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e86cca0ef3874a8/Northeastern University Work/Spring 2023/INFO6205/Robin/Assignment 1/"/>
    </mc:Choice>
  </mc:AlternateContent>
  <xr:revisionPtr revIDLastSave="0" documentId="14_{61733D36-2E6F-4131-BA06-552308049C6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ssignment 1 - Data" sheetId="1" r:id="rId1"/>
  </sheets>
  <calcPr calcId="0"/>
</workbook>
</file>

<file path=xl/sharedStrings.xml><?xml version="1.0" encoding="utf-8"?>
<sst xmlns="http://schemas.openxmlformats.org/spreadsheetml/2006/main" count="6" uniqueCount="6">
  <si>
    <t>m</t>
  </si>
  <si>
    <t>d</t>
  </si>
  <si>
    <t>Log(m)</t>
  </si>
  <si>
    <t>Log(d)</t>
  </si>
  <si>
    <t>Ratio = Log(m)/Log(d)</t>
  </si>
  <si>
    <t>Average of the 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</si>
</sst>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Relation between Log(m) and Log(d)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'Assignment 1 - Data'!$D$2:$D$20001</c:f>
              <c:numCache>
                <c:formatCode>General</c:formatCode>
                <c:ptCount val="20000"/>
                <c:pt idx="0">
                  <c:v>1.031523162</c:v>
                </c:pt>
                <c:pt idx="1">
                  <c:v>1.104174658</c:v>
                </c:pt>
                <c:pt idx="2">
                  <c:v>1.1115779939999999</c:v>
                </c:pt>
                <c:pt idx="3">
                  <c:v>1.1638961320000001</c:v>
                </c:pt>
                <c:pt idx="4">
                  <c:v>1.2023510230000001</c:v>
                </c:pt>
                <c:pt idx="5">
                  <c:v>1.28924409</c:v>
                </c:pt>
                <c:pt idx="6">
                  <c:v>1.262291949</c:v>
                </c:pt>
                <c:pt idx="7">
                  <c:v>1.3007557439999999</c:v>
                </c:pt>
                <c:pt idx="8">
                  <c:v>1.3396706389999999</c:v>
                </c:pt>
                <c:pt idx="9">
                  <c:v>1.369050471</c:v>
                </c:pt>
                <c:pt idx="10">
                  <c:v>1.370030276</c:v>
                </c:pt>
                <c:pt idx="11">
                  <c:v>1.408733083</c:v>
                </c:pt>
                <c:pt idx="12">
                  <c:v>1.425816572</c:v>
                </c:pt>
                <c:pt idx="13">
                  <c:v>1.435433591</c:v>
                </c:pt>
                <c:pt idx="14">
                  <c:v>1.4394379989999999</c:v>
                </c:pt>
                <c:pt idx="15">
                  <c:v>1.496979343</c:v>
                </c:pt>
                <c:pt idx="16">
                  <c:v>1.502363079</c:v>
                </c:pt>
                <c:pt idx="17">
                  <c:v>1.529717389</c:v>
                </c:pt>
                <c:pt idx="18">
                  <c:v>1.5455685210000001</c:v>
                </c:pt>
                <c:pt idx="19">
                  <c:v>1.558897668</c:v>
                </c:pt>
                <c:pt idx="20">
                  <c:v>1.5723592790000001</c:v>
                </c:pt>
                <c:pt idx="21">
                  <c:v>1.57603855</c:v>
                </c:pt>
                <c:pt idx="22">
                  <c:v>1.629222521</c:v>
                </c:pt>
                <c:pt idx="23">
                  <c:v>1.608117166</c:v>
                </c:pt>
                <c:pt idx="24">
                  <c:v>1.6396419529999999</c:v>
                </c:pt>
                <c:pt idx="25">
                  <c:v>1.684544246</c:v>
                </c:pt>
                <c:pt idx="26">
                  <c:v>1.695346349</c:v>
                </c:pt>
                <c:pt idx="27">
                  <c:v>1.6758035</c:v>
                </c:pt>
                <c:pt idx="28">
                  <c:v>1.682011092</c:v>
                </c:pt>
                <c:pt idx="29">
                  <c:v>1.727199326</c:v>
                </c:pt>
                <c:pt idx="30">
                  <c:v>1.742778012</c:v>
                </c:pt>
                <c:pt idx="31">
                  <c:v>1.7361022429999999</c:v>
                </c:pt>
                <c:pt idx="32">
                  <c:v>1.7483927619999999</c:v>
                </c:pt>
                <c:pt idx="33">
                  <c:v>1.7872384699999999</c:v>
                </c:pt>
                <c:pt idx="34">
                  <c:v>1.7830045059999999</c:v>
                </c:pt>
                <c:pt idx="35">
                  <c:v>1.7778296259999999</c:v>
                </c:pt>
                <c:pt idx="36">
                  <c:v>1.8063085670000001</c:v>
                </c:pt>
                <c:pt idx="37">
                  <c:v>1.813572132</c:v>
                </c:pt>
                <c:pt idx="38">
                  <c:v>1.7963396089999999</c:v>
                </c:pt>
                <c:pt idx="39">
                  <c:v>1.8443107350000001</c:v>
                </c:pt>
                <c:pt idx="40">
                  <c:v>1.805096842</c:v>
                </c:pt>
                <c:pt idx="41">
                  <c:v>1.845056517</c:v>
                </c:pt>
                <c:pt idx="42">
                  <c:v>1.864389844</c:v>
                </c:pt>
                <c:pt idx="43">
                  <c:v>1.8665296440000001</c:v>
                </c:pt>
                <c:pt idx="44">
                  <c:v>1.861319739</c:v>
                </c:pt>
                <c:pt idx="45">
                  <c:v>1.9013351039999999</c:v>
                </c:pt>
                <c:pt idx="46">
                  <c:v>1.909588879</c:v>
                </c:pt>
                <c:pt idx="47">
                  <c:v>1.903631708</c:v>
                </c:pt>
                <c:pt idx="48">
                  <c:v>1.9373541110000001</c:v>
                </c:pt>
                <c:pt idx="49">
                  <c:v>1.9670143360000001</c:v>
                </c:pt>
                <c:pt idx="50">
                  <c:v>1.910963583</c:v>
                </c:pt>
                <c:pt idx="51">
                  <c:v>1.9577773599999999</c:v>
                </c:pt>
                <c:pt idx="52">
                  <c:v>1.953010779</c:v>
                </c:pt>
                <c:pt idx="53">
                  <c:v>1.9503602929999999</c:v>
                </c:pt>
                <c:pt idx="54">
                  <c:v>1.9932032879999999</c:v>
                </c:pt>
                <c:pt idx="55">
                  <c:v>1.9647795480000001</c:v>
                </c:pt>
                <c:pt idx="56">
                  <c:v>1.9724872579999999</c:v>
                </c:pt>
                <c:pt idx="57">
                  <c:v>1.9877567819999999</c:v>
                </c:pt>
                <c:pt idx="58">
                  <c:v>1.984108787</c:v>
                </c:pt>
                <c:pt idx="59">
                  <c:v>1.9938321290000001</c:v>
                </c:pt>
                <c:pt idx="60">
                  <c:v>2.0352637659999999</c:v>
                </c:pt>
                <c:pt idx="61">
                  <c:v>2.020346811</c:v>
                </c:pt>
                <c:pt idx="62">
                  <c:v>2.0106134020000002</c:v>
                </c:pt>
                <c:pt idx="63">
                  <c:v>2.0466531570000002</c:v>
                </c:pt>
                <c:pt idx="64">
                  <c:v>2.0077873199999998</c:v>
                </c:pt>
                <c:pt idx="65">
                  <c:v>2.0568307610000001</c:v>
                </c:pt>
                <c:pt idx="66">
                  <c:v>2.050141242</c:v>
                </c:pt>
                <c:pt idx="67">
                  <c:v>2.0407712990000002</c:v>
                </c:pt>
                <c:pt idx="68">
                  <c:v>2.0766421990000001</c:v>
                </c:pt>
                <c:pt idx="69">
                  <c:v>2.0622511000000001</c:v>
                </c:pt>
                <c:pt idx="70">
                  <c:v>2.0577883859999999</c:v>
                </c:pt>
                <c:pt idx="71">
                  <c:v>2.0792731610000001</c:v>
                </c:pt>
                <c:pt idx="72">
                  <c:v>2.0632223939999998</c:v>
                </c:pt>
                <c:pt idx="73">
                  <c:v>2.1011355109999998</c:v>
                </c:pt>
                <c:pt idx="74">
                  <c:v>2.0815927840000001</c:v>
                </c:pt>
                <c:pt idx="75">
                  <c:v>2.1243829669999998</c:v>
                </c:pt>
                <c:pt idx="76">
                  <c:v>2.1264208180000002</c:v>
                </c:pt>
                <c:pt idx="77">
                  <c:v>2.1018884139999998</c:v>
                </c:pt>
                <c:pt idx="78">
                  <c:v>2.1236057220000002</c:v>
                </c:pt>
                <c:pt idx="79">
                  <c:v>2.098711062</c:v>
                </c:pt>
                <c:pt idx="80">
                  <c:v>2.1268794290000002</c:v>
                </c:pt>
                <c:pt idx="81">
                  <c:v>2.1218259119999998</c:v>
                </c:pt>
                <c:pt idx="82">
                  <c:v>2.1477124079999999</c:v>
                </c:pt>
                <c:pt idx="83">
                  <c:v>2.1463460579999998</c:v>
                </c:pt>
                <c:pt idx="84">
                  <c:v>2.1225400030000001</c:v>
                </c:pt>
                <c:pt idx="85">
                  <c:v>2.1512682829999998</c:v>
                </c:pt>
                <c:pt idx="86">
                  <c:v>2.185542399</c:v>
                </c:pt>
                <c:pt idx="87">
                  <c:v>2.147581261</c:v>
                </c:pt>
                <c:pt idx="88">
                  <c:v>2.1571764010000001</c:v>
                </c:pt>
                <c:pt idx="89">
                  <c:v>2.1916805519999998</c:v>
                </c:pt>
                <c:pt idx="90">
                  <c:v>2.206779896</c:v>
                </c:pt>
                <c:pt idx="91">
                  <c:v>2.168771811</c:v>
                </c:pt>
                <c:pt idx="92">
                  <c:v>2.2006969199999999</c:v>
                </c:pt>
                <c:pt idx="93">
                  <c:v>2.1886988359999999</c:v>
                </c:pt>
                <c:pt idx="94">
                  <c:v>2.1881978200000001</c:v>
                </c:pt>
                <c:pt idx="95">
                  <c:v>2.200307059</c:v>
                </c:pt>
                <c:pt idx="96">
                  <c:v>2.1982699380000001</c:v>
                </c:pt>
                <c:pt idx="97">
                  <c:v>2.2144686290000002</c:v>
                </c:pt>
                <c:pt idx="98">
                  <c:v>2.2151756589999998</c:v>
                </c:pt>
                <c:pt idx="99">
                  <c:v>2.226131289</c:v>
                </c:pt>
                <c:pt idx="100">
                  <c:v>2.2407940750000002</c:v>
                </c:pt>
                <c:pt idx="101">
                  <c:v>2.2477129840000001</c:v>
                </c:pt>
                <c:pt idx="102">
                  <c:v>2.2298944180000002</c:v>
                </c:pt>
                <c:pt idx="103">
                  <c:v>2.2615501390000001</c:v>
                </c:pt>
                <c:pt idx="104">
                  <c:v>2.2271506809999999</c:v>
                </c:pt>
                <c:pt idx="105">
                  <c:v>2.2574516679999999</c:v>
                </c:pt>
                <c:pt idx="106">
                  <c:v>2.279750409</c:v>
                </c:pt>
                <c:pt idx="107">
                  <c:v>2.2844824410000002</c:v>
                </c:pt>
                <c:pt idx="108">
                  <c:v>2.2353220189999998</c:v>
                </c:pt>
                <c:pt idx="109">
                  <c:v>2.268762588</c:v>
                </c:pt>
                <c:pt idx="110">
                  <c:v>2.2892376639999998</c:v>
                </c:pt>
                <c:pt idx="111">
                  <c:v>2.2888213909999999</c:v>
                </c:pt>
                <c:pt idx="112">
                  <c:v>2.2572140100000002</c:v>
                </c:pt>
                <c:pt idx="113">
                  <c:v>2.2753884430000002</c:v>
                </c:pt>
                <c:pt idx="114">
                  <c:v>2.3083356130000001</c:v>
                </c:pt>
                <c:pt idx="115">
                  <c:v>2.2590242250000001</c:v>
                </c:pt>
                <c:pt idx="116">
                  <c:v>2.3302703060000001</c:v>
                </c:pt>
                <c:pt idx="117">
                  <c:v>2.318683847</c:v>
                </c:pt>
                <c:pt idx="118">
                  <c:v>2.2908725049999998</c:v>
                </c:pt>
                <c:pt idx="119">
                  <c:v>2.3051750389999999</c:v>
                </c:pt>
                <c:pt idx="120">
                  <c:v>2.3273287269999998</c:v>
                </c:pt>
                <c:pt idx="121">
                  <c:v>2.3314190109999999</c:v>
                </c:pt>
                <c:pt idx="122">
                  <c:v>2.3090000420000001</c:v>
                </c:pt>
                <c:pt idx="123">
                  <c:v>2.3188093689999998</c:v>
                </c:pt>
                <c:pt idx="124">
                  <c:v>2.340519182</c:v>
                </c:pt>
                <c:pt idx="125">
                  <c:v>2.320907703</c:v>
                </c:pt>
                <c:pt idx="126">
                  <c:v>2.3214031620000002</c:v>
                </c:pt>
                <c:pt idx="127">
                  <c:v>2.3564106200000001</c:v>
                </c:pt>
                <c:pt idx="128">
                  <c:v>2.3623609550000002</c:v>
                </c:pt>
                <c:pt idx="129">
                  <c:v>2.3291843339999998</c:v>
                </c:pt>
                <c:pt idx="130">
                  <c:v>2.3514400630000001</c:v>
                </c:pt>
                <c:pt idx="131">
                  <c:v>2.3397189620000001</c:v>
                </c:pt>
                <c:pt idx="132">
                  <c:v>2.3571092490000001</c:v>
                </c:pt>
                <c:pt idx="133">
                  <c:v>2.3631689859999998</c:v>
                </c:pt>
                <c:pt idx="134">
                  <c:v>2.3481425420000002</c:v>
                </c:pt>
                <c:pt idx="135">
                  <c:v>2.3869151180000001</c:v>
                </c:pt>
                <c:pt idx="136">
                  <c:v>2.3466711660000001</c:v>
                </c:pt>
                <c:pt idx="137">
                  <c:v>2.3543068649999999</c:v>
                </c:pt>
                <c:pt idx="138">
                  <c:v>2.3731868220000001</c:v>
                </c:pt>
                <c:pt idx="139">
                  <c:v>2.3656451610000002</c:v>
                </c:pt>
                <c:pt idx="140">
                  <c:v>2.3708434880000002</c:v>
                </c:pt>
                <c:pt idx="141">
                  <c:v>2.3750217419999999</c:v>
                </c:pt>
                <c:pt idx="142">
                  <c:v>2.3833215339999998</c:v>
                </c:pt>
                <c:pt idx="143">
                  <c:v>2.3836350679999998</c:v>
                </c:pt>
                <c:pt idx="144">
                  <c:v>2.403395631</c:v>
                </c:pt>
                <c:pt idx="145">
                  <c:v>2.39737461</c:v>
                </c:pt>
                <c:pt idx="146">
                  <c:v>2.4049110100000002</c:v>
                </c:pt>
                <c:pt idx="147">
                  <c:v>2.4338270820000001</c:v>
                </c:pt>
                <c:pt idx="148">
                  <c:v>2.3874700440000001</c:v>
                </c:pt>
                <c:pt idx="149">
                  <c:v>2.4214536299999998</c:v>
                </c:pt>
                <c:pt idx="150">
                  <c:v>2.3881372860000001</c:v>
                </c:pt>
                <c:pt idx="151">
                  <c:v>2.4036364269999999</c:v>
                </c:pt>
                <c:pt idx="152">
                  <c:v>2.441097246</c:v>
                </c:pt>
                <c:pt idx="153">
                  <c:v>2.4381957359999999</c:v>
                </c:pt>
                <c:pt idx="154">
                  <c:v>2.4322467890000001</c:v>
                </c:pt>
                <c:pt idx="155">
                  <c:v>2.4422895009999999</c:v>
                </c:pt>
                <c:pt idx="156">
                  <c:v>2.4281348230000002</c:v>
                </c:pt>
                <c:pt idx="157">
                  <c:v>2.4472581679999998</c:v>
                </c:pt>
                <c:pt idx="158">
                  <c:v>2.436899355</c:v>
                </c:pt>
                <c:pt idx="159">
                  <c:v>2.4376515849999998</c:v>
                </c:pt>
                <c:pt idx="160">
                  <c:v>2.4339983310000002</c:v>
                </c:pt>
                <c:pt idx="161">
                  <c:v>2.4556282239999998</c:v>
                </c:pt>
                <c:pt idx="162">
                  <c:v>2.463368655</c:v>
                </c:pt>
                <c:pt idx="163">
                  <c:v>2.4398144240000001</c:v>
                </c:pt>
                <c:pt idx="164">
                  <c:v>2.44543628</c:v>
                </c:pt>
                <c:pt idx="165">
                  <c:v>2.499084802</c:v>
                </c:pt>
                <c:pt idx="166">
                  <c:v>2.4610716749999999</c:v>
                </c:pt>
                <c:pt idx="167">
                  <c:v>2.4431313490000002</c:v>
                </c:pt>
                <c:pt idx="168">
                  <c:v>2.4716545129999998</c:v>
                </c:pt>
                <c:pt idx="169">
                  <c:v>2.46243108</c:v>
                </c:pt>
                <c:pt idx="170">
                  <c:v>2.478939784</c:v>
                </c:pt>
                <c:pt idx="171">
                  <c:v>2.481665005</c:v>
                </c:pt>
                <c:pt idx="172">
                  <c:v>2.4526243839999999</c:v>
                </c:pt>
                <c:pt idx="173">
                  <c:v>2.4835661330000001</c:v>
                </c:pt>
                <c:pt idx="174">
                  <c:v>2.4603267739999999</c:v>
                </c:pt>
                <c:pt idx="175">
                  <c:v>2.4673798339999999</c:v>
                </c:pt>
                <c:pt idx="176">
                  <c:v>2.5002413670000001</c:v>
                </c:pt>
                <c:pt idx="177">
                  <c:v>2.5214869449999999</c:v>
                </c:pt>
                <c:pt idx="178">
                  <c:v>2.4781300160000002</c:v>
                </c:pt>
                <c:pt idx="179">
                  <c:v>2.5282128940000002</c:v>
                </c:pt>
                <c:pt idx="180">
                  <c:v>2.5039010859999999</c:v>
                </c:pt>
                <c:pt idx="181">
                  <c:v>2.5249841759999998</c:v>
                </c:pt>
                <c:pt idx="182">
                  <c:v>2.5095573629999999</c:v>
                </c:pt>
                <c:pt idx="183">
                  <c:v>2.515583677</c:v>
                </c:pt>
                <c:pt idx="184">
                  <c:v>2.509354176</c:v>
                </c:pt>
                <c:pt idx="185">
                  <c:v>2.515371794</c:v>
                </c:pt>
                <c:pt idx="186">
                  <c:v>2.528090111</c:v>
                </c:pt>
                <c:pt idx="187">
                  <c:v>2.5436066070000001</c:v>
                </c:pt>
                <c:pt idx="188">
                  <c:v>2.5320796510000001</c:v>
                </c:pt>
                <c:pt idx="189">
                  <c:v>2.5145486560000001</c:v>
                </c:pt>
                <c:pt idx="190">
                  <c:v>2.4916149980000002</c:v>
                </c:pt>
                <c:pt idx="191">
                  <c:v>2.5581927659999999</c:v>
                </c:pt>
                <c:pt idx="192">
                  <c:v>2.5243325040000002</c:v>
                </c:pt>
                <c:pt idx="193">
                  <c:v>2.529291153</c:v>
                </c:pt>
                <c:pt idx="194">
                  <c:v>2.5489756460000002</c:v>
                </c:pt>
                <c:pt idx="195">
                  <c:v>2.5258212630000001</c:v>
                </c:pt>
                <c:pt idx="196">
                  <c:v>2.5406565799999998</c:v>
                </c:pt>
                <c:pt idx="197">
                  <c:v>2.5461140699999998</c:v>
                </c:pt>
                <c:pt idx="198">
                  <c:v>2.5615273940000001</c:v>
                </c:pt>
                <c:pt idx="199">
                  <c:v>2.582879959</c:v>
                </c:pt>
                <c:pt idx="200">
                  <c:v>2.5439540379999999</c:v>
                </c:pt>
                <c:pt idx="201">
                  <c:v>2.5322769269999998</c:v>
                </c:pt>
                <c:pt idx="202">
                  <c:v>2.5471281129999999</c:v>
                </c:pt>
                <c:pt idx="203">
                  <c:v>2.5762567810000001</c:v>
                </c:pt>
                <c:pt idx="204">
                  <c:v>2.5409823579999999</c:v>
                </c:pt>
                <c:pt idx="205">
                  <c:v>2.5748596020000001</c:v>
                </c:pt>
                <c:pt idx="206">
                  <c:v>2.5825986510000001</c:v>
                </c:pt>
                <c:pt idx="207">
                  <c:v>2.5605445570000001</c:v>
                </c:pt>
                <c:pt idx="208">
                  <c:v>2.5693167450000001</c:v>
                </c:pt>
                <c:pt idx="209">
                  <c:v>2.5753350529999999</c:v>
                </c:pt>
                <c:pt idx="210">
                  <c:v>2.5966706839999998</c:v>
                </c:pt>
                <c:pt idx="211">
                  <c:v>2.555320306</c:v>
                </c:pt>
                <c:pt idx="212">
                  <c:v>2.551687432</c:v>
                </c:pt>
                <c:pt idx="213">
                  <c:v>2.5780097620000002</c:v>
                </c:pt>
                <c:pt idx="214">
                  <c:v>2.5966224229999999</c:v>
                </c:pt>
                <c:pt idx="215">
                  <c:v>2.5638065600000002</c:v>
                </c:pt>
                <c:pt idx="216">
                  <c:v>2.592772809</c:v>
                </c:pt>
                <c:pt idx="217">
                  <c:v>2.5834493350000001</c:v>
                </c:pt>
                <c:pt idx="218">
                  <c:v>2.590555975</c:v>
                </c:pt>
                <c:pt idx="219">
                  <c:v>2.5745662</c:v>
                </c:pt>
                <c:pt idx="220">
                  <c:v>2.5859313720000001</c:v>
                </c:pt>
                <c:pt idx="221">
                  <c:v>2.6139779779999999</c:v>
                </c:pt>
                <c:pt idx="222">
                  <c:v>2.5845674889999999</c:v>
                </c:pt>
                <c:pt idx="223">
                  <c:v>2.613403479</c:v>
                </c:pt>
                <c:pt idx="224">
                  <c:v>2.5613055519999999</c:v>
                </c:pt>
                <c:pt idx="225">
                  <c:v>2.5933058729999998</c:v>
                </c:pt>
                <c:pt idx="226">
                  <c:v>2.6134333390000002</c:v>
                </c:pt>
                <c:pt idx="227">
                  <c:v>2.6285540109999999</c:v>
                </c:pt>
                <c:pt idx="228">
                  <c:v>2.6182861279999998</c:v>
                </c:pt>
                <c:pt idx="229">
                  <c:v>2.609443717</c:v>
                </c:pt>
                <c:pt idx="230">
                  <c:v>2.6222861279999998</c:v>
                </c:pt>
                <c:pt idx="231">
                  <c:v>2.607976136</c:v>
                </c:pt>
                <c:pt idx="232">
                  <c:v>2.6275462479999998</c:v>
                </c:pt>
                <c:pt idx="233">
                  <c:v>2.6646600739999999</c:v>
                </c:pt>
                <c:pt idx="234">
                  <c:v>2.6543250039999999</c:v>
                </c:pt>
                <c:pt idx="235">
                  <c:v>2.6338419549999998</c:v>
                </c:pt>
                <c:pt idx="236">
                  <c:v>2.6624982080000001</c:v>
                </c:pt>
                <c:pt idx="237">
                  <c:v>2.631541232</c:v>
                </c:pt>
                <c:pt idx="238">
                  <c:v>2.6537414899999998</c:v>
                </c:pt>
                <c:pt idx="239">
                  <c:v>2.6397007490000002</c:v>
                </c:pt>
                <c:pt idx="240">
                  <c:v>2.657667913</c:v>
                </c:pt>
                <c:pt idx="241">
                  <c:v>2.6574477860000001</c:v>
                </c:pt>
                <c:pt idx="242">
                  <c:v>2.6328914710000002</c:v>
                </c:pt>
                <c:pt idx="243">
                  <c:v>2.6674997399999998</c:v>
                </c:pt>
                <c:pt idx="244">
                  <c:v>2.6490828660000001</c:v>
                </c:pt>
                <c:pt idx="245">
                  <c:v>2.6613972339999998</c:v>
                </c:pt>
                <c:pt idx="246">
                  <c:v>2.6626284099999999</c:v>
                </c:pt>
                <c:pt idx="247">
                  <c:v>2.6611245339999998</c:v>
                </c:pt>
                <c:pt idx="248">
                  <c:v>2.6750672830000002</c:v>
                </c:pt>
                <c:pt idx="249">
                  <c:v>2.6464963730000002</c:v>
                </c:pt>
                <c:pt idx="250">
                  <c:v>2.6331995890000002</c:v>
                </c:pt>
                <c:pt idx="251">
                  <c:v>2.6642527220000001</c:v>
                </c:pt>
                <c:pt idx="252">
                  <c:v>2.6530678050000001</c:v>
                </c:pt>
                <c:pt idx="253">
                  <c:v>2.6612252920000001</c:v>
                </c:pt>
                <c:pt idx="254">
                  <c:v>2.6819294920000001</c:v>
                </c:pt>
                <c:pt idx="255">
                  <c:v>2.6706299360000001</c:v>
                </c:pt>
                <c:pt idx="256">
                  <c:v>2.6727519129999999</c:v>
                </c:pt>
                <c:pt idx="257">
                  <c:v>2.6469334280000001</c:v>
                </c:pt>
                <c:pt idx="258">
                  <c:v>2.6648377000000001</c:v>
                </c:pt>
                <c:pt idx="259">
                  <c:v>2.6539777529999999</c:v>
                </c:pt>
                <c:pt idx="260">
                  <c:v>2.6453824020000001</c:v>
                </c:pt>
                <c:pt idx="261">
                  <c:v>2.6613085220000001</c:v>
                </c:pt>
                <c:pt idx="262">
                  <c:v>2.6521041319999998</c:v>
                </c:pt>
                <c:pt idx="263">
                  <c:v>2.6750563390000002</c:v>
                </c:pt>
                <c:pt idx="264">
                  <c:v>2.6979567659999999</c:v>
                </c:pt>
                <c:pt idx="265">
                  <c:v>2.7182628289999999</c:v>
                </c:pt>
                <c:pt idx="266">
                  <c:v>2.693000563</c:v>
                </c:pt>
                <c:pt idx="267">
                  <c:v>2.6849868950000002</c:v>
                </c:pt>
                <c:pt idx="268">
                  <c:v>2.6913249480000001</c:v>
                </c:pt>
                <c:pt idx="269">
                  <c:v>2.6735298489999999</c:v>
                </c:pt>
                <c:pt idx="270">
                  <c:v>2.7041681670000002</c:v>
                </c:pt>
                <c:pt idx="271">
                  <c:v>2.6790406359999999</c:v>
                </c:pt>
                <c:pt idx="272">
                  <c:v>2.7160473540000001</c:v>
                </c:pt>
                <c:pt idx="273">
                  <c:v>2.7176859169999998</c:v>
                </c:pt>
                <c:pt idx="274">
                  <c:v>2.6564193870000001</c:v>
                </c:pt>
                <c:pt idx="275">
                  <c:v>2.7150926210000002</c:v>
                </c:pt>
                <c:pt idx="276">
                  <c:v>2.6901913249999998</c:v>
                </c:pt>
                <c:pt idx="277">
                  <c:v>2.719005363</c:v>
                </c:pt>
                <c:pt idx="278">
                  <c:v>2.7244615790000002</c:v>
                </c:pt>
                <c:pt idx="279">
                  <c:v>2.6781136800000001</c:v>
                </c:pt>
                <c:pt idx="280">
                  <c:v>2.7233463219999998</c:v>
                </c:pt>
                <c:pt idx="281">
                  <c:v>2.6934408429999999</c:v>
                </c:pt>
                <c:pt idx="282">
                  <c:v>2.7463802620000002</c:v>
                </c:pt>
                <c:pt idx="283">
                  <c:v>2.7287552920000002</c:v>
                </c:pt>
                <c:pt idx="284">
                  <c:v>2.7265958320000001</c:v>
                </c:pt>
                <c:pt idx="285">
                  <c:v>2.7471315679999999</c:v>
                </c:pt>
                <c:pt idx="286">
                  <c:v>2.7187099030000001</c:v>
                </c:pt>
                <c:pt idx="287">
                  <c:v>2.719137516</c:v>
                </c:pt>
                <c:pt idx="288">
                  <c:v>2.7018863190000002</c:v>
                </c:pt>
                <c:pt idx="289">
                  <c:v>2.70181168</c:v>
                </c:pt>
                <c:pt idx="290">
                  <c:v>2.737503201</c:v>
                </c:pt>
                <c:pt idx="291">
                  <c:v>2.7307396989999999</c:v>
                </c:pt>
                <c:pt idx="292">
                  <c:v>2.7634599120000001</c:v>
                </c:pt>
                <c:pt idx="293">
                  <c:v>2.7302024789999999</c:v>
                </c:pt>
                <c:pt idx="294">
                  <c:v>2.7454038220000001</c:v>
                </c:pt>
                <c:pt idx="295">
                  <c:v>2.7402692590000002</c:v>
                </c:pt>
                <c:pt idx="296">
                  <c:v>2.7407070409999998</c:v>
                </c:pt>
                <c:pt idx="297">
                  <c:v>2.7221263699999998</c:v>
                </c:pt>
                <c:pt idx="298">
                  <c:v>2.7512805839999999</c:v>
                </c:pt>
                <c:pt idx="299">
                  <c:v>2.7380865189999999</c:v>
                </c:pt>
                <c:pt idx="300">
                  <c:v>2.7405453899999999</c:v>
                </c:pt>
                <c:pt idx="301">
                  <c:v>2.7698266669999998</c:v>
                </c:pt>
                <c:pt idx="302">
                  <c:v>2.744750078</c:v>
                </c:pt>
                <c:pt idx="303">
                  <c:v>2.7382907259999998</c:v>
                </c:pt>
                <c:pt idx="304">
                  <c:v>2.7517001149999998</c:v>
                </c:pt>
                <c:pt idx="305">
                  <c:v>2.7411624400000001</c:v>
                </c:pt>
                <c:pt idx="306">
                  <c:v>2.7751094119999999</c:v>
                </c:pt>
                <c:pt idx="307">
                  <c:v>2.7558848020000002</c:v>
                </c:pt>
                <c:pt idx="308">
                  <c:v>2.7643155159999999</c:v>
                </c:pt>
                <c:pt idx="309">
                  <c:v>2.7531864490000002</c:v>
                </c:pt>
                <c:pt idx="310">
                  <c:v>2.7865865950000002</c:v>
                </c:pt>
                <c:pt idx="311">
                  <c:v>2.7550307680000001</c:v>
                </c:pt>
                <c:pt idx="312">
                  <c:v>2.7674634349999998</c:v>
                </c:pt>
                <c:pt idx="313">
                  <c:v>2.7647492960000002</c:v>
                </c:pt>
                <c:pt idx="314">
                  <c:v>2.7865034190000002</c:v>
                </c:pt>
                <c:pt idx="315">
                  <c:v>2.7726577410000002</c:v>
                </c:pt>
                <c:pt idx="316">
                  <c:v>2.7797304089999999</c:v>
                </c:pt>
                <c:pt idx="317">
                  <c:v>2.7782520700000002</c:v>
                </c:pt>
                <c:pt idx="318">
                  <c:v>2.80256325</c:v>
                </c:pt>
                <c:pt idx="319">
                  <c:v>2.7940833540000001</c:v>
                </c:pt>
                <c:pt idx="320">
                  <c:v>2.7992033649999999</c:v>
                </c:pt>
                <c:pt idx="321">
                  <c:v>2.8110872539999998</c:v>
                </c:pt>
                <c:pt idx="322">
                  <c:v>2.7899116679999998</c:v>
                </c:pt>
                <c:pt idx="323">
                  <c:v>2.741874057</c:v>
                </c:pt>
                <c:pt idx="324">
                  <c:v>2.7542641149999998</c:v>
                </c:pt>
                <c:pt idx="325">
                  <c:v>2.7702810069999999</c:v>
                </c:pt>
                <c:pt idx="326">
                  <c:v>2.7882573270000002</c:v>
                </c:pt>
                <c:pt idx="327">
                  <c:v>2.7983017079999999</c:v>
                </c:pt>
                <c:pt idx="328">
                  <c:v>2.762275072</c:v>
                </c:pt>
                <c:pt idx="329">
                  <c:v>2.7792369379999999</c:v>
                </c:pt>
                <c:pt idx="330">
                  <c:v>2.7746703840000002</c:v>
                </c:pt>
                <c:pt idx="331">
                  <c:v>2.7652206509999999</c:v>
                </c:pt>
                <c:pt idx="332">
                  <c:v>2.7914539980000002</c:v>
                </c:pt>
                <c:pt idx="333">
                  <c:v>2.7911853889999998</c:v>
                </c:pt>
                <c:pt idx="334">
                  <c:v>2.7958481929999999</c:v>
                </c:pt>
                <c:pt idx="335">
                  <c:v>2.8184226809999999</c:v>
                </c:pt>
                <c:pt idx="336">
                  <c:v>2.8362445209999998</c:v>
                </c:pt>
                <c:pt idx="337">
                  <c:v>2.8227219099999998</c:v>
                </c:pt>
                <c:pt idx="338">
                  <c:v>2.8148625790000001</c:v>
                </c:pt>
                <c:pt idx="339">
                  <c:v>2.7773337840000001</c:v>
                </c:pt>
                <c:pt idx="340">
                  <c:v>2.8156523949999999</c:v>
                </c:pt>
                <c:pt idx="341">
                  <c:v>2.812278697</c:v>
                </c:pt>
                <c:pt idx="342">
                  <c:v>2.8000361730000001</c:v>
                </c:pt>
                <c:pt idx="343">
                  <c:v>2.8452847019999998</c:v>
                </c:pt>
                <c:pt idx="344">
                  <c:v>2.8219691099999999</c:v>
                </c:pt>
                <c:pt idx="345">
                  <c:v>2.817457004</c:v>
                </c:pt>
                <c:pt idx="346">
                  <c:v>2.8038303820000001</c:v>
                </c:pt>
                <c:pt idx="347">
                  <c:v>2.825149739</c:v>
                </c:pt>
                <c:pt idx="348">
                  <c:v>2.8128571149999999</c:v>
                </c:pt>
                <c:pt idx="349">
                  <c:v>2.7919272450000001</c:v>
                </c:pt>
                <c:pt idx="350">
                  <c:v>2.8256255709999998</c:v>
                </c:pt>
                <c:pt idx="351">
                  <c:v>2.8488072130000002</c:v>
                </c:pt>
                <c:pt idx="352">
                  <c:v>2.8035509599999999</c:v>
                </c:pt>
                <c:pt idx="353">
                  <c:v>2.8326111190000001</c:v>
                </c:pt>
                <c:pt idx="354">
                  <c:v>2.8085740480000001</c:v>
                </c:pt>
                <c:pt idx="355">
                  <c:v>2.8168664450000001</c:v>
                </c:pt>
                <c:pt idx="356">
                  <c:v>2.8343485770000001</c:v>
                </c:pt>
                <c:pt idx="357">
                  <c:v>2.8318231570000001</c:v>
                </c:pt>
                <c:pt idx="358">
                  <c:v>2.789836593</c:v>
                </c:pt>
                <c:pt idx="359">
                  <c:v>2.8273527270000001</c:v>
                </c:pt>
                <c:pt idx="360">
                  <c:v>2.805116124</c:v>
                </c:pt>
                <c:pt idx="361">
                  <c:v>2.8452338749999999</c:v>
                </c:pt>
                <c:pt idx="362">
                  <c:v>2.827594575</c:v>
                </c:pt>
                <c:pt idx="363">
                  <c:v>2.828534436</c:v>
                </c:pt>
                <c:pt idx="364">
                  <c:v>2.8572102259999999</c:v>
                </c:pt>
                <c:pt idx="365">
                  <c:v>2.8253595050000002</c:v>
                </c:pt>
                <c:pt idx="366">
                  <c:v>2.8652585159999999</c:v>
                </c:pt>
                <c:pt idx="367">
                  <c:v>2.837052022</c:v>
                </c:pt>
                <c:pt idx="368">
                  <c:v>2.861904837</c:v>
                </c:pt>
                <c:pt idx="369">
                  <c:v>2.8496295589999998</c:v>
                </c:pt>
                <c:pt idx="370">
                  <c:v>2.85012826</c:v>
                </c:pt>
                <c:pt idx="371">
                  <c:v>2.8413632249999998</c:v>
                </c:pt>
                <c:pt idx="372">
                  <c:v>2.870952784</c:v>
                </c:pt>
                <c:pt idx="373">
                  <c:v>2.867680826</c:v>
                </c:pt>
                <c:pt idx="374">
                  <c:v>2.8496711179999998</c:v>
                </c:pt>
                <c:pt idx="375">
                  <c:v>2.8729987979999998</c:v>
                </c:pt>
                <c:pt idx="376">
                  <c:v>2.8582977509999998</c:v>
                </c:pt>
                <c:pt idx="377">
                  <c:v>2.849306876</c:v>
                </c:pt>
                <c:pt idx="378">
                  <c:v>2.8446804700000001</c:v>
                </c:pt>
                <c:pt idx="379">
                  <c:v>2.8770551850000001</c:v>
                </c:pt>
                <c:pt idx="380">
                  <c:v>2.8730481719999998</c:v>
                </c:pt>
                <c:pt idx="381">
                  <c:v>2.872974256</c:v>
                </c:pt>
                <c:pt idx="382">
                  <c:v>2.842116619</c:v>
                </c:pt>
                <c:pt idx="383">
                  <c:v>2.8724617530000001</c:v>
                </c:pt>
                <c:pt idx="384">
                  <c:v>2.8599792970000002</c:v>
                </c:pt>
                <c:pt idx="385">
                  <c:v>2.8588620960000002</c:v>
                </c:pt>
                <c:pt idx="386">
                  <c:v>2.873550625</c:v>
                </c:pt>
                <c:pt idx="387">
                  <c:v>2.8418227250000001</c:v>
                </c:pt>
                <c:pt idx="388">
                  <c:v>2.8578081160000002</c:v>
                </c:pt>
                <c:pt idx="389">
                  <c:v>2.8778928600000002</c:v>
                </c:pt>
                <c:pt idx="390">
                  <c:v>2.9009071990000002</c:v>
                </c:pt>
                <c:pt idx="391">
                  <c:v>2.85471963</c:v>
                </c:pt>
                <c:pt idx="392">
                  <c:v>2.8563215340000001</c:v>
                </c:pt>
                <c:pt idx="393">
                  <c:v>2.8555113840000002</c:v>
                </c:pt>
                <c:pt idx="394">
                  <c:v>2.8960382</c:v>
                </c:pt>
                <c:pt idx="395">
                  <c:v>2.8817854669999998</c:v>
                </c:pt>
                <c:pt idx="396">
                  <c:v>2.8606685160000001</c:v>
                </c:pt>
                <c:pt idx="397">
                  <c:v>2.90710881</c:v>
                </c:pt>
                <c:pt idx="398">
                  <c:v>2.8820089609999999</c:v>
                </c:pt>
                <c:pt idx="399">
                  <c:v>2.857987992</c:v>
                </c:pt>
                <c:pt idx="400">
                  <c:v>2.9091993679999999</c:v>
                </c:pt>
                <c:pt idx="401">
                  <c:v>2.8952712620000001</c:v>
                </c:pt>
                <c:pt idx="402">
                  <c:v>2.8910142630000002</c:v>
                </c:pt>
                <c:pt idx="403">
                  <c:v>2.8785031270000001</c:v>
                </c:pt>
                <c:pt idx="404">
                  <c:v>2.8618920910000001</c:v>
                </c:pt>
                <c:pt idx="405">
                  <c:v>2.8791167949999998</c:v>
                </c:pt>
                <c:pt idx="406">
                  <c:v>2.8782443350000002</c:v>
                </c:pt>
                <c:pt idx="407">
                  <c:v>2.8851632390000002</c:v>
                </c:pt>
                <c:pt idx="408">
                  <c:v>2.907549543</c:v>
                </c:pt>
                <c:pt idx="409">
                  <c:v>2.9143323429999999</c:v>
                </c:pt>
                <c:pt idx="410">
                  <c:v>2.9212632959999998</c:v>
                </c:pt>
                <c:pt idx="411">
                  <c:v>2.8779785210000002</c:v>
                </c:pt>
                <c:pt idx="412">
                  <c:v>2.89516968</c:v>
                </c:pt>
                <c:pt idx="413">
                  <c:v>2.889099903</c:v>
                </c:pt>
                <c:pt idx="414">
                  <c:v>2.9073557330000002</c:v>
                </c:pt>
                <c:pt idx="415">
                  <c:v>2.9054557249999999</c:v>
                </c:pt>
                <c:pt idx="416">
                  <c:v>2.9304677309999998</c:v>
                </c:pt>
                <c:pt idx="417">
                  <c:v>2.918691328</c:v>
                </c:pt>
                <c:pt idx="418">
                  <c:v>2.915195073</c:v>
                </c:pt>
                <c:pt idx="419">
                  <c:v>2.8899850329999999</c:v>
                </c:pt>
                <c:pt idx="420">
                  <c:v>2.9253072690000002</c:v>
                </c:pt>
                <c:pt idx="421">
                  <c:v>2.8979036050000002</c:v>
                </c:pt>
                <c:pt idx="422">
                  <c:v>2.901306918</c:v>
                </c:pt>
                <c:pt idx="423">
                  <c:v>2.909541377</c:v>
                </c:pt>
                <c:pt idx="424">
                  <c:v>2.9372800300000002</c:v>
                </c:pt>
                <c:pt idx="425">
                  <c:v>2.921011091</c:v>
                </c:pt>
                <c:pt idx="426">
                  <c:v>2.9172071800000001</c:v>
                </c:pt>
                <c:pt idx="427">
                  <c:v>2.8950721420000001</c:v>
                </c:pt>
                <c:pt idx="428">
                  <c:v>2.9365806600000002</c:v>
                </c:pt>
                <c:pt idx="429">
                  <c:v>2.9058978660000001</c:v>
                </c:pt>
                <c:pt idx="430">
                  <c:v>2.9203655240000002</c:v>
                </c:pt>
                <c:pt idx="431">
                  <c:v>2.937517234</c:v>
                </c:pt>
                <c:pt idx="432">
                  <c:v>2.92741702</c:v>
                </c:pt>
                <c:pt idx="433">
                  <c:v>2.9493203339999998</c:v>
                </c:pt>
                <c:pt idx="434">
                  <c:v>2.93310571</c:v>
                </c:pt>
                <c:pt idx="435">
                  <c:v>2.9250644640000001</c:v>
                </c:pt>
                <c:pt idx="436">
                  <c:v>2.9229013789999998</c:v>
                </c:pt>
                <c:pt idx="437">
                  <c:v>2.9059099549999998</c:v>
                </c:pt>
                <c:pt idx="438">
                  <c:v>2.9654123060000002</c:v>
                </c:pt>
                <c:pt idx="439">
                  <c:v>2.9026305400000001</c:v>
                </c:pt>
                <c:pt idx="440">
                  <c:v>2.9001274100000001</c:v>
                </c:pt>
                <c:pt idx="441">
                  <c:v>2.9357501500000001</c:v>
                </c:pt>
                <c:pt idx="442">
                  <c:v>2.926744909</c:v>
                </c:pt>
                <c:pt idx="443">
                  <c:v>2.9264048730000001</c:v>
                </c:pt>
                <c:pt idx="444">
                  <c:v>2.9481848429999999</c:v>
                </c:pt>
                <c:pt idx="445">
                  <c:v>2.932783358</c:v>
                </c:pt>
                <c:pt idx="446">
                  <c:v>2.952675621</c:v>
                </c:pt>
                <c:pt idx="447">
                  <c:v>2.911510255</c:v>
                </c:pt>
                <c:pt idx="448">
                  <c:v>2.9445371410000001</c:v>
                </c:pt>
                <c:pt idx="449">
                  <c:v>2.9438287769999998</c:v>
                </c:pt>
                <c:pt idx="450">
                  <c:v>2.9246056500000002</c:v>
                </c:pt>
                <c:pt idx="451">
                  <c:v>2.9190414480000002</c:v>
                </c:pt>
                <c:pt idx="452">
                  <c:v>2.9223486599999999</c:v>
                </c:pt>
                <c:pt idx="453">
                  <c:v>2.9095471860000002</c:v>
                </c:pt>
                <c:pt idx="454">
                  <c:v>2.9490443829999999</c:v>
                </c:pt>
                <c:pt idx="455">
                  <c:v>2.9457636749999998</c:v>
                </c:pt>
                <c:pt idx="456">
                  <c:v>2.9717446669999998</c:v>
                </c:pt>
                <c:pt idx="457">
                  <c:v>2.946608323</c:v>
                </c:pt>
                <c:pt idx="458">
                  <c:v>2.9470033760000001</c:v>
                </c:pt>
                <c:pt idx="459">
                  <c:v>2.940540006</c:v>
                </c:pt>
                <c:pt idx="460">
                  <c:v>2.938383231</c:v>
                </c:pt>
                <c:pt idx="461">
                  <c:v>2.9490113779999998</c:v>
                </c:pt>
                <c:pt idx="462">
                  <c:v>2.943486702</c:v>
                </c:pt>
                <c:pt idx="463">
                  <c:v>2.9682838839999999</c:v>
                </c:pt>
                <c:pt idx="464">
                  <c:v>2.9749217940000001</c:v>
                </c:pt>
                <c:pt idx="465">
                  <c:v>2.9578166449999999</c:v>
                </c:pt>
                <c:pt idx="466">
                  <c:v>2.9872711619999999</c:v>
                </c:pt>
                <c:pt idx="467">
                  <c:v>2.9573727700000001</c:v>
                </c:pt>
                <c:pt idx="468">
                  <c:v>2.9699805910000001</c:v>
                </c:pt>
                <c:pt idx="469">
                  <c:v>2.9663213650000002</c:v>
                </c:pt>
                <c:pt idx="470">
                  <c:v>2.9530694030000002</c:v>
                </c:pt>
                <c:pt idx="471">
                  <c:v>2.9795603129999999</c:v>
                </c:pt>
                <c:pt idx="472">
                  <c:v>2.980195787</c:v>
                </c:pt>
                <c:pt idx="473">
                  <c:v>2.979289756</c:v>
                </c:pt>
                <c:pt idx="474">
                  <c:v>2.9548843009999999</c:v>
                </c:pt>
                <c:pt idx="475">
                  <c:v>2.9316917039999999</c:v>
                </c:pt>
                <c:pt idx="476">
                  <c:v>2.9701392000000002</c:v>
                </c:pt>
                <c:pt idx="477">
                  <c:v>2.970132108</c:v>
                </c:pt>
                <c:pt idx="478">
                  <c:v>2.9855772040000002</c:v>
                </c:pt>
                <c:pt idx="479">
                  <c:v>2.9692344620000002</c:v>
                </c:pt>
                <c:pt idx="480">
                  <c:v>2.959333328</c:v>
                </c:pt>
                <c:pt idx="481">
                  <c:v>3.002450767</c:v>
                </c:pt>
                <c:pt idx="482">
                  <c:v>2.9833481000000002</c:v>
                </c:pt>
                <c:pt idx="483">
                  <c:v>2.9735393029999999</c:v>
                </c:pt>
                <c:pt idx="484">
                  <c:v>2.9759570040000001</c:v>
                </c:pt>
                <c:pt idx="485">
                  <c:v>2.9676454470000002</c:v>
                </c:pt>
                <c:pt idx="486">
                  <c:v>2.973028459</c:v>
                </c:pt>
                <c:pt idx="487">
                  <c:v>2.9655583129999998</c:v>
                </c:pt>
                <c:pt idx="488">
                  <c:v>2.9949885959999998</c:v>
                </c:pt>
                <c:pt idx="489">
                  <c:v>2.9726284779999999</c:v>
                </c:pt>
                <c:pt idx="490">
                  <c:v>2.998067099</c:v>
                </c:pt>
                <c:pt idx="491">
                  <c:v>2.983576556</c:v>
                </c:pt>
                <c:pt idx="492">
                  <c:v>2.9820938739999998</c:v>
                </c:pt>
                <c:pt idx="493">
                  <c:v>2.998769421</c:v>
                </c:pt>
                <c:pt idx="494">
                  <c:v>3.0145573250000002</c:v>
                </c:pt>
                <c:pt idx="495">
                  <c:v>2.9876276079999999</c:v>
                </c:pt>
                <c:pt idx="496">
                  <c:v>2.996208577</c:v>
                </c:pt>
                <c:pt idx="497">
                  <c:v>2.9709072619999999</c:v>
                </c:pt>
                <c:pt idx="498">
                  <c:v>2.9803382219999999</c:v>
                </c:pt>
                <c:pt idx="499">
                  <c:v>3.0033680899999999</c:v>
                </c:pt>
                <c:pt idx="500">
                  <c:v>3.0086038720000001</c:v>
                </c:pt>
                <c:pt idx="501">
                  <c:v>2.9869433189999999</c:v>
                </c:pt>
                <c:pt idx="502">
                  <c:v>2.9827253520000001</c:v>
                </c:pt>
                <c:pt idx="503">
                  <c:v>3.020699279</c:v>
                </c:pt>
                <c:pt idx="504">
                  <c:v>2.977293982</c:v>
                </c:pt>
                <c:pt idx="505">
                  <c:v>2.981818101</c:v>
                </c:pt>
                <c:pt idx="506">
                  <c:v>2.9860736960000001</c:v>
                </c:pt>
                <c:pt idx="507">
                  <c:v>2.9984048830000001</c:v>
                </c:pt>
                <c:pt idx="508">
                  <c:v>3.031103237</c:v>
                </c:pt>
                <c:pt idx="509">
                  <c:v>3.0117424869999998</c:v>
                </c:pt>
                <c:pt idx="510">
                  <c:v>2.9808843469999999</c:v>
                </c:pt>
                <c:pt idx="511">
                  <c:v>3.0240153730000001</c:v>
                </c:pt>
                <c:pt idx="512">
                  <c:v>2.992718333</c:v>
                </c:pt>
                <c:pt idx="513">
                  <c:v>3.0222057530000002</c:v>
                </c:pt>
                <c:pt idx="514">
                  <c:v>3.0248938129999998</c:v>
                </c:pt>
                <c:pt idx="515">
                  <c:v>3.0074895169999998</c:v>
                </c:pt>
                <c:pt idx="516">
                  <c:v>3.0136638200000001</c:v>
                </c:pt>
                <c:pt idx="517">
                  <c:v>3.0017081889999999</c:v>
                </c:pt>
                <c:pt idx="518">
                  <c:v>2.9960246320000001</c:v>
                </c:pt>
                <c:pt idx="519">
                  <c:v>3.0077388479999998</c:v>
                </c:pt>
                <c:pt idx="520">
                  <c:v>3.018523982</c:v>
                </c:pt>
                <c:pt idx="521">
                  <c:v>3.0124909799999999</c:v>
                </c:pt>
                <c:pt idx="522">
                  <c:v>3.0078057189999998</c:v>
                </c:pt>
                <c:pt idx="523">
                  <c:v>3.0347823749999998</c:v>
                </c:pt>
                <c:pt idx="524">
                  <c:v>3.0285547230000001</c:v>
                </c:pt>
                <c:pt idx="525">
                  <c:v>3.0040708729999999</c:v>
                </c:pt>
                <c:pt idx="526">
                  <c:v>2.9994893619999998</c:v>
                </c:pt>
                <c:pt idx="527">
                  <c:v>3.0070462760000001</c:v>
                </c:pt>
                <c:pt idx="528">
                  <c:v>3.0273726409999999</c:v>
                </c:pt>
                <c:pt idx="529">
                  <c:v>3.0273017850000001</c:v>
                </c:pt>
                <c:pt idx="530">
                  <c:v>3.009574062</c:v>
                </c:pt>
                <c:pt idx="531">
                  <c:v>3.0178384180000002</c:v>
                </c:pt>
                <c:pt idx="532">
                  <c:v>3.048234849</c:v>
                </c:pt>
                <c:pt idx="533">
                  <c:v>3.0252111479999999</c:v>
                </c:pt>
                <c:pt idx="534">
                  <c:v>3.0271976089999999</c:v>
                </c:pt>
                <c:pt idx="535">
                  <c:v>3.0449373400000002</c:v>
                </c:pt>
                <c:pt idx="536">
                  <c:v>3.0085538820000002</c:v>
                </c:pt>
                <c:pt idx="537">
                  <c:v>3.0254999200000001</c:v>
                </c:pt>
                <c:pt idx="538">
                  <c:v>3.0078929730000001</c:v>
                </c:pt>
                <c:pt idx="539">
                  <c:v>3.0503075900000001</c:v>
                </c:pt>
                <c:pt idx="540">
                  <c:v>3.026290328</c:v>
                </c:pt>
                <c:pt idx="541">
                  <c:v>3.0472022779999999</c:v>
                </c:pt>
                <c:pt idx="542">
                  <c:v>3.01927002</c:v>
                </c:pt>
                <c:pt idx="543">
                  <c:v>3.0310143690000002</c:v>
                </c:pt>
                <c:pt idx="544">
                  <c:v>3.0677259650000002</c:v>
                </c:pt>
                <c:pt idx="545">
                  <c:v>3.0515856779999999</c:v>
                </c:pt>
                <c:pt idx="546">
                  <c:v>3.0514820679999999</c:v>
                </c:pt>
                <c:pt idx="547">
                  <c:v>3.0334921869999998</c:v>
                </c:pt>
                <c:pt idx="548">
                  <c:v>3.0753434209999999</c:v>
                </c:pt>
                <c:pt idx="549">
                  <c:v>3.0431231360000002</c:v>
                </c:pt>
                <c:pt idx="550">
                  <c:v>3.0430032549999999</c:v>
                </c:pt>
                <c:pt idx="551">
                  <c:v>3.0457316959999998</c:v>
                </c:pt>
                <c:pt idx="552">
                  <c:v>3.0403517899999999</c:v>
                </c:pt>
                <c:pt idx="553">
                  <c:v>3.037658832</c:v>
                </c:pt>
                <c:pt idx="554">
                  <c:v>3.0517120860000002</c:v>
                </c:pt>
                <c:pt idx="555">
                  <c:v>3.0639739349999999</c:v>
                </c:pt>
                <c:pt idx="556">
                  <c:v>3.0441513250000001</c:v>
                </c:pt>
                <c:pt idx="557">
                  <c:v>3.0597331900000002</c:v>
                </c:pt>
                <c:pt idx="558">
                  <c:v>3.060484094</c:v>
                </c:pt>
                <c:pt idx="559">
                  <c:v>3.049619168</c:v>
                </c:pt>
                <c:pt idx="560">
                  <c:v>3.056988204</c:v>
                </c:pt>
                <c:pt idx="561">
                  <c:v>3.0576579310000001</c:v>
                </c:pt>
                <c:pt idx="562">
                  <c:v>3.053028318</c:v>
                </c:pt>
                <c:pt idx="563">
                  <c:v>3.0524169620000001</c:v>
                </c:pt>
                <c:pt idx="564">
                  <c:v>3.0490528110000001</c:v>
                </c:pt>
                <c:pt idx="565">
                  <c:v>3.0368328490000001</c:v>
                </c:pt>
                <c:pt idx="566">
                  <c:v>3.0647360109999999</c:v>
                </c:pt>
                <c:pt idx="567">
                  <c:v>3.0129312850000001</c:v>
                </c:pt>
                <c:pt idx="568">
                  <c:v>3.0343846710000002</c:v>
                </c:pt>
                <c:pt idx="569">
                  <c:v>3.0728516749999999</c:v>
                </c:pt>
                <c:pt idx="570">
                  <c:v>3.0604792500000002</c:v>
                </c:pt>
                <c:pt idx="571">
                  <c:v>3.0458203369999999</c:v>
                </c:pt>
                <c:pt idx="572">
                  <c:v>3.0520927659999999</c:v>
                </c:pt>
                <c:pt idx="573">
                  <c:v>3.0591491820000001</c:v>
                </c:pt>
                <c:pt idx="574">
                  <c:v>3.0759941670000002</c:v>
                </c:pt>
                <c:pt idx="575">
                  <c:v>3.0629559259999999</c:v>
                </c:pt>
                <c:pt idx="576">
                  <c:v>3.036601799</c:v>
                </c:pt>
                <c:pt idx="577">
                  <c:v>3.058337672</c:v>
                </c:pt>
                <c:pt idx="578">
                  <c:v>3.0792474749999998</c:v>
                </c:pt>
                <c:pt idx="579">
                  <c:v>3.0616844809999999</c:v>
                </c:pt>
                <c:pt idx="580">
                  <c:v>3.1027721480000001</c:v>
                </c:pt>
                <c:pt idx="581">
                  <c:v>3.0821229080000001</c:v>
                </c:pt>
                <c:pt idx="582">
                  <c:v>3.0585039510000001</c:v>
                </c:pt>
                <c:pt idx="583">
                  <c:v>3.0713497909999998</c:v>
                </c:pt>
                <c:pt idx="584">
                  <c:v>3.063026078</c:v>
                </c:pt>
                <c:pt idx="585">
                  <c:v>3.034269326</c:v>
                </c:pt>
                <c:pt idx="586">
                  <c:v>3.1034471520000002</c:v>
                </c:pt>
                <c:pt idx="587">
                  <c:v>3.055581579</c:v>
                </c:pt>
                <c:pt idx="588">
                  <c:v>3.0751961749999999</c:v>
                </c:pt>
                <c:pt idx="589">
                  <c:v>3.0740748359999999</c:v>
                </c:pt>
                <c:pt idx="590">
                  <c:v>3.1085795639999998</c:v>
                </c:pt>
                <c:pt idx="591">
                  <c:v>3.0866548489999999</c:v>
                </c:pt>
                <c:pt idx="592">
                  <c:v>3.051501215</c:v>
                </c:pt>
                <c:pt idx="593">
                  <c:v>3.087063025</c:v>
                </c:pt>
                <c:pt idx="594">
                  <c:v>3.0806631040000001</c:v>
                </c:pt>
                <c:pt idx="595">
                  <c:v>3.072219107</c:v>
                </c:pt>
                <c:pt idx="596">
                  <c:v>3.0468198439999998</c:v>
                </c:pt>
                <c:pt idx="597">
                  <c:v>3.0683558440000001</c:v>
                </c:pt>
                <c:pt idx="598">
                  <c:v>3.073278073</c:v>
                </c:pt>
                <c:pt idx="599">
                  <c:v>3.0933260599999999</c:v>
                </c:pt>
                <c:pt idx="600">
                  <c:v>3.1007519010000002</c:v>
                </c:pt>
                <c:pt idx="601">
                  <c:v>3.0911752959999999</c:v>
                </c:pt>
                <c:pt idx="602">
                  <c:v>3.0929618130000001</c:v>
                </c:pt>
                <c:pt idx="603">
                  <c:v>3.0881754259999998</c:v>
                </c:pt>
                <c:pt idx="604">
                  <c:v>3.071639469</c:v>
                </c:pt>
                <c:pt idx="605">
                  <c:v>3.097815819</c:v>
                </c:pt>
                <c:pt idx="606">
                  <c:v>3.0654393899999999</c:v>
                </c:pt>
                <c:pt idx="607">
                  <c:v>3.1067771679999998</c:v>
                </c:pt>
                <c:pt idx="608">
                  <c:v>3.1089198539999998</c:v>
                </c:pt>
                <c:pt idx="609">
                  <c:v>3.11554807</c:v>
                </c:pt>
                <c:pt idx="610">
                  <c:v>3.1332446250000001</c:v>
                </c:pt>
                <c:pt idx="611">
                  <c:v>3.0622411330000001</c:v>
                </c:pt>
                <c:pt idx="612">
                  <c:v>3.0896983389999999</c:v>
                </c:pt>
                <c:pt idx="613">
                  <c:v>3.0943227869999999</c:v>
                </c:pt>
                <c:pt idx="614">
                  <c:v>3.0859770580000001</c:v>
                </c:pt>
                <c:pt idx="615">
                  <c:v>3.0926174550000001</c:v>
                </c:pt>
                <c:pt idx="616">
                  <c:v>3.0871793219999999</c:v>
                </c:pt>
                <c:pt idx="617">
                  <c:v>3.0732113870000002</c:v>
                </c:pt>
                <c:pt idx="618">
                  <c:v>3.0738635580000002</c:v>
                </c:pt>
                <c:pt idx="619">
                  <c:v>3.0871435190000001</c:v>
                </c:pt>
                <c:pt idx="620">
                  <c:v>3.0817358129999999</c:v>
                </c:pt>
                <c:pt idx="621">
                  <c:v>3.0946773329999999</c:v>
                </c:pt>
                <c:pt idx="622">
                  <c:v>3.1118240410000002</c:v>
                </c:pt>
                <c:pt idx="623">
                  <c:v>3.0646729160000001</c:v>
                </c:pt>
                <c:pt idx="624">
                  <c:v>3.101870935</c:v>
                </c:pt>
                <c:pt idx="625">
                  <c:v>3.1208396060000001</c:v>
                </c:pt>
                <c:pt idx="626">
                  <c:v>3.1003836589999998</c:v>
                </c:pt>
                <c:pt idx="627">
                  <c:v>3.1039825689999998</c:v>
                </c:pt>
                <c:pt idx="628">
                  <c:v>3.113761862</c:v>
                </c:pt>
                <c:pt idx="629">
                  <c:v>3.0960190870000002</c:v>
                </c:pt>
                <c:pt idx="630">
                  <c:v>3.136243039</c:v>
                </c:pt>
                <c:pt idx="631">
                  <c:v>3.1008950849999999</c:v>
                </c:pt>
                <c:pt idx="632">
                  <c:v>3.10489075</c:v>
                </c:pt>
                <c:pt idx="633">
                  <c:v>3.0958198220000002</c:v>
                </c:pt>
                <c:pt idx="634">
                  <c:v>3.090888138</c:v>
                </c:pt>
                <c:pt idx="635">
                  <c:v>3.11866559</c:v>
                </c:pt>
                <c:pt idx="636">
                  <c:v>3.1202927950000001</c:v>
                </c:pt>
                <c:pt idx="637">
                  <c:v>3.1041287689999999</c:v>
                </c:pt>
                <c:pt idx="638">
                  <c:v>3.114019264</c:v>
                </c:pt>
                <c:pt idx="639">
                  <c:v>3.125985617</c:v>
                </c:pt>
                <c:pt idx="640">
                  <c:v>3.1289418069999999</c:v>
                </c:pt>
                <c:pt idx="641">
                  <c:v>3.099766088</c:v>
                </c:pt>
                <c:pt idx="642">
                  <c:v>3.096240076</c:v>
                </c:pt>
                <c:pt idx="643">
                  <c:v>3.140297077</c:v>
                </c:pt>
                <c:pt idx="644">
                  <c:v>3.1421408130000001</c:v>
                </c:pt>
                <c:pt idx="645">
                  <c:v>3.1247478380000002</c:v>
                </c:pt>
                <c:pt idx="646">
                  <c:v>3.1204183219999999</c:v>
                </c:pt>
                <c:pt idx="647">
                  <c:v>3.1489105049999999</c:v>
                </c:pt>
                <c:pt idx="648">
                  <c:v>3.1324936189999999</c:v>
                </c:pt>
                <c:pt idx="649">
                  <c:v>3.1137641980000001</c:v>
                </c:pt>
                <c:pt idx="650">
                  <c:v>3.133614846</c:v>
                </c:pt>
                <c:pt idx="651">
                  <c:v>3.1303420919999998</c:v>
                </c:pt>
                <c:pt idx="652">
                  <c:v>3.1260242329999999</c:v>
                </c:pt>
                <c:pt idx="653">
                  <c:v>3.1436219670000001</c:v>
                </c:pt>
                <c:pt idx="654">
                  <c:v>3.14274641</c:v>
                </c:pt>
                <c:pt idx="655">
                  <c:v>3.1491326819999998</c:v>
                </c:pt>
                <c:pt idx="656">
                  <c:v>3.1396270130000001</c:v>
                </c:pt>
                <c:pt idx="657">
                  <c:v>3.1193924320000002</c:v>
                </c:pt>
                <c:pt idx="658">
                  <c:v>3.1066621529999998</c:v>
                </c:pt>
                <c:pt idx="659">
                  <c:v>3.1591976750000001</c:v>
                </c:pt>
                <c:pt idx="660">
                  <c:v>3.1359340900000001</c:v>
                </c:pt>
                <c:pt idx="661">
                  <c:v>3.1474886519999998</c:v>
                </c:pt>
                <c:pt idx="662">
                  <c:v>3.1325475530000002</c:v>
                </c:pt>
                <c:pt idx="663">
                  <c:v>3.1333632680000001</c:v>
                </c:pt>
                <c:pt idx="664">
                  <c:v>3.1356834729999998</c:v>
                </c:pt>
                <c:pt idx="665">
                  <c:v>3.1280774290000002</c:v>
                </c:pt>
                <c:pt idx="666">
                  <c:v>3.1134760560000001</c:v>
                </c:pt>
                <c:pt idx="667">
                  <c:v>3.147867787</c:v>
                </c:pt>
                <c:pt idx="668">
                  <c:v>3.1270207569999999</c:v>
                </c:pt>
                <c:pt idx="669">
                  <c:v>3.1338793819999999</c:v>
                </c:pt>
                <c:pt idx="670">
                  <c:v>3.1398630220000001</c:v>
                </c:pt>
                <c:pt idx="671">
                  <c:v>3.122630306</c:v>
                </c:pt>
                <c:pt idx="672">
                  <c:v>3.135404275</c:v>
                </c:pt>
                <c:pt idx="673">
                  <c:v>3.1246200210000001</c:v>
                </c:pt>
                <c:pt idx="674">
                  <c:v>3.170156671</c:v>
                </c:pt>
                <c:pt idx="675">
                  <c:v>3.1642980820000002</c:v>
                </c:pt>
                <c:pt idx="676">
                  <c:v>3.129165371</c:v>
                </c:pt>
                <c:pt idx="677">
                  <c:v>3.1444555009999999</c:v>
                </c:pt>
                <c:pt idx="678">
                  <c:v>3.1574859279999998</c:v>
                </c:pt>
                <c:pt idx="679">
                  <c:v>3.1452334230000001</c:v>
                </c:pt>
                <c:pt idx="680">
                  <c:v>3.1595293440000001</c:v>
                </c:pt>
                <c:pt idx="681">
                  <c:v>3.1455950609999999</c:v>
                </c:pt>
                <c:pt idx="682">
                  <c:v>3.1519097889999999</c:v>
                </c:pt>
                <c:pt idx="683">
                  <c:v>3.1113555769999999</c:v>
                </c:pt>
                <c:pt idx="684">
                  <c:v>3.1769981010000001</c:v>
                </c:pt>
                <c:pt idx="685">
                  <c:v>3.1645300700000001</c:v>
                </c:pt>
                <c:pt idx="686">
                  <c:v>3.1454459890000002</c:v>
                </c:pt>
                <c:pt idx="687">
                  <c:v>3.162546715</c:v>
                </c:pt>
                <c:pt idx="688">
                  <c:v>3.1315446530000002</c:v>
                </c:pt>
                <c:pt idx="689">
                  <c:v>3.17135868</c:v>
                </c:pt>
                <c:pt idx="690">
                  <c:v>3.148967775</c:v>
                </c:pt>
                <c:pt idx="691">
                  <c:v>3.1402917079999999</c:v>
                </c:pt>
                <c:pt idx="692">
                  <c:v>3.1714051830000001</c:v>
                </c:pt>
                <c:pt idx="693">
                  <c:v>3.1774940250000001</c:v>
                </c:pt>
                <c:pt idx="694">
                  <c:v>3.1611242270000002</c:v>
                </c:pt>
                <c:pt idx="695">
                  <c:v>3.1353536229999999</c:v>
                </c:pt>
                <c:pt idx="696">
                  <c:v>3.1439136740000002</c:v>
                </c:pt>
                <c:pt idx="697">
                  <c:v>3.1445069170000002</c:v>
                </c:pt>
                <c:pt idx="698">
                  <c:v>3.1825210799999999</c:v>
                </c:pt>
                <c:pt idx="699">
                  <c:v>3.172603761</c:v>
                </c:pt>
                <c:pt idx="700">
                  <c:v>3.1277123059999998</c:v>
                </c:pt>
                <c:pt idx="701">
                  <c:v>3.1755046060000001</c:v>
                </c:pt>
                <c:pt idx="702">
                  <c:v>3.1646361980000002</c:v>
                </c:pt>
                <c:pt idx="703">
                  <c:v>3.141575676</c:v>
                </c:pt>
                <c:pt idx="704">
                  <c:v>3.169268132</c:v>
                </c:pt>
                <c:pt idx="705">
                  <c:v>3.167586467</c:v>
                </c:pt>
                <c:pt idx="706">
                  <c:v>3.1686134350000001</c:v>
                </c:pt>
                <c:pt idx="707">
                  <c:v>3.1350859720000002</c:v>
                </c:pt>
                <c:pt idx="708">
                  <c:v>3.1586110390000002</c:v>
                </c:pt>
                <c:pt idx="709">
                  <c:v>3.1547412850000001</c:v>
                </c:pt>
                <c:pt idx="710">
                  <c:v>3.192002488</c:v>
                </c:pt>
                <c:pt idx="711">
                  <c:v>3.1793077630000002</c:v>
                </c:pt>
                <c:pt idx="712">
                  <c:v>3.1695605570000001</c:v>
                </c:pt>
                <c:pt idx="713">
                  <c:v>3.1525586570000002</c:v>
                </c:pt>
                <c:pt idx="714">
                  <c:v>3.1746664959999999</c:v>
                </c:pt>
                <c:pt idx="715">
                  <c:v>3.1925849660000001</c:v>
                </c:pt>
                <c:pt idx="716">
                  <c:v>3.1707896010000001</c:v>
                </c:pt>
                <c:pt idx="717">
                  <c:v>3.1618666339999999</c:v>
                </c:pt>
                <c:pt idx="718">
                  <c:v>3.1786016639999999</c:v>
                </c:pt>
                <c:pt idx="719">
                  <c:v>3.167953749</c:v>
                </c:pt>
                <c:pt idx="720">
                  <c:v>3.1742669170000002</c:v>
                </c:pt>
                <c:pt idx="721">
                  <c:v>3.1760930730000001</c:v>
                </c:pt>
                <c:pt idx="722">
                  <c:v>3.1629126009999999</c:v>
                </c:pt>
                <c:pt idx="723">
                  <c:v>3.1976362219999999</c:v>
                </c:pt>
                <c:pt idx="724">
                  <c:v>3.1875091050000002</c:v>
                </c:pt>
                <c:pt idx="725">
                  <c:v>3.1827327200000002</c:v>
                </c:pt>
                <c:pt idx="726">
                  <c:v>3.1932451199999998</c:v>
                </c:pt>
                <c:pt idx="727">
                  <c:v>3.1880252800000002</c:v>
                </c:pt>
                <c:pt idx="728">
                  <c:v>3.2031529609999998</c:v>
                </c:pt>
                <c:pt idx="729">
                  <c:v>3.1691157639999998</c:v>
                </c:pt>
                <c:pt idx="730">
                  <c:v>3.2036288640000001</c:v>
                </c:pt>
                <c:pt idx="731">
                  <c:v>3.1679548930000001</c:v>
                </c:pt>
                <c:pt idx="732">
                  <c:v>3.1754449629999999</c:v>
                </c:pt>
                <c:pt idx="733">
                  <c:v>3.184185947</c:v>
                </c:pt>
                <c:pt idx="734">
                  <c:v>3.168863499</c:v>
                </c:pt>
                <c:pt idx="735">
                  <c:v>3.1726661119999999</c:v>
                </c:pt>
                <c:pt idx="736">
                  <c:v>3.1836780990000002</c:v>
                </c:pt>
                <c:pt idx="737">
                  <c:v>3.1630614440000002</c:v>
                </c:pt>
                <c:pt idx="738">
                  <c:v>3.1858178000000001</c:v>
                </c:pt>
                <c:pt idx="739">
                  <c:v>3.2034828829999999</c:v>
                </c:pt>
                <c:pt idx="740">
                  <c:v>3.1787307980000001</c:v>
                </c:pt>
                <c:pt idx="741">
                  <c:v>3.1844795100000001</c:v>
                </c:pt>
                <c:pt idx="742">
                  <c:v>3.1829438510000001</c:v>
                </c:pt>
                <c:pt idx="743">
                  <c:v>3.2089481210000002</c:v>
                </c:pt>
                <c:pt idx="744">
                  <c:v>3.1766707670000001</c:v>
                </c:pt>
                <c:pt idx="745">
                  <c:v>3.1952395679999999</c:v>
                </c:pt>
                <c:pt idx="746">
                  <c:v>3.1822857920000001</c:v>
                </c:pt>
                <c:pt idx="747">
                  <c:v>3.203716934</c:v>
                </c:pt>
                <c:pt idx="748">
                  <c:v>3.1985292900000002</c:v>
                </c:pt>
                <c:pt idx="749">
                  <c:v>3.1889268849999999</c:v>
                </c:pt>
                <c:pt idx="750">
                  <c:v>3.1802729300000001</c:v>
                </c:pt>
                <c:pt idx="751">
                  <c:v>3.184948742</c:v>
                </c:pt>
                <c:pt idx="752">
                  <c:v>3.2210052839999999</c:v>
                </c:pt>
                <c:pt idx="753">
                  <c:v>3.1975039440000002</c:v>
                </c:pt>
                <c:pt idx="754">
                  <c:v>3.1869647720000001</c:v>
                </c:pt>
                <c:pt idx="755">
                  <c:v>3.1993060020000001</c:v>
                </c:pt>
                <c:pt idx="756">
                  <c:v>3.208219615</c:v>
                </c:pt>
                <c:pt idx="757">
                  <c:v>3.2133533760000002</c:v>
                </c:pt>
                <c:pt idx="758">
                  <c:v>3.2111999349999998</c:v>
                </c:pt>
                <c:pt idx="759">
                  <c:v>3.187349749</c:v>
                </c:pt>
                <c:pt idx="760">
                  <c:v>3.2190614850000001</c:v>
                </c:pt>
                <c:pt idx="761">
                  <c:v>3.2204847270000001</c:v>
                </c:pt>
                <c:pt idx="762">
                  <c:v>3.1904035120000001</c:v>
                </c:pt>
                <c:pt idx="763">
                  <c:v>3.1766302450000001</c:v>
                </c:pt>
                <c:pt idx="764">
                  <c:v>3.2271767200000001</c:v>
                </c:pt>
                <c:pt idx="765">
                  <c:v>3.2220876629999999</c:v>
                </c:pt>
                <c:pt idx="766">
                  <c:v>3.2200585610000001</c:v>
                </c:pt>
                <c:pt idx="767">
                  <c:v>3.1986462800000002</c:v>
                </c:pt>
                <c:pt idx="768">
                  <c:v>3.2161225390000001</c:v>
                </c:pt>
                <c:pt idx="769">
                  <c:v>3.2497808539999999</c:v>
                </c:pt>
                <c:pt idx="770">
                  <c:v>3.2301630590000001</c:v>
                </c:pt>
                <c:pt idx="771">
                  <c:v>3.1784993620000002</c:v>
                </c:pt>
                <c:pt idx="772">
                  <c:v>3.224184095</c:v>
                </c:pt>
                <c:pt idx="773">
                  <c:v>3.20653502</c:v>
                </c:pt>
                <c:pt idx="774">
                  <c:v>3.2123691110000001</c:v>
                </c:pt>
                <c:pt idx="775">
                  <c:v>3.1872663320000001</c:v>
                </c:pt>
                <c:pt idx="776">
                  <c:v>3.220542451</c:v>
                </c:pt>
                <c:pt idx="777">
                  <c:v>3.201779734</c:v>
                </c:pt>
                <c:pt idx="778">
                  <c:v>3.2272921569999999</c:v>
                </c:pt>
                <c:pt idx="779">
                  <c:v>3.208624989</c:v>
                </c:pt>
                <c:pt idx="780">
                  <c:v>3.2241526440000001</c:v>
                </c:pt>
                <c:pt idx="781">
                  <c:v>3.2364240830000002</c:v>
                </c:pt>
                <c:pt idx="782">
                  <c:v>3.2237898189999998</c:v>
                </c:pt>
                <c:pt idx="783">
                  <c:v>3.1821312580000001</c:v>
                </c:pt>
                <c:pt idx="784">
                  <c:v>3.2210430720000001</c:v>
                </c:pt>
                <c:pt idx="785">
                  <c:v>3.2152251189999999</c:v>
                </c:pt>
                <c:pt idx="786">
                  <c:v>3.20251573</c:v>
                </c:pt>
                <c:pt idx="787">
                  <c:v>3.2132860440000002</c:v>
                </c:pt>
                <c:pt idx="788">
                  <c:v>3.2358437840000001</c:v>
                </c:pt>
                <c:pt idx="789">
                  <c:v>3.2523176519999999</c:v>
                </c:pt>
                <c:pt idx="790">
                  <c:v>3.2188317870000001</c:v>
                </c:pt>
                <c:pt idx="791">
                  <c:v>3.2072355319999999</c:v>
                </c:pt>
                <c:pt idx="792">
                  <c:v>3.1949428160000002</c:v>
                </c:pt>
                <c:pt idx="793">
                  <c:v>3.1844932969999999</c:v>
                </c:pt>
                <c:pt idx="794">
                  <c:v>3.2285102239999999</c:v>
                </c:pt>
                <c:pt idx="795">
                  <c:v>3.2231360119999999</c:v>
                </c:pt>
                <c:pt idx="796">
                  <c:v>3.2297445499999999</c:v>
                </c:pt>
                <c:pt idx="797">
                  <c:v>3.25572843</c:v>
                </c:pt>
                <c:pt idx="798">
                  <c:v>3.2312713510000002</c:v>
                </c:pt>
                <c:pt idx="799">
                  <c:v>3.2277534050000001</c:v>
                </c:pt>
                <c:pt idx="800">
                  <c:v>3.220682606</c:v>
                </c:pt>
                <c:pt idx="801">
                  <c:v>3.2106873220000001</c:v>
                </c:pt>
                <c:pt idx="802">
                  <c:v>3.255789762</c:v>
                </c:pt>
                <c:pt idx="803">
                  <c:v>3.2046818419999998</c:v>
                </c:pt>
                <c:pt idx="804">
                  <c:v>3.2288476780000002</c:v>
                </c:pt>
                <c:pt idx="805">
                  <c:v>3.2395295879999999</c:v>
                </c:pt>
                <c:pt idx="806">
                  <c:v>3.224268543</c:v>
                </c:pt>
                <c:pt idx="807">
                  <c:v>3.2627709180000002</c:v>
                </c:pt>
                <c:pt idx="808">
                  <c:v>3.2310878330000001</c:v>
                </c:pt>
                <c:pt idx="809">
                  <c:v>3.2332633739999999</c:v>
                </c:pt>
                <c:pt idx="810">
                  <c:v>3.2482856870000001</c:v>
                </c:pt>
                <c:pt idx="811">
                  <c:v>3.222865546</c:v>
                </c:pt>
                <c:pt idx="812">
                  <c:v>3.23333827</c:v>
                </c:pt>
                <c:pt idx="813">
                  <c:v>3.249790913</c:v>
                </c:pt>
                <c:pt idx="814">
                  <c:v>3.213220245</c:v>
                </c:pt>
                <c:pt idx="815">
                  <c:v>3.241472924</c:v>
                </c:pt>
                <c:pt idx="816">
                  <c:v>3.2548647169999998</c:v>
                </c:pt>
                <c:pt idx="817">
                  <c:v>3.2565280460000001</c:v>
                </c:pt>
                <c:pt idx="818">
                  <c:v>3.2687347760000001</c:v>
                </c:pt>
                <c:pt idx="819">
                  <c:v>3.2354923580000001</c:v>
                </c:pt>
                <c:pt idx="820">
                  <c:v>3.2516347049999998</c:v>
                </c:pt>
                <c:pt idx="821">
                  <c:v>3.2183252969999998</c:v>
                </c:pt>
                <c:pt idx="822">
                  <c:v>3.2332283460000002</c:v>
                </c:pt>
                <c:pt idx="823">
                  <c:v>3.2476496570000002</c:v>
                </c:pt>
                <c:pt idx="824">
                  <c:v>3.224313231</c:v>
                </c:pt>
                <c:pt idx="825">
                  <c:v>3.2427030490000002</c:v>
                </c:pt>
                <c:pt idx="826">
                  <c:v>3.224851707</c:v>
                </c:pt>
                <c:pt idx="827">
                  <c:v>3.2640872509999999</c:v>
                </c:pt>
                <c:pt idx="828">
                  <c:v>3.2418210850000002</c:v>
                </c:pt>
                <c:pt idx="829">
                  <c:v>3.2575725929999999</c:v>
                </c:pt>
                <c:pt idx="830">
                  <c:v>3.236075467</c:v>
                </c:pt>
                <c:pt idx="831">
                  <c:v>3.2624482119999998</c:v>
                </c:pt>
                <c:pt idx="832">
                  <c:v>3.230189067</c:v>
                </c:pt>
                <c:pt idx="833">
                  <c:v>3.2601566320000002</c:v>
                </c:pt>
                <c:pt idx="834">
                  <c:v>3.2492765929999998</c:v>
                </c:pt>
                <c:pt idx="835">
                  <c:v>3.2451751770000001</c:v>
                </c:pt>
                <c:pt idx="836">
                  <c:v>3.224332961</c:v>
                </c:pt>
                <c:pt idx="837">
                  <c:v>3.2315245400000001</c:v>
                </c:pt>
                <c:pt idx="838">
                  <c:v>3.2455906890000001</c:v>
                </c:pt>
                <c:pt idx="839">
                  <c:v>3.229056141</c:v>
                </c:pt>
                <c:pt idx="840">
                  <c:v>3.2679192119999998</c:v>
                </c:pt>
                <c:pt idx="841">
                  <c:v>3.2778971029999999</c:v>
                </c:pt>
                <c:pt idx="842">
                  <c:v>3.2501043749999998</c:v>
                </c:pt>
                <c:pt idx="843">
                  <c:v>3.275967997</c:v>
                </c:pt>
                <c:pt idx="844">
                  <c:v>3.261408012</c:v>
                </c:pt>
                <c:pt idx="845">
                  <c:v>3.2525394099999998</c:v>
                </c:pt>
                <c:pt idx="846">
                  <c:v>3.2610355869999998</c:v>
                </c:pt>
                <c:pt idx="847">
                  <c:v>3.25244168</c:v>
                </c:pt>
                <c:pt idx="848">
                  <c:v>3.2431550759999999</c:v>
                </c:pt>
                <c:pt idx="849">
                  <c:v>3.2985913440000001</c:v>
                </c:pt>
                <c:pt idx="850">
                  <c:v>3.2549615420000002</c:v>
                </c:pt>
                <c:pt idx="851">
                  <c:v>3.2520419459999999</c:v>
                </c:pt>
                <c:pt idx="852">
                  <c:v>3.2765947529999999</c:v>
                </c:pt>
                <c:pt idx="853">
                  <c:v>3.2596661299999998</c:v>
                </c:pt>
                <c:pt idx="854">
                  <c:v>3.257084345</c:v>
                </c:pt>
                <c:pt idx="855">
                  <c:v>3.2673655560000001</c:v>
                </c:pt>
                <c:pt idx="856">
                  <c:v>3.2648270500000001</c:v>
                </c:pt>
                <c:pt idx="857">
                  <c:v>3.2469544479999999</c:v>
                </c:pt>
                <c:pt idx="858">
                  <c:v>3.2656695099999999</c:v>
                </c:pt>
                <c:pt idx="859">
                  <c:v>3.2584356560000001</c:v>
                </c:pt>
                <c:pt idx="860">
                  <c:v>3.2536479210000002</c:v>
                </c:pt>
                <c:pt idx="861">
                  <c:v>3.269288016</c:v>
                </c:pt>
                <c:pt idx="862">
                  <c:v>3.2485442</c:v>
                </c:pt>
                <c:pt idx="863">
                  <c:v>3.292452795</c:v>
                </c:pt>
                <c:pt idx="864">
                  <c:v>3.295591054</c:v>
                </c:pt>
                <c:pt idx="865">
                  <c:v>3.2630836699999999</c:v>
                </c:pt>
                <c:pt idx="866">
                  <c:v>3.236729924</c:v>
                </c:pt>
                <c:pt idx="867">
                  <c:v>3.2725245489999999</c:v>
                </c:pt>
                <c:pt idx="868">
                  <c:v>3.2666251750000002</c:v>
                </c:pt>
                <c:pt idx="869">
                  <c:v>3.241766122</c:v>
                </c:pt>
                <c:pt idx="870">
                  <c:v>3.2733263259999998</c:v>
                </c:pt>
                <c:pt idx="871">
                  <c:v>3.2698456089999999</c:v>
                </c:pt>
                <c:pt idx="872">
                  <c:v>3.2672538050000002</c:v>
                </c:pt>
                <c:pt idx="873">
                  <c:v>3.2446460030000002</c:v>
                </c:pt>
                <c:pt idx="874">
                  <c:v>3.281756916</c:v>
                </c:pt>
                <c:pt idx="875">
                  <c:v>3.2814249790000001</c:v>
                </c:pt>
                <c:pt idx="876">
                  <c:v>3.2866927320000001</c:v>
                </c:pt>
                <c:pt idx="877">
                  <c:v>3.2804461890000001</c:v>
                </c:pt>
                <c:pt idx="878">
                  <c:v>3.2603838559999998</c:v>
                </c:pt>
                <c:pt idx="879">
                  <c:v>3.2724438180000002</c:v>
                </c:pt>
                <c:pt idx="880">
                  <c:v>3.2752850659999999</c:v>
                </c:pt>
                <c:pt idx="881">
                  <c:v>3.2673695729999999</c:v>
                </c:pt>
                <c:pt idx="882">
                  <c:v>3.2591577470000002</c:v>
                </c:pt>
                <c:pt idx="883">
                  <c:v>3.2564662869999998</c:v>
                </c:pt>
                <c:pt idx="884">
                  <c:v>3.2615501180000002</c:v>
                </c:pt>
                <c:pt idx="885">
                  <c:v>3.2779301109999999</c:v>
                </c:pt>
                <c:pt idx="886">
                  <c:v>3.2839734570000001</c:v>
                </c:pt>
                <c:pt idx="887">
                  <c:v>3.307255745</c:v>
                </c:pt>
                <c:pt idx="888">
                  <c:v>3.3100482640000002</c:v>
                </c:pt>
                <c:pt idx="889">
                  <c:v>3.2650851049999998</c:v>
                </c:pt>
                <c:pt idx="890">
                  <c:v>3.272694515</c:v>
                </c:pt>
                <c:pt idx="891">
                  <c:v>3.28297449</c:v>
                </c:pt>
                <c:pt idx="892">
                  <c:v>3.2555421510000002</c:v>
                </c:pt>
                <c:pt idx="893">
                  <c:v>3.2923441740000001</c:v>
                </c:pt>
                <c:pt idx="894">
                  <c:v>3.2899610730000002</c:v>
                </c:pt>
                <c:pt idx="895">
                  <c:v>3.268078934</c:v>
                </c:pt>
                <c:pt idx="896">
                  <c:v>3.2797029289999999</c:v>
                </c:pt>
                <c:pt idx="897">
                  <c:v>3.312719237</c:v>
                </c:pt>
                <c:pt idx="898">
                  <c:v>3.292321995</c:v>
                </c:pt>
                <c:pt idx="899">
                  <c:v>3.2871900859999998</c:v>
                </c:pt>
                <c:pt idx="900">
                  <c:v>3.284778786</c:v>
                </c:pt>
                <c:pt idx="901">
                  <c:v>3.279352577</c:v>
                </c:pt>
                <c:pt idx="902">
                  <c:v>3.307146318</c:v>
                </c:pt>
                <c:pt idx="903">
                  <c:v>3.2573020989999999</c:v>
                </c:pt>
                <c:pt idx="904">
                  <c:v>3.3125250610000001</c:v>
                </c:pt>
                <c:pt idx="905">
                  <c:v>3.309638428</c:v>
                </c:pt>
                <c:pt idx="906">
                  <c:v>3.2989754800000002</c:v>
                </c:pt>
                <c:pt idx="907">
                  <c:v>3.2987142230000002</c:v>
                </c:pt>
                <c:pt idx="908">
                  <c:v>3.2994090460000001</c:v>
                </c:pt>
                <c:pt idx="909">
                  <c:v>3.293153196</c:v>
                </c:pt>
                <c:pt idx="910">
                  <c:v>3.3109058500000002</c:v>
                </c:pt>
                <c:pt idx="911">
                  <c:v>3.2708970270000002</c:v>
                </c:pt>
                <c:pt idx="912">
                  <c:v>3.2874543119999999</c:v>
                </c:pt>
                <c:pt idx="913">
                  <c:v>3.2927121150000001</c:v>
                </c:pt>
                <c:pt idx="914">
                  <c:v>3.3106304999999998</c:v>
                </c:pt>
                <c:pt idx="915">
                  <c:v>3.269708499</c:v>
                </c:pt>
                <c:pt idx="916">
                  <c:v>3.3233843790000002</c:v>
                </c:pt>
                <c:pt idx="917">
                  <c:v>3.2805952669999998</c:v>
                </c:pt>
                <c:pt idx="918">
                  <c:v>3.2991470569999999</c:v>
                </c:pt>
                <c:pt idx="919">
                  <c:v>3.3177068599999999</c:v>
                </c:pt>
                <c:pt idx="920">
                  <c:v>3.2682212220000002</c:v>
                </c:pt>
                <c:pt idx="921">
                  <c:v>3.2977593120000002</c:v>
                </c:pt>
                <c:pt idx="922">
                  <c:v>3.3139027799999998</c:v>
                </c:pt>
                <c:pt idx="923">
                  <c:v>3.2927834709999999</c:v>
                </c:pt>
                <c:pt idx="924">
                  <c:v>3.3037234569999998</c:v>
                </c:pt>
                <c:pt idx="925">
                  <c:v>3.3031901910000001</c:v>
                </c:pt>
                <c:pt idx="926">
                  <c:v>3.3034524570000001</c:v>
                </c:pt>
                <c:pt idx="927">
                  <c:v>3.2671087700000001</c:v>
                </c:pt>
                <c:pt idx="928">
                  <c:v>3.3161724640000001</c:v>
                </c:pt>
                <c:pt idx="929">
                  <c:v>3.298378896</c:v>
                </c:pt>
                <c:pt idx="930">
                  <c:v>3.332237202</c:v>
                </c:pt>
                <c:pt idx="931">
                  <c:v>3.3189446349999998</c:v>
                </c:pt>
                <c:pt idx="932">
                  <c:v>3.3093634600000001</c:v>
                </c:pt>
                <c:pt idx="933">
                  <c:v>3.305460633</c:v>
                </c:pt>
                <c:pt idx="934">
                  <c:v>3.2908093869999999</c:v>
                </c:pt>
                <c:pt idx="935">
                  <c:v>3.2945815770000002</c:v>
                </c:pt>
                <c:pt idx="936">
                  <c:v>3.2873918670000002</c:v>
                </c:pt>
                <c:pt idx="937">
                  <c:v>3.304533486</c:v>
                </c:pt>
                <c:pt idx="938">
                  <c:v>3.3090776480000001</c:v>
                </c:pt>
                <c:pt idx="939">
                  <c:v>3.3244981999999998</c:v>
                </c:pt>
                <c:pt idx="940">
                  <c:v>3.3422101290000001</c:v>
                </c:pt>
                <c:pt idx="941">
                  <c:v>3.2960343519999999</c:v>
                </c:pt>
                <c:pt idx="942">
                  <c:v>3.3049717109999999</c:v>
                </c:pt>
                <c:pt idx="943">
                  <c:v>3.3073763469999999</c:v>
                </c:pt>
                <c:pt idx="944">
                  <c:v>3.2912951970000002</c:v>
                </c:pt>
                <c:pt idx="945">
                  <c:v>3.3163541209999998</c:v>
                </c:pt>
                <c:pt idx="946">
                  <c:v>3.316952584</c:v>
                </c:pt>
                <c:pt idx="947">
                  <c:v>3.310756354</c:v>
                </c:pt>
                <c:pt idx="948">
                  <c:v>3.3131197640000001</c:v>
                </c:pt>
                <c:pt idx="949">
                  <c:v>3.32065279</c:v>
                </c:pt>
                <c:pt idx="950">
                  <c:v>3.3374067890000001</c:v>
                </c:pt>
                <c:pt idx="951">
                  <c:v>3.3242938880000001</c:v>
                </c:pt>
                <c:pt idx="952">
                  <c:v>3.2823564919999999</c:v>
                </c:pt>
                <c:pt idx="953">
                  <c:v>3.305579115</c:v>
                </c:pt>
                <c:pt idx="954">
                  <c:v>3.3399138239999999</c:v>
                </c:pt>
                <c:pt idx="955">
                  <c:v>3.317286443</c:v>
                </c:pt>
                <c:pt idx="956">
                  <c:v>3.3309062919999999</c:v>
                </c:pt>
                <c:pt idx="957">
                  <c:v>3.312601726</c:v>
                </c:pt>
                <c:pt idx="958">
                  <c:v>3.3558102220000001</c:v>
                </c:pt>
                <c:pt idx="959">
                  <c:v>3.3120278999999999</c:v>
                </c:pt>
                <c:pt idx="960">
                  <c:v>3.330199028</c:v>
                </c:pt>
                <c:pt idx="961">
                  <c:v>3.2996770419999999</c:v>
                </c:pt>
                <c:pt idx="962">
                  <c:v>3.2983278399999998</c:v>
                </c:pt>
                <c:pt idx="963">
                  <c:v>3.318304447</c:v>
                </c:pt>
                <c:pt idx="964">
                  <c:v>3.3395971740000001</c:v>
                </c:pt>
                <c:pt idx="965">
                  <c:v>3.3001428939999999</c:v>
                </c:pt>
                <c:pt idx="966">
                  <c:v>3.3240310449999999</c:v>
                </c:pt>
                <c:pt idx="967">
                  <c:v>3.3391144719999999</c:v>
                </c:pt>
                <c:pt idx="968">
                  <c:v>3.3547720729999999</c:v>
                </c:pt>
                <c:pt idx="969">
                  <c:v>3.309653607</c:v>
                </c:pt>
                <c:pt idx="970">
                  <c:v>3.3106971710000002</c:v>
                </c:pt>
                <c:pt idx="971">
                  <c:v>3.3159976609999999</c:v>
                </c:pt>
                <c:pt idx="972">
                  <c:v>3.3155617450000001</c:v>
                </c:pt>
                <c:pt idx="973">
                  <c:v>3.3580342829999998</c:v>
                </c:pt>
                <c:pt idx="974">
                  <c:v>3.323511882</c:v>
                </c:pt>
                <c:pt idx="975">
                  <c:v>3.3341607369999999</c:v>
                </c:pt>
                <c:pt idx="976">
                  <c:v>3.3000454619999999</c:v>
                </c:pt>
                <c:pt idx="977">
                  <c:v>3.342063709</c:v>
                </c:pt>
                <c:pt idx="978">
                  <c:v>3.3224587429999999</c:v>
                </c:pt>
                <c:pt idx="979">
                  <c:v>3.3344981499999999</c:v>
                </c:pt>
                <c:pt idx="980">
                  <c:v>3.3503195720000001</c:v>
                </c:pt>
                <c:pt idx="981">
                  <c:v>3.3395603720000002</c:v>
                </c:pt>
                <c:pt idx="982">
                  <c:v>3.336524968</c:v>
                </c:pt>
                <c:pt idx="983">
                  <c:v>3.3036782499999999</c:v>
                </c:pt>
                <c:pt idx="984">
                  <c:v>3.3263328620000001</c:v>
                </c:pt>
                <c:pt idx="985">
                  <c:v>3.3135786719999998</c:v>
                </c:pt>
                <c:pt idx="986">
                  <c:v>3.3419098580000002</c:v>
                </c:pt>
                <c:pt idx="987">
                  <c:v>3.3024997850000002</c:v>
                </c:pt>
                <c:pt idx="988">
                  <c:v>3.3367351260000002</c:v>
                </c:pt>
                <c:pt idx="989">
                  <c:v>3.3311360109999999</c:v>
                </c:pt>
                <c:pt idx="990">
                  <c:v>3.3512446769999999</c:v>
                </c:pt>
                <c:pt idx="991">
                  <c:v>3.3608748340000001</c:v>
                </c:pt>
                <c:pt idx="992">
                  <c:v>3.329006278</c:v>
                </c:pt>
                <c:pt idx="993">
                  <c:v>3.33987664</c:v>
                </c:pt>
                <c:pt idx="994">
                  <c:v>3.3467493240000001</c:v>
                </c:pt>
                <c:pt idx="995">
                  <c:v>3.3371086710000002</c:v>
                </c:pt>
                <c:pt idx="996">
                  <c:v>3.3258979609999999</c:v>
                </c:pt>
                <c:pt idx="997">
                  <c:v>3.3136362149999998</c:v>
                </c:pt>
                <c:pt idx="998">
                  <c:v>3.3079924100000002</c:v>
                </c:pt>
                <c:pt idx="999">
                  <c:v>3.3299717150000001</c:v>
                </c:pt>
                <c:pt idx="1000">
                  <c:v>3.3633017180000002</c:v>
                </c:pt>
                <c:pt idx="1001">
                  <c:v>3.3566325809999999</c:v>
                </c:pt>
                <c:pt idx="1002">
                  <c:v>3.3495194829999999</c:v>
                </c:pt>
                <c:pt idx="1003">
                  <c:v>3.3272711500000001</c:v>
                </c:pt>
                <c:pt idx="1004">
                  <c:v>3.3642559670000001</c:v>
                </c:pt>
                <c:pt idx="1005">
                  <c:v>3.3325352380000002</c:v>
                </c:pt>
                <c:pt idx="1006">
                  <c:v>3.342602474</c:v>
                </c:pt>
                <c:pt idx="1007">
                  <c:v>3.3094879000000001</c:v>
                </c:pt>
                <c:pt idx="1008">
                  <c:v>3.3721940959999999</c:v>
                </c:pt>
                <c:pt idx="1009">
                  <c:v>3.3419556930000001</c:v>
                </c:pt>
                <c:pt idx="1010">
                  <c:v>3.321787225</c:v>
                </c:pt>
                <c:pt idx="1011">
                  <c:v>3.338109116</c:v>
                </c:pt>
                <c:pt idx="1012">
                  <c:v>3.3451868089999999</c:v>
                </c:pt>
                <c:pt idx="1013">
                  <c:v>3.3184908649999998</c:v>
                </c:pt>
                <c:pt idx="1014">
                  <c:v>3.3501645600000001</c:v>
                </c:pt>
                <c:pt idx="1015">
                  <c:v>3.3408688020000001</c:v>
                </c:pt>
                <c:pt idx="1016">
                  <c:v>3.3488022069999999</c:v>
                </c:pt>
                <c:pt idx="1017">
                  <c:v>3.3210719229999999</c:v>
                </c:pt>
                <c:pt idx="1018">
                  <c:v>3.3589926160000001</c:v>
                </c:pt>
                <c:pt idx="1019">
                  <c:v>3.3162117059999998</c:v>
                </c:pt>
                <c:pt idx="1020">
                  <c:v>3.3521094769999999</c:v>
                </c:pt>
                <c:pt idx="1021">
                  <c:v>3.3218987449999999</c:v>
                </c:pt>
                <c:pt idx="1022">
                  <c:v>3.3368180289999998</c:v>
                </c:pt>
                <c:pt idx="1023">
                  <c:v>3.366689681</c:v>
                </c:pt>
                <c:pt idx="1024">
                  <c:v>3.3505162909999999</c:v>
                </c:pt>
                <c:pt idx="1025">
                  <c:v>3.3473889620000001</c:v>
                </c:pt>
                <c:pt idx="1026">
                  <c:v>3.372946985</c:v>
                </c:pt>
                <c:pt idx="1027">
                  <c:v>3.3210885339999998</c:v>
                </c:pt>
                <c:pt idx="1028">
                  <c:v>3.3185247229999999</c:v>
                </c:pt>
                <c:pt idx="1029">
                  <c:v>3.3289841870000001</c:v>
                </c:pt>
                <c:pt idx="1030">
                  <c:v>3.334849363</c:v>
                </c:pt>
                <c:pt idx="1031">
                  <c:v>3.3401528809999999</c:v>
                </c:pt>
                <c:pt idx="1032">
                  <c:v>3.3431856519999998</c:v>
                </c:pt>
                <c:pt idx="1033">
                  <c:v>3.3566987730000002</c:v>
                </c:pt>
                <c:pt idx="1034">
                  <c:v>3.3387729689999999</c:v>
                </c:pt>
                <c:pt idx="1035">
                  <c:v>3.3801099479999999</c:v>
                </c:pt>
                <c:pt idx="1036">
                  <c:v>3.3113825939999999</c:v>
                </c:pt>
                <c:pt idx="1037">
                  <c:v>3.3770238520000002</c:v>
                </c:pt>
                <c:pt idx="1038">
                  <c:v>3.3616006920000001</c:v>
                </c:pt>
                <c:pt idx="1039">
                  <c:v>3.3847200420000001</c:v>
                </c:pt>
                <c:pt idx="1040">
                  <c:v>3.3704181129999999</c:v>
                </c:pt>
                <c:pt idx="1041">
                  <c:v>3.3697451580000002</c:v>
                </c:pt>
                <c:pt idx="1042">
                  <c:v>3.3619846459999998</c:v>
                </c:pt>
                <c:pt idx="1043">
                  <c:v>3.3379327249999999</c:v>
                </c:pt>
                <c:pt idx="1044">
                  <c:v>3.3967227499999999</c:v>
                </c:pt>
                <c:pt idx="1045">
                  <c:v>3.3485983639999999</c:v>
                </c:pt>
                <c:pt idx="1046">
                  <c:v>3.3264626869999998</c:v>
                </c:pt>
                <c:pt idx="1047">
                  <c:v>3.3726804530000001</c:v>
                </c:pt>
                <c:pt idx="1048">
                  <c:v>3.3779089299999998</c:v>
                </c:pt>
                <c:pt idx="1049">
                  <c:v>3.3665522079999999</c:v>
                </c:pt>
                <c:pt idx="1050">
                  <c:v>3.3401703290000002</c:v>
                </c:pt>
                <c:pt idx="1051">
                  <c:v>3.3631388320000002</c:v>
                </c:pt>
                <c:pt idx="1052">
                  <c:v>3.365340341</c:v>
                </c:pt>
                <c:pt idx="1053">
                  <c:v>3.3765500020000001</c:v>
                </c:pt>
                <c:pt idx="1054">
                  <c:v>3.3539887130000001</c:v>
                </c:pt>
                <c:pt idx="1055">
                  <c:v>3.3844639079999999</c:v>
                </c:pt>
                <c:pt idx="1056">
                  <c:v>3.3708129819999999</c:v>
                </c:pt>
                <c:pt idx="1057">
                  <c:v>3.37174949</c:v>
                </c:pt>
                <c:pt idx="1058">
                  <c:v>3.3744320569999999</c:v>
                </c:pt>
                <c:pt idx="1059">
                  <c:v>3.4044804740000001</c:v>
                </c:pt>
                <c:pt idx="1060">
                  <c:v>3.368890494</c:v>
                </c:pt>
                <c:pt idx="1061">
                  <c:v>3.36836527</c:v>
                </c:pt>
                <c:pt idx="1062">
                  <c:v>3.365011623</c:v>
                </c:pt>
                <c:pt idx="1063">
                  <c:v>3.35752001</c:v>
                </c:pt>
                <c:pt idx="1064">
                  <c:v>3.3796215599999999</c:v>
                </c:pt>
                <c:pt idx="1065">
                  <c:v>3.377760012</c:v>
                </c:pt>
                <c:pt idx="1066">
                  <c:v>3.3738028560000002</c:v>
                </c:pt>
                <c:pt idx="1067">
                  <c:v>3.3765328710000002</c:v>
                </c:pt>
                <c:pt idx="1068">
                  <c:v>3.3723941499999999</c:v>
                </c:pt>
                <c:pt idx="1069">
                  <c:v>3.3763763459999998</c:v>
                </c:pt>
                <c:pt idx="1070">
                  <c:v>3.3736949979999999</c:v>
                </c:pt>
                <c:pt idx="1071">
                  <c:v>3.39794237</c:v>
                </c:pt>
                <c:pt idx="1072">
                  <c:v>3.3586273019999999</c:v>
                </c:pt>
                <c:pt idx="1073">
                  <c:v>3.395937698</c:v>
                </c:pt>
                <c:pt idx="1074">
                  <c:v>3.375080675</c:v>
                </c:pt>
                <c:pt idx="1075">
                  <c:v>3.3916384819999998</c:v>
                </c:pt>
                <c:pt idx="1076">
                  <c:v>3.3805949289999999</c:v>
                </c:pt>
                <c:pt idx="1077">
                  <c:v>3.375508736</c:v>
                </c:pt>
                <c:pt idx="1078">
                  <c:v>3.3657727190000002</c:v>
                </c:pt>
                <c:pt idx="1079">
                  <c:v>3.3822592560000002</c:v>
                </c:pt>
                <c:pt idx="1080">
                  <c:v>3.3977717940000001</c:v>
                </c:pt>
                <c:pt idx="1081">
                  <c:v>3.349835423</c:v>
                </c:pt>
                <c:pt idx="1082">
                  <c:v>3.3803746129999999</c:v>
                </c:pt>
                <c:pt idx="1083">
                  <c:v>3.3836716980000001</c:v>
                </c:pt>
                <c:pt idx="1084">
                  <c:v>3.3767651750000001</c:v>
                </c:pt>
                <c:pt idx="1085">
                  <c:v>3.3851937439999999</c:v>
                </c:pt>
                <c:pt idx="1086">
                  <c:v>3.3964745810000001</c:v>
                </c:pt>
                <c:pt idx="1087">
                  <c:v>3.3590003409999998</c:v>
                </c:pt>
                <c:pt idx="1088">
                  <c:v>3.3567794040000001</c:v>
                </c:pt>
                <c:pt idx="1089">
                  <c:v>3.3685708220000001</c:v>
                </c:pt>
                <c:pt idx="1090">
                  <c:v>3.3928512249999998</c:v>
                </c:pt>
                <c:pt idx="1091">
                  <c:v>3.3516082460000001</c:v>
                </c:pt>
                <c:pt idx="1092">
                  <c:v>3.379761255</c:v>
                </c:pt>
                <c:pt idx="1093">
                  <c:v>3.3964582270000001</c:v>
                </c:pt>
                <c:pt idx="1094">
                  <c:v>3.3822209239999999</c:v>
                </c:pt>
                <c:pt idx="1095">
                  <c:v>3.3606263599999999</c:v>
                </c:pt>
                <c:pt idx="1096">
                  <c:v>3.3828602409999999</c:v>
                </c:pt>
                <c:pt idx="1097">
                  <c:v>3.3803181219999998</c:v>
                </c:pt>
                <c:pt idx="1098">
                  <c:v>3.3870622080000001</c:v>
                </c:pt>
                <c:pt idx="1099">
                  <c:v>3.3853520229999998</c:v>
                </c:pt>
                <c:pt idx="1100">
                  <c:v>3.3825134229999998</c:v>
                </c:pt>
                <c:pt idx="1101">
                  <c:v>3.3787512710000001</c:v>
                </c:pt>
                <c:pt idx="1102">
                  <c:v>3.379532186</c:v>
                </c:pt>
                <c:pt idx="1103">
                  <c:v>3.3750272840000002</c:v>
                </c:pt>
                <c:pt idx="1104">
                  <c:v>3.382605329</c:v>
                </c:pt>
                <c:pt idx="1105">
                  <c:v>3.3987485140000002</c:v>
                </c:pt>
                <c:pt idx="1106">
                  <c:v>3.3918498019999999</c:v>
                </c:pt>
                <c:pt idx="1107">
                  <c:v>3.3988551920000001</c:v>
                </c:pt>
                <c:pt idx="1108">
                  <c:v>3.3818818880000001</c:v>
                </c:pt>
                <c:pt idx="1109">
                  <c:v>3.3924594080000001</c:v>
                </c:pt>
                <c:pt idx="1110">
                  <c:v>3.3990880130000001</c:v>
                </c:pt>
                <c:pt idx="1111">
                  <c:v>3.4232556540000001</c:v>
                </c:pt>
                <c:pt idx="1112">
                  <c:v>3.3437555410000002</c:v>
                </c:pt>
                <c:pt idx="1113">
                  <c:v>3.3846367769999999</c:v>
                </c:pt>
                <c:pt idx="1114">
                  <c:v>3.3954955459999998</c:v>
                </c:pt>
                <c:pt idx="1115">
                  <c:v>3.400669986</c:v>
                </c:pt>
                <c:pt idx="1116">
                  <c:v>3.3864457360000002</c:v>
                </c:pt>
                <c:pt idx="1117">
                  <c:v>3.3670801809999999</c:v>
                </c:pt>
                <c:pt idx="1118">
                  <c:v>3.4446278260000001</c:v>
                </c:pt>
                <c:pt idx="1119">
                  <c:v>3.3858293800000001</c:v>
                </c:pt>
                <c:pt idx="1120">
                  <c:v>3.3654028660000002</c:v>
                </c:pt>
                <c:pt idx="1121">
                  <c:v>3.377150249</c:v>
                </c:pt>
                <c:pt idx="1122">
                  <c:v>3.3952994200000002</c:v>
                </c:pt>
                <c:pt idx="1123">
                  <c:v>3.4179733880000001</c:v>
                </c:pt>
                <c:pt idx="1124">
                  <c:v>3.4256045519999998</c:v>
                </c:pt>
                <c:pt idx="1125">
                  <c:v>3.4211480519999999</c:v>
                </c:pt>
                <c:pt idx="1126">
                  <c:v>3.3795772180000001</c:v>
                </c:pt>
                <c:pt idx="1127">
                  <c:v>3.4068826269999999</c:v>
                </c:pt>
                <c:pt idx="1128">
                  <c:v>3.3995549899999999</c:v>
                </c:pt>
                <c:pt idx="1129">
                  <c:v>3.3902960819999999</c:v>
                </c:pt>
                <c:pt idx="1130">
                  <c:v>3.4072298189999999</c:v>
                </c:pt>
                <c:pt idx="1131">
                  <c:v>3.415309991</c:v>
                </c:pt>
                <c:pt idx="1132">
                  <c:v>3.410497796</c:v>
                </c:pt>
                <c:pt idx="1133">
                  <c:v>3.3873710699999999</c:v>
                </c:pt>
                <c:pt idx="1134">
                  <c:v>3.4092385699999999</c:v>
                </c:pt>
                <c:pt idx="1135">
                  <c:v>3.3801207980000001</c:v>
                </c:pt>
                <c:pt idx="1136">
                  <c:v>3.3894599319999998</c:v>
                </c:pt>
                <c:pt idx="1137">
                  <c:v>3.4116993359999999</c:v>
                </c:pt>
                <c:pt idx="1138">
                  <c:v>3.3851124279999998</c:v>
                </c:pt>
                <c:pt idx="1139">
                  <c:v>3.388678268</c:v>
                </c:pt>
                <c:pt idx="1140">
                  <c:v>3.3959620699999999</c:v>
                </c:pt>
                <c:pt idx="1141">
                  <c:v>3.3879328019999999</c:v>
                </c:pt>
                <c:pt idx="1142">
                  <c:v>3.3948220010000001</c:v>
                </c:pt>
                <c:pt idx="1143">
                  <c:v>3.4124261109999998</c:v>
                </c:pt>
                <c:pt idx="1144">
                  <c:v>3.4076448890000002</c:v>
                </c:pt>
                <c:pt idx="1145">
                  <c:v>3.3861817150000002</c:v>
                </c:pt>
                <c:pt idx="1146">
                  <c:v>3.3886310229999999</c:v>
                </c:pt>
                <c:pt idx="1147">
                  <c:v>3.4172620469999999</c:v>
                </c:pt>
                <c:pt idx="1148">
                  <c:v>3.3870360420000001</c:v>
                </c:pt>
                <c:pt idx="1149">
                  <c:v>3.4147056400000002</c:v>
                </c:pt>
                <c:pt idx="1150">
                  <c:v>3.4182373930000001</c:v>
                </c:pt>
                <c:pt idx="1151">
                  <c:v>3.4048691209999999</c:v>
                </c:pt>
                <c:pt idx="1152">
                  <c:v>3.4135292960000001</c:v>
                </c:pt>
                <c:pt idx="1153">
                  <c:v>3.4121154979999999</c:v>
                </c:pt>
                <c:pt idx="1154">
                  <c:v>3.416524355</c:v>
                </c:pt>
                <c:pt idx="1155">
                  <c:v>3.4153560679999999</c:v>
                </c:pt>
                <c:pt idx="1156">
                  <c:v>3.4162050819999998</c:v>
                </c:pt>
                <c:pt idx="1157">
                  <c:v>3.4086886509999998</c:v>
                </c:pt>
                <c:pt idx="1158">
                  <c:v>3.4184101139999998</c:v>
                </c:pt>
                <c:pt idx="1159">
                  <c:v>3.4022310099999999</c:v>
                </c:pt>
                <c:pt idx="1160">
                  <c:v>3.4154631659999999</c:v>
                </c:pt>
                <c:pt idx="1161">
                  <c:v>3.4113823490000001</c:v>
                </c:pt>
                <c:pt idx="1162">
                  <c:v>3.3859389790000001</c:v>
                </c:pt>
                <c:pt idx="1163">
                  <c:v>3.4297501690000001</c:v>
                </c:pt>
                <c:pt idx="1164">
                  <c:v>3.4367316880000001</c:v>
                </c:pt>
                <c:pt idx="1165">
                  <c:v>3.4208693330000002</c:v>
                </c:pt>
                <c:pt idx="1166">
                  <c:v>3.4634810229999999</c:v>
                </c:pt>
                <c:pt idx="1167">
                  <c:v>3.4313758820000002</c:v>
                </c:pt>
                <c:pt idx="1168">
                  <c:v>3.4160459520000002</c:v>
                </c:pt>
                <c:pt idx="1169">
                  <c:v>3.41062939</c:v>
                </c:pt>
                <c:pt idx="1170">
                  <c:v>3.4308835210000002</c:v>
                </c:pt>
                <c:pt idx="1171">
                  <c:v>3.430583451</c:v>
                </c:pt>
                <c:pt idx="1172">
                  <c:v>3.3675812500000002</c:v>
                </c:pt>
                <c:pt idx="1173">
                  <c:v>3.398700147</c:v>
                </c:pt>
                <c:pt idx="1174">
                  <c:v>3.4253651070000002</c:v>
                </c:pt>
                <c:pt idx="1175">
                  <c:v>3.456323163</c:v>
                </c:pt>
                <c:pt idx="1176">
                  <c:v>3.3842084799999999</c:v>
                </c:pt>
                <c:pt idx="1177">
                  <c:v>3.4131783119999999</c:v>
                </c:pt>
                <c:pt idx="1178">
                  <c:v>3.42598241</c:v>
                </c:pt>
                <c:pt idx="1179">
                  <c:v>3.437799611</c:v>
                </c:pt>
                <c:pt idx="1180">
                  <c:v>3.4288413370000002</c:v>
                </c:pt>
                <c:pt idx="1181">
                  <c:v>3.4208672020000002</c:v>
                </c:pt>
                <c:pt idx="1182">
                  <c:v>3.413319805</c:v>
                </c:pt>
                <c:pt idx="1183">
                  <c:v>3.407725493</c:v>
                </c:pt>
                <c:pt idx="1184">
                  <c:v>3.4394240639999998</c:v>
                </c:pt>
                <c:pt idx="1185">
                  <c:v>3.4480154920000001</c:v>
                </c:pt>
                <c:pt idx="1186">
                  <c:v>3.4072874199999998</c:v>
                </c:pt>
                <c:pt idx="1187">
                  <c:v>3.4337372429999999</c:v>
                </c:pt>
                <c:pt idx="1188">
                  <c:v>3.4488258979999999</c:v>
                </c:pt>
                <c:pt idx="1189">
                  <c:v>3.4104639859999999</c:v>
                </c:pt>
                <c:pt idx="1190">
                  <c:v>3.445098641</c:v>
                </c:pt>
                <c:pt idx="1191">
                  <c:v>3.4178168520000001</c:v>
                </c:pt>
                <c:pt idx="1192">
                  <c:v>3.4112398000000002</c:v>
                </c:pt>
                <c:pt idx="1193">
                  <c:v>3.454038164</c:v>
                </c:pt>
                <c:pt idx="1194">
                  <c:v>3.4300488630000001</c:v>
                </c:pt>
                <c:pt idx="1195">
                  <c:v>3.4332449380000001</c:v>
                </c:pt>
                <c:pt idx="1196">
                  <c:v>3.416449004</c:v>
                </c:pt>
                <c:pt idx="1197">
                  <c:v>3.4297227050000001</c:v>
                </c:pt>
                <c:pt idx="1198">
                  <c:v>3.4343739439999998</c:v>
                </c:pt>
                <c:pt idx="1199">
                  <c:v>3.4175481400000001</c:v>
                </c:pt>
                <c:pt idx="1200">
                  <c:v>3.426892531</c:v>
                </c:pt>
                <c:pt idx="1201">
                  <c:v>3.4093618160000001</c:v>
                </c:pt>
                <c:pt idx="1202">
                  <c:v>3.4607994980000001</c:v>
                </c:pt>
                <c:pt idx="1203">
                  <c:v>3.418005424</c:v>
                </c:pt>
                <c:pt idx="1204">
                  <c:v>3.4540825129999999</c:v>
                </c:pt>
                <c:pt idx="1205">
                  <c:v>3.4152372770000001</c:v>
                </c:pt>
                <c:pt idx="1206">
                  <c:v>3.4391003059999998</c:v>
                </c:pt>
                <c:pt idx="1207">
                  <c:v>3.4148865970000002</c:v>
                </c:pt>
                <c:pt idx="1208">
                  <c:v>3.3906589110000001</c:v>
                </c:pt>
                <c:pt idx="1209">
                  <c:v>3.4318562930000001</c:v>
                </c:pt>
                <c:pt idx="1210">
                  <c:v>3.4372891129999998</c:v>
                </c:pt>
                <c:pt idx="1211">
                  <c:v>3.4508353989999998</c:v>
                </c:pt>
                <c:pt idx="1212">
                  <c:v>3.433575292</c:v>
                </c:pt>
                <c:pt idx="1213">
                  <c:v>3.4513497649999998</c:v>
                </c:pt>
                <c:pt idx="1214">
                  <c:v>3.4358171080000002</c:v>
                </c:pt>
                <c:pt idx="1215">
                  <c:v>3.4539392310000001</c:v>
                </c:pt>
                <c:pt idx="1216">
                  <c:v>3.4339744470000002</c:v>
                </c:pt>
                <c:pt idx="1217">
                  <c:v>3.4328544710000002</c:v>
                </c:pt>
                <c:pt idx="1218">
                  <c:v>3.4208272800000001</c:v>
                </c:pt>
                <c:pt idx="1219">
                  <c:v>3.4381370850000001</c:v>
                </c:pt>
                <c:pt idx="1220">
                  <c:v>3.4487341950000001</c:v>
                </c:pt>
                <c:pt idx="1221">
                  <c:v>3.4553125200000001</c:v>
                </c:pt>
                <c:pt idx="1222">
                  <c:v>3.3954612470000001</c:v>
                </c:pt>
                <c:pt idx="1223">
                  <c:v>3.4182314690000002</c:v>
                </c:pt>
                <c:pt idx="1224">
                  <c:v>3.4394425900000001</c:v>
                </c:pt>
                <c:pt idx="1225">
                  <c:v>3.4529336129999999</c:v>
                </c:pt>
                <c:pt idx="1226">
                  <c:v>3.45172642</c:v>
                </c:pt>
                <c:pt idx="1227">
                  <c:v>3.453799558</c:v>
                </c:pt>
                <c:pt idx="1228">
                  <c:v>3.452517984</c:v>
                </c:pt>
                <c:pt idx="1229">
                  <c:v>3.4220279969999998</c:v>
                </c:pt>
                <c:pt idx="1230">
                  <c:v>3.436883323</c:v>
                </c:pt>
                <c:pt idx="1231">
                  <c:v>3.4647764350000001</c:v>
                </c:pt>
                <c:pt idx="1232">
                  <c:v>3.4395862739999998</c:v>
                </c:pt>
                <c:pt idx="1233">
                  <c:v>3.447956826</c:v>
                </c:pt>
                <c:pt idx="1234">
                  <c:v>3.4611340610000001</c:v>
                </c:pt>
                <c:pt idx="1235">
                  <c:v>3.4260226029999998</c:v>
                </c:pt>
                <c:pt idx="1236">
                  <c:v>3.4362244479999999</c:v>
                </c:pt>
                <c:pt idx="1237">
                  <c:v>3.426075274</c:v>
                </c:pt>
                <c:pt idx="1238">
                  <c:v>3.4530474889999998</c:v>
                </c:pt>
                <c:pt idx="1239">
                  <c:v>3.4223160419999998</c:v>
                </c:pt>
                <c:pt idx="1240">
                  <c:v>3.458178668</c:v>
                </c:pt>
                <c:pt idx="1241">
                  <c:v>3.4535142219999999</c:v>
                </c:pt>
                <c:pt idx="1242">
                  <c:v>3.4273986930000002</c:v>
                </c:pt>
                <c:pt idx="1243">
                  <c:v>3.443895924</c:v>
                </c:pt>
                <c:pt idx="1244">
                  <c:v>3.4542828449999998</c:v>
                </c:pt>
                <c:pt idx="1245">
                  <c:v>3.4470734470000002</c:v>
                </c:pt>
                <c:pt idx="1246">
                  <c:v>3.4488653560000002</c:v>
                </c:pt>
                <c:pt idx="1247">
                  <c:v>3.4619607960000001</c:v>
                </c:pt>
                <c:pt idx="1248">
                  <c:v>3.4355301580000002</c:v>
                </c:pt>
                <c:pt idx="1249">
                  <c:v>3.462520687</c:v>
                </c:pt>
                <c:pt idx="1250">
                  <c:v>3.4543990949999999</c:v>
                </c:pt>
                <c:pt idx="1251">
                  <c:v>3.4538645730000002</c:v>
                </c:pt>
                <c:pt idx="1252">
                  <c:v>3.4774442950000002</c:v>
                </c:pt>
                <c:pt idx="1253">
                  <c:v>3.460788822</c:v>
                </c:pt>
                <c:pt idx="1254">
                  <c:v>3.4617032050000001</c:v>
                </c:pt>
                <c:pt idx="1255">
                  <c:v>3.491617142</c:v>
                </c:pt>
                <c:pt idx="1256">
                  <c:v>3.461967799</c:v>
                </c:pt>
                <c:pt idx="1257">
                  <c:v>3.4562439189999998</c:v>
                </c:pt>
                <c:pt idx="1258">
                  <c:v>3.4555120709999998</c:v>
                </c:pt>
                <c:pt idx="1259">
                  <c:v>3.4555973029999998</c:v>
                </c:pt>
                <c:pt idx="1260">
                  <c:v>3.4525555840000002</c:v>
                </c:pt>
                <c:pt idx="1261">
                  <c:v>3.44396594</c:v>
                </c:pt>
                <c:pt idx="1262">
                  <c:v>3.4757916780000002</c:v>
                </c:pt>
                <c:pt idx="1263">
                  <c:v>3.4648892720000002</c:v>
                </c:pt>
                <c:pt idx="1264">
                  <c:v>3.432553494</c:v>
                </c:pt>
                <c:pt idx="1265">
                  <c:v>3.4594212689999999</c:v>
                </c:pt>
                <c:pt idx="1266">
                  <c:v>3.437267903</c:v>
                </c:pt>
                <c:pt idx="1267">
                  <c:v>3.4528623779999998</c:v>
                </c:pt>
                <c:pt idx="1268">
                  <c:v>3.4488141410000002</c:v>
                </c:pt>
                <c:pt idx="1269">
                  <c:v>3.4327609059999999</c:v>
                </c:pt>
                <c:pt idx="1270">
                  <c:v>3.453002847</c:v>
                </c:pt>
                <c:pt idx="1271">
                  <c:v>3.4525169400000002</c:v>
                </c:pt>
                <c:pt idx="1272">
                  <c:v>3.463980287</c:v>
                </c:pt>
                <c:pt idx="1273">
                  <c:v>3.4558914019999998</c:v>
                </c:pt>
                <c:pt idx="1274">
                  <c:v>3.4553408860000001</c:v>
                </c:pt>
                <c:pt idx="1275">
                  <c:v>3.449341762</c:v>
                </c:pt>
                <c:pt idx="1276">
                  <c:v>3.4501925880000002</c:v>
                </c:pt>
                <c:pt idx="1277">
                  <c:v>3.45734611</c:v>
                </c:pt>
                <c:pt idx="1278">
                  <c:v>3.432586063</c:v>
                </c:pt>
                <c:pt idx="1279">
                  <c:v>3.4482191769999999</c:v>
                </c:pt>
                <c:pt idx="1280">
                  <c:v>3.5049159369999998</c:v>
                </c:pt>
                <c:pt idx="1281">
                  <c:v>3.465441352</c:v>
                </c:pt>
                <c:pt idx="1282">
                  <c:v>3.4658149489999999</c:v>
                </c:pt>
                <c:pt idx="1283">
                  <c:v>3.4898656450000001</c:v>
                </c:pt>
                <c:pt idx="1284">
                  <c:v>3.4693638400000002</c:v>
                </c:pt>
                <c:pt idx="1285">
                  <c:v>3.4681989350000002</c:v>
                </c:pt>
                <c:pt idx="1286">
                  <c:v>3.443013396</c:v>
                </c:pt>
                <c:pt idx="1287">
                  <c:v>3.4701475230000001</c:v>
                </c:pt>
                <c:pt idx="1288">
                  <c:v>3.455132189</c:v>
                </c:pt>
                <c:pt idx="1289">
                  <c:v>3.4782512419999998</c:v>
                </c:pt>
                <c:pt idx="1290">
                  <c:v>3.4739295710000002</c:v>
                </c:pt>
                <c:pt idx="1291">
                  <c:v>3.4253432890000002</c:v>
                </c:pt>
                <c:pt idx="1292">
                  <c:v>3.4288379789999999</c:v>
                </c:pt>
                <c:pt idx="1293">
                  <c:v>3.4636423629999999</c:v>
                </c:pt>
                <c:pt idx="1294">
                  <c:v>3.489573118</c:v>
                </c:pt>
                <c:pt idx="1295">
                  <c:v>3.4816615070000001</c:v>
                </c:pt>
                <c:pt idx="1296">
                  <c:v>3.4688330779999998</c:v>
                </c:pt>
                <c:pt idx="1297">
                  <c:v>3.4779002179999998</c:v>
                </c:pt>
                <c:pt idx="1298">
                  <c:v>3.4935690020000001</c:v>
                </c:pt>
                <c:pt idx="1299">
                  <c:v>3.446454707</c:v>
                </c:pt>
                <c:pt idx="1300">
                  <c:v>3.452688642</c:v>
                </c:pt>
                <c:pt idx="1301">
                  <c:v>3.4448801219999998</c:v>
                </c:pt>
                <c:pt idx="1302">
                  <c:v>3.4223380470000002</c:v>
                </c:pt>
                <c:pt idx="1303">
                  <c:v>3.4479725370000001</c:v>
                </c:pt>
                <c:pt idx="1304">
                  <c:v>3.4643815</c:v>
                </c:pt>
                <c:pt idx="1305">
                  <c:v>3.4944498770000001</c:v>
                </c:pt>
                <c:pt idx="1306">
                  <c:v>3.4866765179999999</c:v>
                </c:pt>
                <c:pt idx="1307">
                  <c:v>3.473768797</c:v>
                </c:pt>
                <c:pt idx="1308">
                  <c:v>3.504129431</c:v>
                </c:pt>
                <c:pt idx="1309">
                  <c:v>3.4784916950000002</c:v>
                </c:pt>
                <c:pt idx="1310">
                  <c:v>3.512062641</c:v>
                </c:pt>
                <c:pt idx="1311">
                  <c:v>3.471356283</c:v>
                </c:pt>
                <c:pt idx="1312">
                  <c:v>3.488431345</c:v>
                </c:pt>
                <c:pt idx="1313">
                  <c:v>3.452296858</c:v>
                </c:pt>
                <c:pt idx="1314">
                  <c:v>3.4665529089999998</c:v>
                </c:pt>
                <c:pt idx="1315">
                  <c:v>3.452556672</c:v>
                </c:pt>
                <c:pt idx="1316">
                  <c:v>3.4671423250000002</c:v>
                </c:pt>
                <c:pt idx="1317">
                  <c:v>3.4805482890000001</c:v>
                </c:pt>
                <c:pt idx="1318">
                  <c:v>3.4650178829999998</c:v>
                </c:pt>
                <c:pt idx="1319">
                  <c:v>3.4846986630000001</c:v>
                </c:pt>
                <c:pt idx="1320">
                  <c:v>3.486811447</c:v>
                </c:pt>
                <c:pt idx="1321">
                  <c:v>3.4747330060000001</c:v>
                </c:pt>
                <c:pt idx="1322">
                  <c:v>3.4810059359999999</c:v>
                </c:pt>
                <c:pt idx="1323">
                  <c:v>3.4738919830000001</c:v>
                </c:pt>
                <c:pt idx="1324">
                  <c:v>3.4523280810000001</c:v>
                </c:pt>
                <c:pt idx="1325">
                  <c:v>3.4806501970000001</c:v>
                </c:pt>
                <c:pt idx="1326">
                  <c:v>3.4843337910000001</c:v>
                </c:pt>
                <c:pt idx="1327">
                  <c:v>3.477242097</c:v>
                </c:pt>
                <c:pt idx="1328">
                  <c:v>3.4748751950000001</c:v>
                </c:pt>
                <c:pt idx="1329">
                  <c:v>3.4630776430000001</c:v>
                </c:pt>
                <c:pt idx="1330">
                  <c:v>3.482704026</c:v>
                </c:pt>
                <c:pt idx="1331">
                  <c:v>3.4634618420000001</c:v>
                </c:pt>
                <c:pt idx="1332">
                  <c:v>3.4724296250000002</c:v>
                </c:pt>
                <c:pt idx="1333">
                  <c:v>3.4743778189999999</c:v>
                </c:pt>
                <c:pt idx="1334">
                  <c:v>3.4538166870000002</c:v>
                </c:pt>
                <c:pt idx="1335">
                  <c:v>3.4699484539999998</c:v>
                </c:pt>
                <c:pt idx="1336">
                  <c:v>3.490474936</c:v>
                </c:pt>
                <c:pt idx="1337">
                  <c:v>3.4714332859999999</c:v>
                </c:pt>
                <c:pt idx="1338">
                  <c:v>3.5037812279999998</c:v>
                </c:pt>
                <c:pt idx="1339">
                  <c:v>3.5128609059999998</c:v>
                </c:pt>
                <c:pt idx="1340">
                  <c:v>3.4921674299999999</c:v>
                </c:pt>
                <c:pt idx="1341">
                  <c:v>3.491931873</c:v>
                </c:pt>
                <c:pt idx="1342">
                  <c:v>3.4692635620000001</c:v>
                </c:pt>
                <c:pt idx="1343">
                  <c:v>3.4692550459999998</c:v>
                </c:pt>
                <c:pt idx="1344">
                  <c:v>3.47446229</c:v>
                </c:pt>
                <c:pt idx="1345">
                  <c:v>3.4449857640000001</c:v>
                </c:pt>
                <c:pt idx="1346">
                  <c:v>3.456272083</c:v>
                </c:pt>
                <c:pt idx="1347">
                  <c:v>3.4907796379999998</c:v>
                </c:pt>
                <c:pt idx="1348">
                  <c:v>3.4626870240000001</c:v>
                </c:pt>
                <c:pt idx="1349">
                  <c:v>3.4905952980000001</c:v>
                </c:pt>
                <c:pt idx="1350">
                  <c:v>3.5025366939999998</c:v>
                </c:pt>
                <c:pt idx="1351">
                  <c:v>3.5085186410000002</c:v>
                </c:pt>
                <c:pt idx="1352">
                  <c:v>3.5107606090000001</c:v>
                </c:pt>
                <c:pt idx="1353">
                  <c:v>3.45628877</c:v>
                </c:pt>
                <c:pt idx="1354">
                  <c:v>3.5306476889999998</c:v>
                </c:pt>
                <c:pt idx="1355">
                  <c:v>3.488417283</c:v>
                </c:pt>
                <c:pt idx="1356">
                  <c:v>3.5041574240000002</c:v>
                </c:pt>
                <c:pt idx="1357">
                  <c:v>3.4707692539999999</c:v>
                </c:pt>
                <c:pt idx="1358">
                  <c:v>3.4848559159999999</c:v>
                </c:pt>
                <c:pt idx="1359">
                  <c:v>3.4822888939999999</c:v>
                </c:pt>
                <c:pt idx="1360">
                  <c:v>3.4820161349999998</c:v>
                </c:pt>
                <c:pt idx="1361">
                  <c:v>3.5005687640000001</c:v>
                </c:pt>
                <c:pt idx="1362">
                  <c:v>3.5119147960000001</c:v>
                </c:pt>
                <c:pt idx="1363">
                  <c:v>3.4781020269999998</c:v>
                </c:pt>
                <c:pt idx="1364">
                  <c:v>3.4700496219999999</c:v>
                </c:pt>
                <c:pt idx="1365">
                  <c:v>3.499912642</c:v>
                </c:pt>
                <c:pt idx="1366">
                  <c:v>3.465208697</c:v>
                </c:pt>
                <c:pt idx="1367">
                  <c:v>3.510872269</c:v>
                </c:pt>
                <c:pt idx="1368">
                  <c:v>3.497873443</c:v>
                </c:pt>
                <c:pt idx="1369">
                  <c:v>3.5028637460000001</c:v>
                </c:pt>
                <c:pt idx="1370">
                  <c:v>3.4759580579999998</c:v>
                </c:pt>
                <c:pt idx="1371">
                  <c:v>3.5007190420000001</c:v>
                </c:pt>
                <c:pt idx="1372">
                  <c:v>3.4885408309999999</c:v>
                </c:pt>
                <c:pt idx="1373">
                  <c:v>3.5018773009999999</c:v>
                </c:pt>
                <c:pt idx="1374">
                  <c:v>3.494395462</c:v>
                </c:pt>
                <c:pt idx="1375">
                  <c:v>3.4827146349999998</c:v>
                </c:pt>
                <c:pt idx="1376">
                  <c:v>3.4959587669999999</c:v>
                </c:pt>
                <c:pt idx="1377">
                  <c:v>3.520450222</c:v>
                </c:pt>
                <c:pt idx="1378">
                  <c:v>3.4957033210000001</c:v>
                </c:pt>
                <c:pt idx="1379">
                  <c:v>3.506792538</c:v>
                </c:pt>
                <c:pt idx="1380">
                  <c:v>3.5206040839999999</c:v>
                </c:pt>
                <c:pt idx="1381">
                  <c:v>3.5007655799999999</c:v>
                </c:pt>
                <c:pt idx="1382">
                  <c:v>3.5026112349999998</c:v>
                </c:pt>
                <c:pt idx="1383">
                  <c:v>3.53143137</c:v>
                </c:pt>
                <c:pt idx="1384">
                  <c:v>3.4910419890000002</c:v>
                </c:pt>
                <c:pt idx="1385">
                  <c:v>3.5070497440000001</c:v>
                </c:pt>
                <c:pt idx="1386">
                  <c:v>3.5134052580000001</c:v>
                </c:pt>
                <c:pt idx="1387">
                  <c:v>3.4736942769999999</c:v>
                </c:pt>
                <c:pt idx="1388">
                  <c:v>3.5100621950000002</c:v>
                </c:pt>
                <c:pt idx="1389">
                  <c:v>3.522463272</c:v>
                </c:pt>
                <c:pt idx="1390">
                  <c:v>3.5149216079999999</c:v>
                </c:pt>
                <c:pt idx="1391">
                  <c:v>3.5025936889999998</c:v>
                </c:pt>
                <c:pt idx="1392">
                  <c:v>3.5094550440000001</c:v>
                </c:pt>
                <c:pt idx="1393">
                  <c:v>3.4907945649999998</c:v>
                </c:pt>
                <c:pt idx="1394">
                  <c:v>3.49202492</c:v>
                </c:pt>
                <c:pt idx="1395">
                  <c:v>3.4929043609999999</c:v>
                </c:pt>
                <c:pt idx="1396">
                  <c:v>3.5077966979999999</c:v>
                </c:pt>
                <c:pt idx="1397">
                  <c:v>3.511022831</c:v>
                </c:pt>
                <c:pt idx="1398">
                  <c:v>3.5120561910000001</c:v>
                </c:pt>
                <c:pt idx="1399">
                  <c:v>3.5356579350000001</c:v>
                </c:pt>
                <c:pt idx="1400">
                  <c:v>3.5117124290000001</c:v>
                </c:pt>
                <c:pt idx="1401">
                  <c:v>3.4896752279999999</c:v>
                </c:pt>
                <c:pt idx="1402">
                  <c:v>3.5082439860000001</c:v>
                </c:pt>
                <c:pt idx="1403">
                  <c:v>3.4873152940000001</c:v>
                </c:pt>
                <c:pt idx="1404">
                  <c:v>3.5119996379999998</c:v>
                </c:pt>
                <c:pt idx="1405">
                  <c:v>3.5244413610000001</c:v>
                </c:pt>
                <c:pt idx="1406">
                  <c:v>3.5184031529999999</c:v>
                </c:pt>
                <c:pt idx="1407">
                  <c:v>3.5236974299999999</c:v>
                </c:pt>
                <c:pt idx="1408">
                  <c:v>3.5030368809999999</c:v>
                </c:pt>
                <c:pt idx="1409">
                  <c:v>3.4683631660000001</c:v>
                </c:pt>
                <c:pt idx="1410">
                  <c:v>3.4932036719999999</c:v>
                </c:pt>
                <c:pt idx="1411">
                  <c:v>3.485913848</c:v>
                </c:pt>
                <c:pt idx="1412">
                  <c:v>3.4992134300000002</c:v>
                </c:pt>
                <c:pt idx="1413">
                  <c:v>3.488659733</c:v>
                </c:pt>
                <c:pt idx="1414">
                  <c:v>3.524168322</c:v>
                </c:pt>
                <c:pt idx="1415">
                  <c:v>3.5003416010000001</c:v>
                </c:pt>
                <c:pt idx="1416">
                  <c:v>3.5134464419999998</c:v>
                </c:pt>
                <c:pt idx="1417">
                  <c:v>3.5208742810000002</c:v>
                </c:pt>
                <c:pt idx="1418">
                  <c:v>3.5213891959999999</c:v>
                </c:pt>
                <c:pt idx="1419">
                  <c:v>3.5306208689999998</c:v>
                </c:pt>
                <c:pt idx="1420">
                  <c:v>3.5239079379999998</c:v>
                </c:pt>
                <c:pt idx="1421">
                  <c:v>3.4994177529999999</c:v>
                </c:pt>
                <c:pt idx="1422">
                  <c:v>3.5121860620000001</c:v>
                </c:pt>
                <c:pt idx="1423">
                  <c:v>3.5157027680000001</c:v>
                </c:pt>
                <c:pt idx="1424">
                  <c:v>3.5280413959999999</c:v>
                </c:pt>
                <c:pt idx="1425">
                  <c:v>3.5273047659999999</c:v>
                </c:pt>
                <c:pt idx="1426">
                  <c:v>3.5173158899999999</c:v>
                </c:pt>
                <c:pt idx="1427">
                  <c:v>3.5315994650000002</c:v>
                </c:pt>
                <c:pt idx="1428">
                  <c:v>3.520487304</c:v>
                </c:pt>
                <c:pt idx="1429">
                  <c:v>3.4913715569999999</c:v>
                </c:pt>
                <c:pt idx="1430">
                  <c:v>3.5202412340000002</c:v>
                </c:pt>
                <c:pt idx="1431">
                  <c:v>3.5167744019999998</c:v>
                </c:pt>
                <c:pt idx="1432">
                  <c:v>3.5112267689999999</c:v>
                </c:pt>
                <c:pt idx="1433">
                  <c:v>3.5243502090000001</c:v>
                </c:pt>
                <c:pt idx="1434">
                  <c:v>3.5094130250000002</c:v>
                </c:pt>
                <c:pt idx="1435">
                  <c:v>3.5096143020000001</c:v>
                </c:pt>
                <c:pt idx="1436">
                  <c:v>3.5182752590000002</c:v>
                </c:pt>
                <c:pt idx="1437">
                  <c:v>3.4932998080000002</c:v>
                </c:pt>
                <c:pt idx="1438">
                  <c:v>3.4814202889999999</c:v>
                </c:pt>
                <c:pt idx="1439">
                  <c:v>3.5133199030000002</c:v>
                </c:pt>
                <c:pt idx="1440">
                  <c:v>3.5110397469999999</c:v>
                </c:pt>
                <c:pt idx="1441">
                  <c:v>3.5305413030000001</c:v>
                </c:pt>
                <c:pt idx="1442">
                  <c:v>3.510611419</c:v>
                </c:pt>
                <c:pt idx="1443">
                  <c:v>3.4926816390000002</c:v>
                </c:pt>
                <c:pt idx="1444">
                  <c:v>3.4809710460000001</c:v>
                </c:pt>
                <c:pt idx="1445">
                  <c:v>3.523820094</c:v>
                </c:pt>
                <c:pt idx="1446">
                  <c:v>3.533305468</c:v>
                </c:pt>
                <c:pt idx="1447">
                  <c:v>3.5247974360000001</c:v>
                </c:pt>
                <c:pt idx="1448">
                  <c:v>3.523397476</c:v>
                </c:pt>
                <c:pt idx="1449">
                  <c:v>3.4777501609999999</c:v>
                </c:pt>
                <c:pt idx="1450">
                  <c:v>3.517883785</c:v>
                </c:pt>
                <c:pt idx="1451">
                  <c:v>3.53295219</c:v>
                </c:pt>
                <c:pt idx="1452">
                  <c:v>3.5166695990000001</c:v>
                </c:pt>
                <c:pt idx="1453">
                  <c:v>3.54214875</c:v>
                </c:pt>
                <c:pt idx="1454">
                  <c:v>3.4946249109999998</c:v>
                </c:pt>
                <c:pt idx="1455">
                  <c:v>3.5100942069999999</c:v>
                </c:pt>
                <c:pt idx="1456">
                  <c:v>3.5065598769999999</c:v>
                </c:pt>
                <c:pt idx="1457">
                  <c:v>3.516978983</c:v>
                </c:pt>
                <c:pt idx="1458">
                  <c:v>3.5181344069999998</c:v>
                </c:pt>
                <c:pt idx="1459">
                  <c:v>3.529142137</c:v>
                </c:pt>
                <c:pt idx="1460">
                  <c:v>3.54463551</c:v>
                </c:pt>
                <c:pt idx="1461">
                  <c:v>3.510655903</c:v>
                </c:pt>
                <c:pt idx="1462">
                  <c:v>3.5468887960000002</c:v>
                </c:pt>
                <c:pt idx="1463">
                  <c:v>3.5196328870000002</c:v>
                </c:pt>
                <c:pt idx="1464">
                  <c:v>3.544992175</c:v>
                </c:pt>
                <c:pt idx="1465">
                  <c:v>3.522401001</c:v>
                </c:pt>
                <c:pt idx="1466">
                  <c:v>3.576997</c:v>
                </c:pt>
                <c:pt idx="1467">
                  <c:v>3.54124777</c:v>
                </c:pt>
                <c:pt idx="1468">
                  <c:v>3.5203957610000001</c:v>
                </c:pt>
                <c:pt idx="1469">
                  <c:v>3.532654033</c:v>
                </c:pt>
                <c:pt idx="1470">
                  <c:v>3.5291706079999998</c:v>
                </c:pt>
                <c:pt idx="1471">
                  <c:v>3.530126289</c:v>
                </c:pt>
                <c:pt idx="1472">
                  <c:v>3.518086007</c:v>
                </c:pt>
                <c:pt idx="1473">
                  <c:v>3.5538844169999999</c:v>
                </c:pt>
                <c:pt idx="1474">
                  <c:v>3.5166238860000001</c:v>
                </c:pt>
                <c:pt idx="1475">
                  <c:v>3.5319380420000002</c:v>
                </c:pt>
                <c:pt idx="1476">
                  <c:v>3.54091442</c:v>
                </c:pt>
                <c:pt idx="1477">
                  <c:v>3.52355493</c:v>
                </c:pt>
                <c:pt idx="1478">
                  <c:v>3.5300288329999998</c:v>
                </c:pt>
                <c:pt idx="1479">
                  <c:v>3.526388061</c:v>
                </c:pt>
                <c:pt idx="1480">
                  <c:v>3.5423916470000001</c:v>
                </c:pt>
                <c:pt idx="1481">
                  <c:v>3.5545088730000001</c:v>
                </c:pt>
                <c:pt idx="1482">
                  <c:v>3.5277463070000001</c:v>
                </c:pt>
                <c:pt idx="1483">
                  <c:v>3.5418420410000002</c:v>
                </c:pt>
                <c:pt idx="1484">
                  <c:v>3.5479495600000002</c:v>
                </c:pt>
                <c:pt idx="1485">
                  <c:v>3.5460780920000001</c:v>
                </c:pt>
                <c:pt idx="1486">
                  <c:v>3.5348710950000002</c:v>
                </c:pt>
                <c:pt idx="1487">
                  <c:v>3.5460953059999998</c:v>
                </c:pt>
                <c:pt idx="1488">
                  <c:v>3.5311921210000001</c:v>
                </c:pt>
                <c:pt idx="1489">
                  <c:v>3.5365823540000001</c:v>
                </c:pt>
                <c:pt idx="1490">
                  <c:v>3.5344800300000001</c:v>
                </c:pt>
                <c:pt idx="1491">
                  <c:v>3.5458297810000001</c:v>
                </c:pt>
                <c:pt idx="1492">
                  <c:v>3.498778835</c:v>
                </c:pt>
                <c:pt idx="1493">
                  <c:v>3.5379330069999999</c:v>
                </c:pt>
                <c:pt idx="1494">
                  <c:v>3.5345942300000002</c:v>
                </c:pt>
                <c:pt idx="1495">
                  <c:v>3.5155696970000001</c:v>
                </c:pt>
                <c:pt idx="1496">
                  <c:v>3.5296352560000002</c:v>
                </c:pt>
                <c:pt idx="1497">
                  <c:v>3.5197453429999999</c:v>
                </c:pt>
                <c:pt idx="1498">
                  <c:v>3.5198288880000002</c:v>
                </c:pt>
                <c:pt idx="1499">
                  <c:v>3.536681239</c:v>
                </c:pt>
                <c:pt idx="1500">
                  <c:v>3.5159935290000002</c:v>
                </c:pt>
                <c:pt idx="1501">
                  <c:v>3.5604339770000002</c:v>
                </c:pt>
                <c:pt idx="1502">
                  <c:v>3.5720543899999999</c:v>
                </c:pt>
                <c:pt idx="1503">
                  <c:v>3.5053794809999999</c:v>
                </c:pt>
                <c:pt idx="1504">
                  <c:v>3.5494873600000001</c:v>
                </c:pt>
                <c:pt idx="1505">
                  <c:v>3.5350373830000001</c:v>
                </c:pt>
                <c:pt idx="1506">
                  <c:v>3.527747985</c:v>
                </c:pt>
                <c:pt idx="1507">
                  <c:v>3.515835467</c:v>
                </c:pt>
                <c:pt idx="1508">
                  <c:v>3.5514768819999998</c:v>
                </c:pt>
                <c:pt idx="1509">
                  <c:v>3.529106928</c:v>
                </c:pt>
                <c:pt idx="1510">
                  <c:v>3.5302392079999998</c:v>
                </c:pt>
                <c:pt idx="1511">
                  <c:v>3.5067140590000001</c:v>
                </c:pt>
                <c:pt idx="1512">
                  <c:v>3.5233921590000001</c:v>
                </c:pt>
                <c:pt idx="1513">
                  <c:v>3.537944618</c:v>
                </c:pt>
                <c:pt idx="1514">
                  <c:v>3.5304366190000001</c:v>
                </c:pt>
                <c:pt idx="1515">
                  <c:v>3.5331413839999999</c:v>
                </c:pt>
                <c:pt idx="1516">
                  <c:v>3.5653880839999998</c:v>
                </c:pt>
                <c:pt idx="1517">
                  <c:v>3.559859082</c:v>
                </c:pt>
                <c:pt idx="1518">
                  <c:v>3.5608960380000001</c:v>
                </c:pt>
                <c:pt idx="1519">
                  <c:v>3.5665315639999999</c:v>
                </c:pt>
                <c:pt idx="1520">
                  <c:v>3.5393889359999999</c:v>
                </c:pt>
                <c:pt idx="1521">
                  <c:v>3.5430014019999998</c:v>
                </c:pt>
                <c:pt idx="1522">
                  <c:v>3.556151872</c:v>
                </c:pt>
                <c:pt idx="1523">
                  <c:v>3.5741562309999999</c:v>
                </c:pt>
                <c:pt idx="1524">
                  <c:v>3.5364827210000001</c:v>
                </c:pt>
                <c:pt idx="1525">
                  <c:v>3.5370025119999999</c:v>
                </c:pt>
                <c:pt idx="1526">
                  <c:v>3.5153119469999998</c:v>
                </c:pt>
                <c:pt idx="1527">
                  <c:v>3.5560724029999999</c:v>
                </c:pt>
                <c:pt idx="1528">
                  <c:v>3.528333017</c:v>
                </c:pt>
                <c:pt idx="1529">
                  <c:v>3.5532885090000002</c:v>
                </c:pt>
                <c:pt idx="1530">
                  <c:v>3.5676148369999998</c:v>
                </c:pt>
                <c:pt idx="1531">
                  <c:v>3.5652089839999999</c:v>
                </c:pt>
                <c:pt idx="1532">
                  <c:v>3.5528496669999998</c:v>
                </c:pt>
                <c:pt idx="1533">
                  <c:v>3.5609833200000001</c:v>
                </c:pt>
                <c:pt idx="1534">
                  <c:v>3.5593718999999999</c:v>
                </c:pt>
                <c:pt idx="1535">
                  <c:v>3.545517121</c:v>
                </c:pt>
                <c:pt idx="1536">
                  <c:v>3.5251695559999998</c:v>
                </c:pt>
                <c:pt idx="1537">
                  <c:v>3.571378857</c:v>
                </c:pt>
                <c:pt idx="1538">
                  <c:v>3.5707388340000001</c:v>
                </c:pt>
                <c:pt idx="1539">
                  <c:v>3.5754902130000001</c:v>
                </c:pt>
                <c:pt idx="1540">
                  <c:v>3.5620520720000002</c:v>
                </c:pt>
                <c:pt idx="1541">
                  <c:v>3.548299766</c:v>
                </c:pt>
                <c:pt idx="1542">
                  <c:v>3.5749965810000002</c:v>
                </c:pt>
                <c:pt idx="1543">
                  <c:v>3.5765539830000002</c:v>
                </c:pt>
                <c:pt idx="1544">
                  <c:v>3.558339524</c:v>
                </c:pt>
                <c:pt idx="1545">
                  <c:v>3.5378924390000002</c:v>
                </c:pt>
                <c:pt idx="1546">
                  <c:v>3.5365518759999999</c:v>
                </c:pt>
                <c:pt idx="1547">
                  <c:v>3.544779879</c:v>
                </c:pt>
                <c:pt idx="1548">
                  <c:v>3.5475292239999998</c:v>
                </c:pt>
                <c:pt idx="1549">
                  <c:v>3.5331546679999999</c:v>
                </c:pt>
                <c:pt idx="1550">
                  <c:v>3.5618141799999998</c:v>
                </c:pt>
                <c:pt idx="1551">
                  <c:v>3.5600305109999999</c:v>
                </c:pt>
                <c:pt idx="1552">
                  <c:v>3.5495927730000001</c:v>
                </c:pt>
                <c:pt idx="1553">
                  <c:v>3.5757809749999998</c:v>
                </c:pt>
                <c:pt idx="1554">
                  <c:v>3.5803629369999999</c:v>
                </c:pt>
                <c:pt idx="1555">
                  <c:v>3.5898437830000001</c:v>
                </c:pt>
                <c:pt idx="1556">
                  <c:v>3.5405531579999998</c:v>
                </c:pt>
                <c:pt idx="1557">
                  <c:v>3.5488392929999999</c:v>
                </c:pt>
                <c:pt idx="1558">
                  <c:v>3.5695731529999999</c:v>
                </c:pt>
                <c:pt idx="1559">
                  <c:v>3.5426091710000001</c:v>
                </c:pt>
                <c:pt idx="1560">
                  <c:v>3.552180442</c:v>
                </c:pt>
                <c:pt idx="1561">
                  <c:v>3.5357756939999998</c:v>
                </c:pt>
                <c:pt idx="1562">
                  <c:v>3.5584524879999999</c:v>
                </c:pt>
                <c:pt idx="1563">
                  <c:v>3.5595001590000002</c:v>
                </c:pt>
                <c:pt idx="1564">
                  <c:v>3.55500616</c:v>
                </c:pt>
                <c:pt idx="1565">
                  <c:v>3.551442856</c:v>
                </c:pt>
                <c:pt idx="1566">
                  <c:v>3.5683353269999998</c:v>
                </c:pt>
                <c:pt idx="1567">
                  <c:v>3.5627501540000002</c:v>
                </c:pt>
                <c:pt idx="1568">
                  <c:v>3.5552098070000002</c:v>
                </c:pt>
                <c:pt idx="1569">
                  <c:v>3.5643348640000001</c:v>
                </c:pt>
                <c:pt idx="1570">
                  <c:v>3.590374186</c:v>
                </c:pt>
                <c:pt idx="1571">
                  <c:v>3.5864422560000002</c:v>
                </c:pt>
                <c:pt idx="1572">
                  <c:v>3.585079457</c:v>
                </c:pt>
                <c:pt idx="1573">
                  <c:v>3.540310045</c:v>
                </c:pt>
                <c:pt idx="1574">
                  <c:v>3.5667042339999999</c:v>
                </c:pt>
                <c:pt idx="1575">
                  <c:v>3.547239684</c:v>
                </c:pt>
                <c:pt idx="1576">
                  <c:v>3.5544208249999998</c:v>
                </c:pt>
                <c:pt idx="1577">
                  <c:v>3.5654725350000001</c:v>
                </c:pt>
                <c:pt idx="1578">
                  <c:v>3.5683509739999999</c:v>
                </c:pt>
                <c:pt idx="1579">
                  <c:v>3.5798076330000002</c:v>
                </c:pt>
                <c:pt idx="1580">
                  <c:v>3.604012827</c:v>
                </c:pt>
                <c:pt idx="1581">
                  <c:v>3.5706280220000002</c:v>
                </c:pt>
                <c:pt idx="1582">
                  <c:v>3.5823244490000001</c:v>
                </c:pt>
                <c:pt idx="1583">
                  <c:v>3.5838228509999999</c:v>
                </c:pt>
                <c:pt idx="1584">
                  <c:v>3.5504658610000002</c:v>
                </c:pt>
                <c:pt idx="1585">
                  <c:v>3.5757574889999999</c:v>
                </c:pt>
                <c:pt idx="1586">
                  <c:v>3.5932844290000001</c:v>
                </c:pt>
                <c:pt idx="1587">
                  <c:v>3.561224685</c:v>
                </c:pt>
                <c:pt idx="1588">
                  <c:v>3.5489215829999998</c:v>
                </c:pt>
                <c:pt idx="1589">
                  <c:v>3.5800105719999999</c:v>
                </c:pt>
                <c:pt idx="1590">
                  <c:v>3.5467948310000001</c:v>
                </c:pt>
                <c:pt idx="1591">
                  <c:v>3.5534660929999999</c:v>
                </c:pt>
                <c:pt idx="1592">
                  <c:v>3.5628320709999999</c:v>
                </c:pt>
                <c:pt idx="1593">
                  <c:v>3.5904379849999999</c:v>
                </c:pt>
                <c:pt idx="1594">
                  <c:v>3.5831430580000001</c:v>
                </c:pt>
                <c:pt idx="1595">
                  <c:v>3.5603244520000001</c:v>
                </c:pt>
                <c:pt idx="1596">
                  <c:v>3.560269667</c:v>
                </c:pt>
                <c:pt idx="1597">
                  <c:v>3.577698839</c:v>
                </c:pt>
                <c:pt idx="1598">
                  <c:v>3.578963747</c:v>
                </c:pt>
                <c:pt idx="1599">
                  <c:v>3.5726185070000001</c:v>
                </c:pt>
                <c:pt idx="1600">
                  <c:v>3.561482663</c:v>
                </c:pt>
                <c:pt idx="1601">
                  <c:v>3.562790455</c:v>
                </c:pt>
                <c:pt idx="1602">
                  <c:v>3.5578528519999999</c:v>
                </c:pt>
                <c:pt idx="1603">
                  <c:v>3.5645100790000002</c:v>
                </c:pt>
                <c:pt idx="1604">
                  <c:v>3.5821062119999998</c:v>
                </c:pt>
                <c:pt idx="1605">
                  <c:v>3.5635063169999999</c:v>
                </c:pt>
                <c:pt idx="1606">
                  <c:v>3.5725364669999999</c:v>
                </c:pt>
                <c:pt idx="1607">
                  <c:v>3.5560872990000001</c:v>
                </c:pt>
                <c:pt idx="1608">
                  <c:v>3.5993880869999999</c:v>
                </c:pt>
                <c:pt idx="1609">
                  <c:v>3.5773040620000001</c:v>
                </c:pt>
                <c:pt idx="1610">
                  <c:v>3.6016786139999999</c:v>
                </c:pt>
                <c:pt idx="1611">
                  <c:v>3.5886017039999998</c:v>
                </c:pt>
                <c:pt idx="1612">
                  <c:v>3.5840095289999998</c:v>
                </c:pt>
                <c:pt idx="1613">
                  <c:v>3.5465548509999998</c:v>
                </c:pt>
                <c:pt idx="1614">
                  <c:v>3.5757895080000002</c:v>
                </c:pt>
                <c:pt idx="1615">
                  <c:v>3.5359390429999999</c:v>
                </c:pt>
                <c:pt idx="1616">
                  <c:v>3.5797755370000002</c:v>
                </c:pt>
                <c:pt idx="1617">
                  <c:v>3.5706044239999999</c:v>
                </c:pt>
                <c:pt idx="1618">
                  <c:v>3.5840591449999999</c:v>
                </c:pt>
                <c:pt idx="1619">
                  <c:v>3.599395291</c:v>
                </c:pt>
                <c:pt idx="1620">
                  <c:v>3.5346858540000001</c:v>
                </c:pt>
                <c:pt idx="1621">
                  <c:v>3.601017422</c:v>
                </c:pt>
                <c:pt idx="1622">
                  <c:v>3.5562287779999999</c:v>
                </c:pt>
                <c:pt idx="1623">
                  <c:v>3.566305555</c:v>
                </c:pt>
                <c:pt idx="1624">
                  <c:v>3.5559838039999998</c:v>
                </c:pt>
                <c:pt idx="1625">
                  <c:v>3.5651215650000001</c:v>
                </c:pt>
                <c:pt idx="1626">
                  <c:v>3.596336746</c:v>
                </c:pt>
                <c:pt idx="1627">
                  <c:v>3.596287727</c:v>
                </c:pt>
                <c:pt idx="1628">
                  <c:v>3.5764965530000001</c:v>
                </c:pt>
                <c:pt idx="1629">
                  <c:v>3.5870779430000002</c:v>
                </c:pt>
                <c:pt idx="1630">
                  <c:v>3.5781803380000001</c:v>
                </c:pt>
                <c:pt idx="1631">
                  <c:v>3.589472862</c:v>
                </c:pt>
                <c:pt idx="1632">
                  <c:v>3.603183064</c:v>
                </c:pt>
                <c:pt idx="1633">
                  <c:v>3.5633437219999999</c:v>
                </c:pt>
                <c:pt idx="1634">
                  <c:v>3.59546674</c:v>
                </c:pt>
                <c:pt idx="1635">
                  <c:v>3.5762993179999998</c:v>
                </c:pt>
                <c:pt idx="1636">
                  <c:v>3.571254835</c:v>
                </c:pt>
                <c:pt idx="1637">
                  <c:v>3.5807573239999999</c:v>
                </c:pt>
                <c:pt idx="1638">
                  <c:v>3.6066779430000002</c:v>
                </c:pt>
                <c:pt idx="1639">
                  <c:v>3.5687820929999998</c:v>
                </c:pt>
                <c:pt idx="1640">
                  <c:v>3.5782390080000002</c:v>
                </c:pt>
                <c:pt idx="1641">
                  <c:v>3.5767370110000001</c:v>
                </c:pt>
                <c:pt idx="1642">
                  <c:v>3.5967776800000002</c:v>
                </c:pt>
                <c:pt idx="1643">
                  <c:v>3.5885966699999998</c:v>
                </c:pt>
                <c:pt idx="1644">
                  <c:v>3.5739775310000002</c:v>
                </c:pt>
                <c:pt idx="1645">
                  <c:v>3.6072580649999999</c:v>
                </c:pt>
                <c:pt idx="1646">
                  <c:v>3.5660317500000001</c:v>
                </c:pt>
                <c:pt idx="1647">
                  <c:v>3.5783865819999998</c:v>
                </c:pt>
                <c:pt idx="1648">
                  <c:v>3.586117024</c:v>
                </c:pt>
                <c:pt idx="1649">
                  <c:v>3.5809072259999999</c:v>
                </c:pt>
                <c:pt idx="1650">
                  <c:v>3.6013083930000001</c:v>
                </c:pt>
                <c:pt idx="1651">
                  <c:v>3.5869025250000002</c:v>
                </c:pt>
                <c:pt idx="1652">
                  <c:v>3.5888094920000002</c:v>
                </c:pt>
                <c:pt idx="1653">
                  <c:v>3.5817649949999999</c:v>
                </c:pt>
                <c:pt idx="1654">
                  <c:v>3.6100327710000002</c:v>
                </c:pt>
                <c:pt idx="1655">
                  <c:v>3.575585013</c:v>
                </c:pt>
                <c:pt idx="1656">
                  <c:v>3.5739214869999998</c:v>
                </c:pt>
                <c:pt idx="1657">
                  <c:v>3.5955079240000001</c:v>
                </c:pt>
                <c:pt idx="1658">
                  <c:v>3.576783555</c:v>
                </c:pt>
                <c:pt idx="1659">
                  <c:v>3.5839582609999998</c:v>
                </c:pt>
                <c:pt idx="1660">
                  <c:v>3.5805663650000001</c:v>
                </c:pt>
                <c:pt idx="1661">
                  <c:v>3.5944344460000002</c:v>
                </c:pt>
                <c:pt idx="1662">
                  <c:v>3.578898707</c:v>
                </c:pt>
                <c:pt idx="1663">
                  <c:v>3.5809691670000001</c:v>
                </c:pt>
                <c:pt idx="1664">
                  <c:v>3.584282602</c:v>
                </c:pt>
                <c:pt idx="1665">
                  <c:v>3.5858933460000002</c:v>
                </c:pt>
                <c:pt idx="1666">
                  <c:v>3.5802119910000001</c:v>
                </c:pt>
                <c:pt idx="1667">
                  <c:v>3.5821128679999998</c:v>
                </c:pt>
                <c:pt idx="1668">
                  <c:v>3.5754820619999998</c:v>
                </c:pt>
                <c:pt idx="1669">
                  <c:v>3.5936822679999998</c:v>
                </c:pt>
                <c:pt idx="1670">
                  <c:v>3.589723319</c:v>
                </c:pt>
                <c:pt idx="1671">
                  <c:v>3.6121933039999998</c:v>
                </c:pt>
                <c:pt idx="1672">
                  <c:v>3.5788794780000002</c:v>
                </c:pt>
                <c:pt idx="1673">
                  <c:v>3.5807819049999998</c:v>
                </c:pt>
                <c:pt idx="1674">
                  <c:v>3.6039583830000002</c:v>
                </c:pt>
                <c:pt idx="1675">
                  <c:v>3.589346683</c:v>
                </c:pt>
                <c:pt idx="1676">
                  <c:v>3.6102437969999999</c:v>
                </c:pt>
                <c:pt idx="1677">
                  <c:v>3.6107709059999999</c:v>
                </c:pt>
                <c:pt idx="1678">
                  <c:v>3.5925295519999998</c:v>
                </c:pt>
                <c:pt idx="1679">
                  <c:v>3.6158036569999998</c:v>
                </c:pt>
                <c:pt idx="1680">
                  <c:v>3.6149897690000001</c:v>
                </c:pt>
                <c:pt idx="1681">
                  <c:v>3.6053967770000002</c:v>
                </c:pt>
                <c:pt idx="1682">
                  <c:v>3.5822054109999999</c:v>
                </c:pt>
                <c:pt idx="1683">
                  <c:v>3.5757816839999998</c:v>
                </c:pt>
                <c:pt idx="1684">
                  <c:v>3.6187351950000002</c:v>
                </c:pt>
                <c:pt idx="1685">
                  <c:v>3.5848501320000001</c:v>
                </c:pt>
                <c:pt idx="1686">
                  <c:v>3.6024782719999999</c:v>
                </c:pt>
                <c:pt idx="1687">
                  <c:v>3.6208324159999998</c:v>
                </c:pt>
                <c:pt idx="1688">
                  <c:v>3.6045705629999998</c:v>
                </c:pt>
                <c:pt idx="1689">
                  <c:v>3.5857716640000001</c:v>
                </c:pt>
                <c:pt idx="1690">
                  <c:v>3.578388967</c:v>
                </c:pt>
                <c:pt idx="1691">
                  <c:v>3.6198430460000002</c:v>
                </c:pt>
                <c:pt idx="1692">
                  <c:v>3.5457091840000001</c:v>
                </c:pt>
                <c:pt idx="1693">
                  <c:v>3.6234485009999999</c:v>
                </c:pt>
                <c:pt idx="1694">
                  <c:v>3.5762875570000001</c:v>
                </c:pt>
                <c:pt idx="1695">
                  <c:v>3.5827872279999999</c:v>
                </c:pt>
                <c:pt idx="1696">
                  <c:v>3.6213855420000001</c:v>
                </c:pt>
                <c:pt idx="1697">
                  <c:v>3.5842198729999999</c:v>
                </c:pt>
                <c:pt idx="1698">
                  <c:v>3.5963337289999999</c:v>
                </c:pt>
                <c:pt idx="1699">
                  <c:v>3.6018591070000001</c:v>
                </c:pt>
                <c:pt idx="1700">
                  <c:v>3.5738845179999998</c:v>
                </c:pt>
                <c:pt idx="1701">
                  <c:v>3.591102244</c:v>
                </c:pt>
                <c:pt idx="1702">
                  <c:v>3.6123301059999999</c:v>
                </c:pt>
                <c:pt idx="1703">
                  <c:v>3.5670658309999999</c:v>
                </c:pt>
                <c:pt idx="1704">
                  <c:v>3.6327568970000002</c:v>
                </c:pt>
                <c:pt idx="1705">
                  <c:v>3.624081442</c:v>
                </c:pt>
                <c:pt idx="1706">
                  <c:v>3.6027740850000001</c:v>
                </c:pt>
                <c:pt idx="1707">
                  <c:v>3.6049410220000002</c:v>
                </c:pt>
                <c:pt idx="1708">
                  <c:v>3.5904913189999998</c:v>
                </c:pt>
                <c:pt idx="1709">
                  <c:v>3.5884109870000001</c:v>
                </c:pt>
                <c:pt idx="1710">
                  <c:v>3.5830146200000001</c:v>
                </c:pt>
                <c:pt idx="1711">
                  <c:v>3.6253683030000001</c:v>
                </c:pt>
                <c:pt idx="1712">
                  <c:v>3.585707481</c:v>
                </c:pt>
                <c:pt idx="1713">
                  <c:v>3.5985191400000001</c:v>
                </c:pt>
                <c:pt idx="1714">
                  <c:v>3.6007687910000001</c:v>
                </c:pt>
                <c:pt idx="1715">
                  <c:v>3.6221467440000001</c:v>
                </c:pt>
                <c:pt idx="1716">
                  <c:v>3.607312544</c:v>
                </c:pt>
                <c:pt idx="1717">
                  <c:v>3.6218216619999999</c:v>
                </c:pt>
                <c:pt idx="1718">
                  <c:v>3.5967901599999998</c:v>
                </c:pt>
                <c:pt idx="1719">
                  <c:v>3.5939812949999999</c:v>
                </c:pt>
                <c:pt idx="1720">
                  <c:v>3.5754149059999998</c:v>
                </c:pt>
                <c:pt idx="1721">
                  <c:v>3.5933256939999998</c:v>
                </c:pt>
                <c:pt idx="1722">
                  <c:v>3.5984890489999999</c:v>
                </c:pt>
                <c:pt idx="1723">
                  <c:v>3.6102186519999999</c:v>
                </c:pt>
                <c:pt idx="1724">
                  <c:v>3.6247563810000001</c:v>
                </c:pt>
                <c:pt idx="1725">
                  <c:v>3.6250277820000001</c:v>
                </c:pt>
                <c:pt idx="1726">
                  <c:v>3.6102764280000001</c:v>
                </c:pt>
                <c:pt idx="1727">
                  <c:v>3.6172079519999998</c:v>
                </c:pt>
                <c:pt idx="1728">
                  <c:v>3.612354141</c:v>
                </c:pt>
                <c:pt idx="1729">
                  <c:v>3.6017968869999999</c:v>
                </c:pt>
                <c:pt idx="1730">
                  <c:v>3.6053594250000001</c:v>
                </c:pt>
                <c:pt idx="1731">
                  <c:v>3.6100171539999999</c:v>
                </c:pt>
                <c:pt idx="1732">
                  <c:v>3.5868658500000001</c:v>
                </c:pt>
                <c:pt idx="1733">
                  <c:v>3.6258490189999999</c:v>
                </c:pt>
                <c:pt idx="1734">
                  <c:v>3.6001597319999998</c:v>
                </c:pt>
                <c:pt idx="1735">
                  <c:v>3.6259532669999999</c:v>
                </c:pt>
                <c:pt idx="1736">
                  <c:v>3.6211039</c:v>
                </c:pt>
                <c:pt idx="1737">
                  <c:v>3.5976440859999999</c:v>
                </c:pt>
                <c:pt idx="1738">
                  <c:v>3.5959123019999999</c:v>
                </c:pt>
                <c:pt idx="1739">
                  <c:v>3.6120491490000002</c:v>
                </c:pt>
                <c:pt idx="1740">
                  <c:v>3.6105888899999998</c:v>
                </c:pt>
                <c:pt idx="1741">
                  <c:v>3.5659911480000002</c:v>
                </c:pt>
                <c:pt idx="1742">
                  <c:v>3.6187647350000001</c:v>
                </c:pt>
                <c:pt idx="1743">
                  <c:v>3.6429522460000001</c:v>
                </c:pt>
                <c:pt idx="1744">
                  <c:v>3.601606313</c:v>
                </c:pt>
                <c:pt idx="1745">
                  <c:v>3.6344633050000001</c:v>
                </c:pt>
                <c:pt idx="1746">
                  <c:v>3.6110472219999998</c:v>
                </c:pt>
                <c:pt idx="1747">
                  <c:v>3.591953647</c:v>
                </c:pt>
                <c:pt idx="1748">
                  <c:v>3.6204757839999999</c:v>
                </c:pt>
                <c:pt idx="1749">
                  <c:v>3.6091637470000002</c:v>
                </c:pt>
                <c:pt idx="1750">
                  <c:v>3.6180312899999998</c:v>
                </c:pt>
                <c:pt idx="1751">
                  <c:v>3.5952560299999998</c:v>
                </c:pt>
                <c:pt idx="1752">
                  <c:v>3.602035007</c:v>
                </c:pt>
                <c:pt idx="1753">
                  <c:v>3.6451886990000002</c:v>
                </c:pt>
                <c:pt idx="1754">
                  <c:v>3.613895485</c:v>
                </c:pt>
                <c:pt idx="1755">
                  <c:v>3.6122965790000001</c:v>
                </c:pt>
                <c:pt idx="1756">
                  <c:v>3.5800840009999999</c:v>
                </c:pt>
                <c:pt idx="1757">
                  <c:v>3.5907636890000001</c:v>
                </c:pt>
                <c:pt idx="1758">
                  <c:v>3.6099560080000002</c:v>
                </c:pt>
                <c:pt idx="1759">
                  <c:v>3.6335342690000001</c:v>
                </c:pt>
                <c:pt idx="1760">
                  <c:v>3.6177938319999998</c:v>
                </c:pt>
                <c:pt idx="1761">
                  <c:v>3.611004415</c:v>
                </c:pt>
                <c:pt idx="1762">
                  <c:v>3.6192821839999998</c:v>
                </c:pt>
                <c:pt idx="1763">
                  <c:v>3.6082966440000002</c:v>
                </c:pt>
                <c:pt idx="1764">
                  <c:v>3.6234159340000001</c:v>
                </c:pt>
                <c:pt idx="1765">
                  <c:v>3.6272113990000001</c:v>
                </c:pt>
                <c:pt idx="1766">
                  <c:v>3.6171863800000001</c:v>
                </c:pt>
                <c:pt idx="1767">
                  <c:v>3.6303256190000002</c:v>
                </c:pt>
                <c:pt idx="1768">
                  <c:v>3.6328334600000001</c:v>
                </c:pt>
                <c:pt idx="1769">
                  <c:v>3.6119541220000002</c:v>
                </c:pt>
                <c:pt idx="1770">
                  <c:v>3.5934200459999999</c:v>
                </c:pt>
                <c:pt idx="1771">
                  <c:v>3.654631755</c:v>
                </c:pt>
                <c:pt idx="1772">
                  <c:v>3.61362556</c:v>
                </c:pt>
                <c:pt idx="1773">
                  <c:v>3.6038865229999999</c:v>
                </c:pt>
                <c:pt idx="1774">
                  <c:v>3.6462443229999999</c:v>
                </c:pt>
                <c:pt idx="1775">
                  <c:v>3.629759774</c:v>
                </c:pt>
                <c:pt idx="1776">
                  <c:v>3.630555905</c:v>
                </c:pt>
                <c:pt idx="1777">
                  <c:v>3.6214611900000002</c:v>
                </c:pt>
                <c:pt idx="1778">
                  <c:v>3.619222508</c:v>
                </c:pt>
                <c:pt idx="1779">
                  <c:v>3.6482698309999999</c:v>
                </c:pt>
                <c:pt idx="1780">
                  <c:v>3.6306379030000002</c:v>
                </c:pt>
                <c:pt idx="1781">
                  <c:v>3.6272736810000001</c:v>
                </c:pt>
                <c:pt idx="1782">
                  <c:v>3.624446404</c:v>
                </c:pt>
                <c:pt idx="1783">
                  <c:v>3.59288549</c:v>
                </c:pt>
                <c:pt idx="1784">
                  <c:v>3.62849639</c:v>
                </c:pt>
                <c:pt idx="1785">
                  <c:v>3.6162912249999999</c:v>
                </c:pt>
                <c:pt idx="1786">
                  <c:v>3.6185358590000001</c:v>
                </c:pt>
                <c:pt idx="1787">
                  <c:v>3.5787730120000001</c:v>
                </c:pt>
                <c:pt idx="1788">
                  <c:v>3.6449850389999998</c:v>
                </c:pt>
                <c:pt idx="1789">
                  <c:v>3.6290462849999998</c:v>
                </c:pt>
                <c:pt idx="1790">
                  <c:v>3.5886176449999998</c:v>
                </c:pt>
                <c:pt idx="1791">
                  <c:v>3.611646505</c:v>
                </c:pt>
                <c:pt idx="1792">
                  <c:v>3.63304866</c:v>
                </c:pt>
                <c:pt idx="1793">
                  <c:v>3.6326169469999998</c:v>
                </c:pt>
                <c:pt idx="1794">
                  <c:v>3.6316206050000002</c:v>
                </c:pt>
                <c:pt idx="1795">
                  <c:v>3.627407711</c:v>
                </c:pt>
                <c:pt idx="1796">
                  <c:v>3.6081986810000002</c:v>
                </c:pt>
                <c:pt idx="1797">
                  <c:v>3.6180576680000001</c:v>
                </c:pt>
                <c:pt idx="1798">
                  <c:v>3.6292538510000001</c:v>
                </c:pt>
                <c:pt idx="1799">
                  <c:v>3.6043783619999998</c:v>
                </c:pt>
                <c:pt idx="1800">
                  <c:v>3.6654884139999999</c:v>
                </c:pt>
                <c:pt idx="1801">
                  <c:v>3.6300259119999998</c:v>
                </c:pt>
                <c:pt idx="1802">
                  <c:v>3.6335712729999998</c:v>
                </c:pt>
                <c:pt idx="1803">
                  <c:v>3.6394767799999999</c:v>
                </c:pt>
                <c:pt idx="1804">
                  <c:v>3.6108521699999998</c:v>
                </c:pt>
                <c:pt idx="1805">
                  <c:v>3.6443814489999999</c:v>
                </c:pt>
                <c:pt idx="1806">
                  <c:v>3.6274500230000002</c:v>
                </c:pt>
                <c:pt idx="1807">
                  <c:v>3.6342170829999998</c:v>
                </c:pt>
                <c:pt idx="1808">
                  <c:v>3.6401026280000002</c:v>
                </c:pt>
                <c:pt idx="1809">
                  <c:v>3.6485031659999998</c:v>
                </c:pt>
                <c:pt idx="1810">
                  <c:v>3.639024934</c:v>
                </c:pt>
                <c:pt idx="1811">
                  <c:v>3.669388702</c:v>
                </c:pt>
                <c:pt idx="1812">
                  <c:v>3.6137124549999999</c:v>
                </c:pt>
                <c:pt idx="1813">
                  <c:v>3.6406151009999999</c:v>
                </c:pt>
                <c:pt idx="1814">
                  <c:v>3.6176637509999998</c:v>
                </c:pt>
                <c:pt idx="1815">
                  <c:v>3.6437828240000001</c:v>
                </c:pt>
                <c:pt idx="1816">
                  <c:v>3.625367319</c:v>
                </c:pt>
                <c:pt idx="1817">
                  <c:v>3.6287550830000002</c:v>
                </c:pt>
                <c:pt idx="1818">
                  <c:v>3.6014497219999999</c:v>
                </c:pt>
                <c:pt idx="1819">
                  <c:v>3.634090101</c:v>
                </c:pt>
                <c:pt idx="1820">
                  <c:v>3.6308725260000001</c:v>
                </c:pt>
                <c:pt idx="1821">
                  <c:v>3.6378146839999999</c:v>
                </c:pt>
                <c:pt idx="1822">
                  <c:v>3.645357631</c:v>
                </c:pt>
                <c:pt idx="1823">
                  <c:v>3.6282396920000002</c:v>
                </c:pt>
                <c:pt idx="1824">
                  <c:v>3.6260914359999998</c:v>
                </c:pt>
                <c:pt idx="1825">
                  <c:v>3.637169616</c:v>
                </c:pt>
                <c:pt idx="1826">
                  <c:v>3.6373095790000001</c:v>
                </c:pt>
                <c:pt idx="1827">
                  <c:v>3.6229835079999999</c:v>
                </c:pt>
                <c:pt idx="1828">
                  <c:v>3.6571320410000001</c:v>
                </c:pt>
                <c:pt idx="1829">
                  <c:v>3.638981582</c:v>
                </c:pt>
                <c:pt idx="1830">
                  <c:v>3.6493214150000002</c:v>
                </c:pt>
                <c:pt idx="1831">
                  <c:v>3.6636013709999999</c:v>
                </c:pt>
                <c:pt idx="1832">
                  <c:v>3.6613616580000001</c:v>
                </c:pt>
                <c:pt idx="1833">
                  <c:v>3.632148731</c:v>
                </c:pt>
                <c:pt idx="1834">
                  <c:v>3.6563062180000001</c:v>
                </c:pt>
                <c:pt idx="1835">
                  <c:v>3.6495989070000001</c:v>
                </c:pt>
                <c:pt idx="1836">
                  <c:v>3.6596946579999998</c:v>
                </c:pt>
                <c:pt idx="1837">
                  <c:v>3.633713239</c:v>
                </c:pt>
                <c:pt idx="1838">
                  <c:v>3.6308219099999999</c:v>
                </c:pt>
                <c:pt idx="1839">
                  <c:v>3.6450584030000002</c:v>
                </c:pt>
                <c:pt idx="1840">
                  <c:v>3.6697314919999999</c:v>
                </c:pt>
                <c:pt idx="1841">
                  <c:v>3.627782753</c:v>
                </c:pt>
                <c:pt idx="1842">
                  <c:v>3.6347727480000001</c:v>
                </c:pt>
                <c:pt idx="1843">
                  <c:v>3.6318868329999998</c:v>
                </c:pt>
                <c:pt idx="1844">
                  <c:v>3.649397859</c:v>
                </c:pt>
                <c:pt idx="1845">
                  <c:v>3.6532206010000001</c:v>
                </c:pt>
                <c:pt idx="1846">
                  <c:v>3.644524117</c:v>
                </c:pt>
                <c:pt idx="1847">
                  <c:v>3.64420009</c:v>
                </c:pt>
                <c:pt idx="1848">
                  <c:v>3.6344932189999999</c:v>
                </c:pt>
                <c:pt idx="1849">
                  <c:v>3.6231200430000001</c:v>
                </c:pt>
                <c:pt idx="1850">
                  <c:v>3.64090341</c:v>
                </c:pt>
                <c:pt idx="1851">
                  <c:v>3.6310789350000001</c:v>
                </c:pt>
                <c:pt idx="1852">
                  <c:v>3.670869009</c:v>
                </c:pt>
                <c:pt idx="1853">
                  <c:v>3.6239283680000001</c:v>
                </c:pt>
                <c:pt idx="1854">
                  <c:v>3.6251523159999999</c:v>
                </c:pt>
                <c:pt idx="1855">
                  <c:v>3.63433714</c:v>
                </c:pt>
                <c:pt idx="1856">
                  <c:v>3.6314741210000001</c:v>
                </c:pt>
                <c:pt idx="1857">
                  <c:v>3.6420696289999999</c:v>
                </c:pt>
                <c:pt idx="1858">
                  <c:v>3.6364247930000002</c:v>
                </c:pt>
                <c:pt idx="1859">
                  <c:v>3.669872673</c:v>
                </c:pt>
                <c:pt idx="1860">
                  <c:v>3.6665075819999999</c:v>
                </c:pt>
                <c:pt idx="1861">
                  <c:v>3.6265122930000002</c:v>
                </c:pt>
                <c:pt idx="1862">
                  <c:v>3.6263256319999999</c:v>
                </c:pt>
                <c:pt idx="1863">
                  <c:v>3.6375227309999998</c:v>
                </c:pt>
                <c:pt idx="1864">
                  <c:v>3.6578625140000001</c:v>
                </c:pt>
                <c:pt idx="1865">
                  <c:v>3.6321816920000001</c:v>
                </c:pt>
                <c:pt idx="1866">
                  <c:v>3.6706569189999998</c:v>
                </c:pt>
                <c:pt idx="1867">
                  <c:v>3.64610257</c:v>
                </c:pt>
                <c:pt idx="1868">
                  <c:v>3.6509439960000001</c:v>
                </c:pt>
                <c:pt idx="1869">
                  <c:v>3.627853005</c:v>
                </c:pt>
                <c:pt idx="1870">
                  <c:v>3.6605184030000002</c:v>
                </c:pt>
                <c:pt idx="1871">
                  <c:v>3.6504328749999999</c:v>
                </c:pt>
                <c:pt idx="1872">
                  <c:v>3.6353797999999999</c:v>
                </c:pt>
                <c:pt idx="1873">
                  <c:v>3.650212104</c:v>
                </c:pt>
                <c:pt idx="1874">
                  <c:v>3.6374197399999999</c:v>
                </c:pt>
                <c:pt idx="1875">
                  <c:v>3.6583682309999999</c:v>
                </c:pt>
                <c:pt idx="1876">
                  <c:v>3.6624783719999998</c:v>
                </c:pt>
                <c:pt idx="1877">
                  <c:v>3.6191282469999999</c:v>
                </c:pt>
                <c:pt idx="1878">
                  <c:v>3.647076378</c:v>
                </c:pt>
                <c:pt idx="1879">
                  <c:v>3.6436553680000001</c:v>
                </c:pt>
                <c:pt idx="1880">
                  <c:v>3.6542457169999998</c:v>
                </c:pt>
                <c:pt idx="1881">
                  <c:v>3.6612304880000002</c:v>
                </c:pt>
                <c:pt idx="1882">
                  <c:v>3.6759932239999999</c:v>
                </c:pt>
                <c:pt idx="1883">
                  <c:v>3.658859434</c:v>
                </c:pt>
                <c:pt idx="1884">
                  <c:v>3.6547845130000001</c:v>
                </c:pt>
                <c:pt idx="1885">
                  <c:v>3.6415481650000001</c:v>
                </c:pt>
                <c:pt idx="1886">
                  <c:v>3.649227786</c:v>
                </c:pt>
                <c:pt idx="1887">
                  <c:v>3.635288611</c:v>
                </c:pt>
                <c:pt idx="1888">
                  <c:v>3.6401392119999998</c:v>
                </c:pt>
                <c:pt idx="1889">
                  <c:v>3.6511901240000002</c:v>
                </c:pt>
                <c:pt idx="1890">
                  <c:v>3.6684202809999999</c:v>
                </c:pt>
                <c:pt idx="1891">
                  <c:v>3.649885839</c:v>
                </c:pt>
                <c:pt idx="1892">
                  <c:v>3.6480207519999999</c:v>
                </c:pt>
                <c:pt idx="1893">
                  <c:v>3.6305197100000002</c:v>
                </c:pt>
                <c:pt idx="1894">
                  <c:v>3.6707800019999999</c:v>
                </c:pt>
                <c:pt idx="1895">
                  <c:v>3.636532044</c:v>
                </c:pt>
                <c:pt idx="1896">
                  <c:v>3.6663964080000002</c:v>
                </c:pt>
                <c:pt idx="1897">
                  <c:v>3.6718465220000001</c:v>
                </c:pt>
                <c:pt idx="1898">
                  <c:v>3.675402499</c:v>
                </c:pt>
                <c:pt idx="1899">
                  <c:v>3.636881195</c:v>
                </c:pt>
                <c:pt idx="1900">
                  <c:v>3.6666736090000001</c:v>
                </c:pt>
                <c:pt idx="1901">
                  <c:v>3.6840860630000001</c:v>
                </c:pt>
                <c:pt idx="1902">
                  <c:v>3.6813328919999999</c:v>
                </c:pt>
                <c:pt idx="1903">
                  <c:v>3.654116369</c:v>
                </c:pt>
                <c:pt idx="1904">
                  <c:v>3.6447792670000001</c:v>
                </c:pt>
                <c:pt idx="1905">
                  <c:v>3.6674459609999999</c:v>
                </c:pt>
                <c:pt idx="1906">
                  <c:v>3.6518160960000001</c:v>
                </c:pt>
                <c:pt idx="1907">
                  <c:v>3.670887901</c:v>
                </c:pt>
                <c:pt idx="1908">
                  <c:v>3.6434128430000001</c:v>
                </c:pt>
                <c:pt idx="1909">
                  <c:v>3.6825496750000002</c:v>
                </c:pt>
                <c:pt idx="1910">
                  <c:v>3.6610923390000001</c:v>
                </c:pt>
                <c:pt idx="1911">
                  <c:v>3.651340351</c:v>
                </c:pt>
                <c:pt idx="1912">
                  <c:v>3.6744198219999999</c:v>
                </c:pt>
                <c:pt idx="1913">
                  <c:v>3.6605405339999999</c:v>
                </c:pt>
                <c:pt idx="1914">
                  <c:v>3.6551337930000001</c:v>
                </c:pt>
                <c:pt idx="1915">
                  <c:v>3.6230796500000002</c:v>
                </c:pt>
                <c:pt idx="1916">
                  <c:v>3.6547664809999998</c:v>
                </c:pt>
                <c:pt idx="1917">
                  <c:v>3.6593167599999998</c:v>
                </c:pt>
                <c:pt idx="1918">
                  <c:v>3.649656861</c:v>
                </c:pt>
                <c:pt idx="1919">
                  <c:v>3.6427631229999999</c:v>
                </c:pt>
                <c:pt idx="1920">
                  <c:v>3.6715415770000002</c:v>
                </c:pt>
                <c:pt idx="1921">
                  <c:v>3.6477392210000001</c:v>
                </c:pt>
                <c:pt idx="1922">
                  <c:v>3.6550034</c:v>
                </c:pt>
                <c:pt idx="1923">
                  <c:v>3.677859819</c:v>
                </c:pt>
                <c:pt idx="1924">
                  <c:v>3.6852938669999999</c:v>
                </c:pt>
                <c:pt idx="1925">
                  <c:v>3.686712059</c:v>
                </c:pt>
                <c:pt idx="1926">
                  <c:v>3.667588737</c:v>
                </c:pt>
                <c:pt idx="1927">
                  <c:v>3.6446076110000001</c:v>
                </c:pt>
                <c:pt idx="1928">
                  <c:v>3.669116362</c:v>
                </c:pt>
                <c:pt idx="1929">
                  <c:v>3.674127618</c:v>
                </c:pt>
                <c:pt idx="1930">
                  <c:v>3.670549507</c:v>
                </c:pt>
                <c:pt idx="1931">
                  <c:v>3.6651418680000001</c:v>
                </c:pt>
                <c:pt idx="1932">
                  <c:v>3.652033034</c:v>
                </c:pt>
                <c:pt idx="1933">
                  <c:v>3.6962920179999998</c:v>
                </c:pt>
                <c:pt idx="1934">
                  <c:v>3.6850097769999999</c:v>
                </c:pt>
                <c:pt idx="1935">
                  <c:v>3.6925267979999998</c:v>
                </c:pt>
                <c:pt idx="1936">
                  <c:v>3.6729642679999999</c:v>
                </c:pt>
                <c:pt idx="1937">
                  <c:v>3.6596956760000001</c:v>
                </c:pt>
                <c:pt idx="1938">
                  <c:v>3.675861067</c:v>
                </c:pt>
                <c:pt idx="1939">
                  <c:v>3.6521090009999999</c:v>
                </c:pt>
                <c:pt idx="1940">
                  <c:v>3.6577681900000001</c:v>
                </c:pt>
                <c:pt idx="1941">
                  <c:v>3.6629161039999998</c:v>
                </c:pt>
                <c:pt idx="1942">
                  <c:v>3.6678851410000002</c:v>
                </c:pt>
                <c:pt idx="1943">
                  <c:v>3.6965846400000002</c:v>
                </c:pt>
                <c:pt idx="1944">
                  <c:v>3.6782260020000002</c:v>
                </c:pt>
                <c:pt idx="1945">
                  <c:v>3.6742007999999999</c:v>
                </c:pt>
                <c:pt idx="1946">
                  <c:v>3.684761994</c:v>
                </c:pt>
                <c:pt idx="1947">
                  <c:v>3.6622490459999999</c:v>
                </c:pt>
                <c:pt idx="1948">
                  <c:v>3.674640364</c:v>
                </c:pt>
                <c:pt idx="1949">
                  <c:v>3.687545713</c:v>
                </c:pt>
                <c:pt idx="1950">
                  <c:v>3.6662054689999999</c:v>
                </c:pt>
                <c:pt idx="1951">
                  <c:v>3.6593516890000002</c:v>
                </c:pt>
                <c:pt idx="1952">
                  <c:v>3.6410802229999999</c:v>
                </c:pt>
                <c:pt idx="1953">
                  <c:v>3.6434913760000001</c:v>
                </c:pt>
                <c:pt idx="1954">
                  <c:v>3.6639017379999999</c:v>
                </c:pt>
                <c:pt idx="1955">
                  <c:v>3.69487516</c:v>
                </c:pt>
                <c:pt idx="1956">
                  <c:v>3.6754783510000002</c:v>
                </c:pt>
                <c:pt idx="1957">
                  <c:v>3.7026566829999998</c:v>
                </c:pt>
                <c:pt idx="1958">
                  <c:v>3.6503935350000001</c:v>
                </c:pt>
                <c:pt idx="1959">
                  <c:v>3.7102450010000001</c:v>
                </c:pt>
                <c:pt idx="1960">
                  <c:v>3.6811772469999999</c:v>
                </c:pt>
                <c:pt idx="1961">
                  <c:v>3.6662754739999999</c:v>
                </c:pt>
                <c:pt idx="1962">
                  <c:v>3.6703474709999999</c:v>
                </c:pt>
                <c:pt idx="1963">
                  <c:v>3.676229416</c:v>
                </c:pt>
                <c:pt idx="1964">
                  <c:v>3.6191782899999998</c:v>
                </c:pt>
                <c:pt idx="1965">
                  <c:v>3.6558995360000002</c:v>
                </c:pt>
                <c:pt idx="1966">
                  <c:v>3.6690094260000001</c:v>
                </c:pt>
                <c:pt idx="1967">
                  <c:v>3.6847903400000002</c:v>
                </c:pt>
                <c:pt idx="1968">
                  <c:v>3.6802870730000001</c:v>
                </c:pt>
                <c:pt idx="1969">
                  <c:v>3.667360065</c:v>
                </c:pt>
                <c:pt idx="1970">
                  <c:v>3.695845754</c:v>
                </c:pt>
                <c:pt idx="1971">
                  <c:v>3.6547532010000001</c:v>
                </c:pt>
                <c:pt idx="1972">
                  <c:v>3.650498362</c:v>
                </c:pt>
                <c:pt idx="1973">
                  <c:v>3.6934083499999999</c:v>
                </c:pt>
                <c:pt idx="1974">
                  <c:v>3.690133898</c:v>
                </c:pt>
                <c:pt idx="1975">
                  <c:v>3.6942057190000002</c:v>
                </c:pt>
                <c:pt idx="1976">
                  <c:v>3.671905019</c:v>
                </c:pt>
                <c:pt idx="1977">
                  <c:v>3.696168079</c:v>
                </c:pt>
                <c:pt idx="1978">
                  <c:v>3.6817680140000002</c:v>
                </c:pt>
                <c:pt idx="1979">
                  <c:v>3.641380405</c:v>
                </c:pt>
                <c:pt idx="1980">
                  <c:v>3.6906038429999999</c:v>
                </c:pt>
                <c:pt idx="1981">
                  <c:v>3.6765901730000001</c:v>
                </c:pt>
                <c:pt idx="1982">
                  <c:v>3.6689693499999998</c:v>
                </c:pt>
                <c:pt idx="1983">
                  <c:v>3.7012782209999999</c:v>
                </c:pt>
                <c:pt idx="1984">
                  <c:v>3.6796155829999999</c:v>
                </c:pt>
                <c:pt idx="1985">
                  <c:v>3.6563490769999998</c:v>
                </c:pt>
                <c:pt idx="1986">
                  <c:v>3.6807546210000002</c:v>
                </c:pt>
                <c:pt idx="1987">
                  <c:v>3.6790267430000001</c:v>
                </c:pt>
                <c:pt idx="1988">
                  <c:v>3.6806901559999998</c:v>
                </c:pt>
                <c:pt idx="1989">
                  <c:v>3.6812246229999999</c:v>
                </c:pt>
                <c:pt idx="1990">
                  <c:v>3.6931525120000002</c:v>
                </c:pt>
                <c:pt idx="1991">
                  <c:v>3.6765653789999999</c:v>
                </c:pt>
                <c:pt idx="1992">
                  <c:v>3.6883335060000002</c:v>
                </c:pt>
                <c:pt idx="1993">
                  <c:v>3.683560398</c:v>
                </c:pt>
                <c:pt idx="1994">
                  <c:v>3.6692024750000001</c:v>
                </c:pt>
                <c:pt idx="1995">
                  <c:v>3.6850531549999999</c:v>
                </c:pt>
                <c:pt idx="1996">
                  <c:v>3.6857361229999999</c:v>
                </c:pt>
                <c:pt idx="1997">
                  <c:v>3.6685168899999998</c:v>
                </c:pt>
                <c:pt idx="1998">
                  <c:v>3.702073827</c:v>
                </c:pt>
                <c:pt idx="1999">
                  <c:v>3.6920302550000001</c:v>
                </c:pt>
                <c:pt idx="2000">
                  <c:v>3.6967105990000002</c:v>
                </c:pt>
                <c:pt idx="2001">
                  <c:v>3.6700635720000001</c:v>
                </c:pt>
                <c:pt idx="2002">
                  <c:v>3.6897589829999999</c:v>
                </c:pt>
                <c:pt idx="2003">
                  <c:v>3.6819687669999999</c:v>
                </c:pt>
                <c:pt idx="2004">
                  <c:v>3.6606076889999999</c:v>
                </c:pt>
                <c:pt idx="2005">
                  <c:v>3.687069406</c:v>
                </c:pt>
                <c:pt idx="2006">
                  <c:v>3.673728954</c:v>
                </c:pt>
                <c:pt idx="2007">
                  <c:v>3.6743858349999998</c:v>
                </c:pt>
                <c:pt idx="2008">
                  <c:v>3.6943927830000001</c:v>
                </c:pt>
                <c:pt idx="2009">
                  <c:v>3.666041817</c:v>
                </c:pt>
                <c:pt idx="2010">
                  <c:v>3.6789183799999998</c:v>
                </c:pt>
                <c:pt idx="2011">
                  <c:v>3.6909162879999999</c:v>
                </c:pt>
                <c:pt idx="2012">
                  <c:v>3.6821300909999999</c:v>
                </c:pt>
                <c:pt idx="2013">
                  <c:v>3.678280692</c:v>
                </c:pt>
                <c:pt idx="2014">
                  <c:v>3.6528655919999999</c:v>
                </c:pt>
                <c:pt idx="2015">
                  <c:v>3.6949624679999999</c:v>
                </c:pt>
                <c:pt idx="2016">
                  <c:v>3.701805405</c:v>
                </c:pt>
                <c:pt idx="2017">
                  <c:v>3.6468934669999999</c:v>
                </c:pt>
                <c:pt idx="2018">
                  <c:v>3.6846567499999998</c:v>
                </c:pt>
                <c:pt idx="2019">
                  <c:v>3.6819959519999998</c:v>
                </c:pt>
                <c:pt idx="2020">
                  <c:v>3.7098946719999999</c:v>
                </c:pt>
                <c:pt idx="2021">
                  <c:v>3.682715199</c:v>
                </c:pt>
                <c:pt idx="2022">
                  <c:v>3.6989553289999999</c:v>
                </c:pt>
                <c:pt idx="2023">
                  <c:v>3.711985533</c:v>
                </c:pt>
                <c:pt idx="2024">
                  <c:v>3.6873266079999998</c:v>
                </c:pt>
                <c:pt idx="2025">
                  <c:v>3.677621491</c:v>
                </c:pt>
                <c:pt idx="2026">
                  <c:v>3.696859822</c:v>
                </c:pt>
                <c:pt idx="2027">
                  <c:v>3.7140094160000001</c:v>
                </c:pt>
                <c:pt idx="2028">
                  <c:v>3.6867460599999999</c:v>
                </c:pt>
                <c:pt idx="2029">
                  <c:v>3.6837779450000001</c:v>
                </c:pt>
                <c:pt idx="2030">
                  <c:v>3.6935063179999998</c:v>
                </c:pt>
                <c:pt idx="2031">
                  <c:v>3.6779644120000001</c:v>
                </c:pt>
                <c:pt idx="2032">
                  <c:v>3.7096374249999999</c:v>
                </c:pt>
                <c:pt idx="2033">
                  <c:v>3.711997335</c:v>
                </c:pt>
                <c:pt idx="2034">
                  <c:v>3.692773565</c:v>
                </c:pt>
                <c:pt idx="2035">
                  <c:v>3.6883784039999998</c:v>
                </c:pt>
                <c:pt idx="2036">
                  <c:v>3.703422684</c:v>
                </c:pt>
                <c:pt idx="2037">
                  <c:v>3.6535020720000002</c:v>
                </c:pt>
                <c:pt idx="2038">
                  <c:v>3.6732634769999999</c:v>
                </c:pt>
                <c:pt idx="2039">
                  <c:v>3.6891015440000001</c:v>
                </c:pt>
                <c:pt idx="2040">
                  <c:v>3.6979871000000002</c:v>
                </c:pt>
                <c:pt idx="2041">
                  <c:v>3.6988722790000002</c:v>
                </c:pt>
                <c:pt idx="2042">
                  <c:v>3.7033250899999999</c:v>
                </c:pt>
                <c:pt idx="2043">
                  <c:v>3.6809811809999999</c:v>
                </c:pt>
                <c:pt idx="2044">
                  <c:v>3.6827499010000002</c:v>
                </c:pt>
                <c:pt idx="2045">
                  <c:v>3.6511625630000002</c:v>
                </c:pt>
                <c:pt idx="2046">
                  <c:v>3.6865915660000002</c:v>
                </c:pt>
                <c:pt idx="2047">
                  <c:v>3.705336279</c:v>
                </c:pt>
                <c:pt idx="2048">
                  <c:v>3.7318218000000001</c:v>
                </c:pt>
                <c:pt idx="2049">
                  <c:v>3.69179849</c:v>
                </c:pt>
                <c:pt idx="2050">
                  <c:v>3.690641565</c:v>
                </c:pt>
                <c:pt idx="2051">
                  <c:v>3.7048327529999998</c:v>
                </c:pt>
                <c:pt idx="2052">
                  <c:v>3.6947232149999998</c:v>
                </c:pt>
                <c:pt idx="2053">
                  <c:v>3.7209321740000001</c:v>
                </c:pt>
                <c:pt idx="2054">
                  <c:v>3.699313531</c:v>
                </c:pt>
                <c:pt idx="2055">
                  <c:v>3.724209433</c:v>
                </c:pt>
                <c:pt idx="2056">
                  <c:v>3.679444862</c:v>
                </c:pt>
                <c:pt idx="2057">
                  <c:v>3.6950205359999999</c:v>
                </c:pt>
                <c:pt idx="2058">
                  <c:v>3.6995262580000001</c:v>
                </c:pt>
                <c:pt idx="2059">
                  <c:v>3.7170701089999998</c:v>
                </c:pt>
                <c:pt idx="2060">
                  <c:v>3.7212274920000001</c:v>
                </c:pt>
                <c:pt idx="2061">
                  <c:v>3.722740242</c:v>
                </c:pt>
                <c:pt idx="2062">
                  <c:v>3.7058700180000002</c:v>
                </c:pt>
                <c:pt idx="2063">
                  <c:v>3.7176210140000001</c:v>
                </c:pt>
                <c:pt idx="2064">
                  <c:v>3.6941313079999998</c:v>
                </c:pt>
                <c:pt idx="2065">
                  <c:v>3.725085677</c:v>
                </c:pt>
                <c:pt idx="2066">
                  <c:v>3.729144056</c:v>
                </c:pt>
                <c:pt idx="2067">
                  <c:v>3.734063956</c:v>
                </c:pt>
                <c:pt idx="2068">
                  <c:v>3.7168184649999998</c:v>
                </c:pt>
                <c:pt idx="2069">
                  <c:v>3.7205532369999998</c:v>
                </c:pt>
                <c:pt idx="2070">
                  <c:v>3.7139648329999999</c:v>
                </c:pt>
                <c:pt idx="2071">
                  <c:v>3.695430284</c:v>
                </c:pt>
                <c:pt idx="2072">
                  <c:v>3.7040127699999998</c:v>
                </c:pt>
                <c:pt idx="2073">
                  <c:v>3.6686874120000001</c:v>
                </c:pt>
                <c:pt idx="2074">
                  <c:v>3.6968790010000001</c:v>
                </c:pt>
                <c:pt idx="2075">
                  <c:v>3.7086001500000001</c:v>
                </c:pt>
                <c:pt idx="2076">
                  <c:v>3.6937061409999998</c:v>
                </c:pt>
                <c:pt idx="2077">
                  <c:v>3.7114322770000001</c:v>
                </c:pt>
                <c:pt idx="2078">
                  <c:v>3.712218053</c:v>
                </c:pt>
                <c:pt idx="2079">
                  <c:v>3.7162326810000001</c:v>
                </c:pt>
                <c:pt idx="2080">
                  <c:v>3.701962451</c:v>
                </c:pt>
                <c:pt idx="2081">
                  <c:v>3.6851688999999999</c:v>
                </c:pt>
                <c:pt idx="2082">
                  <c:v>3.6973282200000002</c:v>
                </c:pt>
                <c:pt idx="2083">
                  <c:v>3.7269584419999999</c:v>
                </c:pt>
                <c:pt idx="2084">
                  <c:v>3.7009056550000001</c:v>
                </c:pt>
                <c:pt idx="2085">
                  <c:v>3.6850082139999998</c:v>
                </c:pt>
                <c:pt idx="2086">
                  <c:v>3.6724715190000001</c:v>
                </c:pt>
                <c:pt idx="2087">
                  <c:v>3.717764308</c:v>
                </c:pt>
                <c:pt idx="2088">
                  <c:v>3.7305857410000001</c:v>
                </c:pt>
                <c:pt idx="2089">
                  <c:v>3.7054000550000001</c:v>
                </c:pt>
                <c:pt idx="2090">
                  <c:v>3.6874435669999999</c:v>
                </c:pt>
                <c:pt idx="2091">
                  <c:v>3.6712646740000001</c:v>
                </c:pt>
                <c:pt idx="2092">
                  <c:v>3.7022306039999999</c:v>
                </c:pt>
                <c:pt idx="2093">
                  <c:v>3.6922584660000002</c:v>
                </c:pt>
                <c:pt idx="2094">
                  <c:v>3.7213980250000001</c:v>
                </c:pt>
                <c:pt idx="2095">
                  <c:v>3.6724934889999998</c:v>
                </c:pt>
                <c:pt idx="2096">
                  <c:v>3.6929324929999998</c:v>
                </c:pt>
                <c:pt idx="2097">
                  <c:v>3.704257138</c:v>
                </c:pt>
                <c:pt idx="2098">
                  <c:v>3.7103605480000001</c:v>
                </c:pt>
                <c:pt idx="2099">
                  <c:v>3.6999305520000001</c:v>
                </c:pt>
                <c:pt idx="2100">
                  <c:v>3.7142882140000002</c:v>
                </c:pt>
                <c:pt idx="2101">
                  <c:v>3.69446721</c:v>
                </c:pt>
                <c:pt idx="2102">
                  <c:v>3.682061322</c:v>
                </c:pt>
                <c:pt idx="2103">
                  <c:v>3.710362231</c:v>
                </c:pt>
                <c:pt idx="2104">
                  <c:v>3.6738122230000001</c:v>
                </c:pt>
                <c:pt idx="2105">
                  <c:v>3.7178326830000001</c:v>
                </c:pt>
                <c:pt idx="2106">
                  <c:v>3.7212543309999999</c:v>
                </c:pt>
                <c:pt idx="2107">
                  <c:v>3.6996665480000002</c:v>
                </c:pt>
                <c:pt idx="2108">
                  <c:v>3.6942250849999998</c:v>
                </c:pt>
                <c:pt idx="2109">
                  <c:v>3.7039624760000001</c:v>
                </c:pt>
                <c:pt idx="2110">
                  <c:v>3.7101330689999998</c:v>
                </c:pt>
                <c:pt idx="2111">
                  <c:v>3.711335617</c:v>
                </c:pt>
                <c:pt idx="2112">
                  <c:v>3.708405339</c:v>
                </c:pt>
                <c:pt idx="2113">
                  <c:v>3.697182266</c:v>
                </c:pt>
                <c:pt idx="2114">
                  <c:v>3.7012709159999999</c:v>
                </c:pt>
                <c:pt idx="2115">
                  <c:v>3.7053479020000002</c:v>
                </c:pt>
                <c:pt idx="2116">
                  <c:v>3.7376636479999998</c:v>
                </c:pt>
                <c:pt idx="2117">
                  <c:v>3.6836224639999999</c:v>
                </c:pt>
                <c:pt idx="2118">
                  <c:v>3.7154841369999998</c:v>
                </c:pt>
                <c:pt idx="2119">
                  <c:v>3.7079981100000001</c:v>
                </c:pt>
                <c:pt idx="2120">
                  <c:v>3.7412766460000002</c:v>
                </c:pt>
                <c:pt idx="2121">
                  <c:v>3.6834428859999999</c:v>
                </c:pt>
                <c:pt idx="2122">
                  <c:v>3.724362561</c:v>
                </c:pt>
                <c:pt idx="2123">
                  <c:v>3.7300896749999999</c:v>
                </c:pt>
                <c:pt idx="2124">
                  <c:v>3.7011072330000001</c:v>
                </c:pt>
                <c:pt idx="2125">
                  <c:v>3.7047094820000002</c:v>
                </c:pt>
                <c:pt idx="2126">
                  <c:v>3.7203217980000001</c:v>
                </c:pt>
                <c:pt idx="2127">
                  <c:v>3.7285094499999998</c:v>
                </c:pt>
                <c:pt idx="2128">
                  <c:v>3.6988136890000001</c:v>
                </c:pt>
                <c:pt idx="2129">
                  <c:v>3.685857532</c:v>
                </c:pt>
                <c:pt idx="2130">
                  <c:v>3.703219936</c:v>
                </c:pt>
                <c:pt idx="2131">
                  <c:v>3.7176258729999998</c:v>
                </c:pt>
                <c:pt idx="2132">
                  <c:v>3.6944990959999999</c:v>
                </c:pt>
                <c:pt idx="2133">
                  <c:v>3.7084670860000002</c:v>
                </c:pt>
                <c:pt idx="2134">
                  <c:v>3.7137664369999999</c:v>
                </c:pt>
                <c:pt idx="2135">
                  <c:v>3.7332890060000001</c:v>
                </c:pt>
                <c:pt idx="2136">
                  <c:v>3.7131263969999999</c:v>
                </c:pt>
                <c:pt idx="2137">
                  <c:v>3.7254683370000001</c:v>
                </c:pt>
                <c:pt idx="2138">
                  <c:v>3.7331966529999998</c:v>
                </c:pt>
                <c:pt idx="2139">
                  <c:v>3.7417826970000001</c:v>
                </c:pt>
                <c:pt idx="2140">
                  <c:v>3.7162078699999999</c:v>
                </c:pt>
                <c:pt idx="2141">
                  <c:v>3.6925213330000002</c:v>
                </c:pt>
                <c:pt idx="2142">
                  <c:v>3.7159665290000001</c:v>
                </c:pt>
                <c:pt idx="2143">
                  <c:v>3.719558642</c:v>
                </c:pt>
                <c:pt idx="2144">
                  <c:v>3.706288228</c:v>
                </c:pt>
                <c:pt idx="2145">
                  <c:v>3.719499667</c:v>
                </c:pt>
                <c:pt idx="2146">
                  <c:v>3.7154803919999999</c:v>
                </c:pt>
                <c:pt idx="2147">
                  <c:v>3.7099583009999999</c:v>
                </c:pt>
                <c:pt idx="2148">
                  <c:v>3.73056498</c:v>
                </c:pt>
                <c:pt idx="2149">
                  <c:v>3.7201422860000002</c:v>
                </c:pt>
                <c:pt idx="2150">
                  <c:v>3.7190083110000001</c:v>
                </c:pt>
                <c:pt idx="2151">
                  <c:v>3.6994945499999998</c:v>
                </c:pt>
                <c:pt idx="2152">
                  <c:v>3.7348672980000002</c:v>
                </c:pt>
                <c:pt idx="2153">
                  <c:v>3.72076838</c:v>
                </c:pt>
                <c:pt idx="2154">
                  <c:v>3.731060592</c:v>
                </c:pt>
                <c:pt idx="2155">
                  <c:v>3.7070993419999998</c:v>
                </c:pt>
                <c:pt idx="2156">
                  <c:v>3.698481181</c:v>
                </c:pt>
                <c:pt idx="2157">
                  <c:v>3.724694548</c:v>
                </c:pt>
                <c:pt idx="2158">
                  <c:v>3.693764051</c:v>
                </c:pt>
                <c:pt idx="2159">
                  <c:v>3.728694248</c:v>
                </c:pt>
                <c:pt idx="2160">
                  <c:v>3.688712427</c:v>
                </c:pt>
                <c:pt idx="2161">
                  <c:v>3.7056864530000002</c:v>
                </c:pt>
                <c:pt idx="2162">
                  <c:v>3.7404204750000001</c:v>
                </c:pt>
                <c:pt idx="2163">
                  <c:v>3.721183329</c:v>
                </c:pt>
                <c:pt idx="2164">
                  <c:v>3.6947896010000001</c:v>
                </c:pt>
                <c:pt idx="2165">
                  <c:v>3.722533742</c:v>
                </c:pt>
                <c:pt idx="2166">
                  <c:v>3.7408182729999999</c:v>
                </c:pt>
                <c:pt idx="2167">
                  <c:v>3.733412457</c:v>
                </c:pt>
                <c:pt idx="2168">
                  <c:v>3.7063871399999999</c:v>
                </c:pt>
                <c:pt idx="2169">
                  <c:v>3.7280819049999998</c:v>
                </c:pt>
                <c:pt idx="2170">
                  <c:v>3.7129192419999999</c:v>
                </c:pt>
                <c:pt idx="2171">
                  <c:v>3.7268364620000001</c:v>
                </c:pt>
                <c:pt idx="2172">
                  <c:v>3.7022115790000001</c:v>
                </c:pt>
                <c:pt idx="2173">
                  <c:v>3.7285240389999998</c:v>
                </c:pt>
                <c:pt idx="2174">
                  <c:v>3.7316695850000001</c:v>
                </c:pt>
                <c:pt idx="2175">
                  <c:v>3.7494634360000001</c:v>
                </c:pt>
                <c:pt idx="2176">
                  <c:v>3.722683629</c:v>
                </c:pt>
                <c:pt idx="2177">
                  <c:v>3.714789025</c:v>
                </c:pt>
                <c:pt idx="2178">
                  <c:v>3.726693171</c:v>
                </c:pt>
                <c:pt idx="2179">
                  <c:v>3.7344027990000002</c:v>
                </c:pt>
                <c:pt idx="2180">
                  <c:v>3.7198213</c:v>
                </c:pt>
                <c:pt idx="2181">
                  <c:v>3.7193318679999998</c:v>
                </c:pt>
                <c:pt idx="2182">
                  <c:v>3.7389983029999998</c:v>
                </c:pt>
                <c:pt idx="2183">
                  <c:v>3.7341226750000001</c:v>
                </c:pt>
                <c:pt idx="2184">
                  <c:v>3.6844658909999999</c:v>
                </c:pt>
                <c:pt idx="2185">
                  <c:v>3.7300654529999999</c:v>
                </c:pt>
                <c:pt idx="2186">
                  <c:v>3.7422153840000001</c:v>
                </c:pt>
                <c:pt idx="2187">
                  <c:v>3.699232184</c:v>
                </c:pt>
                <c:pt idx="2188">
                  <c:v>3.7276820000000002</c:v>
                </c:pt>
                <c:pt idx="2189">
                  <c:v>3.7348117759999999</c:v>
                </c:pt>
                <c:pt idx="2190">
                  <c:v>3.7137101229999998</c:v>
                </c:pt>
                <c:pt idx="2191">
                  <c:v>3.7536672059999998</c:v>
                </c:pt>
                <c:pt idx="2192">
                  <c:v>3.7133802280000001</c:v>
                </c:pt>
                <c:pt idx="2193">
                  <c:v>3.7141228150000001</c:v>
                </c:pt>
                <c:pt idx="2194">
                  <c:v>3.7081356200000002</c:v>
                </c:pt>
                <c:pt idx="2195">
                  <c:v>3.7226642120000002</c:v>
                </c:pt>
                <c:pt idx="2196">
                  <c:v>3.7339253710000002</c:v>
                </c:pt>
                <c:pt idx="2197">
                  <c:v>3.753366448</c:v>
                </c:pt>
                <c:pt idx="2198">
                  <c:v>3.7199576259999998</c:v>
                </c:pt>
                <c:pt idx="2199">
                  <c:v>3.6919286179999999</c:v>
                </c:pt>
                <c:pt idx="2200">
                  <c:v>3.7007376710000002</c:v>
                </c:pt>
                <c:pt idx="2201">
                  <c:v>3.7389467760000001</c:v>
                </c:pt>
                <c:pt idx="2202">
                  <c:v>3.7387483929999998</c:v>
                </c:pt>
                <c:pt idx="2203">
                  <c:v>3.7588927299999999</c:v>
                </c:pt>
                <c:pt idx="2204">
                  <c:v>3.7256523110000002</c:v>
                </c:pt>
                <c:pt idx="2205">
                  <c:v>3.7608686730000001</c:v>
                </c:pt>
                <c:pt idx="2206">
                  <c:v>3.7302193199999998</c:v>
                </c:pt>
                <c:pt idx="2207">
                  <c:v>3.732782689</c:v>
                </c:pt>
                <c:pt idx="2208">
                  <c:v>3.7187323459999999</c:v>
                </c:pt>
                <c:pt idx="2209">
                  <c:v>3.7475976229999999</c:v>
                </c:pt>
                <c:pt idx="2210">
                  <c:v>3.7268610180000001</c:v>
                </c:pt>
                <c:pt idx="2211">
                  <c:v>3.7283506530000001</c:v>
                </c:pt>
                <c:pt idx="2212">
                  <c:v>3.706797404</c:v>
                </c:pt>
                <c:pt idx="2213">
                  <c:v>3.7378941999999999</c:v>
                </c:pt>
                <c:pt idx="2214">
                  <c:v>3.7489549050000002</c:v>
                </c:pt>
                <c:pt idx="2215">
                  <c:v>3.7259756620000002</c:v>
                </c:pt>
                <c:pt idx="2216">
                  <c:v>3.7395435269999999</c:v>
                </c:pt>
                <c:pt idx="2217">
                  <c:v>3.74129859</c:v>
                </c:pt>
                <c:pt idx="2218">
                  <c:v>3.7401787249999998</c:v>
                </c:pt>
                <c:pt idx="2219">
                  <c:v>3.753111541</c:v>
                </c:pt>
                <c:pt idx="2220">
                  <c:v>3.7326182480000001</c:v>
                </c:pt>
                <c:pt idx="2221">
                  <c:v>3.7336669750000002</c:v>
                </c:pt>
                <c:pt idx="2222">
                  <c:v>3.7169327430000001</c:v>
                </c:pt>
                <c:pt idx="2223">
                  <c:v>3.7346331099999999</c:v>
                </c:pt>
                <c:pt idx="2224">
                  <c:v>3.719803679</c:v>
                </c:pt>
                <c:pt idx="2225">
                  <c:v>3.737895392</c:v>
                </c:pt>
                <c:pt idx="2226">
                  <c:v>3.7713677830000001</c:v>
                </c:pt>
                <c:pt idx="2227">
                  <c:v>3.7320124479999999</c:v>
                </c:pt>
                <c:pt idx="2228">
                  <c:v>3.7505986249999999</c:v>
                </c:pt>
                <c:pt idx="2229">
                  <c:v>3.7179202390000001</c:v>
                </c:pt>
                <c:pt idx="2230">
                  <c:v>3.742671498</c:v>
                </c:pt>
                <c:pt idx="2231">
                  <c:v>3.7456378180000001</c:v>
                </c:pt>
                <c:pt idx="2232">
                  <c:v>3.7418300759999998</c:v>
                </c:pt>
                <c:pt idx="2233">
                  <c:v>3.7544308270000002</c:v>
                </c:pt>
                <c:pt idx="2234">
                  <c:v>3.7324282150000001</c:v>
                </c:pt>
                <c:pt idx="2235">
                  <c:v>3.732571294</c:v>
                </c:pt>
                <c:pt idx="2236">
                  <c:v>3.7181752760000002</c:v>
                </c:pt>
                <c:pt idx="2237">
                  <c:v>3.747326003</c:v>
                </c:pt>
                <c:pt idx="2238">
                  <c:v>3.7487925500000001</c:v>
                </c:pt>
                <c:pt idx="2239">
                  <c:v>3.734022028</c:v>
                </c:pt>
                <c:pt idx="2240">
                  <c:v>3.7259286220000001</c:v>
                </c:pt>
                <c:pt idx="2241">
                  <c:v>3.7434396680000002</c:v>
                </c:pt>
                <c:pt idx="2242">
                  <c:v>3.7434008400000001</c:v>
                </c:pt>
                <c:pt idx="2243">
                  <c:v>3.7376138989999999</c:v>
                </c:pt>
                <c:pt idx="2244">
                  <c:v>3.7289260830000002</c:v>
                </c:pt>
                <c:pt idx="2245">
                  <c:v>3.7468445909999999</c:v>
                </c:pt>
                <c:pt idx="2246">
                  <c:v>3.7307002979999999</c:v>
                </c:pt>
                <c:pt idx="2247">
                  <c:v>3.7551283940000002</c:v>
                </c:pt>
                <c:pt idx="2248">
                  <c:v>3.708223013</c:v>
                </c:pt>
                <c:pt idx="2249">
                  <c:v>3.7473765280000002</c:v>
                </c:pt>
                <c:pt idx="2250">
                  <c:v>3.747715114</c:v>
                </c:pt>
                <c:pt idx="2251">
                  <c:v>3.7508192220000001</c:v>
                </c:pt>
                <c:pt idx="2252">
                  <c:v>3.761382926</c:v>
                </c:pt>
                <c:pt idx="2253">
                  <c:v>3.7630340969999998</c:v>
                </c:pt>
                <c:pt idx="2254">
                  <c:v>3.7423912100000001</c:v>
                </c:pt>
                <c:pt idx="2255">
                  <c:v>3.6994239979999999</c:v>
                </c:pt>
                <c:pt idx="2256">
                  <c:v>3.7276305340000002</c:v>
                </c:pt>
                <c:pt idx="2257">
                  <c:v>3.7481653690000001</c:v>
                </c:pt>
                <c:pt idx="2258">
                  <c:v>3.7801514379999999</c:v>
                </c:pt>
                <c:pt idx="2259">
                  <c:v>3.7279883530000002</c:v>
                </c:pt>
                <c:pt idx="2260">
                  <c:v>3.7302571630000001</c:v>
                </c:pt>
                <c:pt idx="2261">
                  <c:v>3.7198909429999998</c:v>
                </c:pt>
                <c:pt idx="2262">
                  <c:v>3.754656228</c:v>
                </c:pt>
                <c:pt idx="2263">
                  <c:v>3.721965145</c:v>
                </c:pt>
                <c:pt idx="2264">
                  <c:v>3.7693535539999998</c:v>
                </c:pt>
                <c:pt idx="2265">
                  <c:v>3.7163481819999999</c:v>
                </c:pt>
                <c:pt idx="2266">
                  <c:v>3.74288014</c:v>
                </c:pt>
                <c:pt idx="2267">
                  <c:v>3.743844986</c:v>
                </c:pt>
                <c:pt idx="2268">
                  <c:v>3.7601314430000001</c:v>
                </c:pt>
                <c:pt idx="2269">
                  <c:v>3.7397846370000001</c:v>
                </c:pt>
                <c:pt idx="2270">
                  <c:v>3.7560813799999999</c:v>
                </c:pt>
                <c:pt idx="2271">
                  <c:v>3.7317157750000001</c:v>
                </c:pt>
                <c:pt idx="2272">
                  <c:v>3.7683421309999998</c:v>
                </c:pt>
                <c:pt idx="2273">
                  <c:v>3.7733774950000001</c:v>
                </c:pt>
                <c:pt idx="2274">
                  <c:v>3.7317318959999999</c:v>
                </c:pt>
                <c:pt idx="2275">
                  <c:v>3.7174317719999999</c:v>
                </c:pt>
                <c:pt idx="2276">
                  <c:v>3.7405778160000001</c:v>
                </c:pt>
                <c:pt idx="2277">
                  <c:v>3.7460067810000002</c:v>
                </c:pt>
                <c:pt idx="2278">
                  <c:v>3.769871846</c:v>
                </c:pt>
                <c:pt idx="2279">
                  <c:v>3.7720455689999999</c:v>
                </c:pt>
                <c:pt idx="2280">
                  <c:v>3.7202859880000001</c:v>
                </c:pt>
                <c:pt idx="2281">
                  <c:v>3.7608160000000002</c:v>
                </c:pt>
                <c:pt idx="2282">
                  <c:v>3.7504255299999998</c:v>
                </c:pt>
                <c:pt idx="2283">
                  <c:v>3.750990662</c:v>
                </c:pt>
                <c:pt idx="2284">
                  <c:v>3.7569987239999998</c:v>
                </c:pt>
                <c:pt idx="2285">
                  <c:v>3.7435985180000002</c:v>
                </c:pt>
                <c:pt idx="2286">
                  <c:v>3.740758509</c:v>
                </c:pt>
                <c:pt idx="2287">
                  <c:v>3.7084014299999999</c:v>
                </c:pt>
                <c:pt idx="2288">
                  <c:v>3.7427741640000001</c:v>
                </c:pt>
                <c:pt idx="2289">
                  <c:v>3.7287280900000002</c:v>
                </c:pt>
                <c:pt idx="2290">
                  <c:v>3.7278707639999999</c:v>
                </c:pt>
                <c:pt idx="2291">
                  <c:v>3.751791007</c:v>
                </c:pt>
                <c:pt idx="2292">
                  <c:v>3.7547798750000001</c:v>
                </c:pt>
                <c:pt idx="2293">
                  <c:v>3.7530062019999999</c:v>
                </c:pt>
                <c:pt idx="2294">
                  <c:v>3.7426335869999998</c:v>
                </c:pt>
                <c:pt idx="2295">
                  <c:v>3.7792850100000002</c:v>
                </c:pt>
                <c:pt idx="2296">
                  <c:v>3.7261546330000002</c:v>
                </c:pt>
                <c:pt idx="2297">
                  <c:v>3.7473889960000002</c:v>
                </c:pt>
                <c:pt idx="2298">
                  <c:v>3.763670989</c:v>
                </c:pt>
                <c:pt idx="2299">
                  <c:v>3.7129798190000001</c:v>
                </c:pt>
                <c:pt idx="2300">
                  <c:v>3.7390848659999998</c:v>
                </c:pt>
                <c:pt idx="2301">
                  <c:v>3.7493885150000001</c:v>
                </c:pt>
                <c:pt idx="2302">
                  <c:v>3.7599468439999999</c:v>
                </c:pt>
                <c:pt idx="2303">
                  <c:v>3.7660236810000001</c:v>
                </c:pt>
                <c:pt idx="2304">
                  <c:v>3.741044187</c:v>
                </c:pt>
                <c:pt idx="2305">
                  <c:v>3.7267198330000002</c:v>
                </c:pt>
                <c:pt idx="2306">
                  <c:v>3.73780315</c:v>
                </c:pt>
                <c:pt idx="2307">
                  <c:v>3.7654840900000002</c:v>
                </c:pt>
                <c:pt idx="2308">
                  <c:v>3.718904041</c:v>
                </c:pt>
                <c:pt idx="2309">
                  <c:v>3.7544719600000001</c:v>
                </c:pt>
                <c:pt idx="2310">
                  <c:v>3.7369355190000002</c:v>
                </c:pt>
                <c:pt idx="2311">
                  <c:v>3.7590197029999999</c:v>
                </c:pt>
                <c:pt idx="2312">
                  <c:v>3.7308082370000002</c:v>
                </c:pt>
                <c:pt idx="2313">
                  <c:v>3.7482838709999999</c:v>
                </c:pt>
                <c:pt idx="2314">
                  <c:v>3.758681615</c:v>
                </c:pt>
                <c:pt idx="2315">
                  <c:v>3.7730983810000001</c:v>
                </c:pt>
                <c:pt idx="2316">
                  <c:v>3.740969845</c:v>
                </c:pt>
                <c:pt idx="2317">
                  <c:v>3.772028782</c:v>
                </c:pt>
                <c:pt idx="2318">
                  <c:v>3.7883401399999999</c:v>
                </c:pt>
                <c:pt idx="2319">
                  <c:v>3.7463298539999998</c:v>
                </c:pt>
                <c:pt idx="2320">
                  <c:v>3.7208603729999998</c:v>
                </c:pt>
                <c:pt idx="2321">
                  <c:v>3.7784784419999999</c:v>
                </c:pt>
                <c:pt idx="2322">
                  <c:v>3.7437162690000001</c:v>
                </c:pt>
                <c:pt idx="2323">
                  <c:v>3.7801808810000002</c:v>
                </c:pt>
                <c:pt idx="2324">
                  <c:v>3.7289075399999998</c:v>
                </c:pt>
                <c:pt idx="2325">
                  <c:v>3.760087977</c:v>
                </c:pt>
                <c:pt idx="2326">
                  <c:v>3.7307729310000002</c:v>
                </c:pt>
                <c:pt idx="2327">
                  <c:v>3.752307289</c:v>
                </c:pt>
                <c:pt idx="2328">
                  <c:v>3.7902255469999999</c:v>
                </c:pt>
                <c:pt idx="2329">
                  <c:v>3.7352239530000002</c:v>
                </c:pt>
                <c:pt idx="2330">
                  <c:v>3.7466317839999999</c:v>
                </c:pt>
                <c:pt idx="2331">
                  <c:v>3.7628422260000001</c:v>
                </c:pt>
                <c:pt idx="2332">
                  <c:v>3.7316664739999998</c:v>
                </c:pt>
                <c:pt idx="2333">
                  <c:v>3.7271914490000002</c:v>
                </c:pt>
                <c:pt idx="2334">
                  <c:v>3.7628767430000001</c:v>
                </c:pt>
                <c:pt idx="2335">
                  <c:v>3.772745386</c:v>
                </c:pt>
                <c:pt idx="2336">
                  <c:v>3.7554417170000001</c:v>
                </c:pt>
                <c:pt idx="2337">
                  <c:v>3.7778502920000001</c:v>
                </c:pt>
                <c:pt idx="2338">
                  <c:v>3.7408463539999999</c:v>
                </c:pt>
                <c:pt idx="2339">
                  <c:v>3.7555397749999999</c:v>
                </c:pt>
                <c:pt idx="2340">
                  <c:v>3.7837896600000001</c:v>
                </c:pt>
                <c:pt idx="2341">
                  <c:v>3.7658390370000001</c:v>
                </c:pt>
                <c:pt idx="2342">
                  <c:v>3.7619559919999999</c:v>
                </c:pt>
                <c:pt idx="2343">
                  <c:v>3.7606433469999998</c:v>
                </c:pt>
                <c:pt idx="2344">
                  <c:v>3.7326996050000001</c:v>
                </c:pt>
                <c:pt idx="2345">
                  <c:v>3.775637342</c:v>
                </c:pt>
                <c:pt idx="2346">
                  <c:v>3.7352060109999998</c:v>
                </c:pt>
                <c:pt idx="2347">
                  <c:v>3.74998634</c:v>
                </c:pt>
                <c:pt idx="2348">
                  <c:v>3.7533749310000002</c:v>
                </c:pt>
                <c:pt idx="2349">
                  <c:v>3.7409906429999999</c:v>
                </c:pt>
                <c:pt idx="2350">
                  <c:v>3.7527217070000001</c:v>
                </c:pt>
                <c:pt idx="2351">
                  <c:v>3.72745674</c:v>
                </c:pt>
                <c:pt idx="2352">
                  <c:v>3.7543791579999999</c:v>
                </c:pt>
                <c:pt idx="2353">
                  <c:v>3.7654758689999999</c:v>
                </c:pt>
                <c:pt idx="2354">
                  <c:v>3.7618862169999998</c:v>
                </c:pt>
                <c:pt idx="2355">
                  <c:v>3.7530241769999999</c:v>
                </c:pt>
                <c:pt idx="2356">
                  <c:v>3.7505622270000001</c:v>
                </c:pt>
                <c:pt idx="2357">
                  <c:v>3.760680953</c:v>
                </c:pt>
                <c:pt idx="2358">
                  <c:v>3.778530672</c:v>
                </c:pt>
                <c:pt idx="2359">
                  <c:v>3.7787108219999999</c:v>
                </c:pt>
                <c:pt idx="2360">
                  <c:v>3.7739668879999999</c:v>
                </c:pt>
                <c:pt idx="2361">
                  <c:v>3.7782550029999999</c:v>
                </c:pt>
                <c:pt idx="2362">
                  <c:v>3.745087394</c:v>
                </c:pt>
                <c:pt idx="2363">
                  <c:v>3.762306412</c:v>
                </c:pt>
                <c:pt idx="2364">
                  <c:v>3.7720096789999999</c:v>
                </c:pt>
                <c:pt idx="2365">
                  <c:v>3.736854948</c:v>
                </c:pt>
                <c:pt idx="2366">
                  <c:v>3.7776509840000001</c:v>
                </c:pt>
                <c:pt idx="2367">
                  <c:v>3.7768318349999999</c:v>
                </c:pt>
                <c:pt idx="2368">
                  <c:v>3.747732847</c:v>
                </c:pt>
                <c:pt idx="2369">
                  <c:v>3.7821223590000002</c:v>
                </c:pt>
                <c:pt idx="2370">
                  <c:v>3.7518316029999998</c:v>
                </c:pt>
                <c:pt idx="2371">
                  <c:v>3.7469354930000001</c:v>
                </c:pt>
                <c:pt idx="2372">
                  <c:v>3.7747558790000002</c:v>
                </c:pt>
                <c:pt idx="2373">
                  <c:v>3.7642274119999999</c:v>
                </c:pt>
                <c:pt idx="2374">
                  <c:v>3.7454535170000001</c:v>
                </c:pt>
                <c:pt idx="2375">
                  <c:v>3.792672504</c:v>
                </c:pt>
                <c:pt idx="2376">
                  <c:v>3.7462486689999999</c:v>
                </c:pt>
                <c:pt idx="2377">
                  <c:v>3.7754286439999998</c:v>
                </c:pt>
                <c:pt idx="2378">
                  <c:v>3.7699910490000001</c:v>
                </c:pt>
                <c:pt idx="2379">
                  <c:v>3.7352513589999998</c:v>
                </c:pt>
                <c:pt idx="2380">
                  <c:v>3.7478721400000001</c:v>
                </c:pt>
                <c:pt idx="2381">
                  <c:v>3.7912097020000002</c:v>
                </c:pt>
                <c:pt idx="2382">
                  <c:v>3.8084868790000002</c:v>
                </c:pt>
                <c:pt idx="2383">
                  <c:v>3.7747909659999999</c:v>
                </c:pt>
                <c:pt idx="2384">
                  <c:v>3.762104838</c:v>
                </c:pt>
                <c:pt idx="2385">
                  <c:v>3.7514968199999998</c:v>
                </c:pt>
                <c:pt idx="2386">
                  <c:v>3.780235335</c:v>
                </c:pt>
                <c:pt idx="2387">
                  <c:v>3.779576423</c:v>
                </c:pt>
                <c:pt idx="2388">
                  <c:v>3.769097865</c:v>
                </c:pt>
                <c:pt idx="2389">
                  <c:v>3.7804628930000002</c:v>
                </c:pt>
                <c:pt idx="2390">
                  <c:v>3.758630165</c:v>
                </c:pt>
                <c:pt idx="2391">
                  <c:v>3.7574269729999998</c:v>
                </c:pt>
                <c:pt idx="2392">
                  <c:v>3.7671811100000001</c:v>
                </c:pt>
                <c:pt idx="2393">
                  <c:v>3.765638</c:v>
                </c:pt>
                <c:pt idx="2394">
                  <c:v>3.7452232219999999</c:v>
                </c:pt>
                <c:pt idx="2395">
                  <c:v>3.7690467390000002</c:v>
                </c:pt>
                <c:pt idx="2396">
                  <c:v>3.773044171</c:v>
                </c:pt>
                <c:pt idx="2397">
                  <c:v>3.7676280860000002</c:v>
                </c:pt>
                <c:pt idx="2398">
                  <c:v>3.7734847660000002</c:v>
                </c:pt>
                <c:pt idx="2399">
                  <c:v>3.7593191610000001</c:v>
                </c:pt>
                <c:pt idx="2400">
                  <c:v>3.7526166349999999</c:v>
                </c:pt>
                <c:pt idx="2401">
                  <c:v>3.767350354</c:v>
                </c:pt>
                <c:pt idx="2402">
                  <c:v>3.7625889149999998</c:v>
                </c:pt>
                <c:pt idx="2403">
                  <c:v>3.7736879490000002</c:v>
                </c:pt>
                <c:pt idx="2404">
                  <c:v>3.7653382739999999</c:v>
                </c:pt>
                <c:pt idx="2405">
                  <c:v>3.7960099170000001</c:v>
                </c:pt>
                <c:pt idx="2406">
                  <c:v>3.804951714</c:v>
                </c:pt>
                <c:pt idx="2407">
                  <c:v>3.769958167</c:v>
                </c:pt>
                <c:pt idx="2408">
                  <c:v>3.7602849229999999</c:v>
                </c:pt>
                <c:pt idx="2409">
                  <c:v>3.7584453849999999</c:v>
                </c:pt>
                <c:pt idx="2410">
                  <c:v>3.769222117</c:v>
                </c:pt>
                <c:pt idx="2411">
                  <c:v>3.787731956</c:v>
                </c:pt>
                <c:pt idx="2412">
                  <c:v>3.8007602760000001</c:v>
                </c:pt>
                <c:pt idx="2413">
                  <c:v>3.7712710760000001</c:v>
                </c:pt>
                <c:pt idx="2414">
                  <c:v>3.769901779</c:v>
                </c:pt>
                <c:pt idx="2415">
                  <c:v>3.770823606</c:v>
                </c:pt>
                <c:pt idx="2416">
                  <c:v>3.7412432799999999</c:v>
                </c:pt>
                <c:pt idx="2417">
                  <c:v>3.778854929</c:v>
                </c:pt>
                <c:pt idx="2418">
                  <c:v>3.7787301339999999</c:v>
                </c:pt>
                <c:pt idx="2419">
                  <c:v>3.7765340350000001</c:v>
                </c:pt>
                <c:pt idx="2420">
                  <c:v>3.800447701</c:v>
                </c:pt>
                <c:pt idx="2421">
                  <c:v>3.7956819429999999</c:v>
                </c:pt>
                <c:pt idx="2422">
                  <c:v>3.776403019</c:v>
                </c:pt>
                <c:pt idx="2423">
                  <c:v>3.7684736280000002</c:v>
                </c:pt>
                <c:pt idx="2424">
                  <c:v>3.800896539</c:v>
                </c:pt>
                <c:pt idx="2425">
                  <c:v>3.7902214660000002</c:v>
                </c:pt>
                <c:pt idx="2426">
                  <c:v>3.812071097</c:v>
                </c:pt>
                <c:pt idx="2427">
                  <c:v>3.7700144569999998</c:v>
                </c:pt>
                <c:pt idx="2428">
                  <c:v>3.7890995919999999</c:v>
                </c:pt>
                <c:pt idx="2429">
                  <c:v>3.7518269979999999</c:v>
                </c:pt>
                <c:pt idx="2430">
                  <c:v>3.7835112350000002</c:v>
                </c:pt>
                <c:pt idx="2431">
                  <c:v>3.7645204620000001</c:v>
                </c:pt>
                <c:pt idx="2432">
                  <c:v>3.7813414760000001</c:v>
                </c:pt>
                <c:pt idx="2433">
                  <c:v>3.78771799</c:v>
                </c:pt>
                <c:pt idx="2434">
                  <c:v>3.7630941189999998</c:v>
                </c:pt>
                <c:pt idx="2435">
                  <c:v>3.7816447640000002</c:v>
                </c:pt>
                <c:pt idx="2436">
                  <c:v>3.7789581110000001</c:v>
                </c:pt>
                <c:pt idx="2437">
                  <c:v>3.786200274</c:v>
                </c:pt>
                <c:pt idx="2438">
                  <c:v>3.745303507</c:v>
                </c:pt>
                <c:pt idx="2439">
                  <c:v>3.7254042740000002</c:v>
                </c:pt>
                <c:pt idx="2440">
                  <c:v>3.7849559039999998</c:v>
                </c:pt>
                <c:pt idx="2441">
                  <c:v>3.7709755629999999</c:v>
                </c:pt>
                <c:pt idx="2442">
                  <c:v>3.7638583149999998</c:v>
                </c:pt>
                <c:pt idx="2443">
                  <c:v>3.806479698</c:v>
                </c:pt>
                <c:pt idx="2444">
                  <c:v>3.7828680010000002</c:v>
                </c:pt>
                <c:pt idx="2445">
                  <c:v>3.7894479410000002</c:v>
                </c:pt>
                <c:pt idx="2446">
                  <c:v>3.7949022459999999</c:v>
                </c:pt>
                <c:pt idx="2447">
                  <c:v>3.7579386430000001</c:v>
                </c:pt>
                <c:pt idx="2448">
                  <c:v>3.7692264519999998</c:v>
                </c:pt>
                <c:pt idx="2449">
                  <c:v>3.7771553490000001</c:v>
                </c:pt>
                <c:pt idx="2450">
                  <c:v>3.7858706529999999</c:v>
                </c:pt>
                <c:pt idx="2451">
                  <c:v>3.7916363880000001</c:v>
                </c:pt>
                <c:pt idx="2452">
                  <c:v>3.7785549399999998</c:v>
                </c:pt>
                <c:pt idx="2453">
                  <c:v>3.782797231</c:v>
                </c:pt>
                <c:pt idx="2454">
                  <c:v>3.7759652479999999</c:v>
                </c:pt>
                <c:pt idx="2455">
                  <c:v>3.7777441679999999</c:v>
                </c:pt>
                <c:pt idx="2456">
                  <c:v>3.7943465970000001</c:v>
                </c:pt>
                <c:pt idx="2457">
                  <c:v>3.783822909</c:v>
                </c:pt>
                <c:pt idx="2458">
                  <c:v>3.7771672359999999</c:v>
                </c:pt>
                <c:pt idx="2459">
                  <c:v>3.783105656</c:v>
                </c:pt>
                <c:pt idx="2460">
                  <c:v>3.7717303910000002</c:v>
                </c:pt>
                <c:pt idx="2461">
                  <c:v>3.7904927389999998</c:v>
                </c:pt>
                <c:pt idx="2462">
                  <c:v>3.7954517289999998</c:v>
                </c:pt>
                <c:pt idx="2463">
                  <c:v>3.812274919</c:v>
                </c:pt>
                <c:pt idx="2464">
                  <c:v>3.8065528460000002</c:v>
                </c:pt>
                <c:pt idx="2465">
                  <c:v>3.7752640849999999</c:v>
                </c:pt>
                <c:pt idx="2466">
                  <c:v>3.7871708989999999</c:v>
                </c:pt>
                <c:pt idx="2467">
                  <c:v>3.7829031880000001</c:v>
                </c:pt>
                <c:pt idx="2468">
                  <c:v>3.7624849359999999</c:v>
                </c:pt>
                <c:pt idx="2469">
                  <c:v>3.7917390499999999</c:v>
                </c:pt>
                <c:pt idx="2470">
                  <c:v>3.7817968870000001</c:v>
                </c:pt>
                <c:pt idx="2471">
                  <c:v>3.7958418790000001</c:v>
                </c:pt>
                <c:pt idx="2472">
                  <c:v>3.7956528829999998</c:v>
                </c:pt>
                <c:pt idx="2473">
                  <c:v>3.8004209869999999</c:v>
                </c:pt>
                <c:pt idx="2474">
                  <c:v>3.8106714190000002</c:v>
                </c:pt>
                <c:pt idx="2475">
                  <c:v>3.7843598360000001</c:v>
                </c:pt>
                <c:pt idx="2476">
                  <c:v>3.7694848460000001</c:v>
                </c:pt>
                <c:pt idx="2477">
                  <c:v>3.7795128729999998</c:v>
                </c:pt>
                <c:pt idx="2478">
                  <c:v>3.782394402</c:v>
                </c:pt>
                <c:pt idx="2479">
                  <c:v>3.8257103049999999</c:v>
                </c:pt>
                <c:pt idx="2480">
                  <c:v>3.7838658610000002</c:v>
                </c:pt>
                <c:pt idx="2481">
                  <c:v>3.7960253399999999</c:v>
                </c:pt>
                <c:pt idx="2482">
                  <c:v>3.7993986550000001</c:v>
                </c:pt>
                <c:pt idx="2483">
                  <c:v>3.7918994829999999</c:v>
                </c:pt>
                <c:pt idx="2484">
                  <c:v>3.7769204369999998</c:v>
                </c:pt>
                <c:pt idx="2485">
                  <c:v>3.7723421020000001</c:v>
                </c:pt>
                <c:pt idx="2486">
                  <c:v>3.7938853240000001</c:v>
                </c:pt>
                <c:pt idx="2487">
                  <c:v>3.81509374</c:v>
                </c:pt>
                <c:pt idx="2488">
                  <c:v>3.7862348649999999</c:v>
                </c:pt>
                <c:pt idx="2489">
                  <c:v>3.7637896880000001</c:v>
                </c:pt>
                <c:pt idx="2490">
                  <c:v>3.795579042</c:v>
                </c:pt>
                <c:pt idx="2491">
                  <c:v>3.7994354389999998</c:v>
                </c:pt>
                <c:pt idx="2492">
                  <c:v>3.7670190790000002</c:v>
                </c:pt>
                <c:pt idx="2493">
                  <c:v>3.807290252</c:v>
                </c:pt>
                <c:pt idx="2494">
                  <c:v>3.8264884349999999</c:v>
                </c:pt>
                <c:pt idx="2495">
                  <c:v>3.7700312989999998</c:v>
                </c:pt>
                <c:pt idx="2496">
                  <c:v>3.772202316</c:v>
                </c:pt>
                <c:pt idx="2497">
                  <c:v>3.7989777039999999</c:v>
                </c:pt>
                <c:pt idx="2498">
                  <c:v>3.7839274949999999</c:v>
                </c:pt>
                <c:pt idx="2499">
                  <c:v>3.7688706500000002</c:v>
                </c:pt>
                <c:pt idx="2500">
                  <c:v>3.7919675260000001</c:v>
                </c:pt>
                <c:pt idx="2501">
                  <c:v>3.7706050740000001</c:v>
                </c:pt>
                <c:pt idx="2502">
                  <c:v>3.785617324</c:v>
                </c:pt>
                <c:pt idx="2503">
                  <c:v>3.8134413450000002</c:v>
                </c:pt>
                <c:pt idx="2504">
                  <c:v>3.7950078810000001</c:v>
                </c:pt>
                <c:pt idx="2505">
                  <c:v>3.7799984790000001</c:v>
                </c:pt>
                <c:pt idx="2506">
                  <c:v>3.781545253</c:v>
                </c:pt>
                <c:pt idx="2507">
                  <c:v>3.7957576359999998</c:v>
                </c:pt>
                <c:pt idx="2508">
                  <c:v>3.7883871220000001</c:v>
                </c:pt>
                <c:pt idx="2509">
                  <c:v>3.8002375220000002</c:v>
                </c:pt>
                <c:pt idx="2510">
                  <c:v>3.769012155</c:v>
                </c:pt>
                <c:pt idx="2511">
                  <c:v>3.7882844979999999</c:v>
                </c:pt>
                <c:pt idx="2512">
                  <c:v>3.8177351499999999</c:v>
                </c:pt>
                <c:pt idx="2513">
                  <c:v>3.7845919019999998</c:v>
                </c:pt>
                <c:pt idx="2514">
                  <c:v>3.8229274900000001</c:v>
                </c:pt>
                <c:pt idx="2515">
                  <c:v>3.812983987</c:v>
                </c:pt>
                <c:pt idx="2516">
                  <c:v>3.7809209689999999</c:v>
                </c:pt>
                <c:pt idx="2517">
                  <c:v>3.817712116</c:v>
                </c:pt>
                <c:pt idx="2518">
                  <c:v>3.8007352160000001</c:v>
                </c:pt>
                <c:pt idx="2519">
                  <c:v>3.7786078330000001</c:v>
                </c:pt>
                <c:pt idx="2520">
                  <c:v>3.8470064509999999</c:v>
                </c:pt>
                <c:pt idx="2521">
                  <c:v>3.7900403420000002</c:v>
                </c:pt>
                <c:pt idx="2522">
                  <c:v>3.8004671989999999</c:v>
                </c:pt>
                <c:pt idx="2523">
                  <c:v>3.8100279110000002</c:v>
                </c:pt>
                <c:pt idx="2524">
                  <c:v>3.7917524629999999</c:v>
                </c:pt>
                <c:pt idx="2525">
                  <c:v>3.8297749419999998</c:v>
                </c:pt>
                <c:pt idx="2526">
                  <c:v>3.7923271669999998</c:v>
                </c:pt>
                <c:pt idx="2527">
                  <c:v>3.7905216159999999</c:v>
                </c:pt>
                <c:pt idx="2528">
                  <c:v>3.7972321180000002</c:v>
                </c:pt>
                <c:pt idx="2529">
                  <c:v>3.7747535280000002</c:v>
                </c:pt>
                <c:pt idx="2530">
                  <c:v>3.8166925169999999</c:v>
                </c:pt>
                <c:pt idx="2531">
                  <c:v>3.8124050980000002</c:v>
                </c:pt>
                <c:pt idx="2532">
                  <c:v>3.804355642</c:v>
                </c:pt>
                <c:pt idx="2533">
                  <c:v>3.8083486139999998</c:v>
                </c:pt>
                <c:pt idx="2534">
                  <c:v>3.8034750100000001</c:v>
                </c:pt>
                <c:pt idx="2535">
                  <c:v>3.8164248129999998</c:v>
                </c:pt>
                <c:pt idx="2536">
                  <c:v>3.7979752790000001</c:v>
                </c:pt>
                <c:pt idx="2537">
                  <c:v>3.7797817820000001</c:v>
                </c:pt>
                <c:pt idx="2538">
                  <c:v>3.7766530559999998</c:v>
                </c:pt>
                <c:pt idx="2539">
                  <c:v>3.7887278719999999</c:v>
                </c:pt>
                <c:pt idx="2540">
                  <c:v>3.8112642920000002</c:v>
                </c:pt>
                <c:pt idx="2541">
                  <c:v>3.7780712080000001</c:v>
                </c:pt>
                <c:pt idx="2542">
                  <c:v>3.7770097869999999</c:v>
                </c:pt>
                <c:pt idx="2543">
                  <c:v>3.8270247180000001</c:v>
                </c:pt>
                <c:pt idx="2544">
                  <c:v>3.8129754390000001</c:v>
                </c:pt>
                <c:pt idx="2545">
                  <c:v>3.7976409910000002</c:v>
                </c:pt>
                <c:pt idx="2546">
                  <c:v>3.8171585210000001</c:v>
                </c:pt>
                <c:pt idx="2547">
                  <c:v>3.8046687010000002</c:v>
                </c:pt>
                <c:pt idx="2548">
                  <c:v>3.8107698179999998</c:v>
                </c:pt>
                <c:pt idx="2549">
                  <c:v>3.8089658009999998</c:v>
                </c:pt>
                <c:pt idx="2550">
                  <c:v>3.829327149</c:v>
                </c:pt>
                <c:pt idx="2551">
                  <c:v>3.8072194929999998</c:v>
                </c:pt>
                <c:pt idx="2552">
                  <c:v>3.794371655</c:v>
                </c:pt>
                <c:pt idx="2553">
                  <c:v>3.789855336</c:v>
                </c:pt>
                <c:pt idx="2554">
                  <c:v>3.785378589</c:v>
                </c:pt>
                <c:pt idx="2555">
                  <c:v>3.805038701</c:v>
                </c:pt>
                <c:pt idx="2556">
                  <c:v>3.8180099830000001</c:v>
                </c:pt>
                <c:pt idx="2557">
                  <c:v>3.8325568510000001</c:v>
                </c:pt>
                <c:pt idx="2558">
                  <c:v>3.8295492690000001</c:v>
                </c:pt>
                <c:pt idx="2559">
                  <c:v>3.8023652189999999</c:v>
                </c:pt>
                <c:pt idx="2560">
                  <c:v>3.7898794090000001</c:v>
                </c:pt>
                <c:pt idx="2561">
                  <c:v>3.7916278299999999</c:v>
                </c:pt>
                <c:pt idx="2562">
                  <c:v>3.7917459789999999</c:v>
                </c:pt>
                <c:pt idx="2563">
                  <c:v>3.7970956380000001</c:v>
                </c:pt>
                <c:pt idx="2564">
                  <c:v>3.7878989440000002</c:v>
                </c:pt>
                <c:pt idx="2565">
                  <c:v>3.822786861</c:v>
                </c:pt>
                <c:pt idx="2566">
                  <c:v>3.8296143599999999</c:v>
                </c:pt>
                <c:pt idx="2567">
                  <c:v>3.842826251</c:v>
                </c:pt>
                <c:pt idx="2568">
                  <c:v>3.8107629709999999</c:v>
                </c:pt>
                <c:pt idx="2569">
                  <c:v>3.7918248889999999</c:v>
                </c:pt>
                <c:pt idx="2570">
                  <c:v>3.7709704830000002</c:v>
                </c:pt>
                <c:pt idx="2571">
                  <c:v>3.80344646</c:v>
                </c:pt>
                <c:pt idx="2572">
                  <c:v>3.791845382</c:v>
                </c:pt>
                <c:pt idx="2573">
                  <c:v>3.804449671</c:v>
                </c:pt>
                <c:pt idx="2574">
                  <c:v>3.801379431</c:v>
                </c:pt>
                <c:pt idx="2575">
                  <c:v>3.808062149</c:v>
                </c:pt>
                <c:pt idx="2576">
                  <c:v>3.7957317370000001</c:v>
                </c:pt>
                <c:pt idx="2577">
                  <c:v>3.8044394330000002</c:v>
                </c:pt>
                <c:pt idx="2578">
                  <c:v>3.8188771250000002</c:v>
                </c:pt>
                <c:pt idx="2579">
                  <c:v>3.808436044</c:v>
                </c:pt>
                <c:pt idx="2580">
                  <c:v>3.824246627</c:v>
                </c:pt>
                <c:pt idx="2581">
                  <c:v>3.794088001</c:v>
                </c:pt>
                <c:pt idx="2582">
                  <c:v>3.8074755530000002</c:v>
                </c:pt>
                <c:pt idx="2583">
                  <c:v>3.8123293290000002</c:v>
                </c:pt>
                <c:pt idx="2584">
                  <c:v>3.8077982019999999</c:v>
                </c:pt>
                <c:pt idx="2585">
                  <c:v>3.8084499049999998</c:v>
                </c:pt>
                <c:pt idx="2586">
                  <c:v>3.8286937929999998</c:v>
                </c:pt>
                <c:pt idx="2587">
                  <c:v>3.8115720350000002</c:v>
                </c:pt>
                <c:pt idx="2588">
                  <c:v>3.7839076</c:v>
                </c:pt>
                <c:pt idx="2589">
                  <c:v>3.8228263720000002</c:v>
                </c:pt>
                <c:pt idx="2590">
                  <c:v>3.7760507849999998</c:v>
                </c:pt>
                <c:pt idx="2591">
                  <c:v>3.7848086529999998</c:v>
                </c:pt>
                <c:pt idx="2592">
                  <c:v>3.833733762</c:v>
                </c:pt>
                <c:pt idx="2593">
                  <c:v>3.8014825619999999</c:v>
                </c:pt>
                <c:pt idx="2594">
                  <c:v>3.8254248789999998</c:v>
                </c:pt>
                <c:pt idx="2595">
                  <c:v>3.8091747680000001</c:v>
                </c:pt>
                <c:pt idx="2596">
                  <c:v>3.8129445199999998</c:v>
                </c:pt>
                <c:pt idx="2597">
                  <c:v>3.8168648969999999</c:v>
                </c:pt>
                <c:pt idx="2598">
                  <c:v>3.81790136</c:v>
                </c:pt>
                <c:pt idx="2599">
                  <c:v>3.806672367</c:v>
                </c:pt>
                <c:pt idx="2600">
                  <c:v>3.8118199100000001</c:v>
                </c:pt>
                <c:pt idx="2601">
                  <c:v>3.8168027489999998</c:v>
                </c:pt>
                <c:pt idx="2602">
                  <c:v>3.7916383439999999</c:v>
                </c:pt>
                <c:pt idx="2603">
                  <c:v>3.7993597719999999</c:v>
                </c:pt>
                <c:pt idx="2604">
                  <c:v>3.8501901780000001</c:v>
                </c:pt>
                <c:pt idx="2605">
                  <c:v>3.8235601259999998</c:v>
                </c:pt>
                <c:pt idx="2606">
                  <c:v>3.81977776</c:v>
                </c:pt>
                <c:pt idx="2607">
                  <c:v>3.8082649430000002</c:v>
                </c:pt>
                <c:pt idx="2608">
                  <c:v>3.801843013</c:v>
                </c:pt>
                <c:pt idx="2609">
                  <c:v>3.836554875</c:v>
                </c:pt>
                <c:pt idx="2610">
                  <c:v>3.8378063839999998</c:v>
                </c:pt>
                <c:pt idx="2611">
                  <c:v>3.8317607929999999</c:v>
                </c:pt>
                <c:pt idx="2612">
                  <c:v>3.8182254659999999</c:v>
                </c:pt>
                <c:pt idx="2613">
                  <c:v>3.8155064479999998</c:v>
                </c:pt>
                <c:pt idx="2614">
                  <c:v>3.7827565129999998</c:v>
                </c:pt>
                <c:pt idx="2615">
                  <c:v>3.7760837029999998</c:v>
                </c:pt>
                <c:pt idx="2616">
                  <c:v>3.8230357430000002</c:v>
                </c:pt>
                <c:pt idx="2617">
                  <c:v>3.8037689829999999</c:v>
                </c:pt>
                <c:pt idx="2618">
                  <c:v>3.8161762549999998</c:v>
                </c:pt>
                <c:pt idx="2619">
                  <c:v>3.8220364349999998</c:v>
                </c:pt>
                <c:pt idx="2620">
                  <c:v>3.8165974070000002</c:v>
                </c:pt>
                <c:pt idx="2621">
                  <c:v>3.7896519259999999</c:v>
                </c:pt>
                <c:pt idx="2622">
                  <c:v>3.804272562</c:v>
                </c:pt>
                <c:pt idx="2623">
                  <c:v>3.8084923399999999</c:v>
                </c:pt>
                <c:pt idx="2624">
                  <c:v>3.8402665809999998</c:v>
                </c:pt>
                <c:pt idx="2625">
                  <c:v>3.8142127349999999</c:v>
                </c:pt>
                <c:pt idx="2626">
                  <c:v>3.814352891</c:v>
                </c:pt>
                <c:pt idx="2627">
                  <c:v>3.8174909160000001</c:v>
                </c:pt>
                <c:pt idx="2628">
                  <c:v>3.8375393249999998</c:v>
                </c:pt>
                <c:pt idx="2629">
                  <c:v>3.8146202420000002</c:v>
                </c:pt>
                <c:pt idx="2630">
                  <c:v>3.8162343029999999</c:v>
                </c:pt>
                <c:pt idx="2631">
                  <c:v>3.8091902860000002</c:v>
                </c:pt>
                <c:pt idx="2632">
                  <c:v>3.8367976829999999</c:v>
                </c:pt>
                <c:pt idx="2633">
                  <c:v>3.828605386</c:v>
                </c:pt>
                <c:pt idx="2634">
                  <c:v>3.8155558959999998</c:v>
                </c:pt>
                <c:pt idx="2635">
                  <c:v>3.8365134589999998</c:v>
                </c:pt>
                <c:pt idx="2636">
                  <c:v>3.8490700919999998</c:v>
                </c:pt>
                <c:pt idx="2637">
                  <c:v>3.810039519</c:v>
                </c:pt>
                <c:pt idx="2638">
                  <c:v>3.8162107660000002</c:v>
                </c:pt>
                <c:pt idx="2639">
                  <c:v>3.830368725</c:v>
                </c:pt>
                <c:pt idx="2640">
                  <c:v>3.8254212700000001</c:v>
                </c:pt>
                <c:pt idx="2641">
                  <c:v>3.8390170100000001</c:v>
                </c:pt>
                <c:pt idx="2642">
                  <c:v>3.8156197459999999</c:v>
                </c:pt>
                <c:pt idx="2643">
                  <c:v>3.8045176340000002</c:v>
                </c:pt>
                <c:pt idx="2644">
                  <c:v>3.8203640679999999</c:v>
                </c:pt>
                <c:pt idx="2645">
                  <c:v>3.8250570100000001</c:v>
                </c:pt>
                <c:pt idx="2646">
                  <c:v>3.8166732940000001</c:v>
                </c:pt>
                <c:pt idx="2647">
                  <c:v>3.848304089</c:v>
                </c:pt>
                <c:pt idx="2648">
                  <c:v>3.808921153</c:v>
                </c:pt>
                <c:pt idx="2649">
                  <c:v>3.8322294810000002</c:v>
                </c:pt>
                <c:pt idx="2650">
                  <c:v>3.8228800469999999</c:v>
                </c:pt>
                <c:pt idx="2651">
                  <c:v>3.8390283969999999</c:v>
                </c:pt>
                <c:pt idx="2652">
                  <c:v>3.8164033239999999</c:v>
                </c:pt>
                <c:pt idx="2653">
                  <c:v>3.8532676530000001</c:v>
                </c:pt>
                <c:pt idx="2654">
                  <c:v>3.8244177540000002</c:v>
                </c:pt>
                <c:pt idx="2655">
                  <c:v>3.8018618970000002</c:v>
                </c:pt>
                <c:pt idx="2656">
                  <c:v>3.8171581159999999</c:v>
                </c:pt>
                <c:pt idx="2657">
                  <c:v>3.8242425029999998</c:v>
                </c:pt>
                <c:pt idx="2658">
                  <c:v>3.8174627330000002</c:v>
                </c:pt>
                <c:pt idx="2659">
                  <c:v>3.8364556169999999</c:v>
                </c:pt>
                <c:pt idx="2660">
                  <c:v>3.8129894869999998</c:v>
                </c:pt>
                <c:pt idx="2661">
                  <c:v>3.8192612970000002</c:v>
                </c:pt>
                <c:pt idx="2662">
                  <c:v>3.8370862290000001</c:v>
                </c:pt>
                <c:pt idx="2663">
                  <c:v>3.8355801980000002</c:v>
                </c:pt>
                <c:pt idx="2664">
                  <c:v>3.8258792060000002</c:v>
                </c:pt>
                <c:pt idx="2665">
                  <c:v>3.8411361259999999</c:v>
                </c:pt>
                <c:pt idx="2666">
                  <c:v>3.8382742809999999</c:v>
                </c:pt>
                <c:pt idx="2667">
                  <c:v>3.8169440360000002</c:v>
                </c:pt>
                <c:pt idx="2668">
                  <c:v>3.8249440589999999</c:v>
                </c:pt>
                <c:pt idx="2669">
                  <c:v>3.8199090689999999</c:v>
                </c:pt>
                <c:pt idx="2670">
                  <c:v>3.8200609069999998</c:v>
                </c:pt>
                <c:pt idx="2671">
                  <c:v>3.8410318509999999</c:v>
                </c:pt>
                <c:pt idx="2672">
                  <c:v>3.8167137719999999</c:v>
                </c:pt>
                <c:pt idx="2673">
                  <c:v>3.8341980520000001</c:v>
                </c:pt>
                <c:pt idx="2674">
                  <c:v>3.8294821099999998</c:v>
                </c:pt>
                <c:pt idx="2675">
                  <c:v>3.8080111909999999</c:v>
                </c:pt>
                <c:pt idx="2676">
                  <c:v>3.849840709</c:v>
                </c:pt>
                <c:pt idx="2677">
                  <c:v>3.8347655760000001</c:v>
                </c:pt>
                <c:pt idx="2678">
                  <c:v>3.8487729769999999</c:v>
                </c:pt>
                <c:pt idx="2679">
                  <c:v>3.8233759190000001</c:v>
                </c:pt>
                <c:pt idx="2680">
                  <c:v>3.8225500129999999</c:v>
                </c:pt>
                <c:pt idx="2681">
                  <c:v>3.8170896019999998</c:v>
                </c:pt>
                <c:pt idx="2682">
                  <c:v>3.8100749889999999</c:v>
                </c:pt>
                <c:pt idx="2683">
                  <c:v>3.8392477089999999</c:v>
                </c:pt>
                <c:pt idx="2684">
                  <c:v>3.8183714279999998</c:v>
                </c:pt>
                <c:pt idx="2685">
                  <c:v>3.835817933</c:v>
                </c:pt>
                <c:pt idx="2686">
                  <c:v>3.853722318</c:v>
                </c:pt>
                <c:pt idx="2687">
                  <c:v>3.8412519870000001</c:v>
                </c:pt>
                <c:pt idx="2688">
                  <c:v>3.842299235</c:v>
                </c:pt>
                <c:pt idx="2689">
                  <c:v>3.8153005640000002</c:v>
                </c:pt>
                <c:pt idx="2690">
                  <c:v>3.8110814579999999</c:v>
                </c:pt>
                <c:pt idx="2691">
                  <c:v>3.8517650049999999</c:v>
                </c:pt>
                <c:pt idx="2692">
                  <c:v>3.8410327350000002</c:v>
                </c:pt>
                <c:pt idx="2693">
                  <c:v>3.8434040010000001</c:v>
                </c:pt>
                <c:pt idx="2694">
                  <c:v>3.8268354150000001</c:v>
                </c:pt>
                <c:pt idx="2695">
                  <c:v>3.8430296720000001</c:v>
                </c:pt>
                <c:pt idx="2696">
                  <c:v>3.8410854169999999</c:v>
                </c:pt>
                <c:pt idx="2697">
                  <c:v>3.8016924169999999</c:v>
                </c:pt>
                <c:pt idx="2698">
                  <c:v>3.8388274290000002</c:v>
                </c:pt>
                <c:pt idx="2699">
                  <c:v>3.840090574</c:v>
                </c:pt>
                <c:pt idx="2700">
                  <c:v>3.8406569359999998</c:v>
                </c:pt>
                <c:pt idx="2701">
                  <c:v>3.806543741</c:v>
                </c:pt>
                <c:pt idx="2702">
                  <c:v>3.8281931610000002</c:v>
                </c:pt>
                <c:pt idx="2703">
                  <c:v>3.8163966569999999</c:v>
                </c:pt>
                <c:pt idx="2704">
                  <c:v>3.7999240240000001</c:v>
                </c:pt>
                <c:pt idx="2705">
                  <c:v>3.8319962539999999</c:v>
                </c:pt>
                <c:pt idx="2706">
                  <c:v>3.8157443949999998</c:v>
                </c:pt>
                <c:pt idx="2707">
                  <c:v>3.837134388</c:v>
                </c:pt>
                <c:pt idx="2708">
                  <c:v>3.81652755</c:v>
                </c:pt>
                <c:pt idx="2709">
                  <c:v>3.8268686860000001</c:v>
                </c:pt>
                <c:pt idx="2710">
                  <c:v>3.841599939</c:v>
                </c:pt>
                <c:pt idx="2711">
                  <c:v>3.820215766</c:v>
                </c:pt>
                <c:pt idx="2712">
                  <c:v>3.8310205530000001</c:v>
                </c:pt>
                <c:pt idx="2713">
                  <c:v>3.839809024</c:v>
                </c:pt>
                <c:pt idx="2714">
                  <c:v>3.8585569409999998</c:v>
                </c:pt>
                <c:pt idx="2715">
                  <c:v>3.8253455189999999</c:v>
                </c:pt>
                <c:pt idx="2716">
                  <c:v>3.8427791359999999</c:v>
                </c:pt>
                <c:pt idx="2717">
                  <c:v>3.8575913960000001</c:v>
                </c:pt>
                <c:pt idx="2718">
                  <c:v>3.8298372760000001</c:v>
                </c:pt>
                <c:pt idx="2719">
                  <c:v>3.8038614279999998</c:v>
                </c:pt>
                <c:pt idx="2720">
                  <c:v>3.8209505589999999</c:v>
                </c:pt>
                <c:pt idx="2721">
                  <c:v>3.82643121</c:v>
                </c:pt>
                <c:pt idx="2722">
                  <c:v>3.8335924800000001</c:v>
                </c:pt>
                <c:pt idx="2723">
                  <c:v>3.8598253429999998</c:v>
                </c:pt>
                <c:pt idx="2724">
                  <c:v>3.8628492950000002</c:v>
                </c:pt>
                <c:pt idx="2725">
                  <c:v>3.8498150770000001</c:v>
                </c:pt>
                <c:pt idx="2726">
                  <c:v>3.8453114589999999</c:v>
                </c:pt>
                <c:pt idx="2727">
                  <c:v>3.848229296</c:v>
                </c:pt>
                <c:pt idx="2728">
                  <c:v>3.8330021049999998</c:v>
                </c:pt>
                <c:pt idx="2729">
                  <c:v>3.814079182</c:v>
                </c:pt>
                <c:pt idx="2730">
                  <c:v>3.8411990770000002</c:v>
                </c:pt>
                <c:pt idx="2731">
                  <c:v>3.8301653820000001</c:v>
                </c:pt>
                <c:pt idx="2732">
                  <c:v>3.832714384</c:v>
                </c:pt>
                <c:pt idx="2733">
                  <c:v>3.8364194070000002</c:v>
                </c:pt>
                <c:pt idx="2734">
                  <c:v>3.8497535150000002</c:v>
                </c:pt>
                <c:pt idx="2735">
                  <c:v>3.8258256140000002</c:v>
                </c:pt>
                <c:pt idx="2736">
                  <c:v>3.8459016770000001</c:v>
                </c:pt>
                <c:pt idx="2737">
                  <c:v>3.8285638469999999</c:v>
                </c:pt>
                <c:pt idx="2738">
                  <c:v>3.8455889750000001</c:v>
                </c:pt>
                <c:pt idx="2739">
                  <c:v>3.8168624370000002</c:v>
                </c:pt>
                <c:pt idx="2740">
                  <c:v>3.8439447410000001</c:v>
                </c:pt>
                <c:pt idx="2741">
                  <c:v>3.8257792240000001</c:v>
                </c:pt>
                <c:pt idx="2742">
                  <c:v>3.8558168359999998</c:v>
                </c:pt>
                <c:pt idx="2743">
                  <c:v>3.8187391439999998</c:v>
                </c:pt>
                <c:pt idx="2744">
                  <c:v>3.8372093120000001</c:v>
                </c:pt>
                <c:pt idx="2745">
                  <c:v>3.8342019340000002</c:v>
                </c:pt>
                <c:pt idx="2746">
                  <c:v>3.8609217999999998</c:v>
                </c:pt>
                <c:pt idx="2747">
                  <c:v>3.8247540180000001</c:v>
                </c:pt>
                <c:pt idx="2748">
                  <c:v>3.819199045</c:v>
                </c:pt>
                <c:pt idx="2749">
                  <c:v>3.8489665340000001</c:v>
                </c:pt>
                <c:pt idx="2750">
                  <c:v>3.8495886659999998</c:v>
                </c:pt>
                <c:pt idx="2751">
                  <c:v>3.826014689</c:v>
                </c:pt>
                <c:pt idx="2752">
                  <c:v>3.8496583040000001</c:v>
                </c:pt>
                <c:pt idx="2753">
                  <c:v>3.8290555720000001</c:v>
                </c:pt>
                <c:pt idx="2754">
                  <c:v>3.8883818159999999</c:v>
                </c:pt>
                <c:pt idx="2755">
                  <c:v>3.8392182340000001</c:v>
                </c:pt>
                <c:pt idx="2756">
                  <c:v>3.821826513</c:v>
                </c:pt>
                <c:pt idx="2757">
                  <c:v>3.8203009589999999</c:v>
                </c:pt>
                <c:pt idx="2758">
                  <c:v>3.8475678869999999</c:v>
                </c:pt>
                <c:pt idx="2759">
                  <c:v>3.8165303540000002</c:v>
                </c:pt>
                <c:pt idx="2760">
                  <c:v>3.8370230570000001</c:v>
                </c:pt>
                <c:pt idx="2761">
                  <c:v>3.818215291</c:v>
                </c:pt>
                <c:pt idx="2762">
                  <c:v>3.8695892829999998</c:v>
                </c:pt>
                <c:pt idx="2763">
                  <c:v>3.8649148860000002</c:v>
                </c:pt>
                <c:pt idx="2764">
                  <c:v>3.8495765780000002</c:v>
                </c:pt>
                <c:pt idx="2765">
                  <c:v>3.843628018</c:v>
                </c:pt>
                <c:pt idx="2766">
                  <c:v>3.8708971929999998</c:v>
                </c:pt>
                <c:pt idx="2767">
                  <c:v>3.8515081289999999</c:v>
                </c:pt>
                <c:pt idx="2768">
                  <c:v>3.8603744780000002</c:v>
                </c:pt>
                <c:pt idx="2769">
                  <c:v>3.8586085510000001</c:v>
                </c:pt>
                <c:pt idx="2770">
                  <c:v>3.8377257600000001</c:v>
                </c:pt>
                <c:pt idx="2771">
                  <c:v>3.8680528330000001</c:v>
                </c:pt>
                <c:pt idx="2772">
                  <c:v>3.8354229110000002</c:v>
                </c:pt>
                <c:pt idx="2773">
                  <c:v>3.8463075600000001</c:v>
                </c:pt>
                <c:pt idx="2774">
                  <c:v>3.8426953789999998</c:v>
                </c:pt>
                <c:pt idx="2775">
                  <c:v>3.8550514800000002</c:v>
                </c:pt>
                <c:pt idx="2776">
                  <c:v>3.8508343599999999</c:v>
                </c:pt>
                <c:pt idx="2777">
                  <c:v>3.8297646140000001</c:v>
                </c:pt>
                <c:pt idx="2778">
                  <c:v>3.863068621</c:v>
                </c:pt>
                <c:pt idx="2779">
                  <c:v>3.841019636</c:v>
                </c:pt>
                <c:pt idx="2780">
                  <c:v>3.8470744990000001</c:v>
                </c:pt>
                <c:pt idx="2781">
                  <c:v>3.8518420789999999</c:v>
                </c:pt>
                <c:pt idx="2782">
                  <c:v>3.8229690939999998</c:v>
                </c:pt>
                <c:pt idx="2783">
                  <c:v>3.84424783</c:v>
                </c:pt>
                <c:pt idx="2784">
                  <c:v>3.825359883</c:v>
                </c:pt>
                <c:pt idx="2785">
                  <c:v>3.8420001479999999</c:v>
                </c:pt>
                <c:pt idx="2786">
                  <c:v>3.8729993939999998</c:v>
                </c:pt>
                <c:pt idx="2787">
                  <c:v>3.8437711189999999</c:v>
                </c:pt>
                <c:pt idx="2788">
                  <c:v>3.8667188189999999</c:v>
                </c:pt>
                <c:pt idx="2789">
                  <c:v>3.833429921</c:v>
                </c:pt>
                <c:pt idx="2790">
                  <c:v>3.8371126580000001</c:v>
                </c:pt>
                <c:pt idx="2791">
                  <c:v>3.8443651320000001</c:v>
                </c:pt>
                <c:pt idx="2792">
                  <c:v>3.853618429</c:v>
                </c:pt>
                <c:pt idx="2793">
                  <c:v>3.8417509729999999</c:v>
                </c:pt>
                <c:pt idx="2794">
                  <c:v>3.8623820119999999</c:v>
                </c:pt>
                <c:pt idx="2795">
                  <c:v>3.89087111</c:v>
                </c:pt>
                <c:pt idx="2796">
                  <c:v>3.8718617530000001</c:v>
                </c:pt>
                <c:pt idx="2797">
                  <c:v>3.8630230820000002</c:v>
                </c:pt>
                <c:pt idx="2798">
                  <c:v>3.8518929480000001</c:v>
                </c:pt>
                <c:pt idx="2799">
                  <c:v>3.8264367689999998</c:v>
                </c:pt>
                <c:pt idx="2800">
                  <c:v>3.8335183960000001</c:v>
                </c:pt>
                <c:pt idx="2801">
                  <c:v>3.8747034849999999</c:v>
                </c:pt>
                <c:pt idx="2802">
                  <c:v>3.8326951870000001</c:v>
                </c:pt>
                <c:pt idx="2803">
                  <c:v>3.8542993700000001</c:v>
                </c:pt>
                <c:pt idx="2804">
                  <c:v>3.850529855</c:v>
                </c:pt>
                <c:pt idx="2805">
                  <c:v>3.8417396890000002</c:v>
                </c:pt>
                <c:pt idx="2806">
                  <c:v>3.852456031</c:v>
                </c:pt>
                <c:pt idx="2807">
                  <c:v>3.8744568689999999</c:v>
                </c:pt>
                <c:pt idx="2808">
                  <c:v>3.834235434</c:v>
                </c:pt>
                <c:pt idx="2809">
                  <c:v>3.8566341839999998</c:v>
                </c:pt>
                <c:pt idx="2810">
                  <c:v>3.8503728179999999</c:v>
                </c:pt>
                <c:pt idx="2811">
                  <c:v>3.8367381570000001</c:v>
                </c:pt>
                <c:pt idx="2812">
                  <c:v>3.8713360309999998</c:v>
                </c:pt>
                <c:pt idx="2813">
                  <c:v>3.8629535540000002</c:v>
                </c:pt>
                <c:pt idx="2814">
                  <c:v>3.8136795270000001</c:v>
                </c:pt>
                <c:pt idx="2815">
                  <c:v>3.8753790979999998</c:v>
                </c:pt>
                <c:pt idx="2816">
                  <c:v>3.8591193420000001</c:v>
                </c:pt>
                <c:pt idx="2817">
                  <c:v>3.8682599259999999</c:v>
                </c:pt>
                <c:pt idx="2818">
                  <c:v>3.8598353090000002</c:v>
                </c:pt>
                <c:pt idx="2819">
                  <c:v>3.8536662580000001</c:v>
                </c:pt>
                <c:pt idx="2820">
                  <c:v>3.8598170380000001</c:v>
                </c:pt>
                <c:pt idx="2821">
                  <c:v>3.8517239210000001</c:v>
                </c:pt>
                <c:pt idx="2822">
                  <c:v>3.8575038350000002</c:v>
                </c:pt>
                <c:pt idx="2823">
                  <c:v>3.8703527019999999</c:v>
                </c:pt>
                <c:pt idx="2824">
                  <c:v>3.8600673730000001</c:v>
                </c:pt>
                <c:pt idx="2825">
                  <c:v>3.844354499</c:v>
                </c:pt>
                <c:pt idx="2826">
                  <c:v>3.8455139479999998</c:v>
                </c:pt>
                <c:pt idx="2827">
                  <c:v>3.8750966569999998</c:v>
                </c:pt>
                <c:pt idx="2828">
                  <c:v>3.8720104279999998</c:v>
                </c:pt>
                <c:pt idx="2829">
                  <c:v>3.848419464</c:v>
                </c:pt>
                <c:pt idx="2830">
                  <c:v>3.8318902380000002</c:v>
                </c:pt>
                <c:pt idx="2831">
                  <c:v>3.8320830520000002</c:v>
                </c:pt>
                <c:pt idx="2832">
                  <c:v>3.861275977</c:v>
                </c:pt>
                <c:pt idx="2833">
                  <c:v>3.8728238290000001</c:v>
                </c:pt>
                <c:pt idx="2834">
                  <c:v>3.8382219769999999</c:v>
                </c:pt>
                <c:pt idx="2835">
                  <c:v>3.8704137049999998</c:v>
                </c:pt>
                <c:pt idx="2836">
                  <c:v>3.838371355</c:v>
                </c:pt>
                <c:pt idx="2837">
                  <c:v>3.855643428</c:v>
                </c:pt>
                <c:pt idx="2838">
                  <c:v>3.8585927209999999</c:v>
                </c:pt>
                <c:pt idx="2839">
                  <c:v>3.8433747469999999</c:v>
                </c:pt>
                <c:pt idx="2840">
                  <c:v>3.8656941790000001</c:v>
                </c:pt>
                <c:pt idx="2841">
                  <c:v>3.8785401070000001</c:v>
                </c:pt>
                <c:pt idx="2842">
                  <c:v>3.8413322060000001</c:v>
                </c:pt>
                <c:pt idx="2843">
                  <c:v>3.8571762239999998</c:v>
                </c:pt>
                <c:pt idx="2844">
                  <c:v>3.8316040509999998</c:v>
                </c:pt>
                <c:pt idx="2845">
                  <c:v>3.8575062610000002</c:v>
                </c:pt>
                <c:pt idx="2846">
                  <c:v>3.8420511629999998</c:v>
                </c:pt>
                <c:pt idx="2847">
                  <c:v>3.8349451399999999</c:v>
                </c:pt>
                <c:pt idx="2848">
                  <c:v>3.8175491990000001</c:v>
                </c:pt>
                <c:pt idx="2849">
                  <c:v>3.8845551980000002</c:v>
                </c:pt>
                <c:pt idx="2850">
                  <c:v>3.8550276810000002</c:v>
                </c:pt>
                <c:pt idx="2851">
                  <c:v>3.8681048580000001</c:v>
                </c:pt>
                <c:pt idx="2852">
                  <c:v>3.8457391300000001</c:v>
                </c:pt>
                <c:pt idx="2853">
                  <c:v>3.8774148959999999</c:v>
                </c:pt>
                <c:pt idx="2854">
                  <c:v>3.843597843</c:v>
                </c:pt>
                <c:pt idx="2855">
                  <c:v>3.8594220400000001</c:v>
                </c:pt>
                <c:pt idx="2856">
                  <c:v>3.860445039</c:v>
                </c:pt>
                <c:pt idx="2857">
                  <c:v>3.8478115740000001</c:v>
                </c:pt>
                <c:pt idx="2858">
                  <c:v>3.870745914</c:v>
                </c:pt>
                <c:pt idx="2859">
                  <c:v>3.8458550809999998</c:v>
                </c:pt>
                <c:pt idx="2860">
                  <c:v>3.887300405</c:v>
                </c:pt>
                <c:pt idx="2861">
                  <c:v>3.8463447999999998</c:v>
                </c:pt>
                <c:pt idx="2862">
                  <c:v>3.8658663610000001</c:v>
                </c:pt>
                <c:pt idx="2863">
                  <c:v>3.8480653569999999</c:v>
                </c:pt>
                <c:pt idx="2864">
                  <c:v>3.8629732059999999</c:v>
                </c:pt>
                <c:pt idx="2865">
                  <c:v>3.8421223910000002</c:v>
                </c:pt>
                <c:pt idx="2866">
                  <c:v>3.8628713729999999</c:v>
                </c:pt>
                <c:pt idx="2867">
                  <c:v>3.85007294</c:v>
                </c:pt>
                <c:pt idx="2868">
                  <c:v>3.8956411549999999</c:v>
                </c:pt>
                <c:pt idx="2869">
                  <c:v>3.883268722</c:v>
                </c:pt>
                <c:pt idx="2870">
                  <c:v>3.8693476310000001</c:v>
                </c:pt>
                <c:pt idx="2871">
                  <c:v>3.8573944280000001</c:v>
                </c:pt>
                <c:pt idx="2872">
                  <c:v>3.8617668950000001</c:v>
                </c:pt>
                <c:pt idx="2873">
                  <c:v>3.856697654</c:v>
                </c:pt>
                <c:pt idx="2874">
                  <c:v>3.8672795670000002</c:v>
                </c:pt>
                <c:pt idx="2875">
                  <c:v>3.8791278120000001</c:v>
                </c:pt>
                <c:pt idx="2876">
                  <c:v>3.843537639</c:v>
                </c:pt>
                <c:pt idx="2877">
                  <c:v>3.8741769399999999</c:v>
                </c:pt>
                <c:pt idx="2878">
                  <c:v>3.8351267280000001</c:v>
                </c:pt>
                <c:pt idx="2879">
                  <c:v>3.8830538670000001</c:v>
                </c:pt>
                <c:pt idx="2880">
                  <c:v>3.8682027699999999</c:v>
                </c:pt>
                <c:pt idx="2881">
                  <c:v>3.8631017330000001</c:v>
                </c:pt>
                <c:pt idx="2882">
                  <c:v>3.8487892910000001</c:v>
                </c:pt>
                <c:pt idx="2883">
                  <c:v>3.8762874420000002</c:v>
                </c:pt>
                <c:pt idx="2884">
                  <c:v>3.8615715079999999</c:v>
                </c:pt>
                <c:pt idx="2885">
                  <c:v>3.849104074</c:v>
                </c:pt>
                <c:pt idx="2886">
                  <c:v>3.848115306</c:v>
                </c:pt>
                <c:pt idx="2887">
                  <c:v>3.8803448180000002</c:v>
                </c:pt>
                <c:pt idx="2888">
                  <c:v>3.859961889</c:v>
                </c:pt>
                <c:pt idx="2889">
                  <c:v>3.8806521030000001</c:v>
                </c:pt>
                <c:pt idx="2890">
                  <c:v>3.8693773330000001</c:v>
                </c:pt>
                <c:pt idx="2891">
                  <c:v>3.8471276159999999</c:v>
                </c:pt>
                <c:pt idx="2892">
                  <c:v>3.8755605910000002</c:v>
                </c:pt>
                <c:pt idx="2893">
                  <c:v>3.8674196109999999</c:v>
                </c:pt>
                <c:pt idx="2894">
                  <c:v>3.8670310159999999</c:v>
                </c:pt>
                <c:pt idx="2895">
                  <c:v>3.8451867929999999</c:v>
                </c:pt>
                <c:pt idx="2896">
                  <c:v>3.8582207749999999</c:v>
                </c:pt>
                <c:pt idx="2897">
                  <c:v>3.8566168319999998</c:v>
                </c:pt>
                <c:pt idx="2898">
                  <c:v>3.8392192970000001</c:v>
                </c:pt>
                <c:pt idx="2899">
                  <c:v>3.8567047030000001</c:v>
                </c:pt>
                <c:pt idx="2900">
                  <c:v>3.8391086699999999</c:v>
                </c:pt>
                <c:pt idx="2901">
                  <c:v>3.8777634449999998</c:v>
                </c:pt>
                <c:pt idx="2902">
                  <c:v>3.8568347950000001</c:v>
                </c:pt>
                <c:pt idx="2903">
                  <c:v>3.883723212</c:v>
                </c:pt>
                <c:pt idx="2904">
                  <c:v>3.85456771</c:v>
                </c:pt>
                <c:pt idx="2905">
                  <c:v>3.8715854140000001</c:v>
                </c:pt>
                <c:pt idx="2906">
                  <c:v>3.8902765970000002</c:v>
                </c:pt>
                <c:pt idx="2907">
                  <c:v>3.8661233560000001</c:v>
                </c:pt>
                <c:pt idx="2908">
                  <c:v>3.868093875</c:v>
                </c:pt>
                <c:pt idx="2909">
                  <c:v>3.880886002</c:v>
                </c:pt>
                <c:pt idx="2910">
                  <c:v>3.8860255399999999</c:v>
                </c:pt>
                <c:pt idx="2911">
                  <c:v>3.8450067419999998</c:v>
                </c:pt>
                <c:pt idx="2912">
                  <c:v>3.8702513199999999</c:v>
                </c:pt>
                <c:pt idx="2913">
                  <c:v>3.8573618970000001</c:v>
                </c:pt>
                <c:pt idx="2914">
                  <c:v>3.8832572249999999</c:v>
                </c:pt>
                <c:pt idx="2915">
                  <c:v>3.8617302800000002</c:v>
                </c:pt>
                <c:pt idx="2916">
                  <c:v>3.8950533580000002</c:v>
                </c:pt>
                <c:pt idx="2917">
                  <c:v>3.8618913510000001</c:v>
                </c:pt>
                <c:pt idx="2918">
                  <c:v>3.852081842</c:v>
                </c:pt>
                <c:pt idx="2919">
                  <c:v>3.866292842</c:v>
                </c:pt>
                <c:pt idx="2920">
                  <c:v>3.834075168</c:v>
                </c:pt>
                <c:pt idx="2921">
                  <c:v>3.8436314149999999</c:v>
                </c:pt>
                <c:pt idx="2922">
                  <c:v>3.874645643</c:v>
                </c:pt>
                <c:pt idx="2923">
                  <c:v>3.8503905650000001</c:v>
                </c:pt>
                <c:pt idx="2924">
                  <c:v>3.8495122049999999</c:v>
                </c:pt>
                <c:pt idx="2925">
                  <c:v>3.866342162</c:v>
                </c:pt>
                <c:pt idx="2926">
                  <c:v>3.8737677009999998</c:v>
                </c:pt>
                <c:pt idx="2927">
                  <c:v>3.8753482680000002</c:v>
                </c:pt>
                <c:pt idx="2928">
                  <c:v>3.8458556819999998</c:v>
                </c:pt>
                <c:pt idx="2929">
                  <c:v>3.873977612</c:v>
                </c:pt>
                <c:pt idx="2930">
                  <c:v>3.8532963489999998</c:v>
                </c:pt>
                <c:pt idx="2931">
                  <c:v>3.8842124660000001</c:v>
                </c:pt>
                <c:pt idx="2932">
                  <c:v>3.8719688269999999</c:v>
                </c:pt>
                <c:pt idx="2933">
                  <c:v>3.8678650750000001</c:v>
                </c:pt>
                <c:pt idx="2934">
                  <c:v>3.8850334709999998</c:v>
                </c:pt>
                <c:pt idx="2935">
                  <c:v>3.8838128150000002</c:v>
                </c:pt>
                <c:pt idx="2936">
                  <c:v>3.8624912849999999</c:v>
                </c:pt>
                <c:pt idx="2937">
                  <c:v>3.8506989439999999</c:v>
                </c:pt>
                <c:pt idx="2938">
                  <c:v>3.883643008</c:v>
                </c:pt>
                <c:pt idx="2939">
                  <c:v>3.8379740579999999</c:v>
                </c:pt>
                <c:pt idx="2940">
                  <c:v>3.855182095</c:v>
                </c:pt>
                <c:pt idx="2941">
                  <c:v>3.8564593230000002</c:v>
                </c:pt>
                <c:pt idx="2942">
                  <c:v>3.907208405</c:v>
                </c:pt>
                <c:pt idx="2943">
                  <c:v>3.866668024</c:v>
                </c:pt>
                <c:pt idx="2944">
                  <c:v>3.8686029569999998</c:v>
                </c:pt>
                <c:pt idx="2945">
                  <c:v>3.874698</c:v>
                </c:pt>
                <c:pt idx="2946">
                  <c:v>3.9024049609999998</c:v>
                </c:pt>
                <c:pt idx="2947">
                  <c:v>3.898986635</c:v>
                </c:pt>
                <c:pt idx="2948">
                  <c:v>3.8478388090000002</c:v>
                </c:pt>
                <c:pt idx="2949">
                  <c:v>3.882551399</c:v>
                </c:pt>
                <c:pt idx="2950">
                  <c:v>3.855401139</c:v>
                </c:pt>
                <c:pt idx="2951">
                  <c:v>3.8667002629999998</c:v>
                </c:pt>
                <c:pt idx="2952">
                  <c:v>3.8874527570000001</c:v>
                </c:pt>
                <c:pt idx="2953">
                  <c:v>3.9081245450000002</c:v>
                </c:pt>
                <c:pt idx="2954">
                  <c:v>3.8936513370000001</c:v>
                </c:pt>
                <c:pt idx="2955">
                  <c:v>3.8690367499999998</c:v>
                </c:pt>
                <c:pt idx="2956">
                  <c:v>3.8809725359999998</c:v>
                </c:pt>
                <c:pt idx="2957">
                  <c:v>3.8724291229999999</c:v>
                </c:pt>
                <c:pt idx="2958">
                  <c:v>3.8918959640000002</c:v>
                </c:pt>
                <c:pt idx="2959">
                  <c:v>3.8895274099999999</c:v>
                </c:pt>
                <c:pt idx="2960">
                  <c:v>3.8666073889999999</c:v>
                </c:pt>
                <c:pt idx="2961">
                  <c:v>3.8700388480000001</c:v>
                </c:pt>
                <c:pt idx="2962">
                  <c:v>3.8956754149999999</c:v>
                </c:pt>
                <c:pt idx="2963">
                  <c:v>3.8679290339999999</c:v>
                </c:pt>
                <c:pt idx="2964">
                  <c:v>3.8637750240000002</c:v>
                </c:pt>
                <c:pt idx="2965">
                  <c:v>3.8814722229999998</c:v>
                </c:pt>
                <c:pt idx="2966">
                  <c:v>3.8975668959999998</c:v>
                </c:pt>
                <c:pt idx="2967">
                  <c:v>3.8994807649999998</c:v>
                </c:pt>
                <c:pt idx="2968">
                  <c:v>3.8926633929999999</c:v>
                </c:pt>
                <c:pt idx="2969">
                  <c:v>3.8582966729999999</c:v>
                </c:pt>
                <c:pt idx="2970">
                  <c:v>3.8596641570000001</c:v>
                </c:pt>
                <c:pt idx="2971">
                  <c:v>3.8900364609999998</c:v>
                </c:pt>
                <c:pt idx="2972">
                  <c:v>3.8559979449999999</c:v>
                </c:pt>
                <c:pt idx="2973">
                  <c:v>3.8993085669999998</c:v>
                </c:pt>
                <c:pt idx="2974">
                  <c:v>3.8965444310000001</c:v>
                </c:pt>
                <c:pt idx="2975">
                  <c:v>3.8688413650000002</c:v>
                </c:pt>
                <c:pt idx="2976">
                  <c:v>3.8944957019999999</c:v>
                </c:pt>
                <c:pt idx="2977">
                  <c:v>3.8657114460000002</c:v>
                </c:pt>
                <c:pt idx="2978">
                  <c:v>3.8790016280000001</c:v>
                </c:pt>
                <c:pt idx="2979">
                  <c:v>3.8713606569999999</c:v>
                </c:pt>
                <c:pt idx="2980">
                  <c:v>3.8759186080000001</c:v>
                </c:pt>
                <c:pt idx="2981">
                  <c:v>3.873956196</c:v>
                </c:pt>
                <c:pt idx="2982">
                  <c:v>3.8625953709999998</c:v>
                </c:pt>
                <c:pt idx="2983">
                  <c:v>3.8825973839999999</c:v>
                </c:pt>
                <c:pt idx="2984">
                  <c:v>3.8635702680000001</c:v>
                </c:pt>
                <c:pt idx="2985">
                  <c:v>3.8940236540000002</c:v>
                </c:pt>
                <c:pt idx="2986">
                  <c:v>3.8891800710000002</c:v>
                </c:pt>
                <c:pt idx="2987">
                  <c:v>3.8784430059999999</c:v>
                </c:pt>
                <c:pt idx="2988">
                  <c:v>3.8917260649999998</c:v>
                </c:pt>
                <c:pt idx="2989">
                  <c:v>3.897905299</c:v>
                </c:pt>
                <c:pt idx="2990">
                  <c:v>3.864087557</c:v>
                </c:pt>
                <c:pt idx="2991">
                  <c:v>3.8997925370000002</c:v>
                </c:pt>
                <c:pt idx="2992">
                  <c:v>3.8684262029999998</c:v>
                </c:pt>
                <c:pt idx="2993">
                  <c:v>3.8752560360000001</c:v>
                </c:pt>
                <c:pt idx="2994">
                  <c:v>3.893221949</c:v>
                </c:pt>
                <c:pt idx="2995">
                  <c:v>3.9069756550000001</c:v>
                </c:pt>
                <c:pt idx="2996">
                  <c:v>3.893105356</c:v>
                </c:pt>
                <c:pt idx="2997">
                  <c:v>3.9030370240000001</c:v>
                </c:pt>
                <c:pt idx="2998">
                  <c:v>3.8506917920000001</c:v>
                </c:pt>
                <c:pt idx="2999">
                  <c:v>3.867540451</c:v>
                </c:pt>
                <c:pt idx="3000">
                  <c:v>3.9204377770000001</c:v>
                </c:pt>
                <c:pt idx="3001">
                  <c:v>3.8877043439999999</c:v>
                </c:pt>
                <c:pt idx="3002">
                  <c:v>3.8993150619999999</c:v>
                </c:pt>
                <c:pt idx="3003">
                  <c:v>3.8875419720000002</c:v>
                </c:pt>
                <c:pt idx="3004">
                  <c:v>3.897228422</c:v>
                </c:pt>
                <c:pt idx="3005">
                  <c:v>3.876536609</c:v>
                </c:pt>
                <c:pt idx="3006">
                  <c:v>3.875343601</c:v>
                </c:pt>
                <c:pt idx="3007">
                  <c:v>3.8760082969999998</c:v>
                </c:pt>
                <c:pt idx="3008">
                  <c:v>3.8777128909999998</c:v>
                </c:pt>
                <c:pt idx="3009">
                  <c:v>3.8490501049999999</c:v>
                </c:pt>
                <c:pt idx="3010">
                  <c:v>3.9139422509999999</c:v>
                </c:pt>
                <c:pt idx="3011">
                  <c:v>3.9001223459999999</c:v>
                </c:pt>
                <c:pt idx="3012">
                  <c:v>3.8768356509999999</c:v>
                </c:pt>
                <c:pt idx="3013">
                  <c:v>3.8817544669999999</c:v>
                </c:pt>
                <c:pt idx="3014">
                  <c:v>3.903054365</c:v>
                </c:pt>
                <c:pt idx="3015">
                  <c:v>3.8709910220000001</c:v>
                </c:pt>
                <c:pt idx="3016">
                  <c:v>3.8975606059999999</c:v>
                </c:pt>
                <c:pt idx="3017">
                  <c:v>3.9022787220000001</c:v>
                </c:pt>
                <c:pt idx="3018">
                  <c:v>3.8854090910000001</c:v>
                </c:pt>
                <c:pt idx="3019">
                  <c:v>3.8812832570000002</c:v>
                </c:pt>
                <c:pt idx="3020">
                  <c:v>3.8936820230000002</c:v>
                </c:pt>
                <c:pt idx="3021">
                  <c:v>3.9077171220000002</c:v>
                </c:pt>
                <c:pt idx="3022">
                  <c:v>3.88371354</c:v>
                </c:pt>
                <c:pt idx="3023">
                  <c:v>3.9048196769999999</c:v>
                </c:pt>
                <c:pt idx="3024">
                  <c:v>3.8866184380000002</c:v>
                </c:pt>
                <c:pt idx="3025">
                  <c:v>3.8959471589999999</c:v>
                </c:pt>
                <c:pt idx="3026">
                  <c:v>3.8981065880000001</c:v>
                </c:pt>
                <c:pt idx="3027">
                  <c:v>3.886856104</c:v>
                </c:pt>
                <c:pt idx="3028">
                  <c:v>3.8983693100000001</c:v>
                </c:pt>
                <c:pt idx="3029">
                  <c:v>3.8731462809999999</c:v>
                </c:pt>
                <c:pt idx="3030">
                  <c:v>3.8949872179999998</c:v>
                </c:pt>
                <c:pt idx="3031">
                  <c:v>3.8803914509999999</c:v>
                </c:pt>
                <c:pt idx="3032">
                  <c:v>3.8879612699999999</c:v>
                </c:pt>
                <c:pt idx="3033">
                  <c:v>3.8860959780000002</c:v>
                </c:pt>
                <c:pt idx="3034">
                  <c:v>3.894612967</c:v>
                </c:pt>
                <c:pt idx="3035">
                  <c:v>3.915140037</c:v>
                </c:pt>
                <c:pt idx="3036">
                  <c:v>3.8655405140000001</c:v>
                </c:pt>
                <c:pt idx="3037">
                  <c:v>3.8830540490000001</c:v>
                </c:pt>
                <c:pt idx="3038">
                  <c:v>3.8611447459999999</c:v>
                </c:pt>
                <c:pt idx="3039">
                  <c:v>3.9116436590000001</c:v>
                </c:pt>
                <c:pt idx="3040">
                  <c:v>3.8764931969999998</c:v>
                </c:pt>
                <c:pt idx="3041">
                  <c:v>3.8972980009999998</c:v>
                </c:pt>
                <c:pt idx="3042">
                  <c:v>3.8808882009999999</c:v>
                </c:pt>
                <c:pt idx="3043">
                  <c:v>3.9075865219999999</c:v>
                </c:pt>
                <c:pt idx="3044">
                  <c:v>3.8610082769999998</c:v>
                </c:pt>
                <c:pt idx="3045">
                  <c:v>3.8884890840000002</c:v>
                </c:pt>
                <c:pt idx="3046">
                  <c:v>3.8949480400000001</c:v>
                </c:pt>
                <c:pt idx="3047">
                  <c:v>3.8963625249999998</c:v>
                </c:pt>
                <c:pt idx="3048">
                  <c:v>3.9074835019999998</c:v>
                </c:pt>
                <c:pt idx="3049">
                  <c:v>3.858598314</c:v>
                </c:pt>
                <c:pt idx="3050">
                  <c:v>3.9000437259999998</c:v>
                </c:pt>
                <c:pt idx="3051">
                  <c:v>3.8936103879999999</c:v>
                </c:pt>
                <c:pt idx="3052">
                  <c:v>3.8944052610000002</c:v>
                </c:pt>
                <c:pt idx="3053">
                  <c:v>3.8813295170000002</c:v>
                </c:pt>
                <c:pt idx="3054">
                  <c:v>3.9131050009999999</c:v>
                </c:pt>
                <c:pt idx="3055">
                  <c:v>3.8762605300000001</c:v>
                </c:pt>
                <c:pt idx="3056">
                  <c:v>3.8912581039999998</c:v>
                </c:pt>
                <c:pt idx="3057">
                  <c:v>3.8920663680000001</c:v>
                </c:pt>
                <c:pt idx="3058">
                  <c:v>3.8793629219999999</c:v>
                </c:pt>
                <c:pt idx="3059">
                  <c:v>3.8724257099999999</c:v>
                </c:pt>
                <c:pt idx="3060">
                  <c:v>3.8845234359999998</c:v>
                </c:pt>
                <c:pt idx="3061">
                  <c:v>3.8728389079999999</c:v>
                </c:pt>
                <c:pt idx="3062">
                  <c:v>3.9225751670000002</c:v>
                </c:pt>
                <c:pt idx="3063">
                  <c:v>3.900867447</c:v>
                </c:pt>
                <c:pt idx="3064">
                  <c:v>3.8788945680000002</c:v>
                </c:pt>
                <c:pt idx="3065">
                  <c:v>3.9164213719999998</c:v>
                </c:pt>
                <c:pt idx="3066">
                  <c:v>3.9031262259999999</c:v>
                </c:pt>
                <c:pt idx="3067">
                  <c:v>3.9072644049999998</c:v>
                </c:pt>
                <c:pt idx="3068">
                  <c:v>3.9054401630000002</c:v>
                </c:pt>
                <c:pt idx="3069">
                  <c:v>3.9259424799999998</c:v>
                </c:pt>
                <c:pt idx="3070">
                  <c:v>3.8755953399999998</c:v>
                </c:pt>
                <c:pt idx="3071">
                  <c:v>3.9058934440000002</c:v>
                </c:pt>
                <c:pt idx="3072">
                  <c:v>3.8582829670000001</c:v>
                </c:pt>
                <c:pt idx="3073">
                  <c:v>3.8881887270000002</c:v>
                </c:pt>
                <c:pt idx="3074">
                  <c:v>3.881131694</c:v>
                </c:pt>
                <c:pt idx="3075">
                  <c:v>3.8749908629999998</c:v>
                </c:pt>
                <c:pt idx="3076">
                  <c:v>3.882092836</c:v>
                </c:pt>
                <c:pt idx="3077">
                  <c:v>3.8837511450000002</c:v>
                </c:pt>
                <c:pt idx="3078">
                  <c:v>3.895812034</c:v>
                </c:pt>
                <c:pt idx="3079">
                  <c:v>3.9289802169999999</c:v>
                </c:pt>
                <c:pt idx="3080">
                  <c:v>3.8827810170000001</c:v>
                </c:pt>
                <c:pt idx="3081">
                  <c:v>3.8749128279999998</c:v>
                </c:pt>
                <c:pt idx="3082">
                  <c:v>3.8963787160000001</c:v>
                </c:pt>
                <c:pt idx="3083">
                  <c:v>3.9157722499999998</c:v>
                </c:pt>
                <c:pt idx="3084">
                  <c:v>3.8808085139999999</c:v>
                </c:pt>
                <c:pt idx="3085">
                  <c:v>3.8825833310000002</c:v>
                </c:pt>
                <c:pt idx="3086">
                  <c:v>3.9198081280000001</c:v>
                </c:pt>
                <c:pt idx="3087">
                  <c:v>3.9068918269999999</c:v>
                </c:pt>
                <c:pt idx="3088">
                  <c:v>3.9071639920000001</c:v>
                </c:pt>
                <c:pt idx="3089">
                  <c:v>3.8952669059999998</c:v>
                </c:pt>
                <c:pt idx="3090">
                  <c:v>3.9049271210000001</c:v>
                </c:pt>
                <c:pt idx="3091">
                  <c:v>3.8973366569999999</c:v>
                </c:pt>
                <c:pt idx="3092">
                  <c:v>3.915249851</c:v>
                </c:pt>
                <c:pt idx="3093">
                  <c:v>3.8637637140000001</c:v>
                </c:pt>
                <c:pt idx="3094">
                  <c:v>3.8695693480000002</c:v>
                </c:pt>
                <c:pt idx="3095">
                  <c:v>3.8930292990000002</c:v>
                </c:pt>
                <c:pt idx="3096">
                  <c:v>3.8780462779999998</c:v>
                </c:pt>
                <c:pt idx="3097">
                  <c:v>3.9111569820000001</c:v>
                </c:pt>
                <c:pt idx="3098">
                  <c:v>3.8924509629999999</c:v>
                </c:pt>
                <c:pt idx="3099">
                  <c:v>3.8729094160000002</c:v>
                </c:pt>
                <c:pt idx="3100">
                  <c:v>3.9236473059999999</c:v>
                </c:pt>
                <c:pt idx="3101">
                  <c:v>3.908883742</c:v>
                </c:pt>
                <c:pt idx="3102">
                  <c:v>3.8770281130000002</c:v>
                </c:pt>
                <c:pt idx="3103">
                  <c:v>3.9001115149999999</c:v>
                </c:pt>
                <c:pt idx="3104">
                  <c:v>3.9117269100000001</c:v>
                </c:pt>
                <c:pt idx="3105">
                  <c:v>3.8943342699999999</c:v>
                </c:pt>
                <c:pt idx="3106">
                  <c:v>3.9012641549999998</c:v>
                </c:pt>
                <c:pt idx="3107">
                  <c:v>3.9117515100000002</c:v>
                </c:pt>
                <c:pt idx="3108">
                  <c:v>3.9331020059999999</c:v>
                </c:pt>
                <c:pt idx="3109">
                  <c:v>3.915877692</c:v>
                </c:pt>
                <c:pt idx="3110">
                  <c:v>3.8834203399999998</c:v>
                </c:pt>
                <c:pt idx="3111">
                  <c:v>3.8829385689999998</c:v>
                </c:pt>
                <c:pt idx="3112">
                  <c:v>3.918382313</c:v>
                </c:pt>
                <c:pt idx="3113">
                  <c:v>3.899509857</c:v>
                </c:pt>
                <c:pt idx="3114">
                  <c:v>3.8761322580000002</c:v>
                </c:pt>
                <c:pt idx="3115">
                  <c:v>3.892462155</c:v>
                </c:pt>
                <c:pt idx="3116">
                  <c:v>3.901888939</c:v>
                </c:pt>
                <c:pt idx="3117">
                  <c:v>3.9123823889999998</c:v>
                </c:pt>
                <c:pt idx="3118">
                  <c:v>3.88831309</c:v>
                </c:pt>
                <c:pt idx="3119">
                  <c:v>3.9014265739999998</c:v>
                </c:pt>
                <c:pt idx="3120">
                  <c:v>3.916314941</c:v>
                </c:pt>
                <c:pt idx="3121">
                  <c:v>3.8993419880000002</c:v>
                </c:pt>
                <c:pt idx="3122">
                  <c:v>3.9041942810000001</c:v>
                </c:pt>
                <c:pt idx="3123">
                  <c:v>3.8972300120000001</c:v>
                </c:pt>
                <c:pt idx="3124">
                  <c:v>3.8974710639999999</c:v>
                </c:pt>
                <c:pt idx="3125">
                  <c:v>3.9202525499999998</c:v>
                </c:pt>
                <c:pt idx="3126">
                  <c:v>3.9128408129999999</c:v>
                </c:pt>
                <c:pt idx="3127">
                  <c:v>3.9055212930000001</c:v>
                </c:pt>
                <c:pt idx="3128">
                  <c:v>3.9141886800000001</c:v>
                </c:pt>
                <c:pt idx="3129">
                  <c:v>3.925620576</c:v>
                </c:pt>
                <c:pt idx="3130">
                  <c:v>3.9044784720000001</c:v>
                </c:pt>
                <c:pt idx="3131">
                  <c:v>3.8871734569999998</c:v>
                </c:pt>
                <c:pt idx="3132">
                  <c:v>3.875211196</c:v>
                </c:pt>
                <c:pt idx="3133">
                  <c:v>3.9149573090000001</c:v>
                </c:pt>
                <c:pt idx="3134">
                  <c:v>3.8856683919999999</c:v>
                </c:pt>
                <c:pt idx="3135">
                  <c:v>3.8914294780000001</c:v>
                </c:pt>
                <c:pt idx="3136">
                  <c:v>3.8974343739999999</c:v>
                </c:pt>
                <c:pt idx="3137">
                  <c:v>3.9070111070000002</c:v>
                </c:pt>
                <c:pt idx="3138">
                  <c:v>3.9047608029999998</c:v>
                </c:pt>
                <c:pt idx="3139">
                  <c:v>3.9031813139999998</c:v>
                </c:pt>
                <c:pt idx="3140">
                  <c:v>3.8834208590000001</c:v>
                </c:pt>
                <c:pt idx="3141">
                  <c:v>3.8765722679999999</c:v>
                </c:pt>
                <c:pt idx="3142">
                  <c:v>3.9114898120000001</c:v>
                </c:pt>
                <c:pt idx="3143">
                  <c:v>3.893046907</c:v>
                </c:pt>
                <c:pt idx="3144">
                  <c:v>3.9091446599999999</c:v>
                </c:pt>
                <c:pt idx="3145">
                  <c:v>3.9378210400000002</c:v>
                </c:pt>
                <c:pt idx="3146">
                  <c:v>3.9244186170000002</c:v>
                </c:pt>
                <c:pt idx="3147">
                  <c:v>3.9191968799999999</c:v>
                </c:pt>
                <c:pt idx="3148">
                  <c:v>3.888360332</c:v>
                </c:pt>
                <c:pt idx="3149">
                  <c:v>3.8856175460000002</c:v>
                </c:pt>
                <c:pt idx="3150">
                  <c:v>3.8596570109999999</c:v>
                </c:pt>
                <c:pt idx="3151">
                  <c:v>3.8896910509999998</c:v>
                </c:pt>
                <c:pt idx="3152">
                  <c:v>3.9183442949999998</c:v>
                </c:pt>
                <c:pt idx="3153">
                  <c:v>3.9034860120000001</c:v>
                </c:pt>
                <c:pt idx="3154">
                  <c:v>3.8872622670000001</c:v>
                </c:pt>
                <c:pt idx="3155">
                  <c:v>3.911861016</c:v>
                </c:pt>
                <c:pt idx="3156">
                  <c:v>3.8828811550000002</c:v>
                </c:pt>
                <c:pt idx="3157">
                  <c:v>3.929461431</c:v>
                </c:pt>
                <c:pt idx="3158">
                  <c:v>3.9236469889999999</c:v>
                </c:pt>
                <c:pt idx="3159">
                  <c:v>3.9048019049999998</c:v>
                </c:pt>
                <c:pt idx="3160">
                  <c:v>3.880089935</c:v>
                </c:pt>
                <c:pt idx="3161">
                  <c:v>3.9290966489999999</c:v>
                </c:pt>
                <c:pt idx="3162">
                  <c:v>3.917153447</c:v>
                </c:pt>
                <c:pt idx="3163">
                  <c:v>3.896902393</c:v>
                </c:pt>
                <c:pt idx="3164">
                  <c:v>3.9259958130000001</c:v>
                </c:pt>
                <c:pt idx="3165">
                  <c:v>3.936503289</c:v>
                </c:pt>
                <c:pt idx="3166">
                  <c:v>3.907520774</c:v>
                </c:pt>
                <c:pt idx="3167">
                  <c:v>3.9169581469999999</c:v>
                </c:pt>
                <c:pt idx="3168">
                  <c:v>3.9437914470000002</c:v>
                </c:pt>
                <c:pt idx="3169">
                  <c:v>3.9300690839999999</c:v>
                </c:pt>
                <c:pt idx="3170">
                  <c:v>3.9037107029999998</c:v>
                </c:pt>
                <c:pt idx="3171">
                  <c:v>3.9033979639999998</c:v>
                </c:pt>
                <c:pt idx="3172">
                  <c:v>3.9236765419999999</c:v>
                </c:pt>
                <c:pt idx="3173">
                  <c:v>3.909724926</c:v>
                </c:pt>
                <c:pt idx="3174">
                  <c:v>3.9248455779999998</c:v>
                </c:pt>
                <c:pt idx="3175">
                  <c:v>3.9179458989999998</c:v>
                </c:pt>
                <c:pt idx="3176">
                  <c:v>3.9173495119999999</c:v>
                </c:pt>
                <c:pt idx="3177">
                  <c:v>3.9045935090000001</c:v>
                </c:pt>
                <c:pt idx="3178">
                  <c:v>3.8998057639999999</c:v>
                </c:pt>
                <c:pt idx="3179">
                  <c:v>3.9310996309999999</c:v>
                </c:pt>
                <c:pt idx="3180">
                  <c:v>3.9405140429999999</c:v>
                </c:pt>
                <c:pt idx="3181">
                  <c:v>3.9365023510000001</c:v>
                </c:pt>
                <c:pt idx="3182">
                  <c:v>3.9122457320000001</c:v>
                </c:pt>
                <c:pt idx="3183">
                  <c:v>3.8919532499999998</c:v>
                </c:pt>
                <c:pt idx="3184">
                  <c:v>3.9204268440000001</c:v>
                </c:pt>
                <c:pt idx="3185">
                  <c:v>3.900535138</c:v>
                </c:pt>
                <c:pt idx="3186">
                  <c:v>3.9316362969999998</c:v>
                </c:pt>
                <c:pt idx="3187">
                  <c:v>3.9389439730000002</c:v>
                </c:pt>
                <c:pt idx="3188">
                  <c:v>3.9386538579999999</c:v>
                </c:pt>
                <c:pt idx="3189">
                  <c:v>3.9114147429999999</c:v>
                </c:pt>
                <c:pt idx="3190">
                  <c:v>3.9156758630000001</c:v>
                </c:pt>
                <c:pt idx="3191">
                  <c:v>3.928727313</c:v>
                </c:pt>
                <c:pt idx="3192">
                  <c:v>3.927589963</c:v>
                </c:pt>
                <c:pt idx="3193">
                  <c:v>3.9195768869999998</c:v>
                </c:pt>
                <c:pt idx="3194">
                  <c:v>3.9100614550000001</c:v>
                </c:pt>
                <c:pt idx="3195">
                  <c:v>3.913083286</c:v>
                </c:pt>
                <c:pt idx="3196">
                  <c:v>3.9378689420000001</c:v>
                </c:pt>
                <c:pt idx="3197">
                  <c:v>3.918316731</c:v>
                </c:pt>
                <c:pt idx="3198">
                  <c:v>3.9131924929999999</c:v>
                </c:pt>
                <c:pt idx="3199">
                  <c:v>3.9220723639999999</c:v>
                </c:pt>
                <c:pt idx="3200">
                  <c:v>3.9269390190000002</c:v>
                </c:pt>
                <c:pt idx="3201">
                  <c:v>3.9023585509999998</c:v>
                </c:pt>
                <c:pt idx="3202">
                  <c:v>3.908649053</c:v>
                </c:pt>
                <c:pt idx="3203">
                  <c:v>3.9285069620000002</c:v>
                </c:pt>
                <c:pt idx="3204">
                  <c:v>3.9588484589999999</c:v>
                </c:pt>
                <c:pt idx="3205">
                  <c:v>3.9169731479999998</c:v>
                </c:pt>
                <c:pt idx="3206">
                  <c:v>3.9198458399999998</c:v>
                </c:pt>
                <c:pt idx="3207">
                  <c:v>3.898857123</c:v>
                </c:pt>
                <c:pt idx="3208">
                  <c:v>3.9098268680000001</c:v>
                </c:pt>
                <c:pt idx="3209">
                  <c:v>3.8908659010000002</c:v>
                </c:pt>
                <c:pt idx="3210">
                  <c:v>3.9414864939999998</c:v>
                </c:pt>
                <c:pt idx="3211">
                  <c:v>3.9288715029999999</c:v>
                </c:pt>
                <c:pt idx="3212">
                  <c:v>3.880103589</c:v>
                </c:pt>
                <c:pt idx="3213">
                  <c:v>3.9334818230000002</c:v>
                </c:pt>
                <c:pt idx="3214">
                  <c:v>3.91928893</c:v>
                </c:pt>
                <c:pt idx="3215">
                  <c:v>3.915302397</c:v>
                </c:pt>
                <c:pt idx="3216">
                  <c:v>3.9398298270000001</c:v>
                </c:pt>
                <c:pt idx="3217">
                  <c:v>3.905385238</c:v>
                </c:pt>
                <c:pt idx="3218">
                  <c:v>3.9279078959999998</c:v>
                </c:pt>
                <c:pt idx="3219">
                  <c:v>3.9285366960000001</c:v>
                </c:pt>
                <c:pt idx="3220">
                  <c:v>3.9164542070000001</c:v>
                </c:pt>
                <c:pt idx="3221">
                  <c:v>3.908905742</c:v>
                </c:pt>
                <c:pt idx="3222">
                  <c:v>3.9044743500000001</c:v>
                </c:pt>
                <c:pt idx="3223">
                  <c:v>3.9360510450000001</c:v>
                </c:pt>
                <c:pt idx="3224">
                  <c:v>3.9034435830000001</c:v>
                </c:pt>
                <c:pt idx="3225">
                  <c:v>3.932854807</c:v>
                </c:pt>
                <c:pt idx="3226">
                  <c:v>3.9022761020000001</c:v>
                </c:pt>
                <c:pt idx="3227">
                  <c:v>3.922334019</c:v>
                </c:pt>
                <c:pt idx="3228">
                  <c:v>3.937352851</c:v>
                </c:pt>
                <c:pt idx="3229">
                  <c:v>3.906893685</c:v>
                </c:pt>
                <c:pt idx="3230">
                  <c:v>3.9083924300000001</c:v>
                </c:pt>
                <c:pt idx="3231">
                  <c:v>3.913654948</c:v>
                </c:pt>
                <c:pt idx="3232">
                  <c:v>3.9069090279999998</c:v>
                </c:pt>
                <c:pt idx="3233">
                  <c:v>3.9371673559999998</c:v>
                </c:pt>
                <c:pt idx="3234">
                  <c:v>3.9066979060000002</c:v>
                </c:pt>
                <c:pt idx="3235">
                  <c:v>3.9254269389999998</c:v>
                </c:pt>
                <c:pt idx="3236">
                  <c:v>3.9208191509999999</c:v>
                </c:pt>
                <c:pt idx="3237">
                  <c:v>3.8960441320000001</c:v>
                </c:pt>
                <c:pt idx="3238">
                  <c:v>3.9253449300000001</c:v>
                </c:pt>
                <c:pt idx="3239">
                  <c:v>3.90286892</c:v>
                </c:pt>
                <c:pt idx="3240">
                  <c:v>3.9146634580000002</c:v>
                </c:pt>
                <c:pt idx="3241">
                  <c:v>3.9196620279999999</c:v>
                </c:pt>
                <c:pt idx="3242">
                  <c:v>3.9266027100000001</c:v>
                </c:pt>
                <c:pt idx="3243">
                  <c:v>3.9443635600000002</c:v>
                </c:pt>
                <c:pt idx="3244">
                  <c:v>3.9658419789999999</c:v>
                </c:pt>
                <c:pt idx="3245">
                  <c:v>3.932912457</c:v>
                </c:pt>
                <c:pt idx="3246">
                  <c:v>3.9008940089999999</c:v>
                </c:pt>
                <c:pt idx="3247">
                  <c:v>3.9152909309999999</c:v>
                </c:pt>
                <c:pt idx="3248">
                  <c:v>3.9343985749999999</c:v>
                </c:pt>
                <c:pt idx="3249">
                  <c:v>3.949143635</c:v>
                </c:pt>
                <c:pt idx="3250">
                  <c:v>3.9637387990000001</c:v>
                </c:pt>
                <c:pt idx="3251">
                  <c:v>3.9149779809999998</c:v>
                </c:pt>
                <c:pt idx="3252">
                  <c:v>3.9183234929999999</c:v>
                </c:pt>
                <c:pt idx="3253">
                  <c:v>3.9256772770000001</c:v>
                </c:pt>
                <c:pt idx="3254">
                  <c:v>3.9324748970000001</c:v>
                </c:pt>
                <c:pt idx="3255">
                  <c:v>3.9241579240000002</c:v>
                </c:pt>
                <c:pt idx="3256">
                  <c:v>3.906407261</c:v>
                </c:pt>
                <c:pt idx="3257">
                  <c:v>3.9260731280000001</c:v>
                </c:pt>
                <c:pt idx="3258">
                  <c:v>3.924253583</c:v>
                </c:pt>
                <c:pt idx="3259">
                  <c:v>3.9349887720000001</c:v>
                </c:pt>
                <c:pt idx="3260">
                  <c:v>3.9147598399999999</c:v>
                </c:pt>
                <c:pt idx="3261">
                  <c:v>3.9070201880000002</c:v>
                </c:pt>
                <c:pt idx="3262">
                  <c:v>3.9132417099999999</c:v>
                </c:pt>
                <c:pt idx="3263">
                  <c:v>3.9291238329999998</c:v>
                </c:pt>
                <c:pt idx="3264">
                  <c:v>3.9058683570000001</c:v>
                </c:pt>
                <c:pt idx="3265">
                  <c:v>3.931078512</c:v>
                </c:pt>
                <c:pt idx="3266">
                  <c:v>3.9320724870000001</c:v>
                </c:pt>
                <c:pt idx="3267">
                  <c:v>3.921252612</c:v>
                </c:pt>
                <c:pt idx="3268">
                  <c:v>3.9075218860000001</c:v>
                </c:pt>
                <c:pt idx="3269">
                  <c:v>3.9200805010000002</c:v>
                </c:pt>
                <c:pt idx="3270">
                  <c:v>3.9307471519999999</c:v>
                </c:pt>
                <c:pt idx="3271">
                  <c:v>3.9479978440000001</c:v>
                </c:pt>
                <c:pt idx="3272">
                  <c:v>3.9149978299999999</c:v>
                </c:pt>
                <c:pt idx="3273">
                  <c:v>3.949152373</c:v>
                </c:pt>
                <c:pt idx="3274">
                  <c:v>3.9374572090000002</c:v>
                </c:pt>
                <c:pt idx="3275">
                  <c:v>3.9362942109999999</c:v>
                </c:pt>
                <c:pt idx="3276">
                  <c:v>3.9180319699999999</c:v>
                </c:pt>
                <c:pt idx="3277">
                  <c:v>3.9168962060000001</c:v>
                </c:pt>
                <c:pt idx="3278">
                  <c:v>3.9101394919999999</c:v>
                </c:pt>
                <c:pt idx="3279">
                  <c:v>3.924419506</c:v>
                </c:pt>
                <c:pt idx="3280">
                  <c:v>3.9153474799999999</c:v>
                </c:pt>
                <c:pt idx="3281">
                  <c:v>3.9217470030000001</c:v>
                </c:pt>
                <c:pt idx="3282">
                  <c:v>3.931329082</c:v>
                </c:pt>
                <c:pt idx="3283">
                  <c:v>3.9261533439999998</c:v>
                </c:pt>
                <c:pt idx="3284">
                  <c:v>3.9203746640000001</c:v>
                </c:pt>
                <c:pt idx="3285">
                  <c:v>3.9859194609999999</c:v>
                </c:pt>
                <c:pt idx="3286">
                  <c:v>3.9306557039999999</c:v>
                </c:pt>
                <c:pt idx="3287">
                  <c:v>3.9541547010000002</c:v>
                </c:pt>
                <c:pt idx="3288">
                  <c:v>3.9298699529999999</c:v>
                </c:pt>
                <c:pt idx="3289">
                  <c:v>3.924236032</c:v>
                </c:pt>
                <c:pt idx="3290">
                  <c:v>3.9382378770000002</c:v>
                </c:pt>
                <c:pt idx="3291">
                  <c:v>3.941497799</c:v>
                </c:pt>
                <c:pt idx="3292">
                  <c:v>3.9289239810000001</c:v>
                </c:pt>
                <c:pt idx="3293">
                  <c:v>3.932906939</c:v>
                </c:pt>
                <c:pt idx="3294">
                  <c:v>3.9322738510000002</c:v>
                </c:pt>
                <c:pt idx="3295">
                  <c:v>3.915191305</c:v>
                </c:pt>
                <c:pt idx="3296">
                  <c:v>3.9225567730000002</c:v>
                </c:pt>
                <c:pt idx="3297">
                  <c:v>3.9246888229999999</c:v>
                </c:pt>
                <c:pt idx="3298">
                  <c:v>3.922572744</c:v>
                </c:pt>
                <c:pt idx="3299">
                  <c:v>3.9120074890000001</c:v>
                </c:pt>
                <c:pt idx="3300">
                  <c:v>3.916944961</c:v>
                </c:pt>
                <c:pt idx="3301">
                  <c:v>3.9584230740000002</c:v>
                </c:pt>
                <c:pt idx="3302">
                  <c:v>3.8992292370000001</c:v>
                </c:pt>
                <c:pt idx="3303">
                  <c:v>3.920580889</c:v>
                </c:pt>
                <c:pt idx="3304">
                  <c:v>3.9093870759999998</c:v>
                </c:pt>
                <c:pt idx="3305">
                  <c:v>3.9403328769999999</c:v>
                </c:pt>
                <c:pt idx="3306">
                  <c:v>3.9463930039999999</c:v>
                </c:pt>
                <c:pt idx="3307">
                  <c:v>3.9099440630000002</c:v>
                </c:pt>
                <c:pt idx="3308">
                  <c:v>3.9373250550000001</c:v>
                </c:pt>
                <c:pt idx="3309">
                  <c:v>3.9570792830000001</c:v>
                </c:pt>
                <c:pt idx="3310">
                  <c:v>3.9387489759999998</c:v>
                </c:pt>
                <c:pt idx="3311">
                  <c:v>3.964317774</c:v>
                </c:pt>
                <c:pt idx="3312">
                  <c:v>3.9168164129999998</c:v>
                </c:pt>
                <c:pt idx="3313">
                  <c:v>3.9262824030000001</c:v>
                </c:pt>
                <c:pt idx="3314">
                  <c:v>3.9209609150000002</c:v>
                </c:pt>
                <c:pt idx="3315">
                  <c:v>3.9584369430000002</c:v>
                </c:pt>
                <c:pt idx="3316">
                  <c:v>3.945129417</c:v>
                </c:pt>
                <c:pt idx="3317">
                  <c:v>3.9226859109999999</c:v>
                </c:pt>
                <c:pt idx="3318">
                  <c:v>3.9559391320000001</c:v>
                </c:pt>
                <c:pt idx="3319">
                  <c:v>3.9263944519999998</c:v>
                </c:pt>
                <c:pt idx="3320">
                  <c:v>3.9449626590000002</c:v>
                </c:pt>
                <c:pt idx="3321">
                  <c:v>3.9167092339999998</c:v>
                </c:pt>
                <c:pt idx="3322">
                  <c:v>3.949069519</c:v>
                </c:pt>
                <c:pt idx="3323">
                  <c:v>3.9223020810000002</c:v>
                </c:pt>
                <c:pt idx="3324">
                  <c:v>3.92707674</c:v>
                </c:pt>
                <c:pt idx="3325">
                  <c:v>3.9685279549999999</c:v>
                </c:pt>
                <c:pt idx="3326">
                  <c:v>3.9214642290000001</c:v>
                </c:pt>
                <c:pt idx="3327">
                  <c:v>3.9016984350000001</c:v>
                </c:pt>
                <c:pt idx="3328">
                  <c:v>3.9467129449999998</c:v>
                </c:pt>
                <c:pt idx="3329">
                  <c:v>3.9086727240000001</c:v>
                </c:pt>
                <c:pt idx="3330">
                  <c:v>3.9606405609999999</c:v>
                </c:pt>
                <c:pt idx="3331">
                  <c:v>3.9348937070000001</c:v>
                </c:pt>
                <c:pt idx="3332">
                  <c:v>3.9154791929999999</c:v>
                </c:pt>
                <c:pt idx="3333">
                  <c:v>3.9151153060000001</c:v>
                </c:pt>
                <c:pt idx="3334">
                  <c:v>3.9572369369999998</c:v>
                </c:pt>
                <c:pt idx="3335">
                  <c:v>3.9443687170000001</c:v>
                </c:pt>
                <c:pt idx="3336">
                  <c:v>3.931001068</c:v>
                </c:pt>
                <c:pt idx="3337">
                  <c:v>3.9421654830000001</c:v>
                </c:pt>
                <c:pt idx="3338">
                  <c:v>3.9429239119999999</c:v>
                </c:pt>
                <c:pt idx="3339">
                  <c:v>3.9221867829999999</c:v>
                </c:pt>
                <c:pt idx="3340">
                  <c:v>3.9288544270000001</c:v>
                </c:pt>
                <c:pt idx="3341">
                  <c:v>3.9307417249999999</c:v>
                </c:pt>
                <c:pt idx="3342">
                  <c:v>3.9398035619999998</c:v>
                </c:pt>
                <c:pt idx="3343">
                  <c:v>3.931564405</c:v>
                </c:pt>
                <c:pt idx="3344">
                  <c:v>3.9423924380000002</c:v>
                </c:pt>
                <c:pt idx="3345">
                  <c:v>3.956602744</c:v>
                </c:pt>
                <c:pt idx="3346">
                  <c:v>3.9612194779999998</c:v>
                </c:pt>
                <c:pt idx="3347">
                  <c:v>3.9544301609999999</c:v>
                </c:pt>
                <c:pt idx="3348">
                  <c:v>3.9483394399999998</c:v>
                </c:pt>
                <c:pt idx="3349">
                  <c:v>3.9579353099999999</c:v>
                </c:pt>
                <c:pt idx="3350">
                  <c:v>3.9461726239999999</c:v>
                </c:pt>
                <c:pt idx="3351">
                  <c:v>3.9205620360000002</c:v>
                </c:pt>
                <c:pt idx="3352">
                  <c:v>3.9274462250000002</c:v>
                </c:pt>
                <c:pt idx="3353">
                  <c:v>3.916041415</c:v>
                </c:pt>
                <c:pt idx="3354">
                  <c:v>3.925885176</c:v>
                </c:pt>
                <c:pt idx="3355">
                  <c:v>3.9135877410000002</c:v>
                </c:pt>
                <c:pt idx="3356">
                  <c:v>3.9546579450000001</c:v>
                </c:pt>
                <c:pt idx="3357">
                  <c:v>3.9290833219999999</c:v>
                </c:pt>
                <c:pt idx="3358">
                  <c:v>3.9558768070000001</c:v>
                </c:pt>
                <c:pt idx="3359">
                  <c:v>3.9568105290000002</c:v>
                </c:pt>
                <c:pt idx="3360">
                  <c:v>3.9312651860000001</c:v>
                </c:pt>
                <c:pt idx="3361">
                  <c:v>3.9381664679999999</c:v>
                </c:pt>
                <c:pt idx="3362">
                  <c:v>3.925435883</c:v>
                </c:pt>
                <c:pt idx="3363">
                  <c:v>3.9421544270000002</c:v>
                </c:pt>
                <c:pt idx="3364">
                  <c:v>3.9481180349999998</c:v>
                </c:pt>
                <c:pt idx="3365">
                  <c:v>3.923905237</c:v>
                </c:pt>
                <c:pt idx="3366">
                  <c:v>3.9323339220000002</c:v>
                </c:pt>
                <c:pt idx="3367">
                  <c:v>3.9793890279999999</c:v>
                </c:pt>
                <c:pt idx="3368">
                  <c:v>3.9505886280000002</c:v>
                </c:pt>
                <c:pt idx="3369">
                  <c:v>3.9322678799999999</c:v>
                </c:pt>
                <c:pt idx="3370">
                  <c:v>3.9334932309999999</c:v>
                </c:pt>
                <c:pt idx="3371">
                  <c:v>3.931913905</c:v>
                </c:pt>
                <c:pt idx="3372">
                  <c:v>3.9563115149999999</c:v>
                </c:pt>
                <c:pt idx="3373">
                  <c:v>3.975538486</c:v>
                </c:pt>
                <c:pt idx="3374">
                  <c:v>3.942263182</c:v>
                </c:pt>
                <c:pt idx="3375">
                  <c:v>3.9689141220000002</c:v>
                </c:pt>
                <c:pt idx="3376">
                  <c:v>3.9432659079999999</c:v>
                </c:pt>
                <c:pt idx="3377">
                  <c:v>3.9366637949999999</c:v>
                </c:pt>
                <c:pt idx="3378">
                  <c:v>3.9529410660000002</c:v>
                </c:pt>
                <c:pt idx="3379">
                  <c:v>3.9340466859999998</c:v>
                </c:pt>
                <c:pt idx="3380">
                  <c:v>3.9483056419999998</c:v>
                </c:pt>
                <c:pt idx="3381">
                  <c:v>3.937388243</c:v>
                </c:pt>
                <c:pt idx="3382">
                  <c:v>3.9713219319999999</c:v>
                </c:pt>
                <c:pt idx="3383">
                  <c:v>3.9384313990000002</c:v>
                </c:pt>
                <c:pt idx="3384">
                  <c:v>3.9361999330000002</c:v>
                </c:pt>
                <c:pt idx="3385">
                  <c:v>3.9367177359999999</c:v>
                </c:pt>
                <c:pt idx="3386">
                  <c:v>3.9456569899999998</c:v>
                </c:pt>
                <c:pt idx="3387">
                  <c:v>3.924045397</c:v>
                </c:pt>
                <c:pt idx="3388">
                  <c:v>3.9205604790000002</c:v>
                </c:pt>
                <c:pt idx="3389">
                  <c:v>3.9449700349999999</c:v>
                </c:pt>
                <c:pt idx="3390">
                  <c:v>3.951167307</c:v>
                </c:pt>
                <c:pt idx="3391">
                  <c:v>3.9537023690000002</c:v>
                </c:pt>
                <c:pt idx="3392">
                  <c:v>3.9564537959999999</c:v>
                </c:pt>
                <c:pt idx="3393">
                  <c:v>3.9751010039999999</c:v>
                </c:pt>
                <c:pt idx="3394">
                  <c:v>3.9499910439999999</c:v>
                </c:pt>
                <c:pt idx="3395">
                  <c:v>3.9531397579999998</c:v>
                </c:pt>
                <c:pt idx="3396">
                  <c:v>3.919327209</c:v>
                </c:pt>
                <c:pt idx="3397">
                  <c:v>3.9440969739999998</c:v>
                </c:pt>
                <c:pt idx="3398">
                  <c:v>3.936244131</c:v>
                </c:pt>
                <c:pt idx="3399">
                  <c:v>3.946673852</c:v>
                </c:pt>
                <c:pt idx="3400">
                  <c:v>3.9437094309999998</c:v>
                </c:pt>
                <c:pt idx="3401">
                  <c:v>3.9573408090000002</c:v>
                </c:pt>
                <c:pt idx="3402">
                  <c:v>3.9445049999999999</c:v>
                </c:pt>
                <c:pt idx="3403">
                  <c:v>3.9759213440000001</c:v>
                </c:pt>
                <c:pt idx="3404">
                  <c:v>3.9600119710000001</c:v>
                </c:pt>
                <c:pt idx="3405">
                  <c:v>3.9263392750000001</c:v>
                </c:pt>
                <c:pt idx="3406">
                  <c:v>3.9410715110000001</c:v>
                </c:pt>
                <c:pt idx="3407">
                  <c:v>3.947711822</c:v>
                </c:pt>
                <c:pt idx="3408">
                  <c:v>3.9327054559999999</c:v>
                </c:pt>
                <c:pt idx="3409">
                  <c:v>3.9464119430000002</c:v>
                </c:pt>
                <c:pt idx="3410">
                  <c:v>3.9471462759999998</c:v>
                </c:pt>
                <c:pt idx="3411">
                  <c:v>3.9664048300000001</c:v>
                </c:pt>
                <c:pt idx="3412">
                  <c:v>3.9414390259999998</c:v>
                </c:pt>
                <c:pt idx="3413">
                  <c:v>3.9232782140000002</c:v>
                </c:pt>
                <c:pt idx="3414">
                  <c:v>3.9183268099999999</c:v>
                </c:pt>
                <c:pt idx="3415">
                  <c:v>3.9542641459999999</c:v>
                </c:pt>
                <c:pt idx="3416">
                  <c:v>4.0024113039999998</c:v>
                </c:pt>
                <c:pt idx="3417">
                  <c:v>3.9358060080000001</c:v>
                </c:pt>
                <c:pt idx="3418">
                  <c:v>3.9627546580000002</c:v>
                </c:pt>
                <c:pt idx="3419">
                  <c:v>3.934658067</c:v>
                </c:pt>
                <c:pt idx="3420">
                  <c:v>3.9503223049999998</c:v>
                </c:pt>
                <c:pt idx="3421">
                  <c:v>3.937290451</c:v>
                </c:pt>
                <c:pt idx="3422">
                  <c:v>3.9678353479999999</c:v>
                </c:pt>
                <c:pt idx="3423">
                  <c:v>3.9453472879999998</c:v>
                </c:pt>
                <c:pt idx="3424">
                  <c:v>3.958539402</c:v>
                </c:pt>
                <c:pt idx="3425">
                  <c:v>3.9508463319999998</c:v>
                </c:pt>
                <c:pt idx="3426">
                  <c:v>3.953258774</c:v>
                </c:pt>
                <c:pt idx="3427">
                  <c:v>3.9513001999999999</c:v>
                </c:pt>
                <c:pt idx="3428">
                  <c:v>3.95613912</c:v>
                </c:pt>
                <c:pt idx="3429">
                  <c:v>3.9299278260000001</c:v>
                </c:pt>
                <c:pt idx="3430">
                  <c:v>3.9496168200000001</c:v>
                </c:pt>
                <c:pt idx="3431">
                  <c:v>3.9397679459999999</c:v>
                </c:pt>
                <c:pt idx="3432">
                  <c:v>3.9517792950000001</c:v>
                </c:pt>
                <c:pt idx="3433">
                  <c:v>3.966245228</c:v>
                </c:pt>
                <c:pt idx="3434">
                  <c:v>3.9442015509999999</c:v>
                </c:pt>
                <c:pt idx="3435">
                  <c:v>3.951115471</c:v>
                </c:pt>
                <c:pt idx="3436">
                  <c:v>3.958009058</c:v>
                </c:pt>
                <c:pt idx="3437">
                  <c:v>3.953685648</c:v>
                </c:pt>
                <c:pt idx="3438">
                  <c:v>3.9657534110000001</c:v>
                </c:pt>
                <c:pt idx="3439">
                  <c:v>3.9223930120000001</c:v>
                </c:pt>
                <c:pt idx="3440">
                  <c:v>3.9488386580000001</c:v>
                </c:pt>
                <c:pt idx="3441">
                  <c:v>3.9335512869999998</c:v>
                </c:pt>
                <c:pt idx="3442">
                  <c:v>3.958668453</c:v>
                </c:pt>
                <c:pt idx="3443">
                  <c:v>3.92394417</c:v>
                </c:pt>
                <c:pt idx="3444">
                  <c:v>3.9160546580000002</c:v>
                </c:pt>
                <c:pt idx="3445">
                  <c:v>3.9807967930000001</c:v>
                </c:pt>
                <c:pt idx="3446">
                  <c:v>3.969600786</c:v>
                </c:pt>
                <c:pt idx="3447">
                  <c:v>3.9364013550000001</c:v>
                </c:pt>
                <c:pt idx="3448">
                  <c:v>3.9352526370000001</c:v>
                </c:pt>
                <c:pt idx="3449">
                  <c:v>3.9369344929999999</c:v>
                </c:pt>
                <c:pt idx="3450">
                  <c:v>3.9651914370000001</c:v>
                </c:pt>
                <c:pt idx="3451">
                  <c:v>3.9586447859999998</c:v>
                </c:pt>
                <c:pt idx="3452">
                  <c:v>3.9868770389999999</c:v>
                </c:pt>
                <c:pt idx="3453">
                  <c:v>3.9276039009999999</c:v>
                </c:pt>
                <c:pt idx="3454">
                  <c:v>3.9391061920000001</c:v>
                </c:pt>
                <c:pt idx="3455">
                  <c:v>3.944271053</c:v>
                </c:pt>
                <c:pt idx="3456">
                  <c:v>3.9472721599999998</c:v>
                </c:pt>
                <c:pt idx="3457">
                  <c:v>3.9452446550000002</c:v>
                </c:pt>
                <c:pt idx="3458">
                  <c:v>3.962606214</c:v>
                </c:pt>
                <c:pt idx="3459">
                  <c:v>3.936476517</c:v>
                </c:pt>
                <c:pt idx="3460">
                  <c:v>3.982316687</c:v>
                </c:pt>
                <c:pt idx="3461">
                  <c:v>3.9525526860000002</c:v>
                </c:pt>
                <c:pt idx="3462">
                  <c:v>3.980513905</c:v>
                </c:pt>
                <c:pt idx="3463">
                  <c:v>3.9519083429999999</c:v>
                </c:pt>
                <c:pt idx="3464">
                  <c:v>3.9458436529999998</c:v>
                </c:pt>
                <c:pt idx="3465">
                  <c:v>3.9497249490000002</c:v>
                </c:pt>
                <c:pt idx="3466">
                  <c:v>3.9538200479999999</c:v>
                </c:pt>
                <c:pt idx="3467">
                  <c:v>3.9586350860000001</c:v>
                </c:pt>
                <c:pt idx="3468">
                  <c:v>3.9621037320000001</c:v>
                </c:pt>
                <c:pt idx="3469">
                  <c:v>3.9843017239999998</c:v>
                </c:pt>
                <c:pt idx="3470">
                  <c:v>3.9645217060000002</c:v>
                </c:pt>
                <c:pt idx="3471">
                  <c:v>3.9560742499999999</c:v>
                </c:pt>
                <c:pt idx="3472">
                  <c:v>3.9505947080000001</c:v>
                </c:pt>
                <c:pt idx="3473">
                  <c:v>3.9305332339999999</c:v>
                </c:pt>
                <c:pt idx="3474">
                  <c:v>3.9499078179999998</c:v>
                </c:pt>
                <c:pt idx="3475">
                  <c:v>3.9400710920000002</c:v>
                </c:pt>
                <c:pt idx="3476">
                  <c:v>3.9724786860000001</c:v>
                </c:pt>
                <c:pt idx="3477">
                  <c:v>3.9841464160000002</c:v>
                </c:pt>
                <c:pt idx="3478">
                  <c:v>3.9406332609999999</c:v>
                </c:pt>
                <c:pt idx="3479">
                  <c:v>3.9514423719999998</c:v>
                </c:pt>
                <c:pt idx="3480">
                  <c:v>3.9516580139999999</c:v>
                </c:pt>
                <c:pt idx="3481">
                  <c:v>3.954980334</c:v>
                </c:pt>
                <c:pt idx="3482">
                  <c:v>3.9422486769999998</c:v>
                </c:pt>
                <c:pt idx="3483">
                  <c:v>3.9621290409999999</c:v>
                </c:pt>
                <c:pt idx="3484">
                  <c:v>3.9686240669999999</c:v>
                </c:pt>
                <c:pt idx="3485">
                  <c:v>3.9789003940000001</c:v>
                </c:pt>
                <c:pt idx="3486">
                  <c:v>3.9660382200000002</c:v>
                </c:pt>
                <c:pt idx="3487">
                  <c:v>3.9815478139999998</c:v>
                </c:pt>
                <c:pt idx="3488">
                  <c:v>3.939884905</c:v>
                </c:pt>
                <c:pt idx="3489">
                  <c:v>3.949354773</c:v>
                </c:pt>
                <c:pt idx="3490">
                  <c:v>3.95472658</c:v>
                </c:pt>
                <c:pt idx="3491">
                  <c:v>3.9825741890000002</c:v>
                </c:pt>
                <c:pt idx="3492">
                  <c:v>3.9606425669999998</c:v>
                </c:pt>
                <c:pt idx="3493">
                  <c:v>3.9679767259999998</c:v>
                </c:pt>
                <c:pt idx="3494">
                  <c:v>3.9447630440000001</c:v>
                </c:pt>
                <c:pt idx="3495">
                  <c:v>3.9548011989999998</c:v>
                </c:pt>
                <c:pt idx="3496">
                  <c:v>3.9598834890000001</c:v>
                </c:pt>
                <c:pt idx="3497">
                  <c:v>3.9801693249999999</c:v>
                </c:pt>
                <c:pt idx="3498">
                  <c:v>3.963448627</c:v>
                </c:pt>
                <c:pt idx="3499">
                  <c:v>3.9694737839999998</c:v>
                </c:pt>
                <c:pt idx="3500">
                  <c:v>3.967011775</c:v>
                </c:pt>
                <c:pt idx="3501">
                  <c:v>3.950980538</c:v>
                </c:pt>
                <c:pt idx="3502">
                  <c:v>3.9567248410000002</c:v>
                </c:pt>
                <c:pt idx="3503">
                  <c:v>3.9558086129999999</c:v>
                </c:pt>
                <c:pt idx="3504">
                  <c:v>3.941249225</c:v>
                </c:pt>
                <c:pt idx="3505">
                  <c:v>3.9547629400000002</c:v>
                </c:pt>
                <c:pt idx="3506">
                  <c:v>3.9798966519999999</c:v>
                </c:pt>
                <c:pt idx="3507">
                  <c:v>3.9724979249999999</c:v>
                </c:pt>
                <c:pt idx="3508">
                  <c:v>3.9768553409999998</c:v>
                </c:pt>
                <c:pt idx="3509">
                  <c:v>3.9822968159999999</c:v>
                </c:pt>
                <c:pt idx="3510">
                  <c:v>3.9751083509999998</c:v>
                </c:pt>
                <c:pt idx="3511">
                  <c:v>3.957517298</c:v>
                </c:pt>
                <c:pt idx="3512">
                  <c:v>3.974580327</c:v>
                </c:pt>
                <c:pt idx="3513">
                  <c:v>3.9547573489999999</c:v>
                </c:pt>
                <c:pt idx="3514">
                  <c:v>3.992754653</c:v>
                </c:pt>
                <c:pt idx="3515">
                  <c:v>3.9965203279999999</c:v>
                </c:pt>
                <c:pt idx="3516">
                  <c:v>3.9641811379999998</c:v>
                </c:pt>
                <c:pt idx="3517">
                  <c:v>3.9889901989999998</c:v>
                </c:pt>
                <c:pt idx="3518">
                  <c:v>3.9567046600000002</c:v>
                </c:pt>
                <c:pt idx="3519">
                  <c:v>3.9806082119999999</c:v>
                </c:pt>
                <c:pt idx="3520">
                  <c:v>3.9972385529999999</c:v>
                </c:pt>
                <c:pt idx="3521">
                  <c:v>3.9600747489999999</c:v>
                </c:pt>
                <c:pt idx="3522">
                  <c:v>3.9615025930000001</c:v>
                </c:pt>
                <c:pt idx="3523">
                  <c:v>3.967745758</c:v>
                </c:pt>
                <c:pt idx="3524">
                  <c:v>3.9768290670000002</c:v>
                </c:pt>
                <c:pt idx="3525">
                  <c:v>3.96503337</c:v>
                </c:pt>
                <c:pt idx="3526">
                  <c:v>3.9743623490000002</c:v>
                </c:pt>
                <c:pt idx="3527">
                  <c:v>3.9376550030000002</c:v>
                </c:pt>
                <c:pt idx="3528">
                  <c:v>3.9355945459999999</c:v>
                </c:pt>
                <c:pt idx="3529">
                  <c:v>3.9535816129999999</c:v>
                </c:pt>
                <c:pt idx="3530">
                  <c:v>3.9673928919999999</c:v>
                </c:pt>
                <c:pt idx="3531">
                  <c:v>3.9906427230000001</c:v>
                </c:pt>
                <c:pt idx="3532">
                  <c:v>3.9613890340000002</c:v>
                </c:pt>
                <c:pt idx="3533">
                  <c:v>3.960407059</c:v>
                </c:pt>
                <c:pt idx="3534">
                  <c:v>3.9390244120000002</c:v>
                </c:pt>
                <c:pt idx="3535">
                  <c:v>3.939014469</c:v>
                </c:pt>
                <c:pt idx="3536">
                  <c:v>3.9510231569999998</c:v>
                </c:pt>
                <c:pt idx="3537">
                  <c:v>3.9491178580000001</c:v>
                </c:pt>
                <c:pt idx="3538">
                  <c:v>3.9728785750000002</c:v>
                </c:pt>
                <c:pt idx="3539">
                  <c:v>3.9687108790000001</c:v>
                </c:pt>
                <c:pt idx="3540">
                  <c:v>3.9766993209999999</c:v>
                </c:pt>
                <c:pt idx="3541">
                  <c:v>3.9657967269999999</c:v>
                </c:pt>
                <c:pt idx="3542">
                  <c:v>3.969575549</c:v>
                </c:pt>
                <c:pt idx="3543">
                  <c:v>3.9670651760000002</c:v>
                </c:pt>
                <c:pt idx="3544">
                  <c:v>3.9815080680000001</c:v>
                </c:pt>
                <c:pt idx="3545">
                  <c:v>3.924123459</c:v>
                </c:pt>
                <c:pt idx="3546">
                  <c:v>3.9807814929999998</c:v>
                </c:pt>
                <c:pt idx="3547">
                  <c:v>3.9653025500000001</c:v>
                </c:pt>
                <c:pt idx="3548">
                  <c:v>3.9854250979999999</c:v>
                </c:pt>
                <c:pt idx="3549">
                  <c:v>3.9681874879999999</c:v>
                </c:pt>
                <c:pt idx="3550">
                  <c:v>3.9830175680000002</c:v>
                </c:pt>
                <c:pt idx="3551">
                  <c:v>3.9734641150000001</c:v>
                </c:pt>
                <c:pt idx="3552">
                  <c:v>3.9703745509999999</c:v>
                </c:pt>
                <c:pt idx="3553">
                  <c:v>4.0005898540000002</c:v>
                </c:pt>
                <c:pt idx="3554">
                  <c:v>3.9878866789999998</c:v>
                </c:pt>
                <c:pt idx="3555">
                  <c:v>3.983389689</c:v>
                </c:pt>
                <c:pt idx="3556">
                  <c:v>3.9612822749999999</c:v>
                </c:pt>
                <c:pt idx="3557">
                  <c:v>3.932080413</c:v>
                </c:pt>
                <c:pt idx="3558">
                  <c:v>3.9344561589999998</c:v>
                </c:pt>
                <c:pt idx="3559">
                  <c:v>3.9453802480000002</c:v>
                </c:pt>
                <c:pt idx="3560">
                  <c:v>3.972247034</c:v>
                </c:pt>
                <c:pt idx="3561">
                  <c:v>3.9510734250000001</c:v>
                </c:pt>
                <c:pt idx="3562">
                  <c:v>3.984488641</c:v>
                </c:pt>
                <c:pt idx="3563">
                  <c:v>3.9751237289999999</c:v>
                </c:pt>
                <c:pt idx="3564">
                  <c:v>3.9702563479999999</c:v>
                </c:pt>
                <c:pt idx="3565">
                  <c:v>3.9713193329999998</c:v>
                </c:pt>
                <c:pt idx="3566">
                  <c:v>3.9611258920000001</c:v>
                </c:pt>
                <c:pt idx="3567">
                  <c:v>3.9865615380000001</c:v>
                </c:pt>
                <c:pt idx="3568">
                  <c:v>3.9570595370000001</c:v>
                </c:pt>
                <c:pt idx="3569">
                  <c:v>3.9443899849999999</c:v>
                </c:pt>
                <c:pt idx="3570">
                  <c:v>3.9823935000000001</c:v>
                </c:pt>
                <c:pt idx="3571">
                  <c:v>3.9983590580000001</c:v>
                </c:pt>
                <c:pt idx="3572">
                  <c:v>3.9736823389999998</c:v>
                </c:pt>
                <c:pt idx="3573">
                  <c:v>3.9452226590000001</c:v>
                </c:pt>
                <c:pt idx="3574">
                  <c:v>3.973891048</c:v>
                </c:pt>
                <c:pt idx="3575">
                  <c:v>3.9876346530000002</c:v>
                </c:pt>
                <c:pt idx="3576">
                  <c:v>4.0200805319999997</c:v>
                </c:pt>
                <c:pt idx="3577">
                  <c:v>3.9606788279999998</c:v>
                </c:pt>
                <c:pt idx="3578">
                  <c:v>3.9499249930000002</c:v>
                </c:pt>
                <c:pt idx="3579">
                  <c:v>3.959295633</c:v>
                </c:pt>
                <c:pt idx="3580">
                  <c:v>3.9378295290000001</c:v>
                </c:pt>
                <c:pt idx="3581">
                  <c:v>3.954550405</c:v>
                </c:pt>
                <c:pt idx="3582">
                  <c:v>3.9734957899999999</c:v>
                </c:pt>
                <c:pt idx="3583">
                  <c:v>3.9694355780000001</c:v>
                </c:pt>
                <c:pt idx="3584">
                  <c:v>3.9740266050000002</c:v>
                </c:pt>
                <c:pt idx="3585">
                  <c:v>3.960385284</c:v>
                </c:pt>
                <c:pt idx="3586">
                  <c:v>3.9531632019999998</c:v>
                </c:pt>
                <c:pt idx="3587">
                  <c:v>3.9864977979999998</c:v>
                </c:pt>
                <c:pt idx="3588">
                  <c:v>3.954662457</c:v>
                </c:pt>
                <c:pt idx="3589">
                  <c:v>3.9925288220000001</c:v>
                </c:pt>
                <c:pt idx="3590">
                  <c:v>3.9724466199999999</c:v>
                </c:pt>
                <c:pt idx="3591">
                  <c:v>3.978421435</c:v>
                </c:pt>
                <c:pt idx="3592">
                  <c:v>3.9925557029999998</c:v>
                </c:pt>
                <c:pt idx="3593">
                  <c:v>3.9837822190000001</c:v>
                </c:pt>
                <c:pt idx="3594">
                  <c:v>3.9824543889999999</c:v>
                </c:pt>
                <c:pt idx="3595">
                  <c:v>3.9631189889999998</c:v>
                </c:pt>
                <c:pt idx="3596">
                  <c:v>3.9733361469999999</c:v>
                </c:pt>
                <c:pt idx="3597">
                  <c:v>3.967764646</c:v>
                </c:pt>
                <c:pt idx="3598">
                  <c:v>3.9514288440000001</c:v>
                </c:pt>
                <c:pt idx="3599">
                  <c:v>3.9830024540000002</c:v>
                </c:pt>
                <c:pt idx="3600">
                  <c:v>3.970679552</c:v>
                </c:pt>
                <c:pt idx="3601">
                  <c:v>3.9499808340000002</c:v>
                </c:pt>
                <c:pt idx="3602">
                  <c:v>3.9877008919999999</c:v>
                </c:pt>
                <c:pt idx="3603">
                  <c:v>3.977375742</c:v>
                </c:pt>
                <c:pt idx="3604">
                  <c:v>3.9856446600000002</c:v>
                </c:pt>
                <c:pt idx="3605">
                  <c:v>3.96326716</c:v>
                </c:pt>
                <c:pt idx="3606">
                  <c:v>3.9849675929999999</c:v>
                </c:pt>
                <c:pt idx="3607">
                  <c:v>3.9927930069999999</c:v>
                </c:pt>
                <c:pt idx="3608">
                  <c:v>3.9549924320000001</c:v>
                </c:pt>
                <c:pt idx="3609">
                  <c:v>3.98296743</c:v>
                </c:pt>
                <c:pt idx="3610">
                  <c:v>3.9633164010000002</c:v>
                </c:pt>
                <c:pt idx="3611">
                  <c:v>3.980466077</c:v>
                </c:pt>
                <c:pt idx="3612">
                  <c:v>3.9836824549999998</c:v>
                </c:pt>
                <c:pt idx="3613">
                  <c:v>3.9724050800000001</c:v>
                </c:pt>
                <c:pt idx="3614">
                  <c:v>3.9958712730000001</c:v>
                </c:pt>
                <c:pt idx="3615">
                  <c:v>3.9984499160000002</c:v>
                </c:pt>
                <c:pt idx="3616">
                  <c:v>3.9703665749999999</c:v>
                </c:pt>
                <c:pt idx="3617">
                  <c:v>3.9935530730000002</c:v>
                </c:pt>
                <c:pt idx="3618">
                  <c:v>3.9905245919999999</c:v>
                </c:pt>
                <c:pt idx="3619">
                  <c:v>3.953559388</c:v>
                </c:pt>
                <c:pt idx="3620">
                  <c:v>3.9795980329999998</c:v>
                </c:pt>
                <c:pt idx="3621">
                  <c:v>3.9497027569999998</c:v>
                </c:pt>
                <c:pt idx="3622">
                  <c:v>3.969104314</c:v>
                </c:pt>
                <c:pt idx="3623">
                  <c:v>3.9950548829999999</c:v>
                </c:pt>
                <c:pt idx="3624">
                  <c:v>3.9804058659999999</c:v>
                </c:pt>
                <c:pt idx="3625">
                  <c:v>3.9973886689999998</c:v>
                </c:pt>
                <c:pt idx="3626">
                  <c:v>3.9710240209999998</c:v>
                </c:pt>
                <c:pt idx="3627">
                  <c:v>3.9873709599999998</c:v>
                </c:pt>
                <c:pt idx="3628">
                  <c:v>4.0055387590000002</c:v>
                </c:pt>
                <c:pt idx="3629">
                  <c:v>3.9775586820000002</c:v>
                </c:pt>
                <c:pt idx="3630">
                  <c:v>3.9900294010000001</c:v>
                </c:pt>
                <c:pt idx="3631">
                  <c:v>3.983983002</c:v>
                </c:pt>
                <c:pt idx="3632">
                  <c:v>3.9729741669999998</c:v>
                </c:pt>
                <c:pt idx="3633">
                  <c:v>3.9449296220000001</c:v>
                </c:pt>
                <c:pt idx="3634">
                  <c:v>3.965826877</c:v>
                </c:pt>
                <c:pt idx="3635">
                  <c:v>3.9664271169999998</c:v>
                </c:pt>
                <c:pt idx="3636">
                  <c:v>3.9694926289999999</c:v>
                </c:pt>
                <c:pt idx="3637">
                  <c:v>4.0021018479999997</c:v>
                </c:pt>
                <c:pt idx="3638">
                  <c:v>3.9891692170000002</c:v>
                </c:pt>
                <c:pt idx="3639">
                  <c:v>3.9572426890000001</c:v>
                </c:pt>
                <c:pt idx="3640">
                  <c:v>3.9702968890000001</c:v>
                </c:pt>
                <c:pt idx="3641">
                  <c:v>3.9862170579999998</c:v>
                </c:pt>
                <c:pt idx="3642">
                  <c:v>3.9613877479999999</c:v>
                </c:pt>
                <c:pt idx="3643">
                  <c:v>4.0072087119999997</c:v>
                </c:pt>
                <c:pt idx="3644">
                  <c:v>3.997872665</c:v>
                </c:pt>
                <c:pt idx="3645">
                  <c:v>3.9777554940000002</c:v>
                </c:pt>
                <c:pt idx="3646">
                  <c:v>3.9483526929999999</c:v>
                </c:pt>
                <c:pt idx="3647">
                  <c:v>4.0057436209999997</c:v>
                </c:pt>
                <c:pt idx="3648">
                  <c:v>3.9976141040000002</c:v>
                </c:pt>
                <c:pt idx="3649">
                  <c:v>3.9641563629999998</c:v>
                </c:pt>
                <c:pt idx="3650">
                  <c:v>3.9752957119999999</c:v>
                </c:pt>
                <c:pt idx="3651">
                  <c:v>3.970550534</c:v>
                </c:pt>
                <c:pt idx="3652">
                  <c:v>3.9912613509999999</c:v>
                </c:pt>
                <c:pt idx="3653">
                  <c:v>3.98378239</c:v>
                </c:pt>
                <c:pt idx="3654">
                  <c:v>3.9961996270000002</c:v>
                </c:pt>
                <c:pt idx="3655">
                  <c:v>3.9932442830000001</c:v>
                </c:pt>
                <c:pt idx="3656">
                  <c:v>3.9773520429999998</c:v>
                </c:pt>
                <c:pt idx="3657">
                  <c:v>3.9508308529999998</c:v>
                </c:pt>
                <c:pt idx="3658">
                  <c:v>4.0107223589999998</c:v>
                </c:pt>
                <c:pt idx="3659">
                  <c:v>3.9490942699999998</c:v>
                </c:pt>
                <c:pt idx="3660">
                  <c:v>3.9847693560000002</c:v>
                </c:pt>
                <c:pt idx="3661">
                  <c:v>3.9535903590000001</c:v>
                </c:pt>
                <c:pt idx="3662">
                  <c:v>3.9748179289999999</c:v>
                </c:pt>
                <c:pt idx="3663">
                  <c:v>3.9922549439999999</c:v>
                </c:pt>
                <c:pt idx="3664">
                  <c:v>3.9943384100000001</c:v>
                </c:pt>
                <c:pt idx="3665">
                  <c:v>4.0402647360000001</c:v>
                </c:pt>
                <c:pt idx="3666">
                  <c:v>3.9901304359999998</c:v>
                </c:pt>
                <c:pt idx="3667">
                  <c:v>3.9800870150000001</c:v>
                </c:pt>
                <c:pt idx="3668">
                  <c:v>4.0013500710000001</c:v>
                </c:pt>
                <c:pt idx="3669">
                  <c:v>3.9624821469999998</c:v>
                </c:pt>
                <c:pt idx="3670">
                  <c:v>3.979803194</c:v>
                </c:pt>
                <c:pt idx="3671">
                  <c:v>3.9616555849999999</c:v>
                </c:pt>
                <c:pt idx="3672">
                  <c:v>3.9902281589999999</c:v>
                </c:pt>
                <c:pt idx="3673">
                  <c:v>3.9886913220000002</c:v>
                </c:pt>
                <c:pt idx="3674">
                  <c:v>3.9871840390000002</c:v>
                </c:pt>
                <c:pt idx="3675">
                  <c:v>3.974075241</c:v>
                </c:pt>
                <c:pt idx="3676">
                  <c:v>3.9829763460000001</c:v>
                </c:pt>
                <c:pt idx="3677">
                  <c:v>3.9751553529999999</c:v>
                </c:pt>
                <c:pt idx="3678">
                  <c:v>4.0146447460000001</c:v>
                </c:pt>
                <c:pt idx="3679">
                  <c:v>4.0032749819999998</c:v>
                </c:pt>
                <c:pt idx="3680">
                  <c:v>3.9722970129999999</c:v>
                </c:pt>
                <c:pt idx="3681">
                  <c:v>3.9745668030000001</c:v>
                </c:pt>
                <c:pt idx="3682">
                  <c:v>3.9616132240000002</c:v>
                </c:pt>
                <c:pt idx="3683">
                  <c:v>3.9808982890000002</c:v>
                </c:pt>
                <c:pt idx="3684">
                  <c:v>3.968947247</c:v>
                </c:pt>
                <c:pt idx="3685">
                  <c:v>3.9773518000000001</c:v>
                </c:pt>
                <c:pt idx="3686">
                  <c:v>4.0044012410000001</c:v>
                </c:pt>
                <c:pt idx="3687">
                  <c:v>3.9944549629999999</c:v>
                </c:pt>
                <c:pt idx="3688">
                  <c:v>4.0006718909999996</c:v>
                </c:pt>
                <c:pt idx="3689">
                  <c:v>3.9987493330000001</c:v>
                </c:pt>
                <c:pt idx="3690">
                  <c:v>4.0148639590000004</c:v>
                </c:pt>
                <c:pt idx="3691">
                  <c:v>3.9976127340000001</c:v>
                </c:pt>
                <c:pt idx="3692">
                  <c:v>3.9844989420000001</c:v>
                </c:pt>
                <c:pt idx="3693">
                  <c:v>3.9886920799999999</c:v>
                </c:pt>
                <c:pt idx="3694">
                  <c:v>3.9839820330000002</c:v>
                </c:pt>
                <c:pt idx="3695">
                  <c:v>3.9561554249999999</c:v>
                </c:pt>
                <c:pt idx="3696">
                  <c:v>3.9905863250000002</c:v>
                </c:pt>
                <c:pt idx="3697">
                  <c:v>3.9903648669999998</c:v>
                </c:pt>
                <c:pt idx="3698">
                  <c:v>3.9446353599999999</c:v>
                </c:pt>
                <c:pt idx="3699">
                  <c:v>4.0036508399999997</c:v>
                </c:pt>
                <c:pt idx="3700">
                  <c:v>3.9918592579999999</c:v>
                </c:pt>
                <c:pt idx="3701">
                  <c:v>3.9678773289999998</c:v>
                </c:pt>
                <c:pt idx="3702">
                  <c:v>3.9805525670000002</c:v>
                </c:pt>
                <c:pt idx="3703">
                  <c:v>4.0322065560000002</c:v>
                </c:pt>
                <c:pt idx="3704">
                  <c:v>4.0166051979999997</c:v>
                </c:pt>
                <c:pt idx="3705">
                  <c:v>3.999870209</c:v>
                </c:pt>
                <c:pt idx="3706">
                  <c:v>4.0150377339999999</c:v>
                </c:pt>
                <c:pt idx="3707">
                  <c:v>3.9980134820000002</c:v>
                </c:pt>
                <c:pt idx="3708">
                  <c:v>3.995998589</c:v>
                </c:pt>
                <c:pt idx="3709">
                  <c:v>4.0129536149999998</c:v>
                </c:pt>
                <c:pt idx="3710">
                  <c:v>3.9850493060000001</c:v>
                </c:pt>
                <c:pt idx="3711">
                  <c:v>4.0068309339999999</c:v>
                </c:pt>
                <c:pt idx="3712">
                  <c:v>3.9719497449999999</c:v>
                </c:pt>
                <c:pt idx="3713">
                  <c:v>3.9924644520000001</c:v>
                </c:pt>
                <c:pt idx="3714">
                  <c:v>4.005575383</c:v>
                </c:pt>
                <c:pt idx="3715">
                  <c:v>4.0007242109999996</c:v>
                </c:pt>
                <c:pt idx="3716">
                  <c:v>3.9755728819999998</c:v>
                </c:pt>
                <c:pt idx="3717">
                  <c:v>3.9696156170000001</c:v>
                </c:pt>
                <c:pt idx="3718">
                  <c:v>3.998119682</c:v>
                </c:pt>
                <c:pt idx="3719">
                  <c:v>3.9849780950000002</c:v>
                </c:pt>
                <c:pt idx="3720">
                  <c:v>4.0031103010000004</c:v>
                </c:pt>
                <c:pt idx="3721">
                  <c:v>3.9985202499999999</c:v>
                </c:pt>
                <c:pt idx="3722">
                  <c:v>3.997556076</c:v>
                </c:pt>
                <c:pt idx="3723">
                  <c:v>3.9817516789999998</c:v>
                </c:pt>
                <c:pt idx="3724">
                  <c:v>3.9832741739999999</c:v>
                </c:pt>
                <c:pt idx="3725">
                  <c:v>3.9964681479999999</c:v>
                </c:pt>
                <c:pt idx="3726">
                  <c:v>3.9603897429999999</c:v>
                </c:pt>
                <c:pt idx="3727">
                  <c:v>3.997778925</c:v>
                </c:pt>
                <c:pt idx="3728">
                  <c:v>4.016706729</c:v>
                </c:pt>
                <c:pt idx="3729">
                  <c:v>3.9926199599999999</c:v>
                </c:pt>
                <c:pt idx="3730">
                  <c:v>3.9876617780000001</c:v>
                </c:pt>
                <c:pt idx="3731">
                  <c:v>3.9906570920000002</c:v>
                </c:pt>
                <c:pt idx="3732">
                  <c:v>3.9911418250000001</c:v>
                </c:pt>
                <c:pt idx="3733">
                  <c:v>3.9599905999999998</c:v>
                </c:pt>
                <c:pt idx="3734">
                  <c:v>4.0038680690000001</c:v>
                </c:pt>
                <c:pt idx="3735">
                  <c:v>3.9929041509999998</c:v>
                </c:pt>
                <c:pt idx="3736">
                  <c:v>3.9901393459999999</c:v>
                </c:pt>
                <c:pt idx="3737">
                  <c:v>3.9776769010000002</c:v>
                </c:pt>
                <c:pt idx="3738">
                  <c:v>3.9872838989999999</c:v>
                </c:pt>
                <c:pt idx="3739">
                  <c:v>4.000780378</c:v>
                </c:pt>
                <c:pt idx="3740">
                  <c:v>4.0198225519999999</c:v>
                </c:pt>
                <c:pt idx="3741">
                  <c:v>3.9652080839999999</c:v>
                </c:pt>
                <c:pt idx="3742">
                  <c:v>3.962721626</c:v>
                </c:pt>
                <c:pt idx="3743">
                  <c:v>3.9866116460000001</c:v>
                </c:pt>
                <c:pt idx="3744">
                  <c:v>4.003563357</c:v>
                </c:pt>
                <c:pt idx="3745">
                  <c:v>4.0136104870000002</c:v>
                </c:pt>
                <c:pt idx="3746">
                  <c:v>3.9821175200000001</c:v>
                </c:pt>
                <c:pt idx="3747">
                  <c:v>3.9954668180000001</c:v>
                </c:pt>
                <c:pt idx="3748">
                  <c:v>4.0096132979999997</c:v>
                </c:pt>
                <c:pt idx="3749">
                  <c:v>3.9760149550000001</c:v>
                </c:pt>
                <c:pt idx="3750">
                  <c:v>4.0071212279999999</c:v>
                </c:pt>
                <c:pt idx="3751">
                  <c:v>3.9914658439999999</c:v>
                </c:pt>
                <c:pt idx="3752">
                  <c:v>3.9709076319999999</c:v>
                </c:pt>
                <c:pt idx="3753">
                  <c:v>3.9980389540000001</c:v>
                </c:pt>
                <c:pt idx="3754">
                  <c:v>3.9688309799999999</c:v>
                </c:pt>
                <c:pt idx="3755">
                  <c:v>4.0091286070000001</c:v>
                </c:pt>
                <c:pt idx="3756">
                  <c:v>3.9945550089999999</c:v>
                </c:pt>
                <c:pt idx="3757">
                  <c:v>4.0036177869999996</c:v>
                </c:pt>
                <c:pt idx="3758">
                  <c:v>4.0053544560000001</c:v>
                </c:pt>
                <c:pt idx="3759">
                  <c:v>4.0364355429999996</c:v>
                </c:pt>
                <c:pt idx="3760">
                  <c:v>3.9937937610000001</c:v>
                </c:pt>
                <c:pt idx="3761">
                  <c:v>3.9859888130000001</c:v>
                </c:pt>
                <c:pt idx="3762">
                  <c:v>3.976181644</c:v>
                </c:pt>
                <c:pt idx="3763">
                  <c:v>4.026290575</c:v>
                </c:pt>
                <c:pt idx="3764">
                  <c:v>4.0012659350000002</c:v>
                </c:pt>
                <c:pt idx="3765">
                  <c:v>4.0034821899999997</c:v>
                </c:pt>
                <c:pt idx="3766">
                  <c:v>3.990342203</c:v>
                </c:pt>
                <c:pt idx="3767">
                  <c:v>3.9886686509999998</c:v>
                </c:pt>
                <c:pt idx="3768">
                  <c:v>4.0003595040000004</c:v>
                </c:pt>
                <c:pt idx="3769">
                  <c:v>3.994623035</c:v>
                </c:pt>
                <c:pt idx="3770">
                  <c:v>4.0137667749999997</c:v>
                </c:pt>
                <c:pt idx="3771">
                  <c:v>4.0083537480000002</c:v>
                </c:pt>
                <c:pt idx="3772">
                  <c:v>3.9800050370000002</c:v>
                </c:pt>
                <c:pt idx="3773">
                  <c:v>4.0143887429999996</c:v>
                </c:pt>
                <c:pt idx="3774">
                  <c:v>4.0263769729999996</c:v>
                </c:pt>
                <c:pt idx="3775">
                  <c:v>4.0024266519999996</c:v>
                </c:pt>
                <c:pt idx="3776">
                  <c:v>4.0074672539999998</c:v>
                </c:pt>
                <c:pt idx="3777">
                  <c:v>4.0168719619999997</c:v>
                </c:pt>
                <c:pt idx="3778">
                  <c:v>3.9758067979999998</c:v>
                </c:pt>
                <c:pt idx="3779">
                  <c:v>4.0149234529999998</c:v>
                </c:pt>
                <c:pt idx="3780">
                  <c:v>4.010535806</c:v>
                </c:pt>
                <c:pt idx="3781">
                  <c:v>4.0361536310000004</c:v>
                </c:pt>
                <c:pt idx="3782">
                  <c:v>4.0086424310000002</c:v>
                </c:pt>
                <c:pt idx="3783">
                  <c:v>3.9918238939999999</c:v>
                </c:pt>
                <c:pt idx="3784">
                  <c:v>3.993343689</c:v>
                </c:pt>
                <c:pt idx="3785">
                  <c:v>4.0152224509999996</c:v>
                </c:pt>
                <c:pt idx="3786">
                  <c:v>3.9895026179999999</c:v>
                </c:pt>
                <c:pt idx="3787">
                  <c:v>4.0179517970000003</c:v>
                </c:pt>
                <c:pt idx="3788">
                  <c:v>3.9868135219999998</c:v>
                </c:pt>
                <c:pt idx="3789">
                  <c:v>4.00152514</c:v>
                </c:pt>
                <c:pt idx="3790">
                  <c:v>4.007870102</c:v>
                </c:pt>
                <c:pt idx="3791">
                  <c:v>4.0234147279999997</c:v>
                </c:pt>
                <c:pt idx="3792">
                  <c:v>3.9901613949999999</c:v>
                </c:pt>
                <c:pt idx="3793">
                  <c:v>3.9645306090000001</c:v>
                </c:pt>
                <c:pt idx="3794">
                  <c:v>4.015125254</c:v>
                </c:pt>
                <c:pt idx="3795">
                  <c:v>4.0069000199999998</c:v>
                </c:pt>
                <c:pt idx="3796">
                  <c:v>3.990909904</c:v>
                </c:pt>
                <c:pt idx="3797">
                  <c:v>4.0135614009999996</c:v>
                </c:pt>
                <c:pt idx="3798">
                  <c:v>4.0103563299999996</c:v>
                </c:pt>
                <c:pt idx="3799">
                  <c:v>4.0208058160000002</c:v>
                </c:pt>
                <c:pt idx="3800">
                  <c:v>4.0138094080000002</c:v>
                </c:pt>
                <c:pt idx="3801">
                  <c:v>3.9779624999999998</c:v>
                </c:pt>
                <c:pt idx="3802">
                  <c:v>4.0189811500000001</c:v>
                </c:pt>
                <c:pt idx="3803">
                  <c:v>4.011792904</c:v>
                </c:pt>
                <c:pt idx="3804">
                  <c:v>4.0249165219999998</c:v>
                </c:pt>
                <c:pt idx="3805">
                  <c:v>4.0007407480000001</c:v>
                </c:pt>
                <c:pt idx="3806">
                  <c:v>3.9849904829999998</c:v>
                </c:pt>
                <c:pt idx="3807">
                  <c:v>4.0083508190000003</c:v>
                </c:pt>
                <c:pt idx="3808">
                  <c:v>4.0427779170000004</c:v>
                </c:pt>
                <c:pt idx="3809">
                  <c:v>3.9906515439999999</c:v>
                </c:pt>
                <c:pt idx="3810">
                  <c:v>4.0329078760000003</c:v>
                </c:pt>
                <c:pt idx="3811">
                  <c:v>4.0073185789999997</c:v>
                </c:pt>
                <c:pt idx="3812">
                  <c:v>3.9819839909999999</c:v>
                </c:pt>
                <c:pt idx="3813">
                  <c:v>4.0327099180000001</c:v>
                </c:pt>
                <c:pt idx="3814">
                  <c:v>4.0170395829999999</c:v>
                </c:pt>
                <c:pt idx="3815">
                  <c:v>4.005767606</c:v>
                </c:pt>
                <c:pt idx="3816">
                  <c:v>3.9810138350000002</c:v>
                </c:pt>
                <c:pt idx="3817">
                  <c:v>4.0292134119999998</c:v>
                </c:pt>
                <c:pt idx="3818">
                  <c:v>4.0189907189999996</c:v>
                </c:pt>
                <c:pt idx="3819">
                  <c:v>4.0144390059999999</c:v>
                </c:pt>
                <c:pt idx="3820">
                  <c:v>4.0221598460000001</c:v>
                </c:pt>
                <c:pt idx="3821">
                  <c:v>4.0174271189999997</c:v>
                </c:pt>
                <c:pt idx="3822">
                  <c:v>3.9693123620000001</c:v>
                </c:pt>
                <c:pt idx="3823">
                  <c:v>4.027741657</c:v>
                </c:pt>
                <c:pt idx="3824">
                  <c:v>4.0281491369999998</c:v>
                </c:pt>
                <c:pt idx="3825">
                  <c:v>4.0298543799999997</c:v>
                </c:pt>
                <c:pt idx="3826">
                  <c:v>4.0193055409999996</c:v>
                </c:pt>
                <c:pt idx="3827">
                  <c:v>3.9983105330000002</c:v>
                </c:pt>
                <c:pt idx="3828">
                  <c:v>4.0329633060000001</c:v>
                </c:pt>
                <c:pt idx="3829">
                  <c:v>4.0393424979999999</c:v>
                </c:pt>
                <c:pt idx="3830">
                  <c:v>4.004156332</c:v>
                </c:pt>
                <c:pt idx="3831">
                  <c:v>4.0062509989999997</c:v>
                </c:pt>
                <c:pt idx="3832">
                  <c:v>4.0018303230000001</c:v>
                </c:pt>
                <c:pt idx="3833">
                  <c:v>4.0136124960000004</c:v>
                </c:pt>
                <c:pt idx="3834">
                  <c:v>4.0021672629999996</c:v>
                </c:pt>
                <c:pt idx="3835">
                  <c:v>4.003031408</c:v>
                </c:pt>
                <c:pt idx="3836">
                  <c:v>4.014511165</c:v>
                </c:pt>
                <c:pt idx="3837">
                  <c:v>4.001349812</c:v>
                </c:pt>
                <c:pt idx="3838">
                  <c:v>3.9718752770000001</c:v>
                </c:pt>
                <c:pt idx="3839">
                  <c:v>3.984167051</c:v>
                </c:pt>
                <c:pt idx="3840">
                  <c:v>4.031074533</c:v>
                </c:pt>
                <c:pt idx="3841">
                  <c:v>4.0042578329999996</c:v>
                </c:pt>
                <c:pt idx="3842">
                  <c:v>4.0111890680000002</c:v>
                </c:pt>
                <c:pt idx="3843">
                  <c:v>4.0095394989999997</c:v>
                </c:pt>
                <c:pt idx="3844">
                  <c:v>4.0241395689999999</c:v>
                </c:pt>
                <c:pt idx="3845">
                  <c:v>4.0302323089999996</c:v>
                </c:pt>
                <c:pt idx="3846">
                  <c:v>4.0048660590000003</c:v>
                </c:pt>
                <c:pt idx="3847">
                  <c:v>4.0002781279999997</c:v>
                </c:pt>
                <c:pt idx="3848">
                  <c:v>4.030764188</c:v>
                </c:pt>
                <c:pt idx="3849">
                  <c:v>4.0045574459999997</c:v>
                </c:pt>
                <c:pt idx="3850">
                  <c:v>4.0010587129999999</c:v>
                </c:pt>
                <c:pt idx="3851">
                  <c:v>3.9796593950000001</c:v>
                </c:pt>
                <c:pt idx="3852">
                  <c:v>3.977476362</c:v>
                </c:pt>
                <c:pt idx="3853">
                  <c:v>4.0060292210000004</c:v>
                </c:pt>
                <c:pt idx="3854">
                  <c:v>4.0044140129999999</c:v>
                </c:pt>
                <c:pt idx="3855">
                  <c:v>4.0028548710000003</c:v>
                </c:pt>
                <c:pt idx="3856">
                  <c:v>4.0316209150000004</c:v>
                </c:pt>
                <c:pt idx="3857">
                  <c:v>4.017928758</c:v>
                </c:pt>
                <c:pt idx="3858">
                  <c:v>3.9939436540000002</c:v>
                </c:pt>
                <c:pt idx="3859">
                  <c:v>4.0172128589999998</c:v>
                </c:pt>
                <c:pt idx="3860">
                  <c:v>3.9930527850000002</c:v>
                </c:pt>
                <c:pt idx="3861">
                  <c:v>3.9902062740000002</c:v>
                </c:pt>
                <c:pt idx="3862">
                  <c:v>3.9981701940000001</c:v>
                </c:pt>
                <c:pt idx="3863">
                  <c:v>4.0153618590000004</c:v>
                </c:pt>
                <c:pt idx="3864">
                  <c:v>4.0036484489999999</c:v>
                </c:pt>
                <c:pt idx="3865">
                  <c:v>4.0463801989999997</c:v>
                </c:pt>
                <c:pt idx="3866">
                  <c:v>4.0171029059999999</c:v>
                </c:pt>
                <c:pt idx="3867">
                  <c:v>4.0280987970000002</c:v>
                </c:pt>
                <c:pt idx="3868">
                  <c:v>4.0098496770000001</c:v>
                </c:pt>
                <c:pt idx="3869">
                  <c:v>4.0214886449999998</c:v>
                </c:pt>
                <c:pt idx="3870">
                  <c:v>4.0179950270000004</c:v>
                </c:pt>
                <c:pt idx="3871">
                  <c:v>4.0309549609999999</c:v>
                </c:pt>
                <c:pt idx="3872">
                  <c:v>4.0174873619999998</c:v>
                </c:pt>
                <c:pt idx="3873">
                  <c:v>4.021279388</c:v>
                </c:pt>
                <c:pt idx="3874">
                  <c:v>3.9964152469999998</c:v>
                </c:pt>
                <c:pt idx="3875">
                  <c:v>3.9907406910000001</c:v>
                </c:pt>
                <c:pt idx="3876">
                  <c:v>3.9948954890000001</c:v>
                </c:pt>
                <c:pt idx="3877">
                  <c:v>4.0044566709999998</c:v>
                </c:pt>
                <c:pt idx="3878">
                  <c:v>4.0298812130000004</c:v>
                </c:pt>
                <c:pt idx="3879">
                  <c:v>4.048489086</c:v>
                </c:pt>
                <c:pt idx="3880">
                  <c:v>4.0389877859999999</c:v>
                </c:pt>
                <c:pt idx="3881">
                  <c:v>4.0155020410000004</c:v>
                </c:pt>
                <c:pt idx="3882">
                  <c:v>4.0187631680000004</c:v>
                </c:pt>
                <c:pt idx="3883">
                  <c:v>4.0051276800000002</c:v>
                </c:pt>
                <c:pt idx="3884">
                  <c:v>3.9923141389999999</c:v>
                </c:pt>
                <c:pt idx="3885">
                  <c:v>3.9867453789999998</c:v>
                </c:pt>
                <c:pt idx="3886">
                  <c:v>4.0241602280000004</c:v>
                </c:pt>
                <c:pt idx="3887">
                  <c:v>4.0064649729999999</c:v>
                </c:pt>
                <c:pt idx="3888">
                  <c:v>4.0307313110000003</c:v>
                </c:pt>
                <c:pt idx="3889">
                  <c:v>3.990356652</c:v>
                </c:pt>
                <c:pt idx="3890">
                  <c:v>4.026767306</c:v>
                </c:pt>
                <c:pt idx="3891">
                  <c:v>4.011640946</c:v>
                </c:pt>
                <c:pt idx="3892">
                  <c:v>4.0258104680000004</c:v>
                </c:pt>
                <c:pt idx="3893">
                  <c:v>4.0243190479999997</c:v>
                </c:pt>
                <c:pt idx="3894">
                  <c:v>4.0348565000000001</c:v>
                </c:pt>
                <c:pt idx="3895">
                  <c:v>3.9752587419999998</c:v>
                </c:pt>
                <c:pt idx="3896">
                  <c:v>4.0339734829999996</c:v>
                </c:pt>
                <c:pt idx="3897">
                  <c:v>4.0241520299999998</c:v>
                </c:pt>
                <c:pt idx="3898">
                  <c:v>4.0246410629999998</c:v>
                </c:pt>
                <c:pt idx="3899">
                  <c:v>4.0321197250000003</c:v>
                </c:pt>
                <c:pt idx="3900">
                  <c:v>3.9945271760000001</c:v>
                </c:pt>
                <c:pt idx="3901">
                  <c:v>4.0405125079999999</c:v>
                </c:pt>
                <c:pt idx="3902">
                  <c:v>4.0364529930000002</c:v>
                </c:pt>
                <c:pt idx="3903">
                  <c:v>4.0132518800000003</c:v>
                </c:pt>
                <c:pt idx="3904">
                  <c:v>4.0178682099999996</c:v>
                </c:pt>
                <c:pt idx="3905">
                  <c:v>3.9878679410000002</c:v>
                </c:pt>
                <c:pt idx="3906">
                  <c:v>4.0114753160000003</c:v>
                </c:pt>
                <c:pt idx="3907">
                  <c:v>4.014781964</c:v>
                </c:pt>
                <c:pt idx="3908">
                  <c:v>3.9992265059999998</c:v>
                </c:pt>
                <c:pt idx="3909">
                  <c:v>3.9996170580000001</c:v>
                </c:pt>
                <c:pt idx="3910">
                  <c:v>4.0122266179999997</c:v>
                </c:pt>
                <c:pt idx="3911">
                  <c:v>4.0442621069999998</c:v>
                </c:pt>
                <c:pt idx="3912">
                  <c:v>4.0455562150000004</c:v>
                </c:pt>
                <c:pt idx="3913">
                  <c:v>4.0189133620000002</c:v>
                </c:pt>
                <c:pt idx="3914">
                  <c:v>4.032808116</c:v>
                </c:pt>
                <c:pt idx="3915">
                  <c:v>4.0260891909999996</c:v>
                </c:pt>
                <c:pt idx="3916">
                  <c:v>3.9993872449999999</c:v>
                </c:pt>
                <c:pt idx="3917">
                  <c:v>4.0201524190000004</c:v>
                </c:pt>
                <c:pt idx="3918">
                  <c:v>4.0187154569999999</c:v>
                </c:pt>
                <c:pt idx="3919">
                  <c:v>3.9955814699999999</c:v>
                </c:pt>
                <c:pt idx="3920">
                  <c:v>4.0414052659999999</c:v>
                </c:pt>
                <c:pt idx="3921">
                  <c:v>4.0375621510000004</c:v>
                </c:pt>
                <c:pt idx="3922">
                  <c:v>4.0130424390000003</c:v>
                </c:pt>
                <c:pt idx="3923">
                  <c:v>4.0194221729999997</c:v>
                </c:pt>
                <c:pt idx="3924">
                  <c:v>4.0131454099999999</c:v>
                </c:pt>
                <c:pt idx="3925">
                  <c:v>4.0045161220000001</c:v>
                </c:pt>
                <c:pt idx="3926">
                  <c:v>4.0305752339999996</c:v>
                </c:pt>
                <c:pt idx="3927">
                  <c:v>4.0431339060000004</c:v>
                </c:pt>
                <c:pt idx="3928">
                  <c:v>4.0060918250000004</c:v>
                </c:pt>
                <c:pt idx="3929">
                  <c:v>4.0093902530000003</c:v>
                </c:pt>
                <c:pt idx="3930">
                  <c:v>4.0070121529999998</c:v>
                </c:pt>
                <c:pt idx="3931">
                  <c:v>4.0052848189999999</c:v>
                </c:pt>
                <c:pt idx="3932">
                  <c:v>4.0190837730000002</c:v>
                </c:pt>
                <c:pt idx="3933">
                  <c:v>4.0092919269999996</c:v>
                </c:pt>
                <c:pt idx="3934">
                  <c:v>4.0085309479999998</c:v>
                </c:pt>
                <c:pt idx="3935">
                  <c:v>4.0264784709999999</c:v>
                </c:pt>
                <c:pt idx="3936">
                  <c:v>4.0374779109999999</c:v>
                </c:pt>
                <c:pt idx="3937">
                  <c:v>4.011190976</c:v>
                </c:pt>
                <c:pt idx="3938">
                  <c:v>4.0324199790000002</c:v>
                </c:pt>
                <c:pt idx="3939">
                  <c:v>3.999213014</c:v>
                </c:pt>
                <c:pt idx="3940">
                  <c:v>4.0251143389999999</c:v>
                </c:pt>
                <c:pt idx="3941">
                  <c:v>3.9805802460000002</c:v>
                </c:pt>
                <c:pt idx="3942">
                  <c:v>4.0249307290000003</c:v>
                </c:pt>
                <c:pt idx="3943">
                  <c:v>4.0220658760000001</c:v>
                </c:pt>
                <c:pt idx="3944">
                  <c:v>4.0222943840000003</c:v>
                </c:pt>
                <c:pt idx="3945">
                  <c:v>4.034237074</c:v>
                </c:pt>
                <c:pt idx="3946">
                  <c:v>4.0308245449999998</c:v>
                </c:pt>
                <c:pt idx="3947">
                  <c:v>4.0336286829999999</c:v>
                </c:pt>
                <c:pt idx="3948">
                  <c:v>4.0168455710000002</c:v>
                </c:pt>
                <c:pt idx="3949">
                  <c:v>4.0226070820000004</c:v>
                </c:pt>
                <c:pt idx="3950">
                  <c:v>4.0110161419999999</c:v>
                </c:pt>
                <c:pt idx="3951">
                  <c:v>4.0280331130000002</c:v>
                </c:pt>
                <c:pt idx="3952">
                  <c:v>4.01890795</c:v>
                </c:pt>
                <c:pt idx="3953">
                  <c:v>4.02572317</c:v>
                </c:pt>
                <c:pt idx="3954">
                  <c:v>4.0450061809999998</c:v>
                </c:pt>
                <c:pt idx="3955">
                  <c:v>3.9959484999999999</c:v>
                </c:pt>
                <c:pt idx="3956">
                  <c:v>4.0197512450000001</c:v>
                </c:pt>
                <c:pt idx="3957">
                  <c:v>3.9927265439999999</c:v>
                </c:pt>
                <c:pt idx="3958">
                  <c:v>4.0179825339999997</c:v>
                </c:pt>
                <c:pt idx="3959">
                  <c:v>4.0231555219999997</c:v>
                </c:pt>
                <c:pt idx="3960">
                  <c:v>4.0372317579999999</c:v>
                </c:pt>
                <c:pt idx="3961">
                  <c:v>4.0332234109999998</c:v>
                </c:pt>
                <c:pt idx="3962">
                  <c:v>4.0271182550000004</c:v>
                </c:pt>
                <c:pt idx="3963">
                  <c:v>4.0291159780000001</c:v>
                </c:pt>
                <c:pt idx="3964">
                  <c:v>4.0213804040000003</c:v>
                </c:pt>
                <c:pt idx="3965">
                  <c:v>4.0206407950000003</c:v>
                </c:pt>
                <c:pt idx="3966">
                  <c:v>4.0230610110000002</c:v>
                </c:pt>
                <c:pt idx="3967">
                  <c:v>4.0066237280000001</c:v>
                </c:pt>
                <c:pt idx="3968">
                  <c:v>4.0247370809999996</c:v>
                </c:pt>
                <c:pt idx="3969">
                  <c:v>4.0700264119999998</c:v>
                </c:pt>
                <c:pt idx="3970">
                  <c:v>4.022630425</c:v>
                </c:pt>
                <c:pt idx="3971">
                  <c:v>4.0226322799999998</c:v>
                </c:pt>
                <c:pt idx="3972">
                  <c:v>4.0369676769999998</c:v>
                </c:pt>
                <c:pt idx="3973">
                  <c:v>3.9966153069999999</c:v>
                </c:pt>
                <c:pt idx="3974">
                  <c:v>4.0448046839999998</c:v>
                </c:pt>
                <c:pt idx="3975">
                  <c:v>4.0466258140000004</c:v>
                </c:pt>
                <c:pt idx="3976">
                  <c:v>4.0261364420000003</c:v>
                </c:pt>
                <c:pt idx="3977">
                  <c:v>4.0023500710000004</c:v>
                </c:pt>
                <c:pt idx="3978">
                  <c:v>4.02478055</c:v>
                </c:pt>
                <c:pt idx="3979">
                  <c:v>4.0098876490000004</c:v>
                </c:pt>
                <c:pt idx="3980">
                  <c:v>4.0312524300000003</c:v>
                </c:pt>
                <c:pt idx="3981">
                  <c:v>4.0610953089999997</c:v>
                </c:pt>
                <c:pt idx="3982">
                  <c:v>4.0003585429999999</c:v>
                </c:pt>
                <c:pt idx="3983">
                  <c:v>4.0297537779999999</c:v>
                </c:pt>
                <c:pt idx="3984">
                  <c:v>4.0580032829999997</c:v>
                </c:pt>
                <c:pt idx="3985">
                  <c:v>4.0027394010000004</c:v>
                </c:pt>
                <c:pt idx="3986">
                  <c:v>4.033670195</c:v>
                </c:pt>
                <c:pt idx="3987">
                  <c:v>3.9969003079999998</c:v>
                </c:pt>
                <c:pt idx="3988">
                  <c:v>4.0144558139999997</c:v>
                </c:pt>
                <c:pt idx="3989">
                  <c:v>4.0236318100000004</c:v>
                </c:pt>
                <c:pt idx="3990">
                  <c:v>4.0149347640000004</c:v>
                </c:pt>
                <c:pt idx="3991">
                  <c:v>4.0295084550000002</c:v>
                </c:pt>
                <c:pt idx="3992">
                  <c:v>4.0108514580000003</c:v>
                </c:pt>
                <c:pt idx="3993">
                  <c:v>4.036043319</c:v>
                </c:pt>
                <c:pt idx="3994">
                  <c:v>4.0471033869999999</c:v>
                </c:pt>
                <c:pt idx="3995">
                  <c:v>4.0033362400000003</c:v>
                </c:pt>
                <c:pt idx="3996">
                  <c:v>4.0244737380000002</c:v>
                </c:pt>
                <c:pt idx="3997">
                  <c:v>4.0335181709999999</c:v>
                </c:pt>
                <c:pt idx="3998">
                  <c:v>4.0143945499999996</c:v>
                </c:pt>
                <c:pt idx="3999">
                  <c:v>4.0470588540000003</c:v>
                </c:pt>
                <c:pt idx="4000">
                  <c:v>4.0051546040000003</c:v>
                </c:pt>
                <c:pt idx="4001">
                  <c:v>4.0125053580000003</c:v>
                </c:pt>
                <c:pt idx="4002">
                  <c:v>4.0434707200000002</c:v>
                </c:pt>
                <c:pt idx="4003">
                  <c:v>4.0156211920000002</c:v>
                </c:pt>
                <c:pt idx="4004">
                  <c:v>4.0106782000000001</c:v>
                </c:pt>
                <c:pt idx="4005">
                  <c:v>4.0496924859999996</c:v>
                </c:pt>
                <c:pt idx="4006">
                  <c:v>4.0343087569999998</c:v>
                </c:pt>
                <c:pt idx="4007">
                  <c:v>4.0351447760000001</c:v>
                </c:pt>
                <c:pt idx="4008">
                  <c:v>4.0516328130000003</c:v>
                </c:pt>
                <c:pt idx="4009">
                  <c:v>4.0041926070000002</c:v>
                </c:pt>
                <c:pt idx="4010">
                  <c:v>4.0292350350000001</c:v>
                </c:pt>
                <c:pt idx="4011">
                  <c:v>4.0226460340000001</c:v>
                </c:pt>
                <c:pt idx="4012">
                  <c:v>4.0133736400000002</c:v>
                </c:pt>
                <c:pt idx="4013">
                  <c:v>4.0444912820000001</c:v>
                </c:pt>
                <c:pt idx="4014">
                  <c:v>4.0153990200000003</c:v>
                </c:pt>
                <c:pt idx="4015">
                  <c:v>4.0171204920000001</c:v>
                </c:pt>
                <c:pt idx="4016">
                  <c:v>4.0305346860000002</c:v>
                </c:pt>
                <c:pt idx="4017">
                  <c:v>4.0060439810000004</c:v>
                </c:pt>
                <c:pt idx="4018">
                  <c:v>4.0072109899999999</c:v>
                </c:pt>
                <c:pt idx="4019">
                  <c:v>4.0506404729999996</c:v>
                </c:pt>
                <c:pt idx="4020">
                  <c:v>4.0213272269999996</c:v>
                </c:pt>
                <c:pt idx="4021">
                  <c:v>3.9932511530000001</c:v>
                </c:pt>
                <c:pt idx="4022">
                  <c:v>4.0087018900000002</c:v>
                </c:pt>
                <c:pt idx="4023">
                  <c:v>4.0373085040000003</c:v>
                </c:pt>
                <c:pt idx="4024">
                  <c:v>4.02977454</c:v>
                </c:pt>
                <c:pt idx="4025">
                  <c:v>4.0305385859999996</c:v>
                </c:pt>
                <c:pt idx="4026">
                  <c:v>4.0545541820000004</c:v>
                </c:pt>
                <c:pt idx="4027">
                  <c:v>3.996833498</c:v>
                </c:pt>
                <c:pt idx="4028">
                  <c:v>4.0303408599999999</c:v>
                </c:pt>
                <c:pt idx="4029">
                  <c:v>3.992462459</c:v>
                </c:pt>
                <c:pt idx="4030">
                  <c:v>4.0261074020000001</c:v>
                </c:pt>
                <c:pt idx="4031">
                  <c:v>4.0124965479999997</c:v>
                </c:pt>
                <c:pt idx="4032">
                  <c:v>4.0322579689999998</c:v>
                </c:pt>
                <c:pt idx="4033">
                  <c:v>4.0419423539999997</c:v>
                </c:pt>
                <c:pt idx="4034">
                  <c:v>4.0514596410000001</c:v>
                </c:pt>
                <c:pt idx="4035">
                  <c:v>4.0528347919999996</c:v>
                </c:pt>
                <c:pt idx="4036">
                  <c:v>4.0318108669999999</c:v>
                </c:pt>
                <c:pt idx="4037">
                  <c:v>4.0268089270000003</c:v>
                </c:pt>
                <c:pt idx="4038">
                  <c:v>4.031740246</c:v>
                </c:pt>
                <c:pt idx="4039">
                  <c:v>4.058787981</c:v>
                </c:pt>
                <c:pt idx="4040">
                  <c:v>4.0211480110000002</c:v>
                </c:pt>
                <c:pt idx="4041">
                  <c:v>4.0197536639999996</c:v>
                </c:pt>
                <c:pt idx="4042">
                  <c:v>4.0469083890000004</c:v>
                </c:pt>
                <c:pt idx="4043">
                  <c:v>4.0216276620000002</c:v>
                </c:pt>
                <c:pt idx="4044">
                  <c:v>4.0129135549999999</c:v>
                </c:pt>
                <c:pt idx="4045">
                  <c:v>4.0142762630000002</c:v>
                </c:pt>
                <c:pt idx="4046">
                  <c:v>3.996341363</c:v>
                </c:pt>
                <c:pt idx="4047">
                  <c:v>4.0381015649999998</c:v>
                </c:pt>
                <c:pt idx="4048">
                  <c:v>4.0502114139999996</c:v>
                </c:pt>
                <c:pt idx="4049">
                  <c:v>4.0230513449999998</c:v>
                </c:pt>
                <c:pt idx="4050">
                  <c:v>4.0262808249999997</c:v>
                </c:pt>
                <c:pt idx="4051">
                  <c:v>4.0318343480000003</c:v>
                </c:pt>
                <c:pt idx="4052">
                  <c:v>4.0322432770000001</c:v>
                </c:pt>
                <c:pt idx="4053">
                  <c:v>4.0726955970000001</c:v>
                </c:pt>
                <c:pt idx="4054">
                  <c:v>4.019077845</c:v>
                </c:pt>
                <c:pt idx="4055">
                  <c:v>4.0263458190000003</c:v>
                </c:pt>
                <c:pt idx="4056">
                  <c:v>4.0552512939999996</c:v>
                </c:pt>
                <c:pt idx="4057">
                  <c:v>4.0555518639999999</c:v>
                </c:pt>
                <c:pt idx="4058">
                  <c:v>4.0210111319999999</c:v>
                </c:pt>
                <c:pt idx="4059">
                  <c:v>3.997852768</c:v>
                </c:pt>
                <c:pt idx="4060">
                  <c:v>4.0290878040000004</c:v>
                </c:pt>
                <c:pt idx="4061">
                  <c:v>4.015787585</c:v>
                </c:pt>
                <c:pt idx="4062">
                  <c:v>3.9889251739999998</c:v>
                </c:pt>
                <c:pt idx="4063">
                  <c:v>4.0540981680000003</c:v>
                </c:pt>
                <c:pt idx="4064">
                  <c:v>4.0339372679999999</c:v>
                </c:pt>
                <c:pt idx="4065">
                  <c:v>4.0501179340000002</c:v>
                </c:pt>
                <c:pt idx="4066">
                  <c:v>4.0615810789999998</c:v>
                </c:pt>
                <c:pt idx="4067">
                  <c:v>3.9975676779999998</c:v>
                </c:pt>
                <c:pt idx="4068">
                  <c:v>4.0275259630000004</c:v>
                </c:pt>
                <c:pt idx="4069">
                  <c:v>4.0300743780000001</c:v>
                </c:pt>
                <c:pt idx="4070">
                  <c:v>4.0707591560000003</c:v>
                </c:pt>
                <c:pt idx="4071">
                  <c:v>4.019220743</c:v>
                </c:pt>
                <c:pt idx="4072">
                  <c:v>4.0164720860000003</c:v>
                </c:pt>
                <c:pt idx="4073">
                  <c:v>4.0238301969999997</c:v>
                </c:pt>
                <c:pt idx="4074">
                  <c:v>4.0487184340000004</c:v>
                </c:pt>
                <c:pt idx="4075">
                  <c:v>4.0230712500000001</c:v>
                </c:pt>
                <c:pt idx="4076">
                  <c:v>4.0181753990000004</c:v>
                </c:pt>
                <c:pt idx="4077">
                  <c:v>4.0295647409999997</c:v>
                </c:pt>
                <c:pt idx="4078">
                  <c:v>4.035418451</c:v>
                </c:pt>
                <c:pt idx="4079">
                  <c:v>4.0262858389999998</c:v>
                </c:pt>
                <c:pt idx="4080">
                  <c:v>4.0143103690000004</c:v>
                </c:pt>
                <c:pt idx="4081">
                  <c:v>4.0398303169999998</c:v>
                </c:pt>
                <c:pt idx="4082">
                  <c:v>4.0302615069999996</c:v>
                </c:pt>
                <c:pt idx="4083">
                  <c:v>4.0507280909999999</c:v>
                </c:pt>
                <c:pt idx="4084">
                  <c:v>4.0305083570000004</c:v>
                </c:pt>
                <c:pt idx="4085">
                  <c:v>4.0474719710000002</c:v>
                </c:pt>
                <c:pt idx="4086">
                  <c:v>4.0429566860000001</c:v>
                </c:pt>
                <c:pt idx="4087">
                  <c:v>4.0317747150000001</c:v>
                </c:pt>
                <c:pt idx="4088">
                  <c:v>4.0399919569999998</c:v>
                </c:pt>
                <c:pt idx="4089">
                  <c:v>4.0539395039999997</c:v>
                </c:pt>
                <c:pt idx="4090">
                  <c:v>4.0456053379999997</c:v>
                </c:pt>
                <c:pt idx="4091">
                  <c:v>4.0274049529999996</c:v>
                </c:pt>
                <c:pt idx="4092">
                  <c:v>4.0330701380000002</c:v>
                </c:pt>
                <c:pt idx="4093">
                  <c:v>4.0538298920000004</c:v>
                </c:pt>
                <c:pt idx="4094">
                  <c:v>4.0243746160000002</c:v>
                </c:pt>
                <c:pt idx="4095">
                  <c:v>4.040627443</c:v>
                </c:pt>
                <c:pt idx="4096">
                  <c:v>4.0496823119999998</c:v>
                </c:pt>
                <c:pt idx="4097">
                  <c:v>4.0161376960000004</c:v>
                </c:pt>
                <c:pt idx="4098">
                  <c:v>4.0366624140000003</c:v>
                </c:pt>
                <c:pt idx="4099">
                  <c:v>4.0455362260000003</c:v>
                </c:pt>
                <c:pt idx="4100">
                  <c:v>4.036206666</c:v>
                </c:pt>
                <c:pt idx="4101">
                  <c:v>4.0405091830000002</c:v>
                </c:pt>
                <c:pt idx="4102">
                  <c:v>4.0373104489999996</c:v>
                </c:pt>
                <c:pt idx="4103">
                  <c:v>4.0414989810000002</c:v>
                </c:pt>
                <c:pt idx="4104">
                  <c:v>4.0205610839999997</c:v>
                </c:pt>
                <c:pt idx="4105">
                  <c:v>4.0211079769999998</c:v>
                </c:pt>
                <c:pt idx="4106">
                  <c:v>4.0447539739999998</c:v>
                </c:pt>
                <c:pt idx="4107">
                  <c:v>4.0524151179999999</c:v>
                </c:pt>
                <c:pt idx="4108">
                  <c:v>4.0292113909999996</c:v>
                </c:pt>
                <c:pt idx="4109">
                  <c:v>4.0340043269999999</c:v>
                </c:pt>
                <c:pt idx="4110">
                  <c:v>4.0219590700000003</c:v>
                </c:pt>
                <c:pt idx="4111">
                  <c:v>4.0403657749999997</c:v>
                </c:pt>
                <c:pt idx="4112">
                  <c:v>4.0634999809999997</c:v>
                </c:pt>
                <c:pt idx="4113">
                  <c:v>4.0299909170000001</c:v>
                </c:pt>
                <c:pt idx="4114">
                  <c:v>4.0397661740000004</c:v>
                </c:pt>
                <c:pt idx="4115">
                  <c:v>4.0454440219999999</c:v>
                </c:pt>
                <c:pt idx="4116">
                  <c:v>4.0543858110000004</c:v>
                </c:pt>
                <c:pt idx="4117">
                  <c:v>4.0213119900000001</c:v>
                </c:pt>
                <c:pt idx="4118">
                  <c:v>4.0620711820000004</c:v>
                </c:pt>
                <c:pt idx="4119">
                  <c:v>4.0338557780000004</c:v>
                </c:pt>
                <c:pt idx="4120">
                  <c:v>4.0589347440000001</c:v>
                </c:pt>
                <c:pt idx="4121">
                  <c:v>4.0452316179999999</c:v>
                </c:pt>
                <c:pt idx="4122">
                  <c:v>4.0420712889999999</c:v>
                </c:pt>
                <c:pt idx="4123">
                  <c:v>4.0591498890000004</c:v>
                </c:pt>
                <c:pt idx="4124">
                  <c:v>4.0388230060000003</c:v>
                </c:pt>
                <c:pt idx="4125">
                  <c:v>4.0360466429999997</c:v>
                </c:pt>
                <c:pt idx="4126">
                  <c:v>4.0329817739999996</c:v>
                </c:pt>
                <c:pt idx="4127">
                  <c:v>4.0179427130000001</c:v>
                </c:pt>
                <c:pt idx="4128">
                  <c:v>4.0395876660000001</c:v>
                </c:pt>
                <c:pt idx="4129">
                  <c:v>4.0524331800000004</c:v>
                </c:pt>
                <c:pt idx="4130">
                  <c:v>4.0609823690000004</c:v>
                </c:pt>
                <c:pt idx="4131">
                  <c:v>4.0555324830000004</c:v>
                </c:pt>
                <c:pt idx="4132">
                  <c:v>4.0510305779999998</c:v>
                </c:pt>
                <c:pt idx="4133">
                  <c:v>4.0566040189999999</c:v>
                </c:pt>
                <c:pt idx="4134">
                  <c:v>4.0226154999999997</c:v>
                </c:pt>
                <c:pt idx="4135">
                  <c:v>4.0509158980000004</c:v>
                </c:pt>
                <c:pt idx="4136">
                  <c:v>4.0644924329999998</c:v>
                </c:pt>
                <c:pt idx="4137">
                  <c:v>4.0423327650000003</c:v>
                </c:pt>
                <c:pt idx="4138">
                  <c:v>4.0624289109999996</c:v>
                </c:pt>
                <c:pt idx="4139">
                  <c:v>4.0394690369999999</c:v>
                </c:pt>
                <c:pt idx="4140">
                  <c:v>4.0374025659999999</c:v>
                </c:pt>
                <c:pt idx="4141">
                  <c:v>4.0705499510000003</c:v>
                </c:pt>
                <c:pt idx="4142">
                  <c:v>4.0105918389999999</c:v>
                </c:pt>
                <c:pt idx="4143">
                  <c:v>4.0332039699999997</c:v>
                </c:pt>
                <c:pt idx="4144">
                  <c:v>4.0384893039999996</c:v>
                </c:pt>
                <c:pt idx="4145">
                  <c:v>4.0427053559999999</c:v>
                </c:pt>
                <c:pt idx="4146">
                  <c:v>4.0333965420000002</c:v>
                </c:pt>
                <c:pt idx="4147">
                  <c:v>4.0368997929999999</c:v>
                </c:pt>
                <c:pt idx="4148">
                  <c:v>4.0344335339999997</c:v>
                </c:pt>
                <c:pt idx="4149">
                  <c:v>4.036786792</c:v>
                </c:pt>
                <c:pt idx="4150">
                  <c:v>4.0505917389999997</c:v>
                </c:pt>
                <c:pt idx="4151">
                  <c:v>4.039161945</c:v>
                </c:pt>
                <c:pt idx="4152">
                  <c:v>4.0575999969999996</c:v>
                </c:pt>
                <c:pt idx="4153">
                  <c:v>4.0660285360000001</c:v>
                </c:pt>
                <c:pt idx="4154">
                  <c:v>4.0070698900000004</c:v>
                </c:pt>
                <c:pt idx="4155">
                  <c:v>4.0476244680000004</c:v>
                </c:pt>
                <c:pt idx="4156">
                  <c:v>4.0311694689999999</c:v>
                </c:pt>
                <c:pt idx="4157">
                  <c:v>4.0290403960000001</c:v>
                </c:pt>
                <c:pt idx="4158">
                  <c:v>4.0462692249999996</c:v>
                </c:pt>
                <c:pt idx="4159">
                  <c:v>4.0464139689999996</c:v>
                </c:pt>
                <c:pt idx="4160">
                  <c:v>4.0591076509999997</c:v>
                </c:pt>
                <c:pt idx="4161">
                  <c:v>4.0513600939999996</c:v>
                </c:pt>
                <c:pt idx="4162">
                  <c:v>4.0449917510000004</c:v>
                </c:pt>
                <c:pt idx="4163">
                  <c:v>4.0512688800000003</c:v>
                </c:pt>
                <c:pt idx="4164">
                  <c:v>4.0391714370000003</c:v>
                </c:pt>
                <c:pt idx="4165">
                  <c:v>4.0615240579999998</c:v>
                </c:pt>
                <c:pt idx="4166">
                  <c:v>4.0610622169999999</c:v>
                </c:pt>
                <c:pt idx="4167">
                  <c:v>4.0106382299999996</c:v>
                </c:pt>
                <c:pt idx="4168">
                  <c:v>4.0109557389999999</c:v>
                </c:pt>
                <c:pt idx="4169">
                  <c:v>4.0458870490000001</c:v>
                </c:pt>
                <c:pt idx="4170">
                  <c:v>4.0596391140000003</c:v>
                </c:pt>
                <c:pt idx="4171">
                  <c:v>4.0574271050000004</c:v>
                </c:pt>
                <c:pt idx="4172">
                  <c:v>4.0569854760000004</c:v>
                </c:pt>
                <c:pt idx="4173">
                  <c:v>4.0586236759999998</c:v>
                </c:pt>
                <c:pt idx="4174">
                  <c:v>4.067285289</c:v>
                </c:pt>
                <c:pt idx="4175">
                  <c:v>4.025350768</c:v>
                </c:pt>
                <c:pt idx="4176">
                  <c:v>4.0514399460000003</c:v>
                </c:pt>
                <c:pt idx="4177">
                  <c:v>4.037986471</c:v>
                </c:pt>
                <c:pt idx="4178">
                  <c:v>4.0431919379999997</c:v>
                </c:pt>
                <c:pt idx="4179">
                  <c:v>4.0536078440000001</c:v>
                </c:pt>
                <c:pt idx="4180">
                  <c:v>4.0698032150000003</c:v>
                </c:pt>
                <c:pt idx="4181">
                  <c:v>4.0450264809999998</c:v>
                </c:pt>
                <c:pt idx="4182">
                  <c:v>4.0248550339999998</c:v>
                </c:pt>
                <c:pt idx="4183">
                  <c:v>4.0796284079999996</c:v>
                </c:pt>
                <c:pt idx="4184">
                  <c:v>4.0759626469999999</c:v>
                </c:pt>
                <c:pt idx="4185">
                  <c:v>4.039157296</c:v>
                </c:pt>
                <c:pt idx="4186">
                  <c:v>4.0548978729999998</c:v>
                </c:pt>
                <c:pt idx="4187">
                  <c:v>4.0511306950000003</c:v>
                </c:pt>
                <c:pt idx="4188">
                  <c:v>4.0265551559999997</c:v>
                </c:pt>
                <c:pt idx="4189">
                  <c:v>4.0464712580000004</c:v>
                </c:pt>
                <c:pt idx="4190">
                  <c:v>4.0377173490000002</c:v>
                </c:pt>
                <c:pt idx="4191">
                  <c:v>4.0516527340000001</c:v>
                </c:pt>
                <c:pt idx="4192">
                  <c:v>4.0511911859999996</c:v>
                </c:pt>
                <c:pt idx="4193">
                  <c:v>4.0588014169999997</c:v>
                </c:pt>
                <c:pt idx="4194">
                  <c:v>4.0344646319999997</c:v>
                </c:pt>
                <c:pt idx="4195">
                  <c:v>4.0610168739999999</c:v>
                </c:pt>
                <c:pt idx="4196">
                  <c:v>4.0523377060000003</c:v>
                </c:pt>
                <c:pt idx="4197">
                  <c:v>4.0515453810000004</c:v>
                </c:pt>
                <c:pt idx="4198">
                  <c:v>4.0546214000000003</c:v>
                </c:pt>
                <c:pt idx="4199">
                  <c:v>4.0194540649999997</c:v>
                </c:pt>
                <c:pt idx="4200">
                  <c:v>4.0611238849999998</c:v>
                </c:pt>
                <c:pt idx="4201">
                  <c:v>4.0411123470000003</c:v>
                </c:pt>
                <c:pt idx="4202">
                  <c:v>4.0653681989999999</c:v>
                </c:pt>
                <c:pt idx="4203">
                  <c:v>4.0801530189999999</c:v>
                </c:pt>
                <c:pt idx="4204">
                  <c:v>4.0346096359999999</c:v>
                </c:pt>
                <c:pt idx="4205">
                  <c:v>4.0358205370000002</c:v>
                </c:pt>
                <c:pt idx="4206">
                  <c:v>4.063409579</c:v>
                </c:pt>
                <c:pt idx="4207">
                  <c:v>4.0726855479999999</c:v>
                </c:pt>
                <c:pt idx="4208">
                  <c:v>4.0521732119999996</c:v>
                </c:pt>
                <c:pt idx="4209">
                  <c:v>4.0543729040000001</c:v>
                </c:pt>
                <c:pt idx="4210">
                  <c:v>4.0733677210000003</c:v>
                </c:pt>
                <c:pt idx="4211">
                  <c:v>4.0624757709999999</c:v>
                </c:pt>
                <c:pt idx="4212">
                  <c:v>4.0740543359999997</c:v>
                </c:pt>
                <c:pt idx="4213">
                  <c:v>4.051788299</c:v>
                </c:pt>
                <c:pt idx="4214">
                  <c:v>4.040895892</c:v>
                </c:pt>
                <c:pt idx="4215">
                  <c:v>4.0422327070000001</c:v>
                </c:pt>
                <c:pt idx="4216">
                  <c:v>4.0463708150000004</c:v>
                </c:pt>
                <c:pt idx="4217">
                  <c:v>4.0377293610000002</c:v>
                </c:pt>
                <c:pt idx="4218">
                  <c:v>4.0401352230000001</c:v>
                </c:pt>
                <c:pt idx="4219">
                  <c:v>4.0604379079999999</c:v>
                </c:pt>
                <c:pt idx="4220">
                  <c:v>4.0547385719999998</c:v>
                </c:pt>
                <c:pt idx="4221">
                  <c:v>4.0313309139999998</c:v>
                </c:pt>
                <c:pt idx="4222">
                  <c:v>4.0503447640000001</c:v>
                </c:pt>
                <c:pt idx="4223">
                  <c:v>4.0727373250000003</c:v>
                </c:pt>
                <c:pt idx="4224">
                  <c:v>4.0374986890000004</c:v>
                </c:pt>
                <c:pt idx="4225">
                  <c:v>4.0676821480000003</c:v>
                </c:pt>
                <c:pt idx="4226">
                  <c:v>4.0354412809999998</c:v>
                </c:pt>
                <c:pt idx="4227">
                  <c:v>4.0698133319999998</c:v>
                </c:pt>
                <c:pt idx="4228">
                  <c:v>4.0408985279999996</c:v>
                </c:pt>
                <c:pt idx="4229">
                  <c:v>4.050626405</c:v>
                </c:pt>
                <c:pt idx="4230">
                  <c:v>4.0496655779999999</c:v>
                </c:pt>
                <c:pt idx="4231">
                  <c:v>4.0476279379999998</c:v>
                </c:pt>
                <c:pt idx="4232">
                  <c:v>4.0610861939999996</c:v>
                </c:pt>
                <c:pt idx="4233">
                  <c:v>4.067557453</c:v>
                </c:pt>
                <c:pt idx="4234">
                  <c:v>4.0634749980000002</c:v>
                </c:pt>
                <c:pt idx="4235">
                  <c:v>4.0318323879999998</c:v>
                </c:pt>
                <c:pt idx="4236">
                  <c:v>4.0433063679999997</c:v>
                </c:pt>
                <c:pt idx="4237">
                  <c:v>4.0695385980000003</c:v>
                </c:pt>
                <c:pt idx="4238">
                  <c:v>4.0793470120000004</c:v>
                </c:pt>
                <c:pt idx="4239">
                  <c:v>4.05282901</c:v>
                </c:pt>
                <c:pt idx="4240">
                  <c:v>4.0565534469999998</c:v>
                </c:pt>
                <c:pt idx="4241">
                  <c:v>4.0716127039999996</c:v>
                </c:pt>
                <c:pt idx="4242">
                  <c:v>4.0374256239999999</c:v>
                </c:pt>
                <c:pt idx="4243">
                  <c:v>4.0479797690000003</c:v>
                </c:pt>
                <c:pt idx="4244">
                  <c:v>4.0674597979999998</c:v>
                </c:pt>
                <c:pt idx="4245">
                  <c:v>4.0460922760000004</c:v>
                </c:pt>
                <c:pt idx="4246">
                  <c:v>4.0194886869999999</c:v>
                </c:pt>
                <c:pt idx="4247">
                  <c:v>4.0477762269999999</c:v>
                </c:pt>
                <c:pt idx="4248">
                  <c:v>4.0496463790000004</c:v>
                </c:pt>
                <c:pt idx="4249">
                  <c:v>4.0811370069999997</c:v>
                </c:pt>
                <c:pt idx="4250">
                  <c:v>4.0551546590000003</c:v>
                </c:pt>
                <c:pt idx="4251">
                  <c:v>4.0442260340000002</c:v>
                </c:pt>
                <c:pt idx="4252">
                  <c:v>4.0790564480000002</c:v>
                </c:pt>
                <c:pt idx="4253">
                  <c:v>4.0517797609999997</c:v>
                </c:pt>
                <c:pt idx="4254">
                  <c:v>4.01442575</c:v>
                </c:pt>
                <c:pt idx="4255">
                  <c:v>4.0444148279999999</c:v>
                </c:pt>
                <c:pt idx="4256">
                  <c:v>4.040134986</c:v>
                </c:pt>
                <c:pt idx="4257">
                  <c:v>4.0373577220000003</c:v>
                </c:pt>
                <c:pt idx="4258">
                  <c:v>4.0698077619999999</c:v>
                </c:pt>
                <c:pt idx="4259">
                  <c:v>4.0811389269999996</c:v>
                </c:pt>
                <c:pt idx="4260">
                  <c:v>4.0516670570000004</c:v>
                </c:pt>
                <c:pt idx="4261">
                  <c:v>4.0718532129999998</c:v>
                </c:pt>
                <c:pt idx="4262">
                  <c:v>4.0736735749999999</c:v>
                </c:pt>
                <c:pt idx="4263">
                  <c:v>4.0466047119999997</c:v>
                </c:pt>
                <c:pt idx="4264">
                  <c:v>4.0516705679999996</c:v>
                </c:pt>
                <c:pt idx="4265">
                  <c:v>4.0510078099999998</c:v>
                </c:pt>
                <c:pt idx="4266">
                  <c:v>4.0547219309999996</c:v>
                </c:pt>
                <c:pt idx="4267">
                  <c:v>4.0847701460000003</c:v>
                </c:pt>
                <c:pt idx="4268">
                  <c:v>4.075719909</c:v>
                </c:pt>
                <c:pt idx="4269">
                  <c:v>4.0501049050000004</c:v>
                </c:pt>
                <c:pt idx="4270">
                  <c:v>4.0280062159999996</c:v>
                </c:pt>
                <c:pt idx="4271">
                  <c:v>4.0684089769999998</c:v>
                </c:pt>
                <c:pt idx="4272">
                  <c:v>4.0588952850000002</c:v>
                </c:pt>
                <c:pt idx="4273">
                  <c:v>4.0467989050000002</c:v>
                </c:pt>
                <c:pt idx="4274">
                  <c:v>4.0655006389999997</c:v>
                </c:pt>
                <c:pt idx="4275">
                  <c:v>4.0892841049999999</c:v>
                </c:pt>
                <c:pt idx="4276">
                  <c:v>4.0714646999999999</c:v>
                </c:pt>
                <c:pt idx="4277">
                  <c:v>4.0662433069999997</c:v>
                </c:pt>
                <c:pt idx="4278">
                  <c:v>4.0784177860000002</c:v>
                </c:pt>
                <c:pt idx="4279">
                  <c:v>4.0620484819999998</c:v>
                </c:pt>
                <c:pt idx="4280">
                  <c:v>4.0725662910000002</c:v>
                </c:pt>
                <c:pt idx="4281">
                  <c:v>4.0448057090000002</c:v>
                </c:pt>
                <c:pt idx="4282">
                  <c:v>4.0968488279999997</c:v>
                </c:pt>
                <c:pt idx="4283">
                  <c:v>4.0898791069999998</c:v>
                </c:pt>
                <c:pt idx="4284">
                  <c:v>4.1054847189999997</c:v>
                </c:pt>
                <c:pt idx="4285">
                  <c:v>4.0709941240000003</c:v>
                </c:pt>
                <c:pt idx="4286">
                  <c:v>4.0637647619999999</c:v>
                </c:pt>
                <c:pt idx="4287">
                  <c:v>4.0863750159999999</c:v>
                </c:pt>
                <c:pt idx="4288">
                  <c:v>4.0702567670000001</c:v>
                </c:pt>
                <c:pt idx="4289">
                  <c:v>4.0776607309999999</c:v>
                </c:pt>
                <c:pt idx="4290">
                  <c:v>4.080225381</c:v>
                </c:pt>
                <c:pt idx="4291">
                  <c:v>4.0829239590000004</c:v>
                </c:pt>
                <c:pt idx="4292">
                  <c:v>4.0585024900000004</c:v>
                </c:pt>
                <c:pt idx="4293">
                  <c:v>4.0761222469999998</c:v>
                </c:pt>
                <c:pt idx="4294">
                  <c:v>4.0787737570000004</c:v>
                </c:pt>
                <c:pt idx="4295">
                  <c:v>4.0507369310000003</c:v>
                </c:pt>
                <c:pt idx="4296">
                  <c:v>4.0511073079999997</c:v>
                </c:pt>
                <c:pt idx="4297">
                  <c:v>4.0393658920000002</c:v>
                </c:pt>
                <c:pt idx="4298">
                  <c:v>4.0688826090000001</c:v>
                </c:pt>
                <c:pt idx="4299">
                  <c:v>4.0663549730000002</c:v>
                </c:pt>
                <c:pt idx="4300">
                  <c:v>4.0519328659999996</c:v>
                </c:pt>
                <c:pt idx="4301">
                  <c:v>4.063677459</c:v>
                </c:pt>
                <c:pt idx="4302">
                  <c:v>4.0876213779999997</c:v>
                </c:pt>
                <c:pt idx="4303">
                  <c:v>4.0935525439999996</c:v>
                </c:pt>
                <c:pt idx="4304">
                  <c:v>4.0676946359999997</c:v>
                </c:pt>
                <c:pt idx="4305">
                  <c:v>4.0551774319999998</c:v>
                </c:pt>
                <c:pt idx="4306">
                  <c:v>4.0485881289999996</c:v>
                </c:pt>
                <c:pt idx="4307">
                  <c:v>4.0363593089999998</c:v>
                </c:pt>
                <c:pt idx="4308">
                  <c:v>4.0717738710000004</c:v>
                </c:pt>
                <c:pt idx="4309">
                  <c:v>4.0591436920000001</c:v>
                </c:pt>
                <c:pt idx="4310">
                  <c:v>4.0929699429999999</c:v>
                </c:pt>
                <c:pt idx="4311">
                  <c:v>4.05611385</c:v>
                </c:pt>
                <c:pt idx="4312">
                  <c:v>4.0607975249999999</c:v>
                </c:pt>
                <c:pt idx="4313">
                  <c:v>4.0650630620000001</c:v>
                </c:pt>
                <c:pt idx="4314">
                  <c:v>4.0451534159999998</c:v>
                </c:pt>
                <c:pt idx="4315">
                  <c:v>4.0581102710000003</c:v>
                </c:pt>
                <c:pt idx="4316">
                  <c:v>4.1042018929999999</c:v>
                </c:pt>
                <c:pt idx="4317">
                  <c:v>4.0740753830000003</c:v>
                </c:pt>
                <c:pt idx="4318">
                  <c:v>4.0962611679999998</c:v>
                </c:pt>
                <c:pt idx="4319">
                  <c:v>4.0922352899999996</c:v>
                </c:pt>
                <c:pt idx="4320">
                  <c:v>4.0531068990000003</c:v>
                </c:pt>
                <c:pt idx="4321">
                  <c:v>4.0568542919999997</c:v>
                </c:pt>
                <c:pt idx="4322">
                  <c:v>4.0556641830000002</c:v>
                </c:pt>
                <c:pt idx="4323">
                  <c:v>4.050905792</c:v>
                </c:pt>
                <c:pt idx="4324">
                  <c:v>4.0508963710000003</c:v>
                </c:pt>
                <c:pt idx="4325">
                  <c:v>4.0500985050000002</c:v>
                </c:pt>
                <c:pt idx="4326">
                  <c:v>4.0720680339999999</c:v>
                </c:pt>
                <c:pt idx="4327">
                  <c:v>4.0996217619999999</c:v>
                </c:pt>
                <c:pt idx="4328">
                  <c:v>4.0689497640000001</c:v>
                </c:pt>
                <c:pt idx="4329">
                  <c:v>4.0581484220000004</c:v>
                </c:pt>
                <c:pt idx="4330">
                  <c:v>4.0764857579999996</c:v>
                </c:pt>
                <c:pt idx="4331">
                  <c:v>4.0871927279999998</c:v>
                </c:pt>
                <c:pt idx="4332">
                  <c:v>4.0662763169999998</c:v>
                </c:pt>
                <c:pt idx="4333">
                  <c:v>4.0473126119999998</c:v>
                </c:pt>
                <c:pt idx="4334">
                  <c:v>4.091399182</c:v>
                </c:pt>
                <c:pt idx="4335">
                  <c:v>4.0733788280000001</c:v>
                </c:pt>
                <c:pt idx="4336">
                  <c:v>4.0865665949999999</c:v>
                </c:pt>
                <c:pt idx="4337">
                  <c:v>4.0754574989999997</c:v>
                </c:pt>
                <c:pt idx="4338">
                  <c:v>4.0874640219999998</c:v>
                </c:pt>
                <c:pt idx="4339">
                  <c:v>4.061231598</c:v>
                </c:pt>
                <c:pt idx="4340">
                  <c:v>4.0742338760000001</c:v>
                </c:pt>
                <c:pt idx="4341">
                  <c:v>4.047220737</c:v>
                </c:pt>
                <c:pt idx="4342">
                  <c:v>4.0775743340000004</c:v>
                </c:pt>
                <c:pt idx="4343">
                  <c:v>4.0651391920000002</c:v>
                </c:pt>
                <c:pt idx="4344">
                  <c:v>4.048488603</c:v>
                </c:pt>
                <c:pt idx="4345">
                  <c:v>4.0687941199999997</c:v>
                </c:pt>
                <c:pt idx="4346">
                  <c:v>4.0576928780000001</c:v>
                </c:pt>
                <c:pt idx="4347">
                  <c:v>4.0653615079999996</c:v>
                </c:pt>
                <c:pt idx="4348">
                  <c:v>4.0599775429999996</c:v>
                </c:pt>
                <c:pt idx="4349">
                  <c:v>4.0635641949999997</c:v>
                </c:pt>
                <c:pt idx="4350">
                  <c:v>4.0686233229999997</c:v>
                </c:pt>
                <c:pt idx="4351">
                  <c:v>4.0877210079999999</c:v>
                </c:pt>
                <c:pt idx="4352">
                  <c:v>4.0633158629999997</c:v>
                </c:pt>
                <c:pt idx="4353">
                  <c:v>4.0880771859999996</c:v>
                </c:pt>
                <c:pt idx="4354">
                  <c:v>4.0511489340000004</c:v>
                </c:pt>
                <c:pt idx="4355">
                  <c:v>4.0917020930000003</c:v>
                </c:pt>
                <c:pt idx="4356">
                  <c:v>4.0817437930000002</c:v>
                </c:pt>
                <c:pt idx="4357">
                  <c:v>4.083778498</c:v>
                </c:pt>
                <c:pt idx="4358">
                  <c:v>4.0581409449999999</c:v>
                </c:pt>
                <c:pt idx="4359">
                  <c:v>4.0716113280000004</c:v>
                </c:pt>
                <c:pt idx="4360">
                  <c:v>4.0642690850000003</c:v>
                </c:pt>
                <c:pt idx="4361">
                  <c:v>4.1004222520000004</c:v>
                </c:pt>
                <c:pt idx="4362">
                  <c:v>4.0720974910000001</c:v>
                </c:pt>
                <c:pt idx="4363">
                  <c:v>4.0450319209999996</c:v>
                </c:pt>
                <c:pt idx="4364">
                  <c:v>4.0867649769999996</c:v>
                </c:pt>
                <c:pt idx="4365">
                  <c:v>4.0606640220000001</c:v>
                </c:pt>
                <c:pt idx="4366">
                  <c:v>4.0761691500000001</c:v>
                </c:pt>
                <c:pt idx="4367">
                  <c:v>4.0602616239999998</c:v>
                </c:pt>
                <c:pt idx="4368">
                  <c:v>4.0523401970000004</c:v>
                </c:pt>
                <c:pt idx="4369">
                  <c:v>4.0711787340000001</c:v>
                </c:pt>
                <c:pt idx="4370">
                  <c:v>4.0737758309999998</c:v>
                </c:pt>
                <c:pt idx="4371">
                  <c:v>4.0699311109999998</c:v>
                </c:pt>
                <c:pt idx="4372">
                  <c:v>4.080528041</c:v>
                </c:pt>
                <c:pt idx="4373">
                  <c:v>4.0817214890000004</c:v>
                </c:pt>
                <c:pt idx="4374">
                  <c:v>4.0509705949999999</c:v>
                </c:pt>
                <c:pt idx="4375">
                  <c:v>4.0856295669999998</c:v>
                </c:pt>
                <c:pt idx="4376">
                  <c:v>4.0706039949999999</c:v>
                </c:pt>
                <c:pt idx="4377">
                  <c:v>4.0918966220000001</c:v>
                </c:pt>
                <c:pt idx="4378">
                  <c:v>4.0638364950000003</c:v>
                </c:pt>
                <c:pt idx="4379">
                  <c:v>4.0603717489999998</c:v>
                </c:pt>
                <c:pt idx="4380">
                  <c:v>4.0949683119999998</c:v>
                </c:pt>
                <c:pt idx="4381">
                  <c:v>4.101078459</c:v>
                </c:pt>
                <c:pt idx="4382">
                  <c:v>4.0614314250000003</c:v>
                </c:pt>
                <c:pt idx="4383">
                  <c:v>4.0672240530000003</c:v>
                </c:pt>
                <c:pt idx="4384">
                  <c:v>4.0730217509999997</c:v>
                </c:pt>
                <c:pt idx="4385">
                  <c:v>4.0557177839999996</c:v>
                </c:pt>
                <c:pt idx="4386">
                  <c:v>4.0891821569999998</c:v>
                </c:pt>
                <c:pt idx="4387">
                  <c:v>4.0860507159999999</c:v>
                </c:pt>
                <c:pt idx="4388">
                  <c:v>4.0382098040000001</c:v>
                </c:pt>
                <c:pt idx="4389">
                  <c:v>4.092545705</c:v>
                </c:pt>
                <c:pt idx="4390">
                  <c:v>4.0459055529999999</c:v>
                </c:pt>
                <c:pt idx="4391">
                  <c:v>4.0617902099999998</c:v>
                </c:pt>
                <c:pt idx="4392">
                  <c:v>4.0754075739999998</c:v>
                </c:pt>
                <c:pt idx="4393">
                  <c:v>4.0679826139999999</c:v>
                </c:pt>
                <c:pt idx="4394">
                  <c:v>4.0708322460000002</c:v>
                </c:pt>
                <c:pt idx="4395">
                  <c:v>4.0820519639999997</c:v>
                </c:pt>
                <c:pt idx="4396">
                  <c:v>4.101072812</c:v>
                </c:pt>
                <c:pt idx="4397">
                  <c:v>4.0707481129999996</c:v>
                </c:pt>
                <c:pt idx="4398">
                  <c:v>4.0680332259999998</c:v>
                </c:pt>
                <c:pt idx="4399">
                  <c:v>4.0971469159999998</c:v>
                </c:pt>
                <c:pt idx="4400">
                  <c:v>4.0707355830000003</c:v>
                </c:pt>
                <c:pt idx="4401">
                  <c:v>4.082236998</c:v>
                </c:pt>
                <c:pt idx="4402">
                  <c:v>4.0921268199999998</c:v>
                </c:pt>
                <c:pt idx="4403">
                  <c:v>4.1280464669999999</c:v>
                </c:pt>
                <c:pt idx="4404">
                  <c:v>4.0633822899999998</c:v>
                </c:pt>
                <c:pt idx="4405">
                  <c:v>4.068522948</c:v>
                </c:pt>
                <c:pt idx="4406">
                  <c:v>4.0868790380000002</c:v>
                </c:pt>
                <c:pt idx="4407">
                  <c:v>4.0613322070000004</c:v>
                </c:pt>
                <c:pt idx="4408">
                  <c:v>4.0874138279999999</c:v>
                </c:pt>
                <c:pt idx="4409">
                  <c:v>4.0797376019999998</c:v>
                </c:pt>
                <c:pt idx="4410">
                  <c:v>4.0700422769999998</c:v>
                </c:pt>
                <c:pt idx="4411">
                  <c:v>4.0829642579999996</c:v>
                </c:pt>
                <c:pt idx="4412">
                  <c:v>4.1059376350000001</c:v>
                </c:pt>
                <c:pt idx="4413">
                  <c:v>4.0855047769999997</c:v>
                </c:pt>
                <c:pt idx="4414">
                  <c:v>4.0608209689999999</c:v>
                </c:pt>
                <c:pt idx="4415">
                  <c:v>4.0571190250000004</c:v>
                </c:pt>
                <c:pt idx="4416">
                  <c:v>4.0823832820000003</c:v>
                </c:pt>
                <c:pt idx="4417">
                  <c:v>4.0590835250000001</c:v>
                </c:pt>
                <c:pt idx="4418">
                  <c:v>4.0569206339999999</c:v>
                </c:pt>
                <c:pt idx="4419">
                  <c:v>4.0934686669999998</c:v>
                </c:pt>
                <c:pt idx="4420">
                  <c:v>4.062640676</c:v>
                </c:pt>
                <c:pt idx="4421">
                  <c:v>4.070682594</c:v>
                </c:pt>
                <c:pt idx="4422">
                  <c:v>4.0893503950000003</c:v>
                </c:pt>
                <c:pt idx="4423">
                  <c:v>4.0811717180000002</c:v>
                </c:pt>
                <c:pt idx="4424">
                  <c:v>4.0639186199999999</c:v>
                </c:pt>
                <c:pt idx="4425">
                  <c:v>4.1086676820000001</c:v>
                </c:pt>
                <c:pt idx="4426">
                  <c:v>4.081642778</c:v>
                </c:pt>
                <c:pt idx="4427">
                  <c:v>4.0660816979999996</c:v>
                </c:pt>
                <c:pt idx="4428">
                  <c:v>4.0706826449999998</c:v>
                </c:pt>
                <c:pt idx="4429">
                  <c:v>4.0966478400000002</c:v>
                </c:pt>
                <c:pt idx="4430">
                  <c:v>4.0631283739999997</c:v>
                </c:pt>
                <c:pt idx="4431">
                  <c:v>4.0727410830000004</c:v>
                </c:pt>
                <c:pt idx="4432">
                  <c:v>4.0855272979999997</c:v>
                </c:pt>
                <c:pt idx="4433">
                  <c:v>4.0992126510000002</c:v>
                </c:pt>
                <c:pt idx="4434">
                  <c:v>4.0796312009999998</c:v>
                </c:pt>
                <c:pt idx="4435">
                  <c:v>4.0658778680000003</c:v>
                </c:pt>
                <c:pt idx="4436">
                  <c:v>4.0862722910000002</c:v>
                </c:pt>
                <c:pt idx="4437">
                  <c:v>4.019588239</c:v>
                </c:pt>
                <c:pt idx="4438">
                  <c:v>4.0781522920000004</c:v>
                </c:pt>
                <c:pt idx="4439">
                  <c:v>4.0731765180000004</c:v>
                </c:pt>
                <c:pt idx="4440">
                  <c:v>4.0868121220000004</c:v>
                </c:pt>
                <c:pt idx="4441">
                  <c:v>4.0807924</c:v>
                </c:pt>
                <c:pt idx="4442">
                  <c:v>4.091558429</c:v>
                </c:pt>
                <c:pt idx="4443">
                  <c:v>4.0931030020000003</c:v>
                </c:pt>
                <c:pt idx="4444">
                  <c:v>4.0650025120000004</c:v>
                </c:pt>
                <c:pt idx="4445">
                  <c:v>4.0829727050000004</c:v>
                </c:pt>
                <c:pt idx="4446">
                  <c:v>4.0567622480000001</c:v>
                </c:pt>
                <c:pt idx="4447">
                  <c:v>4.0961271039999998</c:v>
                </c:pt>
                <c:pt idx="4448">
                  <c:v>4.111130138</c:v>
                </c:pt>
                <c:pt idx="4449">
                  <c:v>4.0563846569999997</c:v>
                </c:pt>
                <c:pt idx="4450">
                  <c:v>4.0920901609999998</c:v>
                </c:pt>
                <c:pt idx="4451">
                  <c:v>4.0797175450000003</c:v>
                </c:pt>
                <c:pt idx="4452">
                  <c:v>4.0840681959999996</c:v>
                </c:pt>
                <c:pt idx="4453">
                  <c:v>4.0642938839999996</c:v>
                </c:pt>
                <c:pt idx="4454">
                  <c:v>4.0923588640000004</c:v>
                </c:pt>
                <c:pt idx="4455">
                  <c:v>4.0834927959999998</c:v>
                </c:pt>
                <c:pt idx="4456">
                  <c:v>4.0598527080000002</c:v>
                </c:pt>
                <c:pt idx="4457">
                  <c:v>4.0776805889999999</c:v>
                </c:pt>
                <c:pt idx="4458">
                  <c:v>4.0568099760000003</c:v>
                </c:pt>
                <c:pt idx="4459">
                  <c:v>4.0656564709999996</c:v>
                </c:pt>
                <c:pt idx="4460">
                  <c:v>4.0654944139999998</c:v>
                </c:pt>
                <c:pt idx="4461">
                  <c:v>4.0857270489999999</c:v>
                </c:pt>
                <c:pt idx="4462">
                  <c:v>4.1177252729999996</c:v>
                </c:pt>
                <c:pt idx="4463">
                  <c:v>4.0888745359999996</c:v>
                </c:pt>
                <c:pt idx="4464">
                  <c:v>4.0899343110000004</c:v>
                </c:pt>
                <c:pt idx="4465">
                  <c:v>4.068045594</c:v>
                </c:pt>
                <c:pt idx="4466">
                  <c:v>4.0998391239999998</c:v>
                </c:pt>
                <c:pt idx="4467">
                  <c:v>4.0854166919999999</c:v>
                </c:pt>
                <c:pt idx="4468">
                  <c:v>4.0683357039999999</c:v>
                </c:pt>
                <c:pt idx="4469">
                  <c:v>4.085089881</c:v>
                </c:pt>
                <c:pt idx="4470">
                  <c:v>4.09485659</c:v>
                </c:pt>
                <c:pt idx="4471">
                  <c:v>4.0767108439999999</c:v>
                </c:pt>
                <c:pt idx="4472">
                  <c:v>4.082195778</c:v>
                </c:pt>
                <c:pt idx="4473">
                  <c:v>4.0745491210000004</c:v>
                </c:pt>
                <c:pt idx="4474">
                  <c:v>4.092638118</c:v>
                </c:pt>
                <c:pt idx="4475">
                  <c:v>4.071731647</c:v>
                </c:pt>
                <c:pt idx="4476">
                  <c:v>4.0552955519999996</c:v>
                </c:pt>
                <c:pt idx="4477">
                  <c:v>4.0925801399999999</c:v>
                </c:pt>
                <c:pt idx="4478">
                  <c:v>4.074711872</c:v>
                </c:pt>
                <c:pt idx="4479">
                  <c:v>4.0700760469999997</c:v>
                </c:pt>
                <c:pt idx="4480">
                  <c:v>4.091039297</c:v>
                </c:pt>
                <c:pt idx="4481">
                  <c:v>4.0787999700000004</c:v>
                </c:pt>
                <c:pt idx="4482">
                  <c:v>4.0823910630000002</c:v>
                </c:pt>
                <c:pt idx="4483">
                  <c:v>4.1178970650000002</c:v>
                </c:pt>
                <c:pt idx="4484">
                  <c:v>4.1146386120000003</c:v>
                </c:pt>
                <c:pt idx="4485">
                  <c:v>4.0870271999999996</c:v>
                </c:pt>
                <c:pt idx="4486">
                  <c:v>4.0713237879999999</c:v>
                </c:pt>
                <c:pt idx="4487">
                  <c:v>4.0547430359999996</c:v>
                </c:pt>
                <c:pt idx="4488">
                  <c:v>4.0496868959999999</c:v>
                </c:pt>
                <c:pt idx="4489">
                  <c:v>4.1230342809999998</c:v>
                </c:pt>
                <c:pt idx="4490">
                  <c:v>4.1010078229999998</c:v>
                </c:pt>
                <c:pt idx="4491">
                  <c:v>4.0696063540000003</c:v>
                </c:pt>
                <c:pt idx="4492">
                  <c:v>4.0881171549999999</c:v>
                </c:pt>
                <c:pt idx="4493">
                  <c:v>4.0986542950000002</c:v>
                </c:pt>
                <c:pt idx="4494">
                  <c:v>4.0523182340000004</c:v>
                </c:pt>
                <c:pt idx="4495">
                  <c:v>4.041957912</c:v>
                </c:pt>
                <c:pt idx="4496">
                  <c:v>4.0647479840000003</c:v>
                </c:pt>
                <c:pt idx="4497">
                  <c:v>4.0764050559999996</c:v>
                </c:pt>
                <c:pt idx="4498">
                  <c:v>4.069501915</c:v>
                </c:pt>
                <c:pt idx="4499">
                  <c:v>4.1027194939999996</c:v>
                </c:pt>
                <c:pt idx="4500">
                  <c:v>4.0830426290000004</c:v>
                </c:pt>
                <c:pt idx="4501">
                  <c:v>4.1009959260000004</c:v>
                </c:pt>
                <c:pt idx="4502">
                  <c:v>4.0964072729999996</c:v>
                </c:pt>
                <c:pt idx="4503">
                  <c:v>4.102919633</c:v>
                </c:pt>
                <c:pt idx="4504">
                  <c:v>4.0765430709999997</c:v>
                </c:pt>
                <c:pt idx="4505">
                  <c:v>4.0768899919999999</c:v>
                </c:pt>
                <c:pt idx="4506">
                  <c:v>4.1059487309999998</c:v>
                </c:pt>
                <c:pt idx="4507">
                  <c:v>4.0817727509999999</c:v>
                </c:pt>
                <c:pt idx="4508">
                  <c:v>4.0661940840000002</c:v>
                </c:pt>
                <c:pt idx="4509">
                  <c:v>4.0595399959999998</c:v>
                </c:pt>
                <c:pt idx="4510">
                  <c:v>4.0895042879999997</c:v>
                </c:pt>
                <c:pt idx="4511">
                  <c:v>4.0935702159999998</c:v>
                </c:pt>
                <c:pt idx="4512">
                  <c:v>4.0984143739999999</c:v>
                </c:pt>
                <c:pt idx="4513">
                  <c:v>4.077720287</c:v>
                </c:pt>
                <c:pt idx="4514">
                  <c:v>4.0707686069999998</c:v>
                </c:pt>
                <c:pt idx="4515">
                  <c:v>4.103072976</c:v>
                </c:pt>
                <c:pt idx="4516">
                  <c:v>4.0580653040000003</c:v>
                </c:pt>
                <c:pt idx="4517">
                  <c:v>4.102264999</c:v>
                </c:pt>
                <c:pt idx="4518">
                  <c:v>4.0758559139999999</c:v>
                </c:pt>
                <c:pt idx="4519">
                  <c:v>4.061436058</c:v>
                </c:pt>
                <c:pt idx="4520">
                  <c:v>4.102691085</c:v>
                </c:pt>
                <c:pt idx="4521">
                  <c:v>4.1024211670000001</c:v>
                </c:pt>
                <c:pt idx="4522">
                  <c:v>4.0996266930000003</c:v>
                </c:pt>
                <c:pt idx="4523">
                  <c:v>4.0753022469999998</c:v>
                </c:pt>
                <c:pt idx="4524">
                  <c:v>4.0839549719999999</c:v>
                </c:pt>
                <c:pt idx="4525">
                  <c:v>4.1113304160000004</c:v>
                </c:pt>
                <c:pt idx="4526">
                  <c:v>4.0659218499999996</c:v>
                </c:pt>
                <c:pt idx="4527">
                  <c:v>4.088534449</c:v>
                </c:pt>
                <c:pt idx="4528">
                  <c:v>4.0815522700000004</c:v>
                </c:pt>
                <c:pt idx="4529">
                  <c:v>4.097459175</c:v>
                </c:pt>
                <c:pt idx="4530">
                  <c:v>4.0927654670000004</c:v>
                </c:pt>
                <c:pt idx="4531">
                  <c:v>4.0909433450000003</c:v>
                </c:pt>
                <c:pt idx="4532">
                  <c:v>4.0987569759999998</c:v>
                </c:pt>
                <c:pt idx="4533">
                  <c:v>4.0982489400000004</c:v>
                </c:pt>
                <c:pt idx="4534">
                  <c:v>4.1069615559999999</c:v>
                </c:pt>
                <c:pt idx="4535">
                  <c:v>4.0999999569999996</c:v>
                </c:pt>
                <c:pt idx="4536">
                  <c:v>4.0772215230000004</c:v>
                </c:pt>
                <c:pt idx="4537">
                  <c:v>4.0892720630000001</c:v>
                </c:pt>
                <c:pt idx="4538">
                  <c:v>4.0516993709999998</c:v>
                </c:pt>
                <c:pt idx="4539">
                  <c:v>4.1280098619999999</c:v>
                </c:pt>
                <c:pt idx="4540">
                  <c:v>4.0973663780000003</c:v>
                </c:pt>
                <c:pt idx="4541">
                  <c:v>4.0922295579999997</c:v>
                </c:pt>
                <c:pt idx="4542">
                  <c:v>4.1234747929999997</c:v>
                </c:pt>
                <c:pt idx="4543">
                  <c:v>4.0861621279999998</c:v>
                </c:pt>
                <c:pt idx="4544">
                  <c:v>4.0964505339999997</c:v>
                </c:pt>
                <c:pt idx="4545">
                  <c:v>4.0892458779999998</c:v>
                </c:pt>
                <c:pt idx="4546">
                  <c:v>4.0939650079999996</c:v>
                </c:pt>
                <c:pt idx="4547">
                  <c:v>4.088129178</c:v>
                </c:pt>
                <c:pt idx="4548">
                  <c:v>4.0907965290000003</c:v>
                </c:pt>
                <c:pt idx="4549">
                  <c:v>4.0938001919999998</c:v>
                </c:pt>
                <c:pt idx="4550">
                  <c:v>4.0948013940000001</c:v>
                </c:pt>
                <c:pt idx="4551">
                  <c:v>4.0689090439999998</c:v>
                </c:pt>
                <c:pt idx="4552">
                  <c:v>4.0939939189999999</c:v>
                </c:pt>
                <c:pt idx="4553">
                  <c:v>4.0797785759999998</c:v>
                </c:pt>
                <c:pt idx="4554">
                  <c:v>4.107179973</c:v>
                </c:pt>
                <c:pt idx="4555">
                  <c:v>4.095624462</c:v>
                </c:pt>
                <c:pt idx="4556">
                  <c:v>4.0998659980000003</c:v>
                </c:pt>
                <c:pt idx="4557">
                  <c:v>4.0947915019999996</c:v>
                </c:pt>
                <c:pt idx="4558">
                  <c:v>4.0894761859999997</c:v>
                </c:pt>
                <c:pt idx="4559">
                  <c:v>4.0701888879999997</c:v>
                </c:pt>
                <c:pt idx="4560">
                  <c:v>4.0902637129999997</c:v>
                </c:pt>
                <c:pt idx="4561">
                  <c:v>4.0865350879999998</c:v>
                </c:pt>
                <c:pt idx="4562">
                  <c:v>4.1058487929999998</c:v>
                </c:pt>
                <c:pt idx="4563">
                  <c:v>4.1068148610000001</c:v>
                </c:pt>
                <c:pt idx="4564">
                  <c:v>4.0831809339999996</c:v>
                </c:pt>
                <c:pt idx="4565">
                  <c:v>4.0905756899999997</c:v>
                </c:pt>
                <c:pt idx="4566">
                  <c:v>4.0867369910000004</c:v>
                </c:pt>
                <c:pt idx="4567">
                  <c:v>4.1047579519999999</c:v>
                </c:pt>
                <c:pt idx="4568">
                  <c:v>4.0631241080000002</c:v>
                </c:pt>
                <c:pt idx="4569">
                  <c:v>4.0974960510000003</c:v>
                </c:pt>
                <c:pt idx="4570">
                  <c:v>4.1037183639999997</c:v>
                </c:pt>
                <c:pt idx="4571">
                  <c:v>4.0959148269999996</c:v>
                </c:pt>
                <c:pt idx="4572">
                  <c:v>4.0508304500000003</c:v>
                </c:pt>
                <c:pt idx="4573">
                  <c:v>4.093681321</c:v>
                </c:pt>
                <c:pt idx="4574">
                  <c:v>4.069202615</c:v>
                </c:pt>
                <c:pt idx="4575">
                  <c:v>4.0828233129999996</c:v>
                </c:pt>
                <c:pt idx="4576">
                  <c:v>4.0978984240000003</c:v>
                </c:pt>
                <c:pt idx="4577">
                  <c:v>4.1070560059999996</c:v>
                </c:pt>
                <c:pt idx="4578">
                  <c:v>4.1225615270000002</c:v>
                </c:pt>
                <c:pt idx="4579">
                  <c:v>4.0890545329999997</c:v>
                </c:pt>
                <c:pt idx="4580">
                  <c:v>4.0753091660000003</c:v>
                </c:pt>
                <c:pt idx="4581">
                  <c:v>4.1038893720000003</c:v>
                </c:pt>
                <c:pt idx="4582">
                  <c:v>4.0835868399999997</c:v>
                </c:pt>
                <c:pt idx="4583">
                  <c:v>4.0989655410000001</c:v>
                </c:pt>
                <c:pt idx="4584">
                  <c:v>4.0581026250000001</c:v>
                </c:pt>
                <c:pt idx="4585">
                  <c:v>4.1099853990000002</c:v>
                </c:pt>
                <c:pt idx="4586">
                  <c:v>4.0577038999999999</c:v>
                </c:pt>
                <c:pt idx="4587">
                  <c:v>4.0794363569999996</c:v>
                </c:pt>
                <c:pt idx="4588">
                  <c:v>4.1058848140000004</c:v>
                </c:pt>
                <c:pt idx="4589">
                  <c:v>4.0964371980000003</c:v>
                </c:pt>
                <c:pt idx="4590">
                  <c:v>4.0740442090000002</c:v>
                </c:pt>
                <c:pt idx="4591">
                  <c:v>4.0846018290000004</c:v>
                </c:pt>
                <c:pt idx="4592">
                  <c:v>4.097175934</c:v>
                </c:pt>
                <c:pt idx="4593">
                  <c:v>4.081751616</c:v>
                </c:pt>
                <c:pt idx="4594">
                  <c:v>4.1047882859999998</c:v>
                </c:pt>
                <c:pt idx="4595">
                  <c:v>4.1266493740000003</c:v>
                </c:pt>
                <c:pt idx="4596">
                  <c:v>4.1159444000000001</c:v>
                </c:pt>
                <c:pt idx="4597">
                  <c:v>4.1127090639999997</c:v>
                </c:pt>
                <c:pt idx="4598">
                  <c:v>4.0759563139999999</c:v>
                </c:pt>
                <c:pt idx="4599">
                  <c:v>4.1111087739999999</c:v>
                </c:pt>
                <c:pt idx="4600">
                  <c:v>4.0560772119999999</c:v>
                </c:pt>
                <c:pt idx="4601">
                  <c:v>4.1031731770000004</c:v>
                </c:pt>
                <c:pt idx="4602">
                  <c:v>4.1047838470000002</c:v>
                </c:pt>
                <c:pt idx="4603">
                  <c:v>4.0925828620000004</c:v>
                </c:pt>
                <c:pt idx="4604">
                  <c:v>4.1033055120000004</c:v>
                </c:pt>
                <c:pt idx="4605">
                  <c:v>4.0760818160000003</c:v>
                </c:pt>
                <c:pt idx="4606">
                  <c:v>4.1124852179999998</c:v>
                </c:pt>
                <c:pt idx="4607">
                  <c:v>4.1009666869999997</c:v>
                </c:pt>
                <c:pt idx="4608">
                  <c:v>4.0943879599999997</c:v>
                </c:pt>
                <c:pt idx="4609">
                  <c:v>4.1005577420000003</c:v>
                </c:pt>
                <c:pt idx="4610">
                  <c:v>4.1011458159999998</c:v>
                </c:pt>
                <c:pt idx="4611">
                  <c:v>4.0972788370000002</c:v>
                </c:pt>
                <c:pt idx="4612">
                  <c:v>4.0920104190000002</c:v>
                </c:pt>
                <c:pt idx="4613">
                  <c:v>4.1120624220000002</c:v>
                </c:pt>
                <c:pt idx="4614">
                  <c:v>4.1239406900000004</c:v>
                </c:pt>
                <c:pt idx="4615">
                  <c:v>4.1156933579999997</c:v>
                </c:pt>
                <c:pt idx="4616">
                  <c:v>4.1204170790000001</c:v>
                </c:pt>
                <c:pt idx="4617">
                  <c:v>4.0912918700000001</c:v>
                </c:pt>
                <c:pt idx="4618">
                  <c:v>4.0948875669999998</c:v>
                </c:pt>
                <c:pt idx="4619">
                  <c:v>4.1322478780000003</c:v>
                </c:pt>
                <c:pt idx="4620">
                  <c:v>4.0833861679999996</c:v>
                </c:pt>
                <c:pt idx="4621">
                  <c:v>4.0732060109999999</c:v>
                </c:pt>
                <c:pt idx="4622">
                  <c:v>4.0980899610000003</c:v>
                </c:pt>
                <c:pt idx="4623">
                  <c:v>4.0969556569999996</c:v>
                </c:pt>
                <c:pt idx="4624">
                  <c:v>4.0891312959999997</c:v>
                </c:pt>
                <c:pt idx="4625">
                  <c:v>4.1047435730000004</c:v>
                </c:pt>
                <c:pt idx="4626">
                  <c:v>4.109967353</c:v>
                </c:pt>
                <c:pt idx="4627">
                  <c:v>4.10374119</c:v>
                </c:pt>
                <c:pt idx="4628">
                  <c:v>4.1021270349999996</c:v>
                </c:pt>
                <c:pt idx="4629">
                  <c:v>4.0817050139999997</c:v>
                </c:pt>
                <c:pt idx="4630">
                  <c:v>4.1125149199999997</c:v>
                </c:pt>
                <c:pt idx="4631">
                  <c:v>4.1060140169999997</c:v>
                </c:pt>
                <c:pt idx="4632">
                  <c:v>4.1000666670000001</c:v>
                </c:pt>
                <c:pt idx="4633">
                  <c:v>4.0704110880000002</c:v>
                </c:pt>
                <c:pt idx="4634">
                  <c:v>4.1101178369999998</c:v>
                </c:pt>
                <c:pt idx="4635">
                  <c:v>4.0873117450000001</c:v>
                </c:pt>
                <c:pt idx="4636">
                  <c:v>4.108036255</c:v>
                </c:pt>
                <c:pt idx="4637">
                  <c:v>4.0843421810000002</c:v>
                </c:pt>
                <c:pt idx="4638">
                  <c:v>4.130515419</c:v>
                </c:pt>
                <c:pt idx="4639">
                  <c:v>4.0801340020000003</c:v>
                </c:pt>
                <c:pt idx="4640">
                  <c:v>4.1262667789999998</c:v>
                </c:pt>
                <c:pt idx="4641">
                  <c:v>4.0683615389999996</c:v>
                </c:pt>
                <c:pt idx="4642">
                  <c:v>4.1060927009999997</c:v>
                </c:pt>
                <c:pt idx="4643">
                  <c:v>4.1155471830000003</c:v>
                </c:pt>
                <c:pt idx="4644">
                  <c:v>4.1083331249999997</c:v>
                </c:pt>
                <c:pt idx="4645">
                  <c:v>4.0824200040000003</c:v>
                </c:pt>
                <c:pt idx="4646">
                  <c:v>4.0776556859999999</c:v>
                </c:pt>
                <c:pt idx="4647">
                  <c:v>4.0965848830000002</c:v>
                </c:pt>
                <c:pt idx="4648">
                  <c:v>4.1090726970000002</c:v>
                </c:pt>
                <c:pt idx="4649">
                  <c:v>4.121370658</c:v>
                </c:pt>
                <c:pt idx="4650">
                  <c:v>4.0862912089999996</c:v>
                </c:pt>
                <c:pt idx="4651">
                  <c:v>4.0931063329999997</c:v>
                </c:pt>
                <c:pt idx="4652">
                  <c:v>4.0774260289999997</c:v>
                </c:pt>
                <c:pt idx="4653">
                  <c:v>4.1183867000000003</c:v>
                </c:pt>
                <c:pt idx="4654">
                  <c:v>4.0742069220000001</c:v>
                </c:pt>
                <c:pt idx="4655">
                  <c:v>4.0938421629999997</c:v>
                </c:pt>
                <c:pt idx="4656">
                  <c:v>4.1249927560000001</c:v>
                </c:pt>
                <c:pt idx="4657">
                  <c:v>4.1002408089999998</c:v>
                </c:pt>
                <c:pt idx="4658">
                  <c:v>4.0979534199999996</c:v>
                </c:pt>
                <c:pt idx="4659">
                  <c:v>4.0827827860000001</c:v>
                </c:pt>
                <c:pt idx="4660">
                  <c:v>4.1016408860000002</c:v>
                </c:pt>
                <c:pt idx="4661">
                  <c:v>4.1203626450000002</c:v>
                </c:pt>
                <c:pt idx="4662">
                  <c:v>4.105632344</c:v>
                </c:pt>
                <c:pt idx="4663">
                  <c:v>4.1053708650000003</c:v>
                </c:pt>
                <c:pt idx="4664">
                  <c:v>4.1084545759999997</c:v>
                </c:pt>
                <c:pt idx="4665">
                  <c:v>4.0973569689999998</c:v>
                </c:pt>
                <c:pt idx="4666">
                  <c:v>4.1043221079999999</c:v>
                </c:pt>
                <c:pt idx="4667">
                  <c:v>4.0908916319999999</c:v>
                </c:pt>
                <c:pt idx="4668">
                  <c:v>4.0975783750000003</c:v>
                </c:pt>
                <c:pt idx="4669">
                  <c:v>4.1140282370000003</c:v>
                </c:pt>
                <c:pt idx="4670">
                  <c:v>4.1203680509999998</c:v>
                </c:pt>
                <c:pt idx="4671">
                  <c:v>4.1173286039999999</c:v>
                </c:pt>
                <c:pt idx="4672">
                  <c:v>4.0835575879999997</c:v>
                </c:pt>
                <c:pt idx="4673">
                  <c:v>4.0634242540000001</c:v>
                </c:pt>
                <c:pt idx="4674">
                  <c:v>4.1211854600000004</c:v>
                </c:pt>
                <c:pt idx="4675">
                  <c:v>4.1210479480000002</c:v>
                </c:pt>
                <c:pt idx="4676">
                  <c:v>4.1020904500000004</c:v>
                </c:pt>
                <c:pt idx="4677">
                  <c:v>4.108529646</c:v>
                </c:pt>
                <c:pt idx="4678">
                  <c:v>4.1097052720000002</c:v>
                </c:pt>
                <c:pt idx="4679">
                  <c:v>4.1154008170000003</c:v>
                </c:pt>
                <c:pt idx="4680">
                  <c:v>4.1275015509999999</c:v>
                </c:pt>
                <c:pt idx="4681">
                  <c:v>4.1098898070000001</c:v>
                </c:pt>
                <c:pt idx="4682">
                  <c:v>4.0904505289999999</c:v>
                </c:pt>
                <c:pt idx="4683">
                  <c:v>4.0955371349999998</c:v>
                </c:pt>
                <c:pt idx="4684">
                  <c:v>4.0670082079999998</c:v>
                </c:pt>
                <c:pt idx="4685">
                  <c:v>4.1039442900000003</c:v>
                </c:pt>
                <c:pt idx="4686">
                  <c:v>4.0937548230000003</c:v>
                </c:pt>
                <c:pt idx="4687">
                  <c:v>4.0831112540000003</c:v>
                </c:pt>
                <c:pt idx="4688">
                  <c:v>4.1314822510000004</c:v>
                </c:pt>
                <c:pt idx="4689">
                  <c:v>4.094682808</c:v>
                </c:pt>
                <c:pt idx="4690">
                  <c:v>4.1028322470000003</c:v>
                </c:pt>
                <c:pt idx="4691">
                  <c:v>4.088339199</c:v>
                </c:pt>
                <c:pt idx="4692">
                  <c:v>4.1136039069999999</c:v>
                </c:pt>
                <c:pt idx="4693">
                  <c:v>4.1084222979999998</c:v>
                </c:pt>
                <c:pt idx="4694">
                  <c:v>4.1023552680000002</c:v>
                </c:pt>
                <c:pt idx="4695">
                  <c:v>4.0923559919999999</c:v>
                </c:pt>
                <c:pt idx="4696">
                  <c:v>4.0942341249999998</c:v>
                </c:pt>
                <c:pt idx="4697">
                  <c:v>4.1064614959999997</c:v>
                </c:pt>
                <c:pt idx="4698">
                  <c:v>4.1157887569999998</c:v>
                </c:pt>
                <c:pt idx="4699">
                  <c:v>4.0948578639999997</c:v>
                </c:pt>
                <c:pt idx="4700">
                  <c:v>4.1027895069999998</c:v>
                </c:pt>
                <c:pt idx="4701">
                  <c:v>4.0969525009999996</c:v>
                </c:pt>
                <c:pt idx="4702">
                  <c:v>4.115305534</c:v>
                </c:pt>
                <c:pt idx="4703">
                  <c:v>4.1007106579999997</c:v>
                </c:pt>
                <c:pt idx="4704">
                  <c:v>4.124742125</c:v>
                </c:pt>
                <c:pt idx="4705">
                  <c:v>4.1078693260000003</c:v>
                </c:pt>
                <c:pt idx="4706">
                  <c:v>4.1048505049999999</c:v>
                </c:pt>
                <c:pt idx="4707">
                  <c:v>4.085734854</c:v>
                </c:pt>
                <c:pt idx="4708">
                  <c:v>4.1322511469999998</c:v>
                </c:pt>
                <c:pt idx="4709">
                  <c:v>4.1193418529999999</c:v>
                </c:pt>
                <c:pt idx="4710">
                  <c:v>4.1097615530000002</c:v>
                </c:pt>
                <c:pt idx="4711">
                  <c:v>4.1023648259999996</c:v>
                </c:pt>
                <c:pt idx="4712">
                  <c:v>4.1011147479999996</c:v>
                </c:pt>
                <c:pt idx="4713">
                  <c:v>4.1152093470000004</c:v>
                </c:pt>
                <c:pt idx="4714">
                  <c:v>4.1404982190000004</c:v>
                </c:pt>
                <c:pt idx="4715">
                  <c:v>4.0876266550000002</c:v>
                </c:pt>
                <c:pt idx="4716">
                  <c:v>4.1161662029999997</c:v>
                </c:pt>
                <c:pt idx="4717">
                  <c:v>4.0851388799999997</c:v>
                </c:pt>
                <c:pt idx="4718">
                  <c:v>4.0983246080000004</c:v>
                </c:pt>
                <c:pt idx="4719">
                  <c:v>4.0937836479999996</c:v>
                </c:pt>
                <c:pt idx="4720">
                  <c:v>4.1232618260000002</c:v>
                </c:pt>
                <c:pt idx="4721">
                  <c:v>4.1114861170000001</c:v>
                </c:pt>
                <c:pt idx="4722">
                  <c:v>4.1181067689999997</c:v>
                </c:pt>
                <c:pt idx="4723">
                  <c:v>4.1295455499999996</c:v>
                </c:pt>
                <c:pt idx="4724">
                  <c:v>4.0979826429999999</c:v>
                </c:pt>
                <c:pt idx="4725">
                  <c:v>4.0845395519999999</c:v>
                </c:pt>
                <c:pt idx="4726">
                  <c:v>4.1174108509999998</c:v>
                </c:pt>
                <c:pt idx="4727">
                  <c:v>4.1134168740000003</c:v>
                </c:pt>
                <c:pt idx="4728">
                  <c:v>4.1368400230000004</c:v>
                </c:pt>
                <c:pt idx="4729">
                  <c:v>4.0828938130000001</c:v>
                </c:pt>
                <c:pt idx="4730">
                  <c:v>4.1223393740000001</c:v>
                </c:pt>
                <c:pt idx="4731">
                  <c:v>4.1226980639999997</c:v>
                </c:pt>
                <c:pt idx="4732">
                  <c:v>4.0964867070000004</c:v>
                </c:pt>
                <c:pt idx="4733">
                  <c:v>4.125254795</c:v>
                </c:pt>
                <c:pt idx="4734">
                  <c:v>4.1128326279999996</c:v>
                </c:pt>
                <c:pt idx="4735">
                  <c:v>4.1123618850000003</c:v>
                </c:pt>
                <c:pt idx="4736">
                  <c:v>4.0690268129999998</c:v>
                </c:pt>
                <c:pt idx="4737">
                  <c:v>4.1368811259999996</c:v>
                </c:pt>
                <c:pt idx="4738">
                  <c:v>4.1022793770000003</c:v>
                </c:pt>
                <c:pt idx="4739">
                  <c:v>4.141711398</c:v>
                </c:pt>
                <c:pt idx="4740">
                  <c:v>4.1524664590000002</c:v>
                </c:pt>
                <c:pt idx="4741">
                  <c:v>4.0851853330000001</c:v>
                </c:pt>
                <c:pt idx="4742">
                  <c:v>4.0986567149999997</c:v>
                </c:pt>
                <c:pt idx="4743">
                  <c:v>4.1109236769999997</c:v>
                </c:pt>
                <c:pt idx="4744">
                  <c:v>4.1097684360000004</c:v>
                </c:pt>
                <c:pt idx="4745">
                  <c:v>4.1214764500000003</c:v>
                </c:pt>
                <c:pt idx="4746">
                  <c:v>4.0813013260000002</c:v>
                </c:pt>
                <c:pt idx="4747">
                  <c:v>4.1177282350000004</c:v>
                </c:pt>
                <c:pt idx="4748">
                  <c:v>4.0842296219999996</c:v>
                </c:pt>
                <c:pt idx="4749">
                  <c:v>4.1319978879999999</c:v>
                </c:pt>
                <c:pt idx="4750">
                  <c:v>4.1285935770000002</c:v>
                </c:pt>
                <c:pt idx="4751">
                  <c:v>4.1218179069999996</c:v>
                </c:pt>
                <c:pt idx="4752">
                  <c:v>4.1095370280000001</c:v>
                </c:pt>
                <c:pt idx="4753">
                  <c:v>4.1058899020000004</c:v>
                </c:pt>
                <c:pt idx="4754">
                  <c:v>4.1046733179999997</c:v>
                </c:pt>
                <c:pt idx="4755">
                  <c:v>4.1363983109999998</c:v>
                </c:pt>
                <c:pt idx="4756">
                  <c:v>4.1203828040000001</c:v>
                </c:pt>
                <c:pt idx="4757">
                  <c:v>4.1341443800000004</c:v>
                </c:pt>
                <c:pt idx="4758">
                  <c:v>4.1343220809999996</c:v>
                </c:pt>
                <c:pt idx="4759">
                  <c:v>4.1062164750000001</c:v>
                </c:pt>
                <c:pt idx="4760">
                  <c:v>4.1184925469999998</c:v>
                </c:pt>
                <c:pt idx="4761">
                  <c:v>4.1303546530000004</c:v>
                </c:pt>
                <c:pt idx="4762">
                  <c:v>4.1075361460000002</c:v>
                </c:pt>
                <c:pt idx="4763">
                  <c:v>4.1157355259999999</c:v>
                </c:pt>
                <c:pt idx="4764">
                  <c:v>4.1128033359999998</c:v>
                </c:pt>
                <c:pt idx="4765">
                  <c:v>4.1226522780000003</c:v>
                </c:pt>
                <c:pt idx="4766">
                  <c:v>4.1123537069999996</c:v>
                </c:pt>
                <c:pt idx="4767">
                  <c:v>4.1336047220000003</c:v>
                </c:pt>
                <c:pt idx="4768">
                  <c:v>4.1223454530000003</c:v>
                </c:pt>
                <c:pt idx="4769">
                  <c:v>4.1264521869999999</c:v>
                </c:pt>
                <c:pt idx="4770">
                  <c:v>4.117399604</c:v>
                </c:pt>
                <c:pt idx="4771">
                  <c:v>4.095361134</c:v>
                </c:pt>
                <c:pt idx="4772">
                  <c:v>4.131726982</c:v>
                </c:pt>
                <c:pt idx="4773">
                  <c:v>4.1021947040000004</c:v>
                </c:pt>
                <c:pt idx="4774">
                  <c:v>4.1082430150000002</c:v>
                </c:pt>
                <c:pt idx="4775">
                  <c:v>4.1070702690000003</c:v>
                </c:pt>
                <c:pt idx="4776">
                  <c:v>4.1183494789999999</c:v>
                </c:pt>
                <c:pt idx="4777">
                  <c:v>4.0931321660000002</c:v>
                </c:pt>
                <c:pt idx="4778">
                  <c:v>4.0892997869999999</c:v>
                </c:pt>
                <c:pt idx="4779">
                  <c:v>4.1101157690000001</c:v>
                </c:pt>
                <c:pt idx="4780">
                  <c:v>4.1368883859999999</c:v>
                </c:pt>
                <c:pt idx="4781">
                  <c:v>4.1415011929999999</c:v>
                </c:pt>
                <c:pt idx="4782">
                  <c:v>4.1183288850000004</c:v>
                </c:pt>
                <c:pt idx="4783">
                  <c:v>4.1210967600000004</c:v>
                </c:pt>
                <c:pt idx="4784">
                  <c:v>4.1165369849999998</c:v>
                </c:pt>
                <c:pt idx="4785">
                  <c:v>4.1058232940000003</c:v>
                </c:pt>
                <c:pt idx="4786">
                  <c:v>4.1042448670000002</c:v>
                </c:pt>
                <c:pt idx="4787">
                  <c:v>4.1468593059999996</c:v>
                </c:pt>
                <c:pt idx="4788">
                  <c:v>4.1464714200000001</c:v>
                </c:pt>
                <c:pt idx="4789">
                  <c:v>4.1158442239999999</c:v>
                </c:pt>
                <c:pt idx="4790">
                  <c:v>4.1206065000000001</c:v>
                </c:pt>
                <c:pt idx="4791">
                  <c:v>4.1037952730000002</c:v>
                </c:pt>
                <c:pt idx="4792">
                  <c:v>4.1275627989999997</c:v>
                </c:pt>
                <c:pt idx="4793">
                  <c:v>4.1255345229999998</c:v>
                </c:pt>
                <c:pt idx="4794">
                  <c:v>4.1484119169999998</c:v>
                </c:pt>
                <c:pt idx="4795">
                  <c:v>4.113392621</c:v>
                </c:pt>
                <c:pt idx="4796">
                  <c:v>4.1189880929999996</c:v>
                </c:pt>
                <c:pt idx="4797">
                  <c:v>4.116207073</c:v>
                </c:pt>
                <c:pt idx="4798">
                  <c:v>4.1299693619999998</c:v>
                </c:pt>
                <c:pt idx="4799">
                  <c:v>4.1324981010000004</c:v>
                </c:pt>
                <c:pt idx="4800">
                  <c:v>4.0772140989999999</c:v>
                </c:pt>
                <c:pt idx="4801">
                  <c:v>4.1271963569999999</c:v>
                </c:pt>
                <c:pt idx="4802">
                  <c:v>4.1025692080000002</c:v>
                </c:pt>
                <c:pt idx="4803">
                  <c:v>4.1117443180000004</c:v>
                </c:pt>
                <c:pt idx="4804">
                  <c:v>4.1107657089999998</c:v>
                </c:pt>
                <c:pt idx="4805">
                  <c:v>4.128469076</c:v>
                </c:pt>
                <c:pt idx="4806">
                  <c:v>4.1132317970000001</c:v>
                </c:pt>
                <c:pt idx="4807">
                  <c:v>4.1341883060000004</c:v>
                </c:pt>
                <c:pt idx="4808">
                  <c:v>4.1121669560000003</c:v>
                </c:pt>
                <c:pt idx="4809">
                  <c:v>4.1135603429999996</c:v>
                </c:pt>
                <c:pt idx="4810">
                  <c:v>4.1047708939999996</c:v>
                </c:pt>
                <c:pt idx="4811">
                  <c:v>4.1355996959999999</c:v>
                </c:pt>
                <c:pt idx="4812">
                  <c:v>4.116900073</c:v>
                </c:pt>
                <c:pt idx="4813">
                  <c:v>4.091955284</c:v>
                </c:pt>
                <c:pt idx="4814">
                  <c:v>4.1206094029999996</c:v>
                </c:pt>
                <c:pt idx="4815">
                  <c:v>4.1234057789999996</c:v>
                </c:pt>
                <c:pt idx="4816">
                  <c:v>4.1275319189999999</c:v>
                </c:pt>
                <c:pt idx="4817">
                  <c:v>4.1513407390000001</c:v>
                </c:pt>
                <c:pt idx="4818">
                  <c:v>4.1128091339999999</c:v>
                </c:pt>
                <c:pt idx="4819">
                  <c:v>4.1129876510000001</c:v>
                </c:pt>
                <c:pt idx="4820">
                  <c:v>4.1298861249999996</c:v>
                </c:pt>
                <c:pt idx="4821">
                  <c:v>4.1234374709999999</c:v>
                </c:pt>
                <c:pt idx="4822">
                  <c:v>4.1033853499999999</c:v>
                </c:pt>
                <c:pt idx="4823">
                  <c:v>4.1022143130000002</c:v>
                </c:pt>
                <c:pt idx="4824">
                  <c:v>4.126564009</c:v>
                </c:pt>
                <c:pt idx="4825">
                  <c:v>4.1271556800000004</c:v>
                </c:pt>
                <c:pt idx="4826">
                  <c:v>4.149547707</c:v>
                </c:pt>
                <c:pt idx="4827">
                  <c:v>4.1048143030000004</c:v>
                </c:pt>
                <c:pt idx="4828">
                  <c:v>4.126000103</c:v>
                </c:pt>
                <c:pt idx="4829">
                  <c:v>4.0776299539999998</c:v>
                </c:pt>
                <c:pt idx="4830">
                  <c:v>4.13048313</c:v>
                </c:pt>
                <c:pt idx="4831">
                  <c:v>4.1047377269999998</c:v>
                </c:pt>
                <c:pt idx="4832">
                  <c:v>4.1468823969999997</c:v>
                </c:pt>
                <c:pt idx="4833">
                  <c:v>4.124365192</c:v>
                </c:pt>
                <c:pt idx="4834">
                  <c:v>4.1149821759999998</c:v>
                </c:pt>
                <c:pt idx="4835">
                  <c:v>4.089279275</c:v>
                </c:pt>
                <c:pt idx="4836">
                  <c:v>4.1246688300000001</c:v>
                </c:pt>
                <c:pt idx="4837">
                  <c:v>4.1375792049999998</c:v>
                </c:pt>
                <c:pt idx="4838">
                  <c:v>4.1323690160000002</c:v>
                </c:pt>
                <c:pt idx="4839">
                  <c:v>4.1166409259999996</c:v>
                </c:pt>
                <c:pt idx="4840">
                  <c:v>4.142417053</c:v>
                </c:pt>
                <c:pt idx="4841">
                  <c:v>4.1033383429999999</c:v>
                </c:pt>
                <c:pt idx="4842">
                  <c:v>4.1606347670000003</c:v>
                </c:pt>
                <c:pt idx="4843">
                  <c:v>4.1400304290000003</c:v>
                </c:pt>
                <c:pt idx="4844">
                  <c:v>4.1127892160000004</c:v>
                </c:pt>
                <c:pt idx="4845">
                  <c:v>4.1224763170000003</c:v>
                </c:pt>
                <c:pt idx="4846">
                  <c:v>4.1322049390000002</c:v>
                </c:pt>
                <c:pt idx="4847">
                  <c:v>4.1184932510000003</c:v>
                </c:pt>
                <c:pt idx="4848">
                  <c:v>4.130748595</c:v>
                </c:pt>
                <c:pt idx="4849">
                  <c:v>4.1361272700000002</c:v>
                </c:pt>
                <c:pt idx="4850">
                  <c:v>4.1391051320000001</c:v>
                </c:pt>
                <c:pt idx="4851">
                  <c:v>4.1091962820000001</c:v>
                </c:pt>
                <c:pt idx="4852">
                  <c:v>4.0883202269999996</c:v>
                </c:pt>
                <c:pt idx="4853">
                  <c:v>4.0985940650000003</c:v>
                </c:pt>
                <c:pt idx="4854">
                  <c:v>4.1186389180000003</c:v>
                </c:pt>
                <c:pt idx="4855">
                  <c:v>4.155417548</c:v>
                </c:pt>
                <c:pt idx="4856">
                  <c:v>4.143538693</c:v>
                </c:pt>
                <c:pt idx="4857">
                  <c:v>4.1088962220000003</c:v>
                </c:pt>
                <c:pt idx="4858">
                  <c:v>4.1560071440000002</c:v>
                </c:pt>
                <c:pt idx="4859">
                  <c:v>4.148850769</c:v>
                </c:pt>
                <c:pt idx="4860">
                  <c:v>4.1063159459999996</c:v>
                </c:pt>
                <c:pt idx="4861">
                  <c:v>4.1150991279999998</c:v>
                </c:pt>
                <c:pt idx="4862">
                  <c:v>4.1239055630000001</c:v>
                </c:pt>
                <c:pt idx="4863">
                  <c:v>4.0960453049999996</c:v>
                </c:pt>
                <c:pt idx="4864">
                  <c:v>4.1245265389999997</c:v>
                </c:pt>
                <c:pt idx="4865">
                  <c:v>4.116478291</c:v>
                </c:pt>
                <c:pt idx="4866">
                  <c:v>4.1446603380000004</c:v>
                </c:pt>
                <c:pt idx="4867">
                  <c:v>4.1246507220000002</c:v>
                </c:pt>
                <c:pt idx="4868">
                  <c:v>4.1425165899999996</c:v>
                </c:pt>
                <c:pt idx="4869">
                  <c:v>4.1010547070000003</c:v>
                </c:pt>
                <c:pt idx="4870">
                  <c:v>4.1342785859999998</c:v>
                </c:pt>
                <c:pt idx="4871">
                  <c:v>4.1159373480000001</c:v>
                </c:pt>
                <c:pt idx="4872">
                  <c:v>4.0850025560000001</c:v>
                </c:pt>
                <c:pt idx="4873">
                  <c:v>4.1013444430000003</c:v>
                </c:pt>
                <c:pt idx="4874">
                  <c:v>4.1236389149999999</c:v>
                </c:pt>
                <c:pt idx="4875">
                  <c:v>4.1329813870000001</c:v>
                </c:pt>
                <c:pt idx="4876">
                  <c:v>4.1413385939999996</c:v>
                </c:pt>
                <c:pt idx="4877">
                  <c:v>4.1125756310000003</c:v>
                </c:pt>
                <c:pt idx="4878">
                  <c:v>4.1092788740000001</c:v>
                </c:pt>
                <c:pt idx="4879">
                  <c:v>4.1257793439999997</c:v>
                </c:pt>
                <c:pt idx="4880">
                  <c:v>4.1002377929999998</c:v>
                </c:pt>
                <c:pt idx="4881">
                  <c:v>4.1070597930000003</c:v>
                </c:pt>
                <c:pt idx="4882">
                  <c:v>4.1239528019999998</c:v>
                </c:pt>
                <c:pt idx="4883">
                  <c:v>4.1517084860000004</c:v>
                </c:pt>
                <c:pt idx="4884">
                  <c:v>4.1556247800000001</c:v>
                </c:pt>
                <c:pt idx="4885">
                  <c:v>4.1167422729999998</c:v>
                </c:pt>
                <c:pt idx="4886">
                  <c:v>4.1149073100000004</c:v>
                </c:pt>
                <c:pt idx="4887">
                  <c:v>4.1388900590000004</c:v>
                </c:pt>
                <c:pt idx="4888">
                  <c:v>4.1280192529999997</c:v>
                </c:pt>
                <c:pt idx="4889">
                  <c:v>4.1328724489999997</c:v>
                </c:pt>
                <c:pt idx="4890">
                  <c:v>4.0915265649999997</c:v>
                </c:pt>
                <c:pt idx="4891">
                  <c:v>4.1103406360000001</c:v>
                </c:pt>
                <c:pt idx="4892">
                  <c:v>4.1090909839999998</c:v>
                </c:pt>
                <c:pt idx="4893">
                  <c:v>4.1245099779999999</c:v>
                </c:pt>
                <c:pt idx="4894">
                  <c:v>4.1332455149999996</c:v>
                </c:pt>
                <c:pt idx="4895">
                  <c:v>4.1406481560000001</c:v>
                </c:pt>
                <c:pt idx="4896">
                  <c:v>4.1354267130000002</c:v>
                </c:pt>
                <c:pt idx="4897">
                  <c:v>4.1368314210000001</c:v>
                </c:pt>
                <c:pt idx="4898">
                  <c:v>4.126407532</c:v>
                </c:pt>
                <c:pt idx="4899">
                  <c:v>4.1378635109999999</c:v>
                </c:pt>
                <c:pt idx="4900">
                  <c:v>4.1297766029999998</c:v>
                </c:pt>
                <c:pt idx="4901">
                  <c:v>4.1255719820000003</c:v>
                </c:pt>
                <c:pt idx="4902">
                  <c:v>4.1270782620000004</c:v>
                </c:pt>
                <c:pt idx="4903">
                  <c:v>4.1048208910000001</c:v>
                </c:pt>
                <c:pt idx="4904">
                  <c:v>4.133817691</c:v>
                </c:pt>
                <c:pt idx="4905">
                  <c:v>4.1327224740000004</c:v>
                </c:pt>
                <c:pt idx="4906">
                  <c:v>4.118315774</c:v>
                </c:pt>
                <c:pt idx="4907">
                  <c:v>4.1584808359999998</c:v>
                </c:pt>
                <c:pt idx="4908">
                  <c:v>4.1185435860000004</c:v>
                </c:pt>
                <c:pt idx="4909">
                  <c:v>4.1469917059999997</c:v>
                </c:pt>
                <c:pt idx="4910">
                  <c:v>4.1240288170000001</c:v>
                </c:pt>
                <c:pt idx="4911">
                  <c:v>4.1231260049999996</c:v>
                </c:pt>
                <c:pt idx="4912">
                  <c:v>4.1509882539999996</c:v>
                </c:pt>
                <c:pt idx="4913">
                  <c:v>4.106299892</c:v>
                </c:pt>
                <c:pt idx="4914">
                  <c:v>4.1406431350000004</c:v>
                </c:pt>
                <c:pt idx="4915">
                  <c:v>4.1257161699999996</c:v>
                </c:pt>
                <c:pt idx="4916">
                  <c:v>4.1450173899999996</c:v>
                </c:pt>
                <c:pt idx="4917">
                  <c:v>4.1241881100000004</c:v>
                </c:pt>
                <c:pt idx="4918">
                  <c:v>4.1398634740000002</c:v>
                </c:pt>
                <c:pt idx="4919">
                  <c:v>4.1546217299999997</c:v>
                </c:pt>
                <c:pt idx="4920">
                  <c:v>4.1433071229999996</c:v>
                </c:pt>
                <c:pt idx="4921">
                  <c:v>4.1288659440000002</c:v>
                </c:pt>
                <c:pt idx="4922">
                  <c:v>4.1154190799999997</c:v>
                </c:pt>
                <c:pt idx="4923">
                  <c:v>4.1668740739999999</c:v>
                </c:pt>
                <c:pt idx="4924">
                  <c:v>4.1340431229999997</c:v>
                </c:pt>
                <c:pt idx="4925">
                  <c:v>4.1244087289999998</c:v>
                </c:pt>
                <c:pt idx="4926">
                  <c:v>4.1377742670000002</c:v>
                </c:pt>
                <c:pt idx="4927">
                  <c:v>4.1347310559999997</c:v>
                </c:pt>
                <c:pt idx="4928">
                  <c:v>4.1517328630000003</c:v>
                </c:pt>
                <c:pt idx="4929">
                  <c:v>4.1182366339999996</c:v>
                </c:pt>
                <c:pt idx="4930">
                  <c:v>4.1144635129999996</c:v>
                </c:pt>
                <c:pt idx="4931">
                  <c:v>4.1319926010000003</c:v>
                </c:pt>
                <c:pt idx="4932">
                  <c:v>4.1434915449999998</c:v>
                </c:pt>
                <c:pt idx="4933">
                  <c:v>4.1257875630000003</c:v>
                </c:pt>
                <c:pt idx="4934">
                  <c:v>4.1189806329999996</c:v>
                </c:pt>
                <c:pt idx="4935">
                  <c:v>4.1211623289999997</c:v>
                </c:pt>
                <c:pt idx="4936">
                  <c:v>4.1100703139999997</c:v>
                </c:pt>
                <c:pt idx="4937">
                  <c:v>4.1150616830000004</c:v>
                </c:pt>
                <c:pt idx="4938">
                  <c:v>4.1426532519999997</c:v>
                </c:pt>
                <c:pt idx="4939">
                  <c:v>4.1200840310000002</c:v>
                </c:pt>
                <c:pt idx="4940">
                  <c:v>4.1052790899999998</c:v>
                </c:pt>
                <c:pt idx="4941">
                  <c:v>4.1135162620000001</c:v>
                </c:pt>
                <c:pt idx="4942">
                  <c:v>4.1143091470000002</c:v>
                </c:pt>
                <c:pt idx="4943">
                  <c:v>4.1347952460000004</c:v>
                </c:pt>
                <c:pt idx="4944">
                  <c:v>4.1453955240000004</c:v>
                </c:pt>
                <c:pt idx="4945">
                  <c:v>4.1488987340000003</c:v>
                </c:pt>
                <c:pt idx="4946">
                  <c:v>4.1365721600000001</c:v>
                </c:pt>
                <c:pt idx="4947">
                  <c:v>4.1221583730000004</c:v>
                </c:pt>
                <c:pt idx="4948">
                  <c:v>4.1357281840000004</c:v>
                </c:pt>
                <c:pt idx="4949">
                  <c:v>4.1626445739999998</c:v>
                </c:pt>
                <c:pt idx="4950">
                  <c:v>4.1136832840000004</c:v>
                </c:pt>
                <c:pt idx="4951">
                  <c:v>4.1265846000000002</c:v>
                </c:pt>
                <c:pt idx="4952">
                  <c:v>4.1326945540000004</c:v>
                </c:pt>
                <c:pt idx="4953">
                  <c:v>4.1289956300000004</c:v>
                </c:pt>
                <c:pt idx="4954">
                  <c:v>4.1166295699999997</c:v>
                </c:pt>
                <c:pt idx="4955">
                  <c:v>4.1347626589999997</c:v>
                </c:pt>
                <c:pt idx="4956">
                  <c:v>4.1308428880000001</c:v>
                </c:pt>
                <c:pt idx="4957">
                  <c:v>4.1654609589999998</c:v>
                </c:pt>
                <c:pt idx="4958">
                  <c:v>4.1268386379999997</c:v>
                </c:pt>
                <c:pt idx="4959">
                  <c:v>4.1277378999999996</c:v>
                </c:pt>
                <c:pt idx="4960">
                  <c:v>4.1525523470000003</c:v>
                </c:pt>
                <c:pt idx="4961">
                  <c:v>4.1176136530000003</c:v>
                </c:pt>
                <c:pt idx="4962">
                  <c:v>4.137669228</c:v>
                </c:pt>
                <c:pt idx="4963">
                  <c:v>4.1151199160000003</c:v>
                </c:pt>
                <c:pt idx="4964">
                  <c:v>4.1075999129999996</c:v>
                </c:pt>
                <c:pt idx="4965">
                  <c:v>4.1451963100000002</c:v>
                </c:pt>
                <c:pt idx="4966">
                  <c:v>4.1231514149999997</c:v>
                </c:pt>
                <c:pt idx="4967">
                  <c:v>4.124120768</c:v>
                </c:pt>
                <c:pt idx="4968">
                  <c:v>4.1628194900000004</c:v>
                </c:pt>
                <c:pt idx="4969">
                  <c:v>4.1146434430000003</c:v>
                </c:pt>
                <c:pt idx="4970">
                  <c:v>4.1105109369999999</c:v>
                </c:pt>
                <c:pt idx="4971">
                  <c:v>4.1319962329999997</c:v>
                </c:pt>
                <c:pt idx="4972">
                  <c:v>4.1233213400000004</c:v>
                </c:pt>
                <c:pt idx="4973">
                  <c:v>4.1356264459999998</c:v>
                </c:pt>
                <c:pt idx="4974">
                  <c:v>4.1259518609999999</c:v>
                </c:pt>
                <c:pt idx="4975">
                  <c:v>4.1168133920000001</c:v>
                </c:pt>
                <c:pt idx="4976">
                  <c:v>4.1256619030000001</c:v>
                </c:pt>
                <c:pt idx="4977">
                  <c:v>4.1308054680000001</c:v>
                </c:pt>
                <c:pt idx="4978">
                  <c:v>4.1650864050000003</c:v>
                </c:pt>
                <c:pt idx="4979">
                  <c:v>4.1690752209999999</c:v>
                </c:pt>
                <c:pt idx="4980">
                  <c:v>4.1433347180000002</c:v>
                </c:pt>
                <c:pt idx="4981">
                  <c:v>4.1465217450000003</c:v>
                </c:pt>
                <c:pt idx="4982">
                  <c:v>4.1343729920000003</c:v>
                </c:pt>
                <c:pt idx="4983">
                  <c:v>4.1455184660000004</c:v>
                </c:pt>
                <c:pt idx="4984">
                  <c:v>4.1165215240000004</c:v>
                </c:pt>
                <c:pt idx="4985">
                  <c:v>4.1170636690000002</c:v>
                </c:pt>
                <c:pt idx="4986">
                  <c:v>4.1312879069999999</c:v>
                </c:pt>
                <c:pt idx="4987">
                  <c:v>4.1365935780000003</c:v>
                </c:pt>
                <c:pt idx="4988">
                  <c:v>4.119515979</c:v>
                </c:pt>
                <c:pt idx="4989">
                  <c:v>4.1431438829999996</c:v>
                </c:pt>
                <c:pt idx="4990">
                  <c:v>4.1382898460000002</c:v>
                </c:pt>
                <c:pt idx="4991">
                  <c:v>4.1343394160000004</c:v>
                </c:pt>
                <c:pt idx="4992">
                  <c:v>4.1270974450000004</c:v>
                </c:pt>
                <c:pt idx="4993">
                  <c:v>4.1475429740000003</c:v>
                </c:pt>
                <c:pt idx="4994">
                  <c:v>4.1345853960000003</c:v>
                </c:pt>
                <c:pt idx="4995">
                  <c:v>4.1267925480000001</c:v>
                </c:pt>
                <c:pt idx="4996">
                  <c:v>4.1156551129999999</c:v>
                </c:pt>
                <c:pt idx="4997">
                  <c:v>4.1643121020000002</c:v>
                </c:pt>
                <c:pt idx="4998">
                  <c:v>4.1420373379999997</c:v>
                </c:pt>
                <c:pt idx="4999">
                  <c:v>4.1410309659999998</c:v>
                </c:pt>
                <c:pt idx="5000">
                  <c:v>4.142813254</c:v>
                </c:pt>
                <c:pt idx="5001">
                  <c:v>4.1274076080000004</c:v>
                </c:pt>
                <c:pt idx="5002">
                  <c:v>4.1267295529999997</c:v>
                </c:pt>
                <c:pt idx="5003">
                  <c:v>4.1535213369999999</c:v>
                </c:pt>
                <c:pt idx="5004">
                  <c:v>4.1535449189999998</c:v>
                </c:pt>
                <c:pt idx="5005">
                  <c:v>4.1467974549999997</c:v>
                </c:pt>
                <c:pt idx="5006">
                  <c:v>4.1468791769999997</c:v>
                </c:pt>
                <c:pt idx="5007">
                  <c:v>4.1215441369999999</c:v>
                </c:pt>
                <c:pt idx="5008">
                  <c:v>4.1089405729999999</c:v>
                </c:pt>
                <c:pt idx="5009">
                  <c:v>4.1459386340000002</c:v>
                </c:pt>
                <c:pt idx="5010">
                  <c:v>4.1514585940000002</c:v>
                </c:pt>
                <c:pt idx="5011">
                  <c:v>4.1626309990000001</c:v>
                </c:pt>
                <c:pt idx="5012">
                  <c:v>4.1343227550000003</c:v>
                </c:pt>
                <c:pt idx="5013">
                  <c:v>4.1460872389999999</c:v>
                </c:pt>
                <c:pt idx="5014">
                  <c:v>4.1410879029999998</c:v>
                </c:pt>
                <c:pt idx="5015">
                  <c:v>4.1730298330000002</c:v>
                </c:pt>
                <c:pt idx="5016">
                  <c:v>4.1432658489999996</c:v>
                </c:pt>
                <c:pt idx="5017">
                  <c:v>4.1669683590000002</c:v>
                </c:pt>
                <c:pt idx="5018">
                  <c:v>4.1331666389999997</c:v>
                </c:pt>
                <c:pt idx="5019">
                  <c:v>4.149962983</c:v>
                </c:pt>
                <c:pt idx="5020">
                  <c:v>4.1364524200000004</c:v>
                </c:pt>
                <c:pt idx="5021">
                  <c:v>4.1226241989999997</c:v>
                </c:pt>
                <c:pt idx="5022">
                  <c:v>4.1369429899999997</c:v>
                </c:pt>
                <c:pt idx="5023">
                  <c:v>4.1557742810000002</c:v>
                </c:pt>
                <c:pt idx="5024">
                  <c:v>4.1442925539999997</c:v>
                </c:pt>
                <c:pt idx="5025">
                  <c:v>4.1189790500000001</c:v>
                </c:pt>
                <c:pt idx="5026">
                  <c:v>4.1518014289999998</c:v>
                </c:pt>
                <c:pt idx="5027">
                  <c:v>4.1391872789999997</c:v>
                </c:pt>
                <c:pt idx="5028">
                  <c:v>4.1687451449999999</c:v>
                </c:pt>
                <c:pt idx="5029">
                  <c:v>4.1290656710000002</c:v>
                </c:pt>
                <c:pt idx="5030">
                  <c:v>4.12985442</c:v>
                </c:pt>
                <c:pt idx="5031">
                  <c:v>4.1585427309999998</c:v>
                </c:pt>
                <c:pt idx="5032">
                  <c:v>4.1844878840000002</c:v>
                </c:pt>
                <c:pt idx="5033">
                  <c:v>4.1421547209999998</c:v>
                </c:pt>
                <c:pt idx="5034">
                  <c:v>4.1442741779999999</c:v>
                </c:pt>
                <c:pt idx="5035">
                  <c:v>4.1550866769999999</c:v>
                </c:pt>
                <c:pt idx="5036">
                  <c:v>4.1634078529999998</c:v>
                </c:pt>
                <c:pt idx="5037">
                  <c:v>4.1524718680000001</c:v>
                </c:pt>
                <c:pt idx="5038">
                  <c:v>4.1582059149999999</c:v>
                </c:pt>
                <c:pt idx="5039">
                  <c:v>4.1474270759999996</c:v>
                </c:pt>
                <c:pt idx="5040">
                  <c:v>4.1366258419999999</c:v>
                </c:pt>
                <c:pt idx="5041">
                  <c:v>4.1349930260000001</c:v>
                </c:pt>
                <c:pt idx="5042">
                  <c:v>4.1394379030000001</c:v>
                </c:pt>
                <c:pt idx="5043">
                  <c:v>4.1772292609999999</c:v>
                </c:pt>
                <c:pt idx="5044">
                  <c:v>4.1504481450000004</c:v>
                </c:pt>
                <c:pt idx="5045">
                  <c:v>4.1470748889999998</c:v>
                </c:pt>
                <c:pt idx="5046">
                  <c:v>4.136734981</c:v>
                </c:pt>
                <c:pt idx="5047">
                  <c:v>4.1482516140000003</c:v>
                </c:pt>
                <c:pt idx="5048">
                  <c:v>4.1197187050000004</c:v>
                </c:pt>
                <c:pt idx="5049">
                  <c:v>4.1422604830000003</c:v>
                </c:pt>
                <c:pt idx="5050">
                  <c:v>4.1287631569999999</c:v>
                </c:pt>
                <c:pt idx="5051">
                  <c:v>4.1288834449999996</c:v>
                </c:pt>
                <c:pt idx="5052">
                  <c:v>4.1715835869999998</c:v>
                </c:pt>
                <c:pt idx="5053">
                  <c:v>4.145182921</c:v>
                </c:pt>
                <c:pt idx="5054">
                  <c:v>4.135431401</c:v>
                </c:pt>
                <c:pt idx="5055">
                  <c:v>4.1595192379999997</c:v>
                </c:pt>
                <c:pt idx="5056">
                  <c:v>4.1359149090000003</c:v>
                </c:pt>
                <c:pt idx="5057">
                  <c:v>4.1351500310000002</c:v>
                </c:pt>
                <c:pt idx="5058">
                  <c:v>4.157019633</c:v>
                </c:pt>
                <c:pt idx="5059">
                  <c:v>4.1256188839999997</c:v>
                </c:pt>
                <c:pt idx="5060">
                  <c:v>4.1063337449999997</c:v>
                </c:pt>
                <c:pt idx="5061">
                  <c:v>4.1510346179999997</c:v>
                </c:pt>
                <c:pt idx="5062">
                  <c:v>4.1376826769999999</c:v>
                </c:pt>
                <c:pt idx="5063">
                  <c:v>4.1516287609999996</c:v>
                </c:pt>
                <c:pt idx="5064">
                  <c:v>4.1266616980000004</c:v>
                </c:pt>
                <c:pt idx="5065">
                  <c:v>4.1359926649999998</c:v>
                </c:pt>
                <c:pt idx="5066">
                  <c:v>4.1499788510000002</c:v>
                </c:pt>
                <c:pt idx="5067">
                  <c:v>4.1578391989999997</c:v>
                </c:pt>
                <c:pt idx="5068">
                  <c:v>4.1421817729999999</c:v>
                </c:pt>
                <c:pt idx="5069">
                  <c:v>4.1567604640000004</c:v>
                </c:pt>
                <c:pt idx="5070">
                  <c:v>4.11933141</c:v>
                </c:pt>
                <c:pt idx="5071">
                  <c:v>4.1403785620000004</c:v>
                </c:pt>
                <c:pt idx="5072">
                  <c:v>4.1518412839999996</c:v>
                </c:pt>
                <c:pt idx="5073">
                  <c:v>4.1628244260000002</c:v>
                </c:pt>
                <c:pt idx="5074">
                  <c:v>4.1265412420000001</c:v>
                </c:pt>
                <c:pt idx="5075">
                  <c:v>4.1286668100000004</c:v>
                </c:pt>
                <c:pt idx="5076">
                  <c:v>4.1549581140000003</c:v>
                </c:pt>
                <c:pt idx="5077">
                  <c:v>4.1608830780000003</c:v>
                </c:pt>
                <c:pt idx="5078">
                  <c:v>4.1645444469999999</c:v>
                </c:pt>
                <c:pt idx="5079">
                  <c:v>4.1662172469999996</c:v>
                </c:pt>
                <c:pt idx="5080">
                  <c:v>4.1202638629999999</c:v>
                </c:pt>
                <c:pt idx="5081">
                  <c:v>4.1627804260000003</c:v>
                </c:pt>
                <c:pt idx="5082">
                  <c:v>4.117895935</c:v>
                </c:pt>
                <c:pt idx="5083">
                  <c:v>4.146667925</c:v>
                </c:pt>
                <c:pt idx="5084">
                  <c:v>4.1532282780000003</c:v>
                </c:pt>
                <c:pt idx="5085">
                  <c:v>4.1582605089999998</c:v>
                </c:pt>
                <c:pt idx="5086">
                  <c:v>4.1577795369999997</c:v>
                </c:pt>
                <c:pt idx="5087">
                  <c:v>4.1602446649999996</c:v>
                </c:pt>
                <c:pt idx="5088">
                  <c:v>4.1503422319999999</c:v>
                </c:pt>
                <c:pt idx="5089">
                  <c:v>4.1306914209999999</c:v>
                </c:pt>
                <c:pt idx="5090">
                  <c:v>4.1549181869999998</c:v>
                </c:pt>
                <c:pt idx="5091">
                  <c:v>4.178333394</c:v>
                </c:pt>
                <c:pt idx="5092">
                  <c:v>4.171111496</c:v>
                </c:pt>
                <c:pt idx="5093">
                  <c:v>4.1223319949999997</c:v>
                </c:pt>
                <c:pt idx="5094">
                  <c:v>4.1427458379999997</c:v>
                </c:pt>
                <c:pt idx="5095">
                  <c:v>4.1283781189999997</c:v>
                </c:pt>
                <c:pt idx="5096">
                  <c:v>4.1673958229999997</c:v>
                </c:pt>
                <c:pt idx="5097">
                  <c:v>4.1022098160000002</c:v>
                </c:pt>
                <c:pt idx="5098">
                  <c:v>4.144678313</c:v>
                </c:pt>
                <c:pt idx="5099">
                  <c:v>4.1539622630000004</c:v>
                </c:pt>
                <c:pt idx="5100">
                  <c:v>4.184577268</c:v>
                </c:pt>
                <c:pt idx="5101">
                  <c:v>4.1626476090000004</c:v>
                </c:pt>
                <c:pt idx="5102">
                  <c:v>4.1296023770000003</c:v>
                </c:pt>
                <c:pt idx="5103">
                  <c:v>4.1490346039999997</c:v>
                </c:pt>
                <c:pt idx="5104">
                  <c:v>4.1308464420000002</c:v>
                </c:pt>
                <c:pt idx="5105">
                  <c:v>4.1552963409999997</c:v>
                </c:pt>
                <c:pt idx="5106">
                  <c:v>4.1787461840000004</c:v>
                </c:pt>
                <c:pt idx="5107">
                  <c:v>4.1432524129999999</c:v>
                </c:pt>
                <c:pt idx="5108">
                  <c:v>4.1424310039999996</c:v>
                </c:pt>
                <c:pt idx="5109">
                  <c:v>4.1249054730000001</c:v>
                </c:pt>
                <c:pt idx="5110">
                  <c:v>4.1620876090000003</c:v>
                </c:pt>
                <c:pt idx="5111">
                  <c:v>4.1565083109999996</c:v>
                </c:pt>
                <c:pt idx="5112">
                  <c:v>4.1634918719999998</c:v>
                </c:pt>
                <c:pt idx="5113">
                  <c:v>4.1502678189999997</c:v>
                </c:pt>
                <c:pt idx="5114">
                  <c:v>4.1586731759999997</c:v>
                </c:pt>
                <c:pt idx="5115">
                  <c:v>4.1589167329999999</c:v>
                </c:pt>
                <c:pt idx="5116">
                  <c:v>4.1575260719999996</c:v>
                </c:pt>
                <c:pt idx="5117">
                  <c:v>4.1543086770000004</c:v>
                </c:pt>
                <c:pt idx="5118">
                  <c:v>4.126372634</c:v>
                </c:pt>
                <c:pt idx="5119">
                  <c:v>4.1794830010000004</c:v>
                </c:pt>
                <c:pt idx="5120">
                  <c:v>4.1711572930000003</c:v>
                </c:pt>
                <c:pt idx="5121">
                  <c:v>4.1520223679999999</c:v>
                </c:pt>
                <c:pt idx="5122">
                  <c:v>4.1712795219999999</c:v>
                </c:pt>
                <c:pt idx="5123">
                  <c:v>4.1529938240000002</c:v>
                </c:pt>
                <c:pt idx="5124">
                  <c:v>4.1674517230000001</c:v>
                </c:pt>
                <c:pt idx="5125">
                  <c:v>4.1803763829999996</c:v>
                </c:pt>
                <c:pt idx="5126">
                  <c:v>4.1329437069999999</c:v>
                </c:pt>
                <c:pt idx="5127">
                  <c:v>4.1680454520000003</c:v>
                </c:pt>
                <c:pt idx="5128">
                  <c:v>4.1691863370000002</c:v>
                </c:pt>
                <c:pt idx="5129">
                  <c:v>4.1492215039999998</c:v>
                </c:pt>
                <c:pt idx="5130">
                  <c:v>4.1429278280000004</c:v>
                </c:pt>
                <c:pt idx="5131">
                  <c:v>4.1737190499999999</c:v>
                </c:pt>
                <c:pt idx="5132">
                  <c:v>4.144067937</c:v>
                </c:pt>
                <c:pt idx="5133">
                  <c:v>4.1438247190000004</c:v>
                </c:pt>
                <c:pt idx="5134">
                  <c:v>4.1368033860000004</c:v>
                </c:pt>
                <c:pt idx="5135">
                  <c:v>4.1158093219999996</c:v>
                </c:pt>
                <c:pt idx="5136">
                  <c:v>4.1495301590000002</c:v>
                </c:pt>
                <c:pt idx="5137">
                  <c:v>4.1468311150000003</c:v>
                </c:pt>
                <c:pt idx="5138">
                  <c:v>4.1854276529999996</c:v>
                </c:pt>
                <c:pt idx="5139">
                  <c:v>4.1385514890000001</c:v>
                </c:pt>
                <c:pt idx="5140">
                  <c:v>4.1778433240000004</c:v>
                </c:pt>
                <c:pt idx="5141">
                  <c:v>4.1299970999999998</c:v>
                </c:pt>
                <c:pt idx="5142">
                  <c:v>4.1431382660000002</c:v>
                </c:pt>
                <c:pt idx="5143">
                  <c:v>4.1573225559999996</c:v>
                </c:pt>
                <c:pt idx="5144">
                  <c:v>4.1227910679999997</c:v>
                </c:pt>
                <c:pt idx="5145">
                  <c:v>4.1485338169999997</c:v>
                </c:pt>
                <c:pt idx="5146">
                  <c:v>4.1629571470000002</c:v>
                </c:pt>
                <c:pt idx="5147">
                  <c:v>4.1571995050000004</c:v>
                </c:pt>
                <c:pt idx="5148">
                  <c:v>4.1483097610000002</c:v>
                </c:pt>
                <c:pt idx="5149">
                  <c:v>4.1477147309999998</c:v>
                </c:pt>
                <c:pt idx="5150">
                  <c:v>4.1349257359999996</c:v>
                </c:pt>
                <c:pt idx="5151">
                  <c:v>4.1360463029999996</c:v>
                </c:pt>
                <c:pt idx="5152">
                  <c:v>4.1374990570000003</c:v>
                </c:pt>
                <c:pt idx="5153">
                  <c:v>4.1816796199999997</c:v>
                </c:pt>
                <c:pt idx="5154">
                  <c:v>4.1442732099999997</c:v>
                </c:pt>
                <c:pt idx="5155">
                  <c:v>4.1503603599999996</c:v>
                </c:pt>
                <c:pt idx="5156">
                  <c:v>4.1234236380000002</c:v>
                </c:pt>
                <c:pt idx="5157">
                  <c:v>4.1606740960000002</c:v>
                </c:pt>
                <c:pt idx="5158">
                  <c:v>4.1749505830000002</c:v>
                </c:pt>
                <c:pt idx="5159">
                  <c:v>4.1687178830000002</c:v>
                </c:pt>
                <c:pt idx="5160">
                  <c:v>4.1563943710000002</c:v>
                </c:pt>
                <c:pt idx="5161">
                  <c:v>4.1694851870000003</c:v>
                </c:pt>
                <c:pt idx="5162">
                  <c:v>4.1657309769999999</c:v>
                </c:pt>
                <c:pt idx="5163">
                  <c:v>4.1701901269999997</c:v>
                </c:pt>
                <c:pt idx="5164">
                  <c:v>4.1594740679999997</c:v>
                </c:pt>
                <c:pt idx="5165">
                  <c:v>4.1487428959999999</c:v>
                </c:pt>
                <c:pt idx="5166">
                  <c:v>4.1386029960000004</c:v>
                </c:pt>
                <c:pt idx="5167">
                  <c:v>4.1631249190000004</c:v>
                </c:pt>
                <c:pt idx="5168">
                  <c:v>4.1295436309999998</c:v>
                </c:pt>
                <c:pt idx="5169">
                  <c:v>4.1615252729999996</c:v>
                </c:pt>
                <c:pt idx="5170">
                  <c:v>4.1355651919999996</c:v>
                </c:pt>
                <c:pt idx="5171">
                  <c:v>4.1653560189999999</c:v>
                </c:pt>
                <c:pt idx="5172">
                  <c:v>4.154733298</c:v>
                </c:pt>
                <c:pt idx="5173">
                  <c:v>4.1820649049999998</c:v>
                </c:pt>
                <c:pt idx="5174">
                  <c:v>4.1555557829999996</c:v>
                </c:pt>
                <c:pt idx="5175">
                  <c:v>4.1175238590000003</c:v>
                </c:pt>
                <c:pt idx="5176">
                  <c:v>4.1487167009999997</c:v>
                </c:pt>
                <c:pt idx="5177">
                  <c:v>4.167141</c:v>
                </c:pt>
                <c:pt idx="5178">
                  <c:v>4.1472940869999997</c:v>
                </c:pt>
                <c:pt idx="5179">
                  <c:v>4.1469862190000004</c:v>
                </c:pt>
                <c:pt idx="5180">
                  <c:v>4.1655624370000002</c:v>
                </c:pt>
                <c:pt idx="5181">
                  <c:v>4.1546104330000002</c:v>
                </c:pt>
                <c:pt idx="5182">
                  <c:v>4.1642351020000001</c:v>
                </c:pt>
                <c:pt idx="5183">
                  <c:v>4.1648156920000003</c:v>
                </c:pt>
                <c:pt idx="5184">
                  <c:v>4.1451720109999997</c:v>
                </c:pt>
                <c:pt idx="5185">
                  <c:v>4.1532380010000001</c:v>
                </c:pt>
                <c:pt idx="5186">
                  <c:v>4.1541674769999997</c:v>
                </c:pt>
                <c:pt idx="5187">
                  <c:v>4.1661363979999999</c:v>
                </c:pt>
                <c:pt idx="5188">
                  <c:v>4.1725786359999999</c:v>
                </c:pt>
                <c:pt idx="5189">
                  <c:v>4.1736114889999998</c:v>
                </c:pt>
                <c:pt idx="5190">
                  <c:v>4.1809264449999999</c:v>
                </c:pt>
                <c:pt idx="5191">
                  <c:v>4.1752820350000004</c:v>
                </c:pt>
                <c:pt idx="5192">
                  <c:v>4.1528799359999997</c:v>
                </c:pt>
                <c:pt idx="5193">
                  <c:v>4.1665080420000002</c:v>
                </c:pt>
                <c:pt idx="5194">
                  <c:v>4.1517177030000001</c:v>
                </c:pt>
                <c:pt idx="5195">
                  <c:v>4.1788310319999997</c:v>
                </c:pt>
                <c:pt idx="5196">
                  <c:v>4.1892958560000002</c:v>
                </c:pt>
                <c:pt idx="5197">
                  <c:v>4.1482693289999997</c:v>
                </c:pt>
                <c:pt idx="5198">
                  <c:v>4.1584838169999996</c:v>
                </c:pt>
                <c:pt idx="5199">
                  <c:v>4.1618478809999999</c:v>
                </c:pt>
                <c:pt idx="5200">
                  <c:v>4.1674796870000002</c:v>
                </c:pt>
                <c:pt idx="5201">
                  <c:v>4.1724194819999996</c:v>
                </c:pt>
                <c:pt idx="5202">
                  <c:v>4.1446828480000004</c:v>
                </c:pt>
                <c:pt idx="5203">
                  <c:v>4.1746496860000004</c:v>
                </c:pt>
                <c:pt idx="5204">
                  <c:v>4.1416635639999999</c:v>
                </c:pt>
                <c:pt idx="5205">
                  <c:v>4.1996623870000001</c:v>
                </c:pt>
                <c:pt idx="5206">
                  <c:v>4.145288753</c:v>
                </c:pt>
                <c:pt idx="5207">
                  <c:v>4.1724638629999999</c:v>
                </c:pt>
                <c:pt idx="5208">
                  <c:v>4.1580662610000001</c:v>
                </c:pt>
                <c:pt idx="5209">
                  <c:v>4.1424574559999998</c:v>
                </c:pt>
                <c:pt idx="5210">
                  <c:v>4.1414738010000001</c:v>
                </c:pt>
                <c:pt idx="5211">
                  <c:v>4.1650625740000002</c:v>
                </c:pt>
                <c:pt idx="5212">
                  <c:v>4.1758186190000002</c:v>
                </c:pt>
                <c:pt idx="5213">
                  <c:v>4.1873116369999996</c:v>
                </c:pt>
                <c:pt idx="5214">
                  <c:v>4.1933267330000001</c:v>
                </c:pt>
                <c:pt idx="5215">
                  <c:v>4.1484447209999997</c:v>
                </c:pt>
                <c:pt idx="5216">
                  <c:v>4.1616340579999997</c:v>
                </c:pt>
                <c:pt idx="5217">
                  <c:v>4.1458389579999997</c:v>
                </c:pt>
                <c:pt idx="5218">
                  <c:v>4.1633998749999996</c:v>
                </c:pt>
                <c:pt idx="5219">
                  <c:v>4.1392923760000002</c:v>
                </c:pt>
                <c:pt idx="5220">
                  <c:v>4.1653289779999998</c:v>
                </c:pt>
                <c:pt idx="5221">
                  <c:v>4.1476135120000004</c:v>
                </c:pt>
                <c:pt idx="5222">
                  <c:v>4.1664268680000003</c:v>
                </c:pt>
                <c:pt idx="5223">
                  <c:v>4.1682632670000004</c:v>
                </c:pt>
                <c:pt idx="5224">
                  <c:v>4.1749114570000003</c:v>
                </c:pt>
                <c:pt idx="5225">
                  <c:v>4.1817072059999996</c:v>
                </c:pt>
                <c:pt idx="5226">
                  <c:v>4.1751751879999999</c:v>
                </c:pt>
                <c:pt idx="5227">
                  <c:v>4.1882023769999996</c:v>
                </c:pt>
                <c:pt idx="5228">
                  <c:v>4.1512689539999998</c:v>
                </c:pt>
                <c:pt idx="5229">
                  <c:v>4.1857046479999998</c:v>
                </c:pt>
                <c:pt idx="5230">
                  <c:v>4.1611207029999999</c:v>
                </c:pt>
                <c:pt idx="5231">
                  <c:v>4.1434888000000001</c:v>
                </c:pt>
                <c:pt idx="5232">
                  <c:v>4.1653189599999996</c:v>
                </c:pt>
                <c:pt idx="5233">
                  <c:v>4.1741667969999998</c:v>
                </c:pt>
                <c:pt idx="5234">
                  <c:v>4.1829542609999999</c:v>
                </c:pt>
                <c:pt idx="5235">
                  <c:v>4.1742072620000004</c:v>
                </c:pt>
                <c:pt idx="5236">
                  <c:v>4.1818960970000001</c:v>
                </c:pt>
                <c:pt idx="5237">
                  <c:v>4.1447628429999996</c:v>
                </c:pt>
                <c:pt idx="5238">
                  <c:v>4.1508016579999998</c:v>
                </c:pt>
                <c:pt idx="5239">
                  <c:v>4.1523882959999998</c:v>
                </c:pt>
                <c:pt idx="5240">
                  <c:v>4.1638876839999996</c:v>
                </c:pt>
                <c:pt idx="5241">
                  <c:v>4.1715453379999996</c:v>
                </c:pt>
                <c:pt idx="5242">
                  <c:v>4.1518097569999997</c:v>
                </c:pt>
                <c:pt idx="5243">
                  <c:v>4.1441447650000001</c:v>
                </c:pt>
                <c:pt idx="5244">
                  <c:v>4.1702219789999999</c:v>
                </c:pt>
                <c:pt idx="5245">
                  <c:v>4.162891084</c:v>
                </c:pt>
                <c:pt idx="5246">
                  <c:v>4.165181799</c:v>
                </c:pt>
                <c:pt idx="5247">
                  <c:v>4.1289510969999998</c:v>
                </c:pt>
                <c:pt idx="5248">
                  <c:v>4.1460546379999998</c:v>
                </c:pt>
                <c:pt idx="5249">
                  <c:v>4.1472522009999997</c:v>
                </c:pt>
                <c:pt idx="5250">
                  <c:v>4.1661988650000001</c:v>
                </c:pt>
                <c:pt idx="5251">
                  <c:v>4.1654493239999999</c:v>
                </c:pt>
                <c:pt idx="5252">
                  <c:v>4.1666070529999999</c:v>
                </c:pt>
                <c:pt idx="5253">
                  <c:v>4.1517977940000002</c:v>
                </c:pt>
                <c:pt idx="5254">
                  <c:v>4.1582326289999996</c:v>
                </c:pt>
                <c:pt idx="5255">
                  <c:v>4.1850519970000004</c:v>
                </c:pt>
                <c:pt idx="5256">
                  <c:v>4.1439002909999996</c:v>
                </c:pt>
                <c:pt idx="5257">
                  <c:v>4.1816049279999996</c:v>
                </c:pt>
                <c:pt idx="5258">
                  <c:v>4.1707875029999997</c:v>
                </c:pt>
                <c:pt idx="5259">
                  <c:v>4.1573272360000004</c:v>
                </c:pt>
                <c:pt idx="5260">
                  <c:v>4.1302090170000003</c:v>
                </c:pt>
                <c:pt idx="5261">
                  <c:v>4.1442475659999998</c:v>
                </c:pt>
                <c:pt idx="5262">
                  <c:v>4.1714661939999997</c:v>
                </c:pt>
                <c:pt idx="5263">
                  <c:v>4.1562822910000001</c:v>
                </c:pt>
                <c:pt idx="5264">
                  <c:v>4.1629127129999999</c:v>
                </c:pt>
                <c:pt idx="5265">
                  <c:v>4.173362472</c:v>
                </c:pt>
                <c:pt idx="5266">
                  <c:v>4.1587692389999997</c:v>
                </c:pt>
                <c:pt idx="5267">
                  <c:v>4.1763694420000004</c:v>
                </c:pt>
                <c:pt idx="5268">
                  <c:v>4.1649644349999999</c:v>
                </c:pt>
                <c:pt idx="5269">
                  <c:v>4.186795901</c:v>
                </c:pt>
                <c:pt idx="5270">
                  <c:v>4.1457524929999998</c:v>
                </c:pt>
                <c:pt idx="5271">
                  <c:v>4.142980111</c:v>
                </c:pt>
                <c:pt idx="5272">
                  <c:v>4.1485486160000002</c:v>
                </c:pt>
                <c:pt idx="5273">
                  <c:v>4.1512987839999997</c:v>
                </c:pt>
                <c:pt idx="5274">
                  <c:v>4.1472737869999996</c:v>
                </c:pt>
                <c:pt idx="5275">
                  <c:v>4.1651772779999998</c:v>
                </c:pt>
                <c:pt idx="5276">
                  <c:v>4.1778820860000003</c:v>
                </c:pt>
                <c:pt idx="5277">
                  <c:v>4.1976334150000003</c:v>
                </c:pt>
                <c:pt idx="5278">
                  <c:v>4.1598220939999999</c:v>
                </c:pt>
                <c:pt idx="5279">
                  <c:v>4.1488532810000001</c:v>
                </c:pt>
                <c:pt idx="5280">
                  <c:v>4.1758433720000001</c:v>
                </c:pt>
                <c:pt idx="5281">
                  <c:v>4.1922813669999996</c:v>
                </c:pt>
                <c:pt idx="5282">
                  <c:v>4.1650983989999997</c:v>
                </c:pt>
                <c:pt idx="5283">
                  <c:v>4.1513617180000004</c:v>
                </c:pt>
                <c:pt idx="5284">
                  <c:v>4.1541010509999996</c:v>
                </c:pt>
                <c:pt idx="5285">
                  <c:v>4.1815638340000003</c:v>
                </c:pt>
                <c:pt idx="5286">
                  <c:v>4.1643894259999996</c:v>
                </c:pt>
                <c:pt idx="5287">
                  <c:v>4.1521312699999999</c:v>
                </c:pt>
                <c:pt idx="5288">
                  <c:v>4.159790171</c:v>
                </c:pt>
                <c:pt idx="5289">
                  <c:v>4.1542574649999997</c:v>
                </c:pt>
                <c:pt idx="5290">
                  <c:v>4.1525412199999998</c:v>
                </c:pt>
                <c:pt idx="5291">
                  <c:v>4.216864889</c:v>
                </c:pt>
                <c:pt idx="5292">
                  <c:v>4.1628008019999996</c:v>
                </c:pt>
                <c:pt idx="5293">
                  <c:v>4.1714184239999996</c:v>
                </c:pt>
                <c:pt idx="5294">
                  <c:v>4.1612534410000004</c:v>
                </c:pt>
                <c:pt idx="5295">
                  <c:v>4.1683529190000002</c:v>
                </c:pt>
                <c:pt idx="5296">
                  <c:v>4.1467191750000003</c:v>
                </c:pt>
                <c:pt idx="5297">
                  <c:v>4.1630963120000004</c:v>
                </c:pt>
                <c:pt idx="5298">
                  <c:v>4.1519514439999998</c:v>
                </c:pt>
                <c:pt idx="5299">
                  <c:v>4.1870221399999998</c:v>
                </c:pt>
                <c:pt idx="5300">
                  <c:v>4.1972299690000003</c:v>
                </c:pt>
                <c:pt idx="5301">
                  <c:v>4.1433967950000001</c:v>
                </c:pt>
                <c:pt idx="5302">
                  <c:v>4.1458681730000002</c:v>
                </c:pt>
                <c:pt idx="5303">
                  <c:v>4.1509398209999997</c:v>
                </c:pt>
                <c:pt idx="5304">
                  <c:v>4.158896726</c:v>
                </c:pt>
                <c:pt idx="5305">
                  <c:v>4.1788279670000001</c:v>
                </c:pt>
                <c:pt idx="5306">
                  <c:v>4.1300524830000001</c:v>
                </c:pt>
                <c:pt idx="5307">
                  <c:v>4.1585010889999996</c:v>
                </c:pt>
                <c:pt idx="5308">
                  <c:v>4.1763858330000003</c:v>
                </c:pt>
                <c:pt idx="5309">
                  <c:v>4.1630146420000003</c:v>
                </c:pt>
                <c:pt idx="5310">
                  <c:v>4.1413415200000001</c:v>
                </c:pt>
                <c:pt idx="5311">
                  <c:v>4.17129554</c:v>
                </c:pt>
                <c:pt idx="5312">
                  <c:v>4.151924255</c:v>
                </c:pt>
                <c:pt idx="5313">
                  <c:v>4.1708591269999999</c:v>
                </c:pt>
                <c:pt idx="5314">
                  <c:v>4.1834228109999998</c:v>
                </c:pt>
                <c:pt idx="5315">
                  <c:v>4.1813246250000002</c:v>
                </c:pt>
                <c:pt idx="5316">
                  <c:v>4.1879812190000001</c:v>
                </c:pt>
                <c:pt idx="5317">
                  <c:v>4.1731243449999997</c:v>
                </c:pt>
                <c:pt idx="5318">
                  <c:v>4.1835429140000002</c:v>
                </c:pt>
                <c:pt idx="5319">
                  <c:v>4.1817095889999996</c:v>
                </c:pt>
                <c:pt idx="5320">
                  <c:v>4.1633010779999999</c:v>
                </c:pt>
                <c:pt idx="5321">
                  <c:v>4.1921734629999996</c:v>
                </c:pt>
                <c:pt idx="5322">
                  <c:v>4.1619777420000004</c:v>
                </c:pt>
                <c:pt idx="5323">
                  <c:v>4.1722787229999998</c:v>
                </c:pt>
                <c:pt idx="5324">
                  <c:v>4.14454557</c:v>
                </c:pt>
                <c:pt idx="5325">
                  <c:v>4.1452032360000004</c:v>
                </c:pt>
                <c:pt idx="5326">
                  <c:v>4.1898251020000004</c:v>
                </c:pt>
                <c:pt idx="5327">
                  <c:v>4.1947368550000004</c:v>
                </c:pt>
                <c:pt idx="5328">
                  <c:v>4.1730172720000001</c:v>
                </c:pt>
                <c:pt idx="5329">
                  <c:v>4.207939316</c:v>
                </c:pt>
                <c:pt idx="5330">
                  <c:v>4.1673244949999999</c:v>
                </c:pt>
                <c:pt idx="5331">
                  <c:v>4.1865057759999997</c:v>
                </c:pt>
                <c:pt idx="5332">
                  <c:v>4.1635397059999999</c:v>
                </c:pt>
                <c:pt idx="5333">
                  <c:v>4.1851757010000004</c:v>
                </c:pt>
                <c:pt idx="5334">
                  <c:v>4.1699348470000004</c:v>
                </c:pt>
                <c:pt idx="5335">
                  <c:v>4.2135077839999999</c:v>
                </c:pt>
                <c:pt idx="5336">
                  <c:v>4.1564294640000004</c:v>
                </c:pt>
                <c:pt idx="5337">
                  <c:v>4.1386812559999999</c:v>
                </c:pt>
                <c:pt idx="5338">
                  <c:v>4.1500232500000003</c:v>
                </c:pt>
                <c:pt idx="5339">
                  <c:v>4.1452813559999999</c:v>
                </c:pt>
                <c:pt idx="5340">
                  <c:v>4.1924367929999997</c:v>
                </c:pt>
                <c:pt idx="5341">
                  <c:v>4.1984380730000002</c:v>
                </c:pt>
                <c:pt idx="5342">
                  <c:v>4.1522007429999999</c:v>
                </c:pt>
                <c:pt idx="5343">
                  <c:v>4.1698763940000001</c:v>
                </c:pt>
                <c:pt idx="5344">
                  <c:v>4.1578822620000002</c:v>
                </c:pt>
                <c:pt idx="5345">
                  <c:v>4.1480107300000002</c:v>
                </c:pt>
                <c:pt idx="5346">
                  <c:v>4.1730754670000003</c:v>
                </c:pt>
                <c:pt idx="5347">
                  <c:v>4.1654463130000003</c:v>
                </c:pt>
                <c:pt idx="5348">
                  <c:v>4.2053362300000003</c:v>
                </c:pt>
                <c:pt idx="5349">
                  <c:v>4.1712047009999997</c:v>
                </c:pt>
                <c:pt idx="5350">
                  <c:v>4.1732176440000002</c:v>
                </c:pt>
                <c:pt idx="5351">
                  <c:v>4.1877939839999998</c:v>
                </c:pt>
                <c:pt idx="5352">
                  <c:v>4.1622083490000001</c:v>
                </c:pt>
                <c:pt idx="5353">
                  <c:v>4.1794055720000003</c:v>
                </c:pt>
                <c:pt idx="5354">
                  <c:v>4.1566219029999996</c:v>
                </c:pt>
                <c:pt idx="5355">
                  <c:v>4.1716625360000004</c:v>
                </c:pt>
                <c:pt idx="5356">
                  <c:v>4.1399206460000002</c:v>
                </c:pt>
                <c:pt idx="5357">
                  <c:v>4.2011061009999997</c:v>
                </c:pt>
                <c:pt idx="5358">
                  <c:v>4.1646363920000002</c:v>
                </c:pt>
                <c:pt idx="5359">
                  <c:v>4.1956537010000003</c:v>
                </c:pt>
                <c:pt idx="5360">
                  <c:v>4.1861608539999997</c:v>
                </c:pt>
                <c:pt idx="5361">
                  <c:v>4.1795620209999997</c:v>
                </c:pt>
                <c:pt idx="5362">
                  <c:v>4.1760230810000003</c:v>
                </c:pt>
                <c:pt idx="5363">
                  <c:v>4.1790465110000001</c:v>
                </c:pt>
                <c:pt idx="5364">
                  <c:v>4.1839516899999998</c:v>
                </c:pt>
                <c:pt idx="5365">
                  <c:v>4.1593200049999997</c:v>
                </c:pt>
                <c:pt idx="5366">
                  <c:v>4.1787430390000004</c:v>
                </c:pt>
                <c:pt idx="5367">
                  <c:v>4.2097234669999999</c:v>
                </c:pt>
                <c:pt idx="5368">
                  <c:v>4.1695474319999999</c:v>
                </c:pt>
                <c:pt idx="5369">
                  <c:v>4.1856834210000002</c:v>
                </c:pt>
                <c:pt idx="5370">
                  <c:v>4.2096475599999996</c:v>
                </c:pt>
                <c:pt idx="5371">
                  <c:v>4.1657100050000002</c:v>
                </c:pt>
                <c:pt idx="5372">
                  <c:v>4.1897220319999997</c:v>
                </c:pt>
                <c:pt idx="5373">
                  <c:v>4.1876962510000002</c:v>
                </c:pt>
                <c:pt idx="5374">
                  <c:v>4.1492730680000003</c:v>
                </c:pt>
                <c:pt idx="5375">
                  <c:v>4.1549255699999996</c:v>
                </c:pt>
                <c:pt idx="5376">
                  <c:v>4.1734522270000003</c:v>
                </c:pt>
                <c:pt idx="5377">
                  <c:v>4.1941385650000003</c:v>
                </c:pt>
                <c:pt idx="5378">
                  <c:v>4.1759826499999999</c:v>
                </c:pt>
                <c:pt idx="5379">
                  <c:v>4.1661244110000002</c:v>
                </c:pt>
                <c:pt idx="5380">
                  <c:v>4.1835825560000002</c:v>
                </c:pt>
                <c:pt idx="5381">
                  <c:v>4.2179482510000001</c:v>
                </c:pt>
                <c:pt idx="5382">
                  <c:v>4.1637912779999997</c:v>
                </c:pt>
                <c:pt idx="5383">
                  <c:v>4.1577471920000004</c:v>
                </c:pt>
                <c:pt idx="5384">
                  <c:v>4.1586360339999997</c:v>
                </c:pt>
                <c:pt idx="5385">
                  <c:v>4.1898785930000004</c:v>
                </c:pt>
                <c:pt idx="5386">
                  <c:v>4.1799268270000001</c:v>
                </c:pt>
                <c:pt idx="5387">
                  <c:v>4.1875034810000002</c:v>
                </c:pt>
                <c:pt idx="5388">
                  <c:v>4.16849472</c:v>
                </c:pt>
                <c:pt idx="5389">
                  <c:v>4.1588049500000004</c:v>
                </c:pt>
                <c:pt idx="5390">
                  <c:v>4.1882156190000002</c:v>
                </c:pt>
                <c:pt idx="5391">
                  <c:v>4.1900730749999999</c:v>
                </c:pt>
                <c:pt idx="5392">
                  <c:v>4.1809312700000003</c:v>
                </c:pt>
                <c:pt idx="5393">
                  <c:v>4.1986273269999996</c:v>
                </c:pt>
                <c:pt idx="5394">
                  <c:v>4.160129714</c:v>
                </c:pt>
                <c:pt idx="5395">
                  <c:v>4.1273543159999999</c:v>
                </c:pt>
                <c:pt idx="5396">
                  <c:v>4.1724656680000001</c:v>
                </c:pt>
                <c:pt idx="5397">
                  <c:v>4.1347148699999998</c:v>
                </c:pt>
                <c:pt idx="5398">
                  <c:v>4.1763310000000002</c:v>
                </c:pt>
                <c:pt idx="5399">
                  <c:v>4.1773190969999998</c:v>
                </c:pt>
                <c:pt idx="5400">
                  <c:v>4.2017771809999998</c:v>
                </c:pt>
                <c:pt idx="5401">
                  <c:v>4.1983224540000004</c:v>
                </c:pt>
                <c:pt idx="5402">
                  <c:v>4.1753643949999999</c:v>
                </c:pt>
                <c:pt idx="5403">
                  <c:v>4.1833270359999997</c:v>
                </c:pt>
                <c:pt idx="5404">
                  <c:v>4.1760061469999998</c:v>
                </c:pt>
                <c:pt idx="5405">
                  <c:v>4.194384629</c:v>
                </c:pt>
                <c:pt idx="5406">
                  <c:v>4.1798561029999997</c:v>
                </c:pt>
                <c:pt idx="5407">
                  <c:v>4.1676633980000002</c:v>
                </c:pt>
                <c:pt idx="5408">
                  <c:v>4.1600173549999999</c:v>
                </c:pt>
                <c:pt idx="5409">
                  <c:v>4.1750553469999998</c:v>
                </c:pt>
                <c:pt idx="5410">
                  <c:v>4.1781577289999996</c:v>
                </c:pt>
                <c:pt idx="5411">
                  <c:v>4.1574228069999997</c:v>
                </c:pt>
                <c:pt idx="5412">
                  <c:v>4.1993504350000004</c:v>
                </c:pt>
                <c:pt idx="5413">
                  <c:v>4.1711915749999999</c:v>
                </c:pt>
                <c:pt idx="5414">
                  <c:v>4.1714587700000001</c:v>
                </c:pt>
                <c:pt idx="5415">
                  <c:v>4.1617634690000003</c:v>
                </c:pt>
                <c:pt idx="5416">
                  <c:v>4.1706847380000003</c:v>
                </c:pt>
                <c:pt idx="5417">
                  <c:v>4.2031207989999997</c:v>
                </c:pt>
                <c:pt idx="5418">
                  <c:v>4.1716841670000004</c:v>
                </c:pt>
                <c:pt idx="5419">
                  <c:v>4.1742943050000001</c:v>
                </c:pt>
                <c:pt idx="5420">
                  <c:v>4.2091180039999996</c:v>
                </c:pt>
                <c:pt idx="5421">
                  <c:v>4.2034761410000003</c:v>
                </c:pt>
                <c:pt idx="5422">
                  <c:v>4.1693102440000001</c:v>
                </c:pt>
                <c:pt idx="5423">
                  <c:v>4.1772198239999998</c:v>
                </c:pt>
                <c:pt idx="5424">
                  <c:v>4.1866710280000001</c:v>
                </c:pt>
                <c:pt idx="5425">
                  <c:v>4.1759789439999997</c:v>
                </c:pt>
                <c:pt idx="5426">
                  <c:v>4.1555091690000001</c:v>
                </c:pt>
                <c:pt idx="5427">
                  <c:v>4.1651655019999998</c:v>
                </c:pt>
                <c:pt idx="5428">
                  <c:v>4.2011463920000001</c:v>
                </c:pt>
                <c:pt idx="5429">
                  <c:v>4.1658390570000003</c:v>
                </c:pt>
                <c:pt idx="5430">
                  <c:v>4.1725508329999998</c:v>
                </c:pt>
                <c:pt idx="5431">
                  <c:v>4.1899063630000004</c:v>
                </c:pt>
                <c:pt idx="5432">
                  <c:v>4.181872555</c:v>
                </c:pt>
                <c:pt idx="5433">
                  <c:v>4.174144546</c:v>
                </c:pt>
                <c:pt idx="5434">
                  <c:v>4.1810246329999998</c:v>
                </c:pt>
                <c:pt idx="5435">
                  <c:v>4.1585491360000004</c:v>
                </c:pt>
                <c:pt idx="5436">
                  <c:v>4.179552857</c:v>
                </c:pt>
                <c:pt idx="5437">
                  <c:v>4.1779108589999998</c:v>
                </c:pt>
                <c:pt idx="5438">
                  <c:v>4.2247035860000004</c:v>
                </c:pt>
                <c:pt idx="5439">
                  <c:v>4.1702122700000004</c:v>
                </c:pt>
                <c:pt idx="5440">
                  <c:v>4.2067902630000003</c:v>
                </c:pt>
                <c:pt idx="5441">
                  <c:v>4.1705610719999999</c:v>
                </c:pt>
                <c:pt idx="5442">
                  <c:v>4.1757985309999999</c:v>
                </c:pt>
                <c:pt idx="5443">
                  <c:v>4.1787976100000002</c:v>
                </c:pt>
                <c:pt idx="5444">
                  <c:v>4.1892130569999999</c:v>
                </c:pt>
                <c:pt idx="5445">
                  <c:v>4.1812578790000003</c:v>
                </c:pt>
                <c:pt idx="5446">
                  <c:v>4.1914199319999996</c:v>
                </c:pt>
                <c:pt idx="5447">
                  <c:v>4.19915021</c:v>
                </c:pt>
                <c:pt idx="5448">
                  <c:v>4.1831382460000004</c:v>
                </c:pt>
                <c:pt idx="5449">
                  <c:v>4.1337030730000004</c:v>
                </c:pt>
                <c:pt idx="5450">
                  <c:v>4.1537098590000001</c:v>
                </c:pt>
                <c:pt idx="5451">
                  <c:v>4.1916488520000001</c:v>
                </c:pt>
                <c:pt idx="5452">
                  <c:v>4.1769497229999999</c:v>
                </c:pt>
                <c:pt idx="5453">
                  <c:v>4.1810448229999997</c:v>
                </c:pt>
                <c:pt idx="5454">
                  <c:v>4.196149997</c:v>
                </c:pt>
                <c:pt idx="5455">
                  <c:v>4.1434020489999996</c:v>
                </c:pt>
                <c:pt idx="5456">
                  <c:v>4.1669220229999997</c:v>
                </c:pt>
                <c:pt idx="5457">
                  <c:v>4.1819039719999997</c:v>
                </c:pt>
                <c:pt idx="5458">
                  <c:v>4.2017690700000001</c:v>
                </c:pt>
                <c:pt idx="5459">
                  <c:v>4.1681503949999996</c:v>
                </c:pt>
                <c:pt idx="5460">
                  <c:v>4.1811302980000002</c:v>
                </c:pt>
                <c:pt idx="5461">
                  <c:v>4.2005039440000003</c:v>
                </c:pt>
                <c:pt idx="5462">
                  <c:v>4.1655844310000001</c:v>
                </c:pt>
                <c:pt idx="5463">
                  <c:v>4.190389369</c:v>
                </c:pt>
                <c:pt idx="5464">
                  <c:v>4.1887070189999998</c:v>
                </c:pt>
                <c:pt idx="5465">
                  <c:v>4.2076535230000003</c:v>
                </c:pt>
                <c:pt idx="5466">
                  <c:v>4.1644708430000001</c:v>
                </c:pt>
                <c:pt idx="5467">
                  <c:v>4.1722549449999997</c:v>
                </c:pt>
                <c:pt idx="5468">
                  <c:v>4.1849340660000003</c:v>
                </c:pt>
                <c:pt idx="5469">
                  <c:v>4.173227292</c:v>
                </c:pt>
                <c:pt idx="5470">
                  <c:v>4.2073557770000001</c:v>
                </c:pt>
                <c:pt idx="5471">
                  <c:v>4.1770594340000002</c:v>
                </c:pt>
                <c:pt idx="5472">
                  <c:v>4.1818620439999998</c:v>
                </c:pt>
                <c:pt idx="5473">
                  <c:v>4.1529043479999999</c:v>
                </c:pt>
                <c:pt idx="5474">
                  <c:v>4.175037798</c:v>
                </c:pt>
                <c:pt idx="5475">
                  <c:v>4.2117666900000001</c:v>
                </c:pt>
                <c:pt idx="5476">
                  <c:v>4.1812973949999996</c:v>
                </c:pt>
                <c:pt idx="5477">
                  <c:v>4.1892352170000002</c:v>
                </c:pt>
                <c:pt idx="5478">
                  <c:v>4.2147629960000002</c:v>
                </c:pt>
                <c:pt idx="5479">
                  <c:v>4.182424996</c:v>
                </c:pt>
                <c:pt idx="5480">
                  <c:v>4.1858189860000001</c:v>
                </c:pt>
                <c:pt idx="5481">
                  <c:v>4.1496418869999996</c:v>
                </c:pt>
                <c:pt idx="5482">
                  <c:v>4.1832778690000003</c:v>
                </c:pt>
                <c:pt idx="5483">
                  <c:v>4.1980725799999998</c:v>
                </c:pt>
                <c:pt idx="5484">
                  <c:v>4.175677114</c:v>
                </c:pt>
                <c:pt idx="5485">
                  <c:v>4.2041262709999998</c:v>
                </c:pt>
                <c:pt idx="5486">
                  <c:v>4.1678799670000002</c:v>
                </c:pt>
                <c:pt idx="5487">
                  <c:v>4.178773048</c:v>
                </c:pt>
                <c:pt idx="5488">
                  <c:v>4.1856679650000004</c:v>
                </c:pt>
                <c:pt idx="5489">
                  <c:v>4.2095728120000002</c:v>
                </c:pt>
                <c:pt idx="5490">
                  <c:v>4.1878324920000001</c:v>
                </c:pt>
                <c:pt idx="5491">
                  <c:v>4.2003772599999998</c:v>
                </c:pt>
                <c:pt idx="5492">
                  <c:v>4.1933794439999996</c:v>
                </c:pt>
                <c:pt idx="5493">
                  <c:v>4.2004020740000003</c:v>
                </c:pt>
                <c:pt idx="5494">
                  <c:v>4.1732163199999999</c:v>
                </c:pt>
                <c:pt idx="5495">
                  <c:v>4.187822529</c:v>
                </c:pt>
                <c:pt idx="5496">
                  <c:v>4.1762788779999998</c:v>
                </c:pt>
                <c:pt idx="5497">
                  <c:v>4.2086055900000003</c:v>
                </c:pt>
                <c:pt idx="5498">
                  <c:v>4.1924074310000004</c:v>
                </c:pt>
                <c:pt idx="5499">
                  <c:v>4.1790280400000004</c:v>
                </c:pt>
                <c:pt idx="5500">
                  <c:v>4.2036633209999996</c:v>
                </c:pt>
                <c:pt idx="5501">
                  <c:v>4.1790930580000003</c:v>
                </c:pt>
                <c:pt idx="5502">
                  <c:v>4.1946878500000002</c:v>
                </c:pt>
                <c:pt idx="5503">
                  <c:v>4.1665175980000004</c:v>
                </c:pt>
                <c:pt idx="5504">
                  <c:v>4.2178692939999998</c:v>
                </c:pt>
                <c:pt idx="5505">
                  <c:v>4.1858824459999999</c:v>
                </c:pt>
                <c:pt idx="5506">
                  <c:v>4.1861768420000001</c:v>
                </c:pt>
                <c:pt idx="5507">
                  <c:v>4.1930085689999999</c:v>
                </c:pt>
                <c:pt idx="5508">
                  <c:v>4.2159421019999996</c:v>
                </c:pt>
                <c:pt idx="5509">
                  <c:v>4.2036424710000002</c:v>
                </c:pt>
                <c:pt idx="5510">
                  <c:v>4.1977677350000002</c:v>
                </c:pt>
                <c:pt idx="5511">
                  <c:v>4.2028709080000004</c:v>
                </c:pt>
                <c:pt idx="5512">
                  <c:v>4.1480295780000001</c:v>
                </c:pt>
                <c:pt idx="5513">
                  <c:v>4.1767814410000002</c:v>
                </c:pt>
                <c:pt idx="5514">
                  <c:v>4.2006499379999998</c:v>
                </c:pt>
                <c:pt idx="5515">
                  <c:v>4.1710765749999998</c:v>
                </c:pt>
                <c:pt idx="5516">
                  <c:v>4.1900855000000004</c:v>
                </c:pt>
                <c:pt idx="5517">
                  <c:v>4.1906117580000002</c:v>
                </c:pt>
                <c:pt idx="5518">
                  <c:v>4.1960738319999997</c:v>
                </c:pt>
                <c:pt idx="5519">
                  <c:v>4.1847445460000001</c:v>
                </c:pt>
                <c:pt idx="5520">
                  <c:v>4.1697477039999997</c:v>
                </c:pt>
                <c:pt idx="5521">
                  <c:v>4.1837984849999996</c:v>
                </c:pt>
                <c:pt idx="5522">
                  <c:v>4.19506216</c:v>
                </c:pt>
                <c:pt idx="5523">
                  <c:v>4.169885775</c:v>
                </c:pt>
                <c:pt idx="5524">
                  <c:v>4.1694620540000003</c:v>
                </c:pt>
                <c:pt idx="5525">
                  <c:v>4.2011008089999997</c:v>
                </c:pt>
                <c:pt idx="5526">
                  <c:v>4.1966786379999999</c:v>
                </c:pt>
                <c:pt idx="5527">
                  <c:v>4.1904798919999999</c:v>
                </c:pt>
                <c:pt idx="5528">
                  <c:v>4.1889368420000004</c:v>
                </c:pt>
                <c:pt idx="5529">
                  <c:v>4.2050388290000003</c:v>
                </c:pt>
                <c:pt idx="5530">
                  <c:v>4.1646136660000002</c:v>
                </c:pt>
                <c:pt idx="5531">
                  <c:v>4.1858233970000001</c:v>
                </c:pt>
                <c:pt idx="5532">
                  <c:v>4.1932002300000004</c:v>
                </c:pt>
                <c:pt idx="5533">
                  <c:v>4.1955237680000002</c:v>
                </c:pt>
                <c:pt idx="5534">
                  <c:v>4.1764629849999997</c:v>
                </c:pt>
                <c:pt idx="5535">
                  <c:v>4.1972640700000001</c:v>
                </c:pt>
                <c:pt idx="5536">
                  <c:v>4.1899561309999998</c:v>
                </c:pt>
                <c:pt idx="5537">
                  <c:v>4.1651703729999996</c:v>
                </c:pt>
                <c:pt idx="5538">
                  <c:v>4.2144725349999996</c:v>
                </c:pt>
                <c:pt idx="5539">
                  <c:v>4.1747587770000001</c:v>
                </c:pt>
                <c:pt idx="5540">
                  <c:v>4.173212876</c:v>
                </c:pt>
                <c:pt idx="5541">
                  <c:v>4.1869532830000002</c:v>
                </c:pt>
                <c:pt idx="5542">
                  <c:v>4.1910568719999999</c:v>
                </c:pt>
                <c:pt idx="5543">
                  <c:v>4.1740852669999997</c:v>
                </c:pt>
                <c:pt idx="5544">
                  <c:v>4.1683911939999998</c:v>
                </c:pt>
                <c:pt idx="5545">
                  <c:v>4.1843744540000003</c:v>
                </c:pt>
                <c:pt idx="5546">
                  <c:v>4.201840561</c:v>
                </c:pt>
                <c:pt idx="5547">
                  <c:v>4.1645508019999999</c:v>
                </c:pt>
                <c:pt idx="5548">
                  <c:v>4.1771320300000001</c:v>
                </c:pt>
                <c:pt idx="5549">
                  <c:v>4.1809247940000001</c:v>
                </c:pt>
                <c:pt idx="5550">
                  <c:v>4.1776679120000004</c:v>
                </c:pt>
                <c:pt idx="5551">
                  <c:v>4.1891722539999998</c:v>
                </c:pt>
                <c:pt idx="5552">
                  <c:v>4.176916683</c:v>
                </c:pt>
                <c:pt idx="5553">
                  <c:v>4.2067113640000002</c:v>
                </c:pt>
                <c:pt idx="5554">
                  <c:v>4.1922592779999999</c:v>
                </c:pt>
                <c:pt idx="5555">
                  <c:v>4.1916873560000001</c:v>
                </c:pt>
                <c:pt idx="5556">
                  <c:v>4.1876661930000001</c:v>
                </c:pt>
                <c:pt idx="5557">
                  <c:v>4.1787085169999996</c:v>
                </c:pt>
                <c:pt idx="5558">
                  <c:v>4.1895995140000002</c:v>
                </c:pt>
                <c:pt idx="5559">
                  <c:v>4.1907040430000002</c:v>
                </c:pt>
                <c:pt idx="5560">
                  <c:v>4.1907856939999997</c:v>
                </c:pt>
                <c:pt idx="5561">
                  <c:v>4.1733061879999998</c:v>
                </c:pt>
                <c:pt idx="5562">
                  <c:v>4.1867216010000003</c:v>
                </c:pt>
                <c:pt idx="5563">
                  <c:v>4.1794336200000002</c:v>
                </c:pt>
                <c:pt idx="5564">
                  <c:v>4.170478707</c:v>
                </c:pt>
                <c:pt idx="5565">
                  <c:v>4.252946508</c:v>
                </c:pt>
                <c:pt idx="5566">
                  <c:v>4.1876240329999996</c:v>
                </c:pt>
                <c:pt idx="5567">
                  <c:v>4.1599520270000001</c:v>
                </c:pt>
                <c:pt idx="5568">
                  <c:v>4.1933388169999999</c:v>
                </c:pt>
                <c:pt idx="5569">
                  <c:v>4.1990500490000002</c:v>
                </c:pt>
                <c:pt idx="5570">
                  <c:v>4.1823184089999996</c:v>
                </c:pt>
                <c:pt idx="5571">
                  <c:v>4.2020916359999996</c:v>
                </c:pt>
                <c:pt idx="5572">
                  <c:v>4.1994380109999998</c:v>
                </c:pt>
                <c:pt idx="5573">
                  <c:v>4.1923562250000002</c:v>
                </c:pt>
                <c:pt idx="5574">
                  <c:v>4.2019921450000002</c:v>
                </c:pt>
                <c:pt idx="5575">
                  <c:v>4.2024351690000001</c:v>
                </c:pt>
                <c:pt idx="5576">
                  <c:v>4.1908968770000001</c:v>
                </c:pt>
                <c:pt idx="5577">
                  <c:v>4.2094109289999997</c:v>
                </c:pt>
                <c:pt idx="5578">
                  <c:v>4.194202475</c:v>
                </c:pt>
                <c:pt idx="5579">
                  <c:v>4.1846388130000003</c:v>
                </c:pt>
                <c:pt idx="5580">
                  <c:v>4.186880908</c:v>
                </c:pt>
                <c:pt idx="5581">
                  <c:v>4.1938298390000002</c:v>
                </c:pt>
                <c:pt idx="5582">
                  <c:v>4.187458178</c:v>
                </c:pt>
                <c:pt idx="5583">
                  <c:v>4.1752052229999999</c:v>
                </c:pt>
                <c:pt idx="5584">
                  <c:v>4.1712894299999999</c:v>
                </c:pt>
                <c:pt idx="5585">
                  <c:v>4.1644839960000004</c:v>
                </c:pt>
                <c:pt idx="5586">
                  <c:v>4.2096634469999996</c:v>
                </c:pt>
                <c:pt idx="5587">
                  <c:v>4.1904077060000002</c:v>
                </c:pt>
                <c:pt idx="5588">
                  <c:v>4.194616463</c:v>
                </c:pt>
                <c:pt idx="5589">
                  <c:v>4.1793064209999997</c:v>
                </c:pt>
                <c:pt idx="5590">
                  <c:v>4.1936044649999999</c:v>
                </c:pt>
                <c:pt idx="5591">
                  <c:v>4.2015310379999997</c:v>
                </c:pt>
                <c:pt idx="5592">
                  <c:v>4.2012325510000004</c:v>
                </c:pt>
                <c:pt idx="5593">
                  <c:v>4.1735992619999998</c:v>
                </c:pt>
                <c:pt idx="5594">
                  <c:v>4.1793253149999998</c:v>
                </c:pt>
                <c:pt idx="5595">
                  <c:v>4.1715589409999998</c:v>
                </c:pt>
                <c:pt idx="5596">
                  <c:v>4.2224857230000001</c:v>
                </c:pt>
                <c:pt idx="5597">
                  <c:v>4.194309112</c:v>
                </c:pt>
                <c:pt idx="5598">
                  <c:v>4.161111129</c:v>
                </c:pt>
                <c:pt idx="5599">
                  <c:v>4.190928735</c:v>
                </c:pt>
                <c:pt idx="5600">
                  <c:v>4.1978278400000004</c:v>
                </c:pt>
                <c:pt idx="5601">
                  <c:v>4.1897983219999997</c:v>
                </c:pt>
                <c:pt idx="5602">
                  <c:v>4.2066290070000001</c:v>
                </c:pt>
                <c:pt idx="5603">
                  <c:v>4.1873462149999998</c:v>
                </c:pt>
                <c:pt idx="5604">
                  <c:v>4.1930625450000001</c:v>
                </c:pt>
                <c:pt idx="5605">
                  <c:v>4.2229864519999998</c:v>
                </c:pt>
                <c:pt idx="5606">
                  <c:v>4.1661957410000001</c:v>
                </c:pt>
                <c:pt idx="5607">
                  <c:v>4.1802140569999997</c:v>
                </c:pt>
                <c:pt idx="5608">
                  <c:v>4.2169679090000001</c:v>
                </c:pt>
                <c:pt idx="5609">
                  <c:v>4.1881823520000001</c:v>
                </c:pt>
                <c:pt idx="5610">
                  <c:v>4.2140736600000004</c:v>
                </c:pt>
                <c:pt idx="5611">
                  <c:v>4.1956204829999999</c:v>
                </c:pt>
                <c:pt idx="5612">
                  <c:v>4.1866465980000003</c:v>
                </c:pt>
                <c:pt idx="5613">
                  <c:v>4.1796299609999998</c:v>
                </c:pt>
                <c:pt idx="5614">
                  <c:v>4.2115008270000001</c:v>
                </c:pt>
                <c:pt idx="5615">
                  <c:v>4.2153388930000002</c:v>
                </c:pt>
                <c:pt idx="5616">
                  <c:v>4.2065558220000003</c:v>
                </c:pt>
                <c:pt idx="5617">
                  <c:v>4.2126271940000004</c:v>
                </c:pt>
                <c:pt idx="5618">
                  <c:v>4.2290809129999998</c:v>
                </c:pt>
                <c:pt idx="5619">
                  <c:v>4.206576987</c:v>
                </c:pt>
                <c:pt idx="5620">
                  <c:v>4.1898212279999996</c:v>
                </c:pt>
                <c:pt idx="5621">
                  <c:v>4.1997535690000003</c:v>
                </c:pt>
                <c:pt idx="5622">
                  <c:v>4.1994637749999999</c:v>
                </c:pt>
                <c:pt idx="5623">
                  <c:v>4.2010010900000001</c:v>
                </c:pt>
                <c:pt idx="5624">
                  <c:v>4.2160645529999998</c:v>
                </c:pt>
                <c:pt idx="5625">
                  <c:v>4.2032145999999999</c:v>
                </c:pt>
                <c:pt idx="5626">
                  <c:v>4.1814004349999996</c:v>
                </c:pt>
                <c:pt idx="5627">
                  <c:v>4.200641407</c:v>
                </c:pt>
                <c:pt idx="5628">
                  <c:v>4.2018826469999997</c:v>
                </c:pt>
                <c:pt idx="5629">
                  <c:v>4.1938140830000004</c:v>
                </c:pt>
                <c:pt idx="5630">
                  <c:v>4.2025634710000004</c:v>
                </c:pt>
                <c:pt idx="5631">
                  <c:v>4.1915063359999998</c:v>
                </c:pt>
                <c:pt idx="5632">
                  <c:v>4.1788400409999999</c:v>
                </c:pt>
                <c:pt idx="5633">
                  <c:v>4.2052273600000003</c:v>
                </c:pt>
                <c:pt idx="5634">
                  <c:v>4.2365157199999999</c:v>
                </c:pt>
                <c:pt idx="5635">
                  <c:v>4.1920858240000003</c:v>
                </c:pt>
                <c:pt idx="5636">
                  <c:v>4.2135513309999997</c:v>
                </c:pt>
                <c:pt idx="5637">
                  <c:v>4.2193686340000003</c:v>
                </c:pt>
                <c:pt idx="5638">
                  <c:v>4.1894321520000002</c:v>
                </c:pt>
                <c:pt idx="5639">
                  <c:v>4.1784662680000002</c:v>
                </c:pt>
                <c:pt idx="5640">
                  <c:v>4.1962637100000002</c:v>
                </c:pt>
                <c:pt idx="5641">
                  <c:v>4.1860352589999996</c:v>
                </c:pt>
                <c:pt idx="5642">
                  <c:v>4.2046746859999997</c:v>
                </c:pt>
                <c:pt idx="5643">
                  <c:v>4.1948575960000003</c:v>
                </c:pt>
                <c:pt idx="5644">
                  <c:v>4.1785364740000004</c:v>
                </c:pt>
                <c:pt idx="5645">
                  <c:v>4.2074296289999999</c:v>
                </c:pt>
                <c:pt idx="5646">
                  <c:v>4.2037596160000001</c:v>
                </c:pt>
                <c:pt idx="5647">
                  <c:v>4.1690425659999999</c:v>
                </c:pt>
                <c:pt idx="5648">
                  <c:v>4.2311982639999997</c:v>
                </c:pt>
                <c:pt idx="5649">
                  <c:v>4.2008495100000003</c:v>
                </c:pt>
                <c:pt idx="5650">
                  <c:v>4.173667698</c:v>
                </c:pt>
                <c:pt idx="5651">
                  <c:v>4.2091195780000001</c:v>
                </c:pt>
                <c:pt idx="5652">
                  <c:v>4.1887043290000001</c:v>
                </c:pt>
                <c:pt idx="5653">
                  <c:v>4.195102232</c:v>
                </c:pt>
                <c:pt idx="5654">
                  <c:v>4.2354676619999996</c:v>
                </c:pt>
                <c:pt idx="5655">
                  <c:v>4.1988794690000004</c:v>
                </c:pt>
                <c:pt idx="5656">
                  <c:v>4.2337784489999999</c:v>
                </c:pt>
                <c:pt idx="5657">
                  <c:v>4.2067135530000002</c:v>
                </c:pt>
                <c:pt idx="5658">
                  <c:v>4.1912789439999996</c:v>
                </c:pt>
                <c:pt idx="5659">
                  <c:v>4.1786735909999999</c:v>
                </c:pt>
                <c:pt idx="5660">
                  <c:v>4.2366003240000003</c:v>
                </c:pt>
                <c:pt idx="5661">
                  <c:v>4.1960953810000001</c:v>
                </c:pt>
                <c:pt idx="5662">
                  <c:v>4.1907860100000001</c:v>
                </c:pt>
                <c:pt idx="5663">
                  <c:v>4.2366197110000003</c:v>
                </c:pt>
                <c:pt idx="5664">
                  <c:v>4.2292916439999999</c:v>
                </c:pt>
                <c:pt idx="5665">
                  <c:v>4.2034864819999997</c:v>
                </c:pt>
                <c:pt idx="5666">
                  <c:v>4.2260561220000001</c:v>
                </c:pt>
                <c:pt idx="5667">
                  <c:v>4.2169647220000002</c:v>
                </c:pt>
                <c:pt idx="5668">
                  <c:v>4.2293244870000004</c:v>
                </c:pt>
                <c:pt idx="5669">
                  <c:v>4.2061473749999996</c:v>
                </c:pt>
                <c:pt idx="5670">
                  <c:v>4.2060103529999999</c:v>
                </c:pt>
                <c:pt idx="5671">
                  <c:v>4.205192459</c:v>
                </c:pt>
                <c:pt idx="5672">
                  <c:v>4.1863205429999999</c:v>
                </c:pt>
                <c:pt idx="5673">
                  <c:v>4.1850691529999997</c:v>
                </c:pt>
                <c:pt idx="5674">
                  <c:v>4.1762410470000004</c:v>
                </c:pt>
                <c:pt idx="5675">
                  <c:v>4.1726530789999998</c:v>
                </c:pt>
                <c:pt idx="5676">
                  <c:v>4.1982907010000003</c:v>
                </c:pt>
                <c:pt idx="5677">
                  <c:v>4.1938161860000003</c:v>
                </c:pt>
                <c:pt idx="5678">
                  <c:v>4.1909829150000002</c:v>
                </c:pt>
                <c:pt idx="5679">
                  <c:v>4.1937602639999998</c:v>
                </c:pt>
                <c:pt idx="5680">
                  <c:v>4.192741592</c:v>
                </c:pt>
                <c:pt idx="5681">
                  <c:v>4.215865677</c:v>
                </c:pt>
                <c:pt idx="5682">
                  <c:v>4.1675404460000003</c:v>
                </c:pt>
                <c:pt idx="5683">
                  <c:v>4.2002178690000003</c:v>
                </c:pt>
                <c:pt idx="5684">
                  <c:v>4.2042342259999996</c:v>
                </c:pt>
                <c:pt idx="5685">
                  <c:v>4.2101054019999999</c:v>
                </c:pt>
                <c:pt idx="5686">
                  <c:v>4.1837509830000004</c:v>
                </c:pt>
                <c:pt idx="5687">
                  <c:v>4.1981796019999997</c:v>
                </c:pt>
                <c:pt idx="5688">
                  <c:v>4.2306802320000001</c:v>
                </c:pt>
                <c:pt idx="5689">
                  <c:v>4.1979514509999998</c:v>
                </c:pt>
                <c:pt idx="5690">
                  <c:v>4.2167343580000001</c:v>
                </c:pt>
                <c:pt idx="5691">
                  <c:v>4.2088976689999997</c:v>
                </c:pt>
                <c:pt idx="5692">
                  <c:v>4.1756081590000003</c:v>
                </c:pt>
                <c:pt idx="5693">
                  <c:v>4.2046281099999998</c:v>
                </c:pt>
                <c:pt idx="5694">
                  <c:v>4.2094677620000001</c:v>
                </c:pt>
                <c:pt idx="5695">
                  <c:v>4.1866574080000003</c:v>
                </c:pt>
                <c:pt idx="5696">
                  <c:v>4.204722683</c:v>
                </c:pt>
                <c:pt idx="5697">
                  <c:v>4.2059586390000003</c:v>
                </c:pt>
                <c:pt idx="5698">
                  <c:v>4.1910403350000003</c:v>
                </c:pt>
                <c:pt idx="5699">
                  <c:v>4.2243542100000004</c:v>
                </c:pt>
                <c:pt idx="5700">
                  <c:v>4.2005657989999996</c:v>
                </c:pt>
                <c:pt idx="5701">
                  <c:v>4.1913459140000002</c:v>
                </c:pt>
                <c:pt idx="5702">
                  <c:v>4.2244962690000003</c:v>
                </c:pt>
                <c:pt idx="5703">
                  <c:v>4.1832305119999997</c:v>
                </c:pt>
                <c:pt idx="5704">
                  <c:v>4.2181633959999996</c:v>
                </c:pt>
                <c:pt idx="5705">
                  <c:v>4.2127378249999996</c:v>
                </c:pt>
                <c:pt idx="5706">
                  <c:v>4.211219238</c:v>
                </c:pt>
                <c:pt idx="5707">
                  <c:v>4.2262973109999997</c:v>
                </c:pt>
                <c:pt idx="5708">
                  <c:v>4.2002919209999998</c:v>
                </c:pt>
                <c:pt idx="5709">
                  <c:v>4.2200519549999997</c:v>
                </c:pt>
                <c:pt idx="5710">
                  <c:v>4.2206051450000004</c:v>
                </c:pt>
                <c:pt idx="5711">
                  <c:v>4.2111332709999996</c:v>
                </c:pt>
                <c:pt idx="5712">
                  <c:v>4.2256351130000001</c:v>
                </c:pt>
                <c:pt idx="5713">
                  <c:v>4.1822127839999998</c:v>
                </c:pt>
                <c:pt idx="5714">
                  <c:v>4.1900041200000002</c:v>
                </c:pt>
                <c:pt idx="5715">
                  <c:v>4.1774958189999998</c:v>
                </c:pt>
                <c:pt idx="5716">
                  <c:v>4.208405076</c:v>
                </c:pt>
                <c:pt idx="5717">
                  <c:v>4.1893087720000004</c:v>
                </c:pt>
                <c:pt idx="5718">
                  <c:v>4.1937438800000004</c:v>
                </c:pt>
                <c:pt idx="5719">
                  <c:v>4.1770327140000001</c:v>
                </c:pt>
                <c:pt idx="5720">
                  <c:v>4.207971777</c:v>
                </c:pt>
                <c:pt idx="5721">
                  <c:v>4.1719990339999997</c:v>
                </c:pt>
                <c:pt idx="5722">
                  <c:v>4.2039574689999997</c:v>
                </c:pt>
                <c:pt idx="5723">
                  <c:v>4.2245642139999999</c:v>
                </c:pt>
                <c:pt idx="5724">
                  <c:v>4.2034374679999997</c:v>
                </c:pt>
                <c:pt idx="5725">
                  <c:v>4.2372049760000001</c:v>
                </c:pt>
                <c:pt idx="5726">
                  <c:v>4.2116566620000002</c:v>
                </c:pt>
                <c:pt idx="5727">
                  <c:v>4.1920834009999997</c:v>
                </c:pt>
                <c:pt idx="5728">
                  <c:v>4.1969493739999999</c:v>
                </c:pt>
                <c:pt idx="5729">
                  <c:v>4.2048054260000001</c:v>
                </c:pt>
                <c:pt idx="5730">
                  <c:v>4.2179819329999999</c:v>
                </c:pt>
                <c:pt idx="5731">
                  <c:v>4.1948005019999997</c:v>
                </c:pt>
                <c:pt idx="5732">
                  <c:v>4.1791630770000001</c:v>
                </c:pt>
                <c:pt idx="5733">
                  <c:v>4.2033675260000001</c:v>
                </c:pt>
                <c:pt idx="5734">
                  <c:v>4.213823434</c:v>
                </c:pt>
                <c:pt idx="5735">
                  <c:v>4.2370204090000003</c:v>
                </c:pt>
                <c:pt idx="5736">
                  <c:v>4.2023697599999998</c:v>
                </c:pt>
                <c:pt idx="5737">
                  <c:v>4.2059118639999999</c:v>
                </c:pt>
                <c:pt idx="5738">
                  <c:v>4.183009448</c:v>
                </c:pt>
                <c:pt idx="5739">
                  <c:v>4.2011475750000002</c:v>
                </c:pt>
                <c:pt idx="5740">
                  <c:v>4.2016947279999997</c:v>
                </c:pt>
                <c:pt idx="5741">
                  <c:v>4.1873826889999997</c:v>
                </c:pt>
                <c:pt idx="5742">
                  <c:v>4.2114013989999997</c:v>
                </c:pt>
                <c:pt idx="5743">
                  <c:v>4.2270290199999998</c:v>
                </c:pt>
                <c:pt idx="5744">
                  <c:v>4.2246958279999998</c:v>
                </c:pt>
                <c:pt idx="5745">
                  <c:v>4.2392887080000001</c:v>
                </c:pt>
                <c:pt idx="5746">
                  <c:v>4.1942679490000003</c:v>
                </c:pt>
                <c:pt idx="5747">
                  <c:v>4.2211685880000003</c:v>
                </c:pt>
                <c:pt idx="5748">
                  <c:v>4.1966735179999999</c:v>
                </c:pt>
                <c:pt idx="5749">
                  <c:v>4.2307957849999998</c:v>
                </c:pt>
                <c:pt idx="5750">
                  <c:v>4.2090000840000004</c:v>
                </c:pt>
                <c:pt idx="5751">
                  <c:v>4.2169147840000001</c:v>
                </c:pt>
                <c:pt idx="5752">
                  <c:v>4.2053494039999997</c:v>
                </c:pt>
                <c:pt idx="5753">
                  <c:v>4.1987936189999999</c:v>
                </c:pt>
                <c:pt idx="5754">
                  <c:v>4.1735642879999997</c:v>
                </c:pt>
                <c:pt idx="5755">
                  <c:v>4.2030658689999996</c:v>
                </c:pt>
                <c:pt idx="5756">
                  <c:v>4.1840798750000001</c:v>
                </c:pt>
                <c:pt idx="5757">
                  <c:v>4.1891742970000001</c:v>
                </c:pt>
                <c:pt idx="5758">
                  <c:v>4.1942182939999997</c:v>
                </c:pt>
                <c:pt idx="5759">
                  <c:v>4.206550784</c:v>
                </c:pt>
                <c:pt idx="5760">
                  <c:v>4.1921818579999997</c:v>
                </c:pt>
                <c:pt idx="5761">
                  <c:v>4.2343286359999999</c:v>
                </c:pt>
                <c:pt idx="5762">
                  <c:v>4.2101027259999997</c:v>
                </c:pt>
                <c:pt idx="5763">
                  <c:v>4.1973187980000004</c:v>
                </c:pt>
                <c:pt idx="5764">
                  <c:v>4.2043919939999999</c:v>
                </c:pt>
                <c:pt idx="5765">
                  <c:v>4.1994611040000001</c:v>
                </c:pt>
                <c:pt idx="5766">
                  <c:v>4.2042501679999997</c:v>
                </c:pt>
                <c:pt idx="5767">
                  <c:v>4.2177178560000002</c:v>
                </c:pt>
                <c:pt idx="5768">
                  <c:v>4.1950926529999997</c:v>
                </c:pt>
                <c:pt idx="5769">
                  <c:v>4.2054148319999998</c:v>
                </c:pt>
                <c:pt idx="5770">
                  <c:v>4.1989820489999996</c:v>
                </c:pt>
                <c:pt idx="5771">
                  <c:v>4.1881987120000002</c:v>
                </c:pt>
                <c:pt idx="5772">
                  <c:v>4.2083578959999999</c:v>
                </c:pt>
                <c:pt idx="5773">
                  <c:v>4.2094052089999998</c:v>
                </c:pt>
                <c:pt idx="5774">
                  <c:v>4.2194375329999998</c:v>
                </c:pt>
                <c:pt idx="5775">
                  <c:v>4.2266576950000001</c:v>
                </c:pt>
                <c:pt idx="5776">
                  <c:v>4.2212415080000003</c:v>
                </c:pt>
                <c:pt idx="5777">
                  <c:v>4.2102498720000003</c:v>
                </c:pt>
                <c:pt idx="5778">
                  <c:v>4.1955388979999997</c:v>
                </c:pt>
                <c:pt idx="5779">
                  <c:v>4.2351897379999999</c:v>
                </c:pt>
                <c:pt idx="5780">
                  <c:v>4.2336958359999999</c:v>
                </c:pt>
                <c:pt idx="5781">
                  <c:v>4.2173655449999998</c:v>
                </c:pt>
                <c:pt idx="5782">
                  <c:v>4.224262875</c:v>
                </c:pt>
                <c:pt idx="5783">
                  <c:v>4.2305115720000002</c:v>
                </c:pt>
                <c:pt idx="5784">
                  <c:v>4.2269839600000001</c:v>
                </c:pt>
                <c:pt idx="5785">
                  <c:v>4.2257442010000004</c:v>
                </c:pt>
                <c:pt idx="5786">
                  <c:v>4.2208825619999999</c:v>
                </c:pt>
                <c:pt idx="5787">
                  <c:v>4.2165138249999998</c:v>
                </c:pt>
                <c:pt idx="5788">
                  <c:v>4.2499942749999997</c:v>
                </c:pt>
                <c:pt idx="5789">
                  <c:v>4.1785757950000004</c:v>
                </c:pt>
                <c:pt idx="5790">
                  <c:v>4.2324376130000001</c:v>
                </c:pt>
                <c:pt idx="5791">
                  <c:v>4.2018048629999996</c:v>
                </c:pt>
                <c:pt idx="5792">
                  <c:v>4.2264368269999997</c:v>
                </c:pt>
                <c:pt idx="5793">
                  <c:v>4.2278422139999998</c:v>
                </c:pt>
                <c:pt idx="5794">
                  <c:v>4.215786874</c:v>
                </c:pt>
                <c:pt idx="5795">
                  <c:v>4.2321157769999997</c:v>
                </c:pt>
                <c:pt idx="5796">
                  <c:v>4.225851134</c:v>
                </c:pt>
                <c:pt idx="5797">
                  <c:v>4.2234631289999998</c:v>
                </c:pt>
                <c:pt idx="5798">
                  <c:v>4.2077129180000004</c:v>
                </c:pt>
                <c:pt idx="5799">
                  <c:v>4.201692092</c:v>
                </c:pt>
                <c:pt idx="5800">
                  <c:v>4.2313181560000004</c:v>
                </c:pt>
                <c:pt idx="5801">
                  <c:v>4.2113807469999998</c:v>
                </c:pt>
                <c:pt idx="5802">
                  <c:v>4.2182283079999996</c:v>
                </c:pt>
                <c:pt idx="5803">
                  <c:v>4.2257643380000003</c:v>
                </c:pt>
                <c:pt idx="5804">
                  <c:v>4.2116861940000003</c:v>
                </c:pt>
                <c:pt idx="5805">
                  <c:v>4.2048545180000003</c:v>
                </c:pt>
                <c:pt idx="5806">
                  <c:v>4.2009021329999996</c:v>
                </c:pt>
                <c:pt idx="5807">
                  <c:v>4.2017870159999999</c:v>
                </c:pt>
                <c:pt idx="5808">
                  <c:v>4.2135482150000003</c:v>
                </c:pt>
                <c:pt idx="5809">
                  <c:v>4.225581043</c:v>
                </c:pt>
                <c:pt idx="5810">
                  <c:v>4.211658398</c:v>
                </c:pt>
                <c:pt idx="5811">
                  <c:v>4.2257242020000003</c:v>
                </c:pt>
                <c:pt idx="5812">
                  <c:v>4.2078205090000003</c:v>
                </c:pt>
                <c:pt idx="5813">
                  <c:v>4.2129487479999996</c:v>
                </c:pt>
                <c:pt idx="5814">
                  <c:v>4.2193025210000004</c:v>
                </c:pt>
                <c:pt idx="5815">
                  <c:v>4.1941122850000001</c:v>
                </c:pt>
                <c:pt idx="5816">
                  <c:v>4.2274286559999998</c:v>
                </c:pt>
                <c:pt idx="5817">
                  <c:v>4.2199267980000004</c:v>
                </c:pt>
                <c:pt idx="5818">
                  <c:v>4.2361295859999997</c:v>
                </c:pt>
                <c:pt idx="5819">
                  <c:v>4.2230340750000002</c:v>
                </c:pt>
                <c:pt idx="5820">
                  <c:v>4.1963162650000001</c:v>
                </c:pt>
                <c:pt idx="5821">
                  <c:v>4.2075426370000004</c:v>
                </c:pt>
                <c:pt idx="5822">
                  <c:v>4.2420089020000002</c:v>
                </c:pt>
                <c:pt idx="5823">
                  <c:v>4.1874926380000002</c:v>
                </c:pt>
                <c:pt idx="5824">
                  <c:v>4.2178911729999999</c:v>
                </c:pt>
                <c:pt idx="5825">
                  <c:v>4.2089195210000003</c:v>
                </c:pt>
                <c:pt idx="5826">
                  <c:v>4.2366721260000002</c:v>
                </c:pt>
                <c:pt idx="5827">
                  <c:v>4.198458563</c:v>
                </c:pt>
                <c:pt idx="5828">
                  <c:v>4.2221079929999998</c:v>
                </c:pt>
                <c:pt idx="5829">
                  <c:v>4.1855910099999996</c:v>
                </c:pt>
                <c:pt idx="5830">
                  <c:v>4.2087896300000001</c:v>
                </c:pt>
                <c:pt idx="5831">
                  <c:v>4.1978095599999996</c:v>
                </c:pt>
                <c:pt idx="5832">
                  <c:v>4.2349636080000002</c:v>
                </c:pt>
                <c:pt idx="5833">
                  <c:v>4.2228162749999996</c:v>
                </c:pt>
                <c:pt idx="5834">
                  <c:v>4.2417641980000003</c:v>
                </c:pt>
                <c:pt idx="5835">
                  <c:v>4.2355177849999999</c:v>
                </c:pt>
                <c:pt idx="5836">
                  <c:v>4.230679737</c:v>
                </c:pt>
                <c:pt idx="5837">
                  <c:v>4.2087125240000001</c:v>
                </c:pt>
                <c:pt idx="5838">
                  <c:v>4.23064544</c:v>
                </c:pt>
                <c:pt idx="5839">
                  <c:v>4.2101582459999998</c:v>
                </c:pt>
                <c:pt idx="5840">
                  <c:v>4.21230277</c:v>
                </c:pt>
                <c:pt idx="5841">
                  <c:v>4.2174213390000004</c:v>
                </c:pt>
                <c:pt idx="5842">
                  <c:v>4.2077629349999999</c:v>
                </c:pt>
                <c:pt idx="5843">
                  <c:v>4.2271496470000001</c:v>
                </c:pt>
                <c:pt idx="5844">
                  <c:v>4.1747966610000002</c:v>
                </c:pt>
                <c:pt idx="5845">
                  <c:v>4.2302790669999997</c:v>
                </c:pt>
                <c:pt idx="5846">
                  <c:v>4.213786646</c:v>
                </c:pt>
                <c:pt idx="5847">
                  <c:v>4.2035153200000002</c:v>
                </c:pt>
                <c:pt idx="5848">
                  <c:v>4.2378075419999996</c:v>
                </c:pt>
                <c:pt idx="5849">
                  <c:v>4.1844251830000001</c:v>
                </c:pt>
                <c:pt idx="5850">
                  <c:v>4.2096157539999997</c:v>
                </c:pt>
                <c:pt idx="5851">
                  <c:v>4.2046871660000003</c:v>
                </c:pt>
                <c:pt idx="5852">
                  <c:v>4.1898372500000001</c:v>
                </c:pt>
                <c:pt idx="5853">
                  <c:v>4.2088071119999997</c:v>
                </c:pt>
                <c:pt idx="5854">
                  <c:v>4.1963423750000004</c:v>
                </c:pt>
                <c:pt idx="5855">
                  <c:v>4.2301019249999996</c:v>
                </c:pt>
                <c:pt idx="5856">
                  <c:v>4.1979763539999997</c:v>
                </c:pt>
                <c:pt idx="5857">
                  <c:v>4.2115178550000003</c:v>
                </c:pt>
                <c:pt idx="5858">
                  <c:v>4.2121506479999997</c:v>
                </c:pt>
                <c:pt idx="5859">
                  <c:v>4.2103142919999996</c:v>
                </c:pt>
                <c:pt idx="5860">
                  <c:v>4.2390454359999996</c:v>
                </c:pt>
                <c:pt idx="5861">
                  <c:v>4.2311039819999996</c:v>
                </c:pt>
                <c:pt idx="5862">
                  <c:v>4.1998339189999996</c:v>
                </c:pt>
                <c:pt idx="5863">
                  <c:v>4.213555156</c:v>
                </c:pt>
                <c:pt idx="5864">
                  <c:v>4.2358291159999997</c:v>
                </c:pt>
                <c:pt idx="5865">
                  <c:v>4.216369963</c:v>
                </c:pt>
                <c:pt idx="5866">
                  <c:v>4.1968925779999999</c:v>
                </c:pt>
                <c:pt idx="5867">
                  <c:v>4.224167037</c:v>
                </c:pt>
                <c:pt idx="5868">
                  <c:v>4.2104058640000002</c:v>
                </c:pt>
                <c:pt idx="5869">
                  <c:v>4.1860172919999998</c:v>
                </c:pt>
                <c:pt idx="5870">
                  <c:v>4.2408289799999999</c:v>
                </c:pt>
                <c:pt idx="5871">
                  <c:v>4.2238679760000002</c:v>
                </c:pt>
                <c:pt idx="5872">
                  <c:v>4.2072556780000001</c:v>
                </c:pt>
                <c:pt idx="5873">
                  <c:v>4.1925318679999997</c:v>
                </c:pt>
                <c:pt idx="5874">
                  <c:v>4.1912387300000002</c:v>
                </c:pt>
                <c:pt idx="5875">
                  <c:v>4.245414383</c:v>
                </c:pt>
                <c:pt idx="5876">
                  <c:v>4.2412847129999998</c:v>
                </c:pt>
                <c:pt idx="5877">
                  <c:v>4.2440848029999998</c:v>
                </c:pt>
                <c:pt idx="5878">
                  <c:v>4.238650636</c:v>
                </c:pt>
                <c:pt idx="5879">
                  <c:v>4.2136694930000003</c:v>
                </c:pt>
                <c:pt idx="5880">
                  <c:v>4.2249748260000004</c:v>
                </c:pt>
                <c:pt idx="5881">
                  <c:v>4.2175901050000002</c:v>
                </c:pt>
                <c:pt idx="5882">
                  <c:v>4.2179609449999997</c:v>
                </c:pt>
                <c:pt idx="5883">
                  <c:v>4.2101935790000002</c:v>
                </c:pt>
                <c:pt idx="5884">
                  <c:v>4.2302848099999997</c:v>
                </c:pt>
                <c:pt idx="5885">
                  <c:v>4.2337985829999996</c:v>
                </c:pt>
                <c:pt idx="5886">
                  <c:v>4.2288118729999997</c:v>
                </c:pt>
                <c:pt idx="5887">
                  <c:v>4.232845126</c:v>
                </c:pt>
                <c:pt idx="5888">
                  <c:v>4.2379497820000003</c:v>
                </c:pt>
                <c:pt idx="5889">
                  <c:v>4.2054468079999996</c:v>
                </c:pt>
                <c:pt idx="5890">
                  <c:v>4.2153406149999997</c:v>
                </c:pt>
                <c:pt idx="5891">
                  <c:v>4.2299167119999996</c:v>
                </c:pt>
                <c:pt idx="5892">
                  <c:v>4.2048757490000002</c:v>
                </c:pt>
                <c:pt idx="5893">
                  <c:v>4.2224234010000004</c:v>
                </c:pt>
                <c:pt idx="5894">
                  <c:v>4.2290292709999999</c:v>
                </c:pt>
                <c:pt idx="5895">
                  <c:v>4.2215768169999999</c:v>
                </c:pt>
                <c:pt idx="5896">
                  <c:v>4.2241936139999998</c:v>
                </c:pt>
                <c:pt idx="5897">
                  <c:v>4.2472840410000003</c:v>
                </c:pt>
                <c:pt idx="5898">
                  <c:v>4.2274696540000001</c:v>
                </c:pt>
                <c:pt idx="5899">
                  <c:v>4.2362385979999999</c:v>
                </c:pt>
                <c:pt idx="5900">
                  <c:v>4.2434174730000001</c:v>
                </c:pt>
                <c:pt idx="5901">
                  <c:v>4.230407724</c:v>
                </c:pt>
                <c:pt idx="5902">
                  <c:v>4.2007606859999997</c:v>
                </c:pt>
                <c:pt idx="5903">
                  <c:v>4.2070490280000001</c:v>
                </c:pt>
                <c:pt idx="5904">
                  <c:v>4.2299310500000002</c:v>
                </c:pt>
                <c:pt idx="5905">
                  <c:v>4.2274227839999998</c:v>
                </c:pt>
                <c:pt idx="5906">
                  <c:v>4.2095628930000002</c:v>
                </c:pt>
                <c:pt idx="5907">
                  <c:v>4.2231670689999996</c:v>
                </c:pt>
                <c:pt idx="5908">
                  <c:v>4.2619437150000001</c:v>
                </c:pt>
                <c:pt idx="5909">
                  <c:v>4.2322722190000004</c:v>
                </c:pt>
                <c:pt idx="5910">
                  <c:v>4.2201061050000002</c:v>
                </c:pt>
                <c:pt idx="5911">
                  <c:v>4.2316595599999998</c:v>
                </c:pt>
                <c:pt idx="5912">
                  <c:v>4.2315108879999999</c:v>
                </c:pt>
                <c:pt idx="5913">
                  <c:v>4.2154845449999998</c:v>
                </c:pt>
                <c:pt idx="5914">
                  <c:v>4.1590509459999998</c:v>
                </c:pt>
                <c:pt idx="5915">
                  <c:v>4.2220396029999998</c:v>
                </c:pt>
                <c:pt idx="5916">
                  <c:v>4.1991255870000002</c:v>
                </c:pt>
                <c:pt idx="5917">
                  <c:v>4.2231158280000001</c:v>
                </c:pt>
                <c:pt idx="5918">
                  <c:v>4.1882642949999997</c:v>
                </c:pt>
                <c:pt idx="5919">
                  <c:v>4.203359528</c:v>
                </c:pt>
                <c:pt idx="5920">
                  <c:v>4.2099871650000003</c:v>
                </c:pt>
                <c:pt idx="5921">
                  <c:v>4.2225325290000004</c:v>
                </c:pt>
                <c:pt idx="5922">
                  <c:v>4.2330435660000001</c:v>
                </c:pt>
                <c:pt idx="5923">
                  <c:v>4.1877129310000001</c:v>
                </c:pt>
                <c:pt idx="5924">
                  <c:v>4.2052206620000003</c:v>
                </c:pt>
                <c:pt idx="5925">
                  <c:v>4.2439604270000002</c:v>
                </c:pt>
                <c:pt idx="5926">
                  <c:v>4.2422245429999998</c:v>
                </c:pt>
                <c:pt idx="5927">
                  <c:v>4.2346749360000002</c:v>
                </c:pt>
                <c:pt idx="5928">
                  <c:v>4.2370499879999999</c:v>
                </c:pt>
                <c:pt idx="5929">
                  <c:v>4.2103936720000004</c:v>
                </c:pt>
                <c:pt idx="5930">
                  <c:v>4.2393002390000003</c:v>
                </c:pt>
                <c:pt idx="5931">
                  <c:v>4.2217928770000004</c:v>
                </c:pt>
                <c:pt idx="5932">
                  <c:v>4.1964037809999999</c:v>
                </c:pt>
                <c:pt idx="5933">
                  <c:v>4.1972317370000001</c:v>
                </c:pt>
                <c:pt idx="5934">
                  <c:v>4.2207405509999996</c:v>
                </c:pt>
                <c:pt idx="5935">
                  <c:v>4.2154646290000004</c:v>
                </c:pt>
                <c:pt idx="5936">
                  <c:v>4.2512595810000002</c:v>
                </c:pt>
                <c:pt idx="5937">
                  <c:v>4.2469821650000004</c:v>
                </c:pt>
                <c:pt idx="5938">
                  <c:v>4.2183033830000003</c:v>
                </c:pt>
                <c:pt idx="5939">
                  <c:v>4.2243478650000004</c:v>
                </c:pt>
                <c:pt idx="5940">
                  <c:v>4.2425602299999996</c:v>
                </c:pt>
                <c:pt idx="5941">
                  <c:v>4.2467261030000003</c:v>
                </c:pt>
                <c:pt idx="5942">
                  <c:v>4.2503210710000001</c:v>
                </c:pt>
                <c:pt idx="5943">
                  <c:v>4.2318339539999998</c:v>
                </c:pt>
                <c:pt idx="5944">
                  <c:v>4.2109168280000002</c:v>
                </c:pt>
                <c:pt idx="5945">
                  <c:v>4.2203943720000003</c:v>
                </c:pt>
                <c:pt idx="5946">
                  <c:v>4.2273676870000001</c:v>
                </c:pt>
                <c:pt idx="5947">
                  <c:v>4.2120641680000004</c:v>
                </c:pt>
                <c:pt idx="5948">
                  <c:v>4.2632789679999998</c:v>
                </c:pt>
                <c:pt idx="5949">
                  <c:v>4.229904951</c:v>
                </c:pt>
                <c:pt idx="5950">
                  <c:v>4.2469518989999999</c:v>
                </c:pt>
                <c:pt idx="5951">
                  <c:v>4.2080867629999998</c:v>
                </c:pt>
                <c:pt idx="5952">
                  <c:v>4.2313372280000001</c:v>
                </c:pt>
                <c:pt idx="5953">
                  <c:v>4.2447966419999998</c:v>
                </c:pt>
                <c:pt idx="5954">
                  <c:v>4.2367099030000004</c:v>
                </c:pt>
                <c:pt idx="5955">
                  <c:v>4.2202258830000003</c:v>
                </c:pt>
                <c:pt idx="5956">
                  <c:v>4.2363975680000001</c:v>
                </c:pt>
                <c:pt idx="5957">
                  <c:v>4.2247584409999996</c:v>
                </c:pt>
                <c:pt idx="5958">
                  <c:v>4.2151140460000001</c:v>
                </c:pt>
                <c:pt idx="5959">
                  <c:v>4.2509998019999999</c:v>
                </c:pt>
                <c:pt idx="5960">
                  <c:v>4.2333240490000001</c:v>
                </c:pt>
                <c:pt idx="5961">
                  <c:v>4.2632429780000001</c:v>
                </c:pt>
                <c:pt idx="5962">
                  <c:v>4.2114951549999997</c:v>
                </c:pt>
                <c:pt idx="5963">
                  <c:v>4.2385408699999996</c:v>
                </c:pt>
                <c:pt idx="5964">
                  <c:v>4.229671905</c:v>
                </c:pt>
                <c:pt idx="5965">
                  <c:v>4.2121946909999997</c:v>
                </c:pt>
                <c:pt idx="5966">
                  <c:v>4.2066499469999998</c:v>
                </c:pt>
                <c:pt idx="5967">
                  <c:v>4.2241263150000004</c:v>
                </c:pt>
                <c:pt idx="5968">
                  <c:v>4.2309372889999999</c:v>
                </c:pt>
                <c:pt idx="5969">
                  <c:v>4.2357285689999999</c:v>
                </c:pt>
                <c:pt idx="5970">
                  <c:v>4.2193191739999998</c:v>
                </c:pt>
                <c:pt idx="5971">
                  <c:v>4.2268224669999999</c:v>
                </c:pt>
                <c:pt idx="5972">
                  <c:v>4.2213097130000001</c:v>
                </c:pt>
                <c:pt idx="5973">
                  <c:v>4.2532079700000001</c:v>
                </c:pt>
                <c:pt idx="5974">
                  <c:v>4.2497486440000003</c:v>
                </c:pt>
                <c:pt idx="5975">
                  <c:v>4.2483608019999997</c:v>
                </c:pt>
                <c:pt idx="5976">
                  <c:v>4.2266368449999998</c:v>
                </c:pt>
                <c:pt idx="5977">
                  <c:v>4.2456973529999997</c:v>
                </c:pt>
                <c:pt idx="5978">
                  <c:v>4.2102633120000004</c:v>
                </c:pt>
                <c:pt idx="5979">
                  <c:v>4.2368530240000002</c:v>
                </c:pt>
                <c:pt idx="5980">
                  <c:v>4.1872802160000004</c:v>
                </c:pt>
                <c:pt idx="5981">
                  <c:v>4.2059045560000001</c:v>
                </c:pt>
                <c:pt idx="5982">
                  <c:v>4.2366547089999997</c:v>
                </c:pt>
                <c:pt idx="5983">
                  <c:v>4.2333710819999997</c:v>
                </c:pt>
                <c:pt idx="5984">
                  <c:v>4.1900503809999998</c:v>
                </c:pt>
                <c:pt idx="5985">
                  <c:v>4.2291363219999996</c:v>
                </c:pt>
                <c:pt idx="5986">
                  <c:v>4.2319280399999997</c:v>
                </c:pt>
                <c:pt idx="5987">
                  <c:v>4.2357285820000001</c:v>
                </c:pt>
                <c:pt idx="5988">
                  <c:v>4.2187768769999998</c:v>
                </c:pt>
                <c:pt idx="5989">
                  <c:v>4.2336545790000004</c:v>
                </c:pt>
                <c:pt idx="5990">
                  <c:v>4.2283434059999996</c:v>
                </c:pt>
                <c:pt idx="5991">
                  <c:v>4.237180306</c:v>
                </c:pt>
                <c:pt idx="5992">
                  <c:v>4.2361012689999997</c:v>
                </c:pt>
                <c:pt idx="5993">
                  <c:v>4.2554729150000004</c:v>
                </c:pt>
                <c:pt idx="5994">
                  <c:v>4.2292999260000004</c:v>
                </c:pt>
                <c:pt idx="5995">
                  <c:v>4.214199088</c:v>
                </c:pt>
                <c:pt idx="5996">
                  <c:v>4.2163208919999997</c:v>
                </c:pt>
                <c:pt idx="5997">
                  <c:v>4.246340011</c:v>
                </c:pt>
                <c:pt idx="5998">
                  <c:v>4.2196109819999998</c:v>
                </c:pt>
                <c:pt idx="5999">
                  <c:v>4.2255724260000003</c:v>
                </c:pt>
                <c:pt idx="6000">
                  <c:v>4.2092238699999998</c:v>
                </c:pt>
                <c:pt idx="6001">
                  <c:v>4.2163655149999997</c:v>
                </c:pt>
                <c:pt idx="6002">
                  <c:v>4.2328146359999996</c:v>
                </c:pt>
                <c:pt idx="6003">
                  <c:v>4.2175316919999997</c:v>
                </c:pt>
                <c:pt idx="6004">
                  <c:v>4.1999123190000001</c:v>
                </c:pt>
                <c:pt idx="6005">
                  <c:v>4.2326261900000004</c:v>
                </c:pt>
                <c:pt idx="6006">
                  <c:v>4.2481433549999998</c:v>
                </c:pt>
                <c:pt idx="6007">
                  <c:v>4.2317740539999997</c:v>
                </c:pt>
                <c:pt idx="6008">
                  <c:v>4.2550821880000003</c:v>
                </c:pt>
                <c:pt idx="6009">
                  <c:v>4.2331276019999997</c:v>
                </c:pt>
                <c:pt idx="6010">
                  <c:v>4.2401047170000004</c:v>
                </c:pt>
                <c:pt idx="6011">
                  <c:v>4.2330041270000001</c:v>
                </c:pt>
                <c:pt idx="6012">
                  <c:v>4.2328484499999997</c:v>
                </c:pt>
                <c:pt idx="6013">
                  <c:v>4.2660001970000003</c:v>
                </c:pt>
                <c:pt idx="6014">
                  <c:v>4.241015515</c:v>
                </c:pt>
                <c:pt idx="6015">
                  <c:v>4.236187996</c:v>
                </c:pt>
                <c:pt idx="6016">
                  <c:v>4.2562142749999996</c:v>
                </c:pt>
                <c:pt idx="6017">
                  <c:v>4.2450582490000004</c:v>
                </c:pt>
                <c:pt idx="6018">
                  <c:v>4.2143793360000004</c:v>
                </c:pt>
                <c:pt idx="6019">
                  <c:v>4.236935527</c:v>
                </c:pt>
                <c:pt idx="6020">
                  <c:v>4.2365105219999997</c:v>
                </c:pt>
                <c:pt idx="6021">
                  <c:v>4.2340451339999996</c:v>
                </c:pt>
                <c:pt idx="6022">
                  <c:v>4.2104167329999997</c:v>
                </c:pt>
                <c:pt idx="6023">
                  <c:v>4.2473475049999996</c:v>
                </c:pt>
                <c:pt idx="6024">
                  <c:v>4.2166871129999999</c:v>
                </c:pt>
                <c:pt idx="6025">
                  <c:v>4.2271172730000002</c:v>
                </c:pt>
                <c:pt idx="6026">
                  <c:v>4.2144080859999997</c:v>
                </c:pt>
                <c:pt idx="6027">
                  <c:v>4.2327936389999996</c:v>
                </c:pt>
                <c:pt idx="6028">
                  <c:v>4.2256559920000001</c:v>
                </c:pt>
                <c:pt idx="6029">
                  <c:v>4.2199793320000003</c:v>
                </c:pt>
                <c:pt idx="6030">
                  <c:v>4.2010371339999999</c:v>
                </c:pt>
                <c:pt idx="6031">
                  <c:v>4.2453146400000001</c:v>
                </c:pt>
                <c:pt idx="6032">
                  <c:v>4.2590969950000002</c:v>
                </c:pt>
                <c:pt idx="6033">
                  <c:v>4.2273803799999996</c:v>
                </c:pt>
                <c:pt idx="6034">
                  <c:v>4.2398976829999997</c:v>
                </c:pt>
                <c:pt idx="6035">
                  <c:v>4.2109707690000002</c:v>
                </c:pt>
                <c:pt idx="6036">
                  <c:v>4.2117696320000002</c:v>
                </c:pt>
                <c:pt idx="6037">
                  <c:v>4.2276842769999998</c:v>
                </c:pt>
                <c:pt idx="6038">
                  <c:v>4.2269421329999997</c:v>
                </c:pt>
                <c:pt idx="6039">
                  <c:v>4.2359292740000001</c:v>
                </c:pt>
                <c:pt idx="6040">
                  <c:v>4.2433540680000004</c:v>
                </c:pt>
                <c:pt idx="6041">
                  <c:v>4.2222730899999998</c:v>
                </c:pt>
                <c:pt idx="6042">
                  <c:v>4.2320082770000003</c:v>
                </c:pt>
                <c:pt idx="6043">
                  <c:v>4.2082310039999999</c:v>
                </c:pt>
                <c:pt idx="6044">
                  <c:v>4.2577555220000001</c:v>
                </c:pt>
                <c:pt idx="6045">
                  <c:v>4.2297884830000001</c:v>
                </c:pt>
                <c:pt idx="6046">
                  <c:v>4.2264154070000002</c:v>
                </c:pt>
                <c:pt idx="6047">
                  <c:v>4.2367031510000004</c:v>
                </c:pt>
                <c:pt idx="6048">
                  <c:v>4.2262309050000004</c:v>
                </c:pt>
                <c:pt idx="6049">
                  <c:v>4.2090507280000002</c:v>
                </c:pt>
                <c:pt idx="6050">
                  <c:v>4.2209980749999998</c:v>
                </c:pt>
                <c:pt idx="6051">
                  <c:v>4.2485385009999996</c:v>
                </c:pt>
                <c:pt idx="6052">
                  <c:v>4.2408580359999997</c:v>
                </c:pt>
                <c:pt idx="6053">
                  <c:v>4.228814163</c:v>
                </c:pt>
                <c:pt idx="6054">
                  <c:v>4.2483140209999997</c:v>
                </c:pt>
                <c:pt idx="6055">
                  <c:v>4.2665453260000001</c:v>
                </c:pt>
                <c:pt idx="6056">
                  <c:v>4.2573275070000003</c:v>
                </c:pt>
                <c:pt idx="6057">
                  <c:v>4.2641246759999998</c:v>
                </c:pt>
                <c:pt idx="6058">
                  <c:v>4.2359104969999999</c:v>
                </c:pt>
                <c:pt idx="6059">
                  <c:v>4.2560226920000002</c:v>
                </c:pt>
                <c:pt idx="6060">
                  <c:v>4.2382405959999998</c:v>
                </c:pt>
                <c:pt idx="6061">
                  <c:v>4.2416190780000003</c:v>
                </c:pt>
                <c:pt idx="6062">
                  <c:v>4.2213017260000001</c:v>
                </c:pt>
                <c:pt idx="6063">
                  <c:v>4.2414214320000001</c:v>
                </c:pt>
                <c:pt idx="6064">
                  <c:v>4.2357575970000001</c:v>
                </c:pt>
                <c:pt idx="6065">
                  <c:v>4.217539478</c:v>
                </c:pt>
                <c:pt idx="6066">
                  <c:v>4.2292400299999997</c:v>
                </c:pt>
                <c:pt idx="6067">
                  <c:v>4.2097685179999997</c:v>
                </c:pt>
                <c:pt idx="6068">
                  <c:v>4.2241130980000001</c:v>
                </c:pt>
                <c:pt idx="6069">
                  <c:v>4.2377066140000004</c:v>
                </c:pt>
                <c:pt idx="6070">
                  <c:v>4.2641164610000004</c:v>
                </c:pt>
                <c:pt idx="6071">
                  <c:v>4.2408226339999997</c:v>
                </c:pt>
                <c:pt idx="6072">
                  <c:v>4.2381561029999997</c:v>
                </c:pt>
                <c:pt idx="6073">
                  <c:v>4.2340402299999997</c:v>
                </c:pt>
                <c:pt idx="6074">
                  <c:v>4.2286164550000001</c:v>
                </c:pt>
                <c:pt idx="6075">
                  <c:v>4.2479188749999999</c:v>
                </c:pt>
                <c:pt idx="6076">
                  <c:v>4.2351666860000003</c:v>
                </c:pt>
                <c:pt idx="6077">
                  <c:v>4.2625236180000003</c:v>
                </c:pt>
                <c:pt idx="6078">
                  <c:v>4.2416551189999998</c:v>
                </c:pt>
                <c:pt idx="6079">
                  <c:v>4.2432619120000004</c:v>
                </c:pt>
                <c:pt idx="6080">
                  <c:v>4.2556719269999999</c:v>
                </c:pt>
                <c:pt idx="6081">
                  <c:v>4.2216209769999997</c:v>
                </c:pt>
                <c:pt idx="6082">
                  <c:v>4.2488051899999997</c:v>
                </c:pt>
                <c:pt idx="6083">
                  <c:v>4.2346521399999997</c:v>
                </c:pt>
                <c:pt idx="6084">
                  <c:v>4.2104665570000002</c:v>
                </c:pt>
                <c:pt idx="6085">
                  <c:v>4.2220785100000002</c:v>
                </c:pt>
                <c:pt idx="6086">
                  <c:v>4.2512107889999999</c:v>
                </c:pt>
                <c:pt idx="6087">
                  <c:v>4.2002263270000002</c:v>
                </c:pt>
                <c:pt idx="6088">
                  <c:v>4.2179707280000001</c:v>
                </c:pt>
                <c:pt idx="6089">
                  <c:v>4.2575608169999999</c:v>
                </c:pt>
                <c:pt idx="6090">
                  <c:v>4.228054255</c:v>
                </c:pt>
                <c:pt idx="6091">
                  <c:v>4.2483952919999997</c:v>
                </c:pt>
                <c:pt idx="6092">
                  <c:v>4.2459863499999999</c:v>
                </c:pt>
                <c:pt idx="6093">
                  <c:v>4.2349529219999997</c:v>
                </c:pt>
                <c:pt idx="6094">
                  <c:v>4.2323550230000002</c:v>
                </c:pt>
                <c:pt idx="6095">
                  <c:v>4.229139108</c:v>
                </c:pt>
                <c:pt idx="6096">
                  <c:v>4.2482713009999999</c:v>
                </c:pt>
                <c:pt idx="6097">
                  <c:v>4.1882267090000003</c:v>
                </c:pt>
                <c:pt idx="6098">
                  <c:v>4.2380100540000001</c:v>
                </c:pt>
                <c:pt idx="6099">
                  <c:v>4.2473415990000003</c:v>
                </c:pt>
                <c:pt idx="6100">
                  <c:v>4.2494762039999996</c:v>
                </c:pt>
                <c:pt idx="6101">
                  <c:v>4.226941128</c:v>
                </c:pt>
                <c:pt idx="6102">
                  <c:v>4.2297398719999997</c:v>
                </c:pt>
                <c:pt idx="6103">
                  <c:v>4.2540429609999997</c:v>
                </c:pt>
                <c:pt idx="6104">
                  <c:v>4.2418663629999998</c:v>
                </c:pt>
                <c:pt idx="6105">
                  <c:v>4.254599851</c:v>
                </c:pt>
                <c:pt idx="6106">
                  <c:v>4.2272444760000001</c:v>
                </c:pt>
                <c:pt idx="6107">
                  <c:v>4.2325944030000002</c:v>
                </c:pt>
                <c:pt idx="6108">
                  <c:v>4.2303790809999997</c:v>
                </c:pt>
                <c:pt idx="6109">
                  <c:v>4.2443143609999998</c:v>
                </c:pt>
                <c:pt idx="6110">
                  <c:v>4.2512461310000003</c:v>
                </c:pt>
                <c:pt idx="6111">
                  <c:v>4.2254542199999996</c:v>
                </c:pt>
                <c:pt idx="6112">
                  <c:v>4.2093689779999997</c:v>
                </c:pt>
                <c:pt idx="6113">
                  <c:v>4.2679809039999999</c:v>
                </c:pt>
                <c:pt idx="6114">
                  <c:v>4.2290931570000003</c:v>
                </c:pt>
                <c:pt idx="6115">
                  <c:v>4.2286109459999999</c:v>
                </c:pt>
                <c:pt idx="6116">
                  <c:v>4.2446202560000001</c:v>
                </c:pt>
                <c:pt idx="6117">
                  <c:v>4.2492767750000002</c:v>
                </c:pt>
                <c:pt idx="6118">
                  <c:v>4.2554711960000002</c:v>
                </c:pt>
                <c:pt idx="6119">
                  <c:v>4.2856071260000004</c:v>
                </c:pt>
                <c:pt idx="6120">
                  <c:v>4.2463719299999996</c:v>
                </c:pt>
                <c:pt idx="6121">
                  <c:v>4.2494830930000003</c:v>
                </c:pt>
                <c:pt idx="6122">
                  <c:v>4.2384260139999999</c:v>
                </c:pt>
                <c:pt idx="6123">
                  <c:v>4.2297359349999999</c:v>
                </c:pt>
                <c:pt idx="6124">
                  <c:v>4.2725437609999997</c:v>
                </c:pt>
                <c:pt idx="6125">
                  <c:v>4.2456062369999996</c:v>
                </c:pt>
                <c:pt idx="6126">
                  <c:v>4.2556413260000001</c:v>
                </c:pt>
                <c:pt idx="6127">
                  <c:v>4.2341284369999999</c:v>
                </c:pt>
                <c:pt idx="6128">
                  <c:v>4.2215592559999999</c:v>
                </c:pt>
                <c:pt idx="6129">
                  <c:v>4.2535627720000004</c:v>
                </c:pt>
                <c:pt idx="6130">
                  <c:v>4.2503663879999998</c:v>
                </c:pt>
                <c:pt idx="6131">
                  <c:v>4.2447198259999999</c:v>
                </c:pt>
                <c:pt idx="6132">
                  <c:v>4.2367894049999997</c:v>
                </c:pt>
                <c:pt idx="6133">
                  <c:v>4.2670198480000003</c:v>
                </c:pt>
                <c:pt idx="6134">
                  <c:v>4.2114937960000001</c:v>
                </c:pt>
                <c:pt idx="6135">
                  <c:v>4.251053701</c:v>
                </c:pt>
                <c:pt idx="6136">
                  <c:v>4.2491427149999996</c:v>
                </c:pt>
                <c:pt idx="6137">
                  <c:v>4.2147328850000001</c:v>
                </c:pt>
                <c:pt idx="6138">
                  <c:v>4.2622856169999999</c:v>
                </c:pt>
                <c:pt idx="6139">
                  <c:v>4.2412165259999997</c:v>
                </c:pt>
                <c:pt idx="6140">
                  <c:v>4.2203823079999996</c:v>
                </c:pt>
                <c:pt idx="6141">
                  <c:v>4.2449569120000001</c:v>
                </c:pt>
                <c:pt idx="6142">
                  <c:v>4.2197621669999998</c:v>
                </c:pt>
                <c:pt idx="6143">
                  <c:v>4.2350727150000003</c:v>
                </c:pt>
                <c:pt idx="6144">
                  <c:v>4.2468457730000004</c:v>
                </c:pt>
                <c:pt idx="6145">
                  <c:v>4.2031549479999999</c:v>
                </c:pt>
                <c:pt idx="6146">
                  <c:v>4.2398766549999998</c:v>
                </c:pt>
                <c:pt idx="6147">
                  <c:v>4.2449677440000002</c:v>
                </c:pt>
                <c:pt idx="6148">
                  <c:v>4.2648857280000003</c:v>
                </c:pt>
                <c:pt idx="6149">
                  <c:v>4.2071210900000002</c:v>
                </c:pt>
                <c:pt idx="6150">
                  <c:v>4.2383242660000002</c:v>
                </c:pt>
                <c:pt idx="6151">
                  <c:v>4.2380850309999998</c:v>
                </c:pt>
                <c:pt idx="6152">
                  <c:v>4.2402029609999996</c:v>
                </c:pt>
                <c:pt idx="6153">
                  <c:v>4.2248152729999999</c:v>
                </c:pt>
                <c:pt idx="6154">
                  <c:v>4.2423347900000001</c:v>
                </c:pt>
                <c:pt idx="6155">
                  <c:v>4.2319027470000004</c:v>
                </c:pt>
                <c:pt idx="6156">
                  <c:v>4.2619993980000004</c:v>
                </c:pt>
                <c:pt idx="6157">
                  <c:v>4.274928246</c:v>
                </c:pt>
                <c:pt idx="6158">
                  <c:v>4.2350323420000002</c:v>
                </c:pt>
                <c:pt idx="6159">
                  <c:v>4.2575224699999996</c:v>
                </c:pt>
                <c:pt idx="6160">
                  <c:v>4.2347668260000004</c:v>
                </c:pt>
                <c:pt idx="6161">
                  <c:v>4.2286154700000003</c:v>
                </c:pt>
                <c:pt idx="6162">
                  <c:v>4.2546701210000002</c:v>
                </c:pt>
                <c:pt idx="6163">
                  <c:v>4.2625748369999998</c:v>
                </c:pt>
                <c:pt idx="6164">
                  <c:v>4.2683360830000003</c:v>
                </c:pt>
                <c:pt idx="6165">
                  <c:v>4.2560884300000001</c:v>
                </c:pt>
                <c:pt idx="6166">
                  <c:v>4.2663082049999996</c:v>
                </c:pt>
                <c:pt idx="6167">
                  <c:v>4.2568179979999998</c:v>
                </c:pt>
                <c:pt idx="6168">
                  <c:v>4.2336651300000003</c:v>
                </c:pt>
                <c:pt idx="6169">
                  <c:v>4.2580883370000002</c:v>
                </c:pt>
                <c:pt idx="6170">
                  <c:v>4.2123832129999998</c:v>
                </c:pt>
                <c:pt idx="6171">
                  <c:v>4.2428685460000004</c:v>
                </c:pt>
                <c:pt idx="6172">
                  <c:v>4.2202653699999999</c:v>
                </c:pt>
                <c:pt idx="6173">
                  <c:v>4.2690401639999997</c:v>
                </c:pt>
                <c:pt idx="6174">
                  <c:v>4.2636654590000003</c:v>
                </c:pt>
                <c:pt idx="6175">
                  <c:v>4.2242607010000004</c:v>
                </c:pt>
                <c:pt idx="6176">
                  <c:v>4.2250156590000003</c:v>
                </c:pt>
                <c:pt idx="6177">
                  <c:v>4.2390805150000004</c:v>
                </c:pt>
                <c:pt idx="6178">
                  <c:v>4.2313057799999996</c:v>
                </c:pt>
                <c:pt idx="6179">
                  <c:v>4.2450892040000001</c:v>
                </c:pt>
                <c:pt idx="6180">
                  <c:v>4.2563149139999998</c:v>
                </c:pt>
                <c:pt idx="6181">
                  <c:v>4.2605114860000004</c:v>
                </c:pt>
                <c:pt idx="6182">
                  <c:v>4.2486018300000001</c:v>
                </c:pt>
                <c:pt idx="6183">
                  <c:v>4.2469996349999999</c:v>
                </c:pt>
                <c:pt idx="6184">
                  <c:v>4.2390797549999997</c:v>
                </c:pt>
                <c:pt idx="6185">
                  <c:v>4.267882878</c:v>
                </c:pt>
                <c:pt idx="6186">
                  <c:v>4.2636242360000001</c:v>
                </c:pt>
                <c:pt idx="6187">
                  <c:v>4.2312917859999999</c:v>
                </c:pt>
                <c:pt idx="6188">
                  <c:v>4.2497766239999999</c:v>
                </c:pt>
                <c:pt idx="6189">
                  <c:v>4.2488805520000001</c:v>
                </c:pt>
                <c:pt idx="6190">
                  <c:v>4.2421053549999996</c:v>
                </c:pt>
                <c:pt idx="6191">
                  <c:v>4.2343316360000003</c:v>
                </c:pt>
                <c:pt idx="6192">
                  <c:v>4.2363607910000001</c:v>
                </c:pt>
                <c:pt idx="6193">
                  <c:v>4.2659576799999996</c:v>
                </c:pt>
                <c:pt idx="6194">
                  <c:v>4.2196590909999996</c:v>
                </c:pt>
                <c:pt idx="6195">
                  <c:v>4.2275634589999997</c:v>
                </c:pt>
                <c:pt idx="6196">
                  <c:v>4.2194066469999996</c:v>
                </c:pt>
                <c:pt idx="6197">
                  <c:v>4.2608400480000004</c:v>
                </c:pt>
                <c:pt idx="6198">
                  <c:v>4.2673325010000003</c:v>
                </c:pt>
                <c:pt idx="6199">
                  <c:v>4.2275565640000003</c:v>
                </c:pt>
                <c:pt idx="6200">
                  <c:v>4.2518638820000003</c:v>
                </c:pt>
                <c:pt idx="6201">
                  <c:v>4.267187893</c:v>
                </c:pt>
                <c:pt idx="6202">
                  <c:v>4.2405072119999998</c:v>
                </c:pt>
                <c:pt idx="6203">
                  <c:v>4.2800555820000001</c:v>
                </c:pt>
                <c:pt idx="6204">
                  <c:v>4.238838597</c:v>
                </c:pt>
                <c:pt idx="6205">
                  <c:v>4.2332155340000002</c:v>
                </c:pt>
                <c:pt idx="6206">
                  <c:v>4.2553206120000002</c:v>
                </c:pt>
                <c:pt idx="6207">
                  <c:v>4.2744244780000002</c:v>
                </c:pt>
                <c:pt idx="6208">
                  <c:v>4.2470904159999998</c:v>
                </c:pt>
                <c:pt idx="6209">
                  <c:v>4.2304484929999999</c:v>
                </c:pt>
                <c:pt idx="6210">
                  <c:v>4.2651178139999999</c:v>
                </c:pt>
                <c:pt idx="6211">
                  <c:v>4.2561816080000003</c:v>
                </c:pt>
                <c:pt idx="6212">
                  <c:v>4.2596010939999998</c:v>
                </c:pt>
                <c:pt idx="6213">
                  <c:v>4.2136328409999999</c:v>
                </c:pt>
                <c:pt idx="6214">
                  <c:v>4.258296251</c:v>
                </c:pt>
                <c:pt idx="6215">
                  <c:v>4.2486016260000001</c:v>
                </c:pt>
                <c:pt idx="6216">
                  <c:v>4.2573069429999997</c:v>
                </c:pt>
                <c:pt idx="6217">
                  <c:v>4.2257766620000003</c:v>
                </c:pt>
                <c:pt idx="6218">
                  <c:v>4.263187898</c:v>
                </c:pt>
                <c:pt idx="6219">
                  <c:v>4.2279106259999999</c:v>
                </c:pt>
                <c:pt idx="6220">
                  <c:v>4.2526451229999997</c:v>
                </c:pt>
                <c:pt idx="6221">
                  <c:v>4.2507897679999997</c:v>
                </c:pt>
                <c:pt idx="6222">
                  <c:v>4.2198672239999997</c:v>
                </c:pt>
                <c:pt idx="6223">
                  <c:v>4.2657083709999997</c:v>
                </c:pt>
                <c:pt idx="6224">
                  <c:v>4.2705765600000003</c:v>
                </c:pt>
                <c:pt idx="6225">
                  <c:v>4.2539207880000003</c:v>
                </c:pt>
                <c:pt idx="6226">
                  <c:v>4.2386213499999998</c:v>
                </c:pt>
                <c:pt idx="6227">
                  <c:v>4.2317156499999999</c:v>
                </c:pt>
                <c:pt idx="6228">
                  <c:v>4.2385526870000003</c:v>
                </c:pt>
                <c:pt idx="6229">
                  <c:v>4.2263535320000001</c:v>
                </c:pt>
                <c:pt idx="6230">
                  <c:v>4.2509527800000004</c:v>
                </c:pt>
                <c:pt idx="6231">
                  <c:v>4.25455162</c:v>
                </c:pt>
                <c:pt idx="6232">
                  <c:v>4.2354526249999997</c:v>
                </c:pt>
                <c:pt idx="6233">
                  <c:v>4.2190013249999998</c:v>
                </c:pt>
                <c:pt idx="6234">
                  <c:v>4.269423389</c:v>
                </c:pt>
                <c:pt idx="6235">
                  <c:v>4.2584612570000004</c:v>
                </c:pt>
                <c:pt idx="6236">
                  <c:v>4.2687223120000004</c:v>
                </c:pt>
                <c:pt idx="6237">
                  <c:v>4.259046552</c:v>
                </c:pt>
                <c:pt idx="6238">
                  <c:v>4.2471105629999997</c:v>
                </c:pt>
                <c:pt idx="6239">
                  <c:v>4.2598570069999999</c:v>
                </c:pt>
                <c:pt idx="6240">
                  <c:v>4.2883661000000002</c:v>
                </c:pt>
                <c:pt idx="6241">
                  <c:v>4.2387758609999997</c:v>
                </c:pt>
                <c:pt idx="6242">
                  <c:v>4.2471641179999997</c:v>
                </c:pt>
                <c:pt idx="6243">
                  <c:v>4.2239843979999998</c:v>
                </c:pt>
                <c:pt idx="6244">
                  <c:v>4.2553168399999999</c:v>
                </c:pt>
                <c:pt idx="6245">
                  <c:v>4.2603426100000004</c:v>
                </c:pt>
                <c:pt idx="6246">
                  <c:v>4.2400453750000002</c:v>
                </c:pt>
                <c:pt idx="6247">
                  <c:v>4.2407833579999998</c:v>
                </c:pt>
                <c:pt idx="6248">
                  <c:v>4.2538005999999999</c:v>
                </c:pt>
                <c:pt idx="6249">
                  <c:v>4.2452771299999998</c:v>
                </c:pt>
                <c:pt idx="6250">
                  <c:v>4.247962974</c:v>
                </c:pt>
                <c:pt idx="6251">
                  <c:v>4.2482179579999997</c:v>
                </c:pt>
                <c:pt idx="6252">
                  <c:v>4.2694271969999997</c:v>
                </c:pt>
                <c:pt idx="6253">
                  <c:v>4.2656326690000004</c:v>
                </c:pt>
                <c:pt idx="6254">
                  <c:v>4.253277926</c:v>
                </c:pt>
                <c:pt idx="6255">
                  <c:v>4.2617355119999996</c:v>
                </c:pt>
                <c:pt idx="6256">
                  <c:v>4.2529736810000003</c:v>
                </c:pt>
                <c:pt idx="6257">
                  <c:v>4.2466581010000004</c:v>
                </c:pt>
                <c:pt idx="6258">
                  <c:v>4.2685288620000001</c:v>
                </c:pt>
                <c:pt idx="6259">
                  <c:v>4.2784321419999998</c:v>
                </c:pt>
                <c:pt idx="6260">
                  <c:v>4.2755873580000001</c:v>
                </c:pt>
                <c:pt idx="6261">
                  <c:v>4.2504528759999998</c:v>
                </c:pt>
                <c:pt idx="6262">
                  <c:v>4.2699769759999997</c:v>
                </c:pt>
                <c:pt idx="6263">
                  <c:v>4.2385416659999997</c:v>
                </c:pt>
                <c:pt idx="6264">
                  <c:v>4.2445498759999998</c:v>
                </c:pt>
                <c:pt idx="6265">
                  <c:v>4.2561987659999998</c:v>
                </c:pt>
                <c:pt idx="6266">
                  <c:v>4.2375256109999997</c:v>
                </c:pt>
                <c:pt idx="6267">
                  <c:v>4.256742665</c:v>
                </c:pt>
                <c:pt idx="6268">
                  <c:v>4.2380388990000002</c:v>
                </c:pt>
                <c:pt idx="6269">
                  <c:v>4.2744874680000002</c:v>
                </c:pt>
                <c:pt idx="6270">
                  <c:v>4.2427140169999999</c:v>
                </c:pt>
                <c:pt idx="6271">
                  <c:v>4.2535474989999997</c:v>
                </c:pt>
                <c:pt idx="6272">
                  <c:v>4.2539012979999997</c:v>
                </c:pt>
                <c:pt idx="6273">
                  <c:v>4.2268343499999999</c:v>
                </c:pt>
                <c:pt idx="6274">
                  <c:v>4.25573698</c:v>
                </c:pt>
                <c:pt idx="6275">
                  <c:v>4.2449037350000003</c:v>
                </c:pt>
                <c:pt idx="6276">
                  <c:v>4.2431765009999998</c:v>
                </c:pt>
                <c:pt idx="6277">
                  <c:v>4.2529469000000004</c:v>
                </c:pt>
                <c:pt idx="6278">
                  <c:v>4.2425192129999996</c:v>
                </c:pt>
                <c:pt idx="6279">
                  <c:v>4.246498967</c:v>
                </c:pt>
                <c:pt idx="6280">
                  <c:v>4.2416208790000001</c:v>
                </c:pt>
                <c:pt idx="6281">
                  <c:v>4.2358693890000003</c:v>
                </c:pt>
                <c:pt idx="6282">
                  <c:v>4.282032407</c:v>
                </c:pt>
                <c:pt idx="6283">
                  <c:v>4.2416092780000003</c:v>
                </c:pt>
                <c:pt idx="6284">
                  <c:v>4.2426850649999999</c:v>
                </c:pt>
                <c:pt idx="6285">
                  <c:v>4.2504365550000003</c:v>
                </c:pt>
                <c:pt idx="6286">
                  <c:v>4.2742683650000002</c:v>
                </c:pt>
                <c:pt idx="6287">
                  <c:v>4.2865751379999999</c:v>
                </c:pt>
                <c:pt idx="6288">
                  <c:v>4.2612381480000003</c:v>
                </c:pt>
                <c:pt idx="6289">
                  <c:v>4.2184140880000003</c:v>
                </c:pt>
                <c:pt idx="6290">
                  <c:v>4.2601297630000001</c:v>
                </c:pt>
                <c:pt idx="6291">
                  <c:v>4.2679348969999999</c:v>
                </c:pt>
                <c:pt idx="6292">
                  <c:v>4.2409508340000004</c:v>
                </c:pt>
                <c:pt idx="6293">
                  <c:v>4.2144389350000004</c:v>
                </c:pt>
                <c:pt idx="6294">
                  <c:v>4.2865681770000004</c:v>
                </c:pt>
                <c:pt idx="6295">
                  <c:v>4.2547149299999996</c:v>
                </c:pt>
                <c:pt idx="6296">
                  <c:v>4.2663979210000003</c:v>
                </c:pt>
                <c:pt idx="6297">
                  <c:v>4.2372555319999998</c:v>
                </c:pt>
                <c:pt idx="6298">
                  <c:v>4.251066271</c:v>
                </c:pt>
                <c:pt idx="6299">
                  <c:v>4.2484596760000004</c:v>
                </c:pt>
                <c:pt idx="6300">
                  <c:v>4.2728049099999996</c:v>
                </c:pt>
                <c:pt idx="6301">
                  <c:v>4.2484765820000003</c:v>
                </c:pt>
                <c:pt idx="6302">
                  <c:v>4.2677540430000001</c:v>
                </c:pt>
                <c:pt idx="6303">
                  <c:v>4.273407454</c:v>
                </c:pt>
                <c:pt idx="6304">
                  <c:v>4.2440968889999997</c:v>
                </c:pt>
                <c:pt idx="6305">
                  <c:v>4.2556481440000002</c:v>
                </c:pt>
                <c:pt idx="6306">
                  <c:v>4.2653373160000001</c:v>
                </c:pt>
                <c:pt idx="6307">
                  <c:v>4.2484463420000003</c:v>
                </c:pt>
                <c:pt idx="6308">
                  <c:v>4.2487847419999998</c:v>
                </c:pt>
                <c:pt idx="6309">
                  <c:v>4.2552120039999997</c:v>
                </c:pt>
                <c:pt idx="6310">
                  <c:v>4.2419702539999999</c:v>
                </c:pt>
                <c:pt idx="6311">
                  <c:v>4.2416080569999997</c:v>
                </c:pt>
                <c:pt idx="6312">
                  <c:v>4.232727519</c:v>
                </c:pt>
                <c:pt idx="6313">
                  <c:v>4.2506466280000001</c:v>
                </c:pt>
                <c:pt idx="6314">
                  <c:v>4.2357853719999996</c:v>
                </c:pt>
                <c:pt idx="6315">
                  <c:v>4.272981283</c:v>
                </c:pt>
                <c:pt idx="6316">
                  <c:v>4.2571406720000002</c:v>
                </c:pt>
                <c:pt idx="6317">
                  <c:v>4.2515224109999998</c:v>
                </c:pt>
                <c:pt idx="6318">
                  <c:v>4.2294497800000004</c:v>
                </c:pt>
                <c:pt idx="6319">
                  <c:v>4.253131132</c:v>
                </c:pt>
                <c:pt idx="6320">
                  <c:v>4.3030698310000002</c:v>
                </c:pt>
                <c:pt idx="6321">
                  <c:v>4.217127455</c:v>
                </c:pt>
                <c:pt idx="6322">
                  <c:v>4.2585195560000004</c:v>
                </c:pt>
                <c:pt idx="6323">
                  <c:v>4.2571464800000003</c:v>
                </c:pt>
                <c:pt idx="6324">
                  <c:v>4.2661458510000001</c:v>
                </c:pt>
                <c:pt idx="6325">
                  <c:v>4.2588852409999998</c:v>
                </c:pt>
                <c:pt idx="6326">
                  <c:v>4.2418243249999996</c:v>
                </c:pt>
                <c:pt idx="6327">
                  <c:v>4.2525631730000004</c:v>
                </c:pt>
                <c:pt idx="6328">
                  <c:v>4.2490129679999997</c:v>
                </c:pt>
                <c:pt idx="6329">
                  <c:v>4.2622667999999999</c:v>
                </c:pt>
                <c:pt idx="6330">
                  <c:v>4.2617625520000004</c:v>
                </c:pt>
                <c:pt idx="6331">
                  <c:v>4.2437970810000003</c:v>
                </c:pt>
                <c:pt idx="6332">
                  <c:v>4.2474323509999996</c:v>
                </c:pt>
                <c:pt idx="6333">
                  <c:v>4.2579127210000003</c:v>
                </c:pt>
                <c:pt idx="6334">
                  <c:v>4.2447558089999999</c:v>
                </c:pt>
                <c:pt idx="6335">
                  <c:v>4.2488093359999999</c:v>
                </c:pt>
                <c:pt idx="6336">
                  <c:v>4.224616266</c:v>
                </c:pt>
                <c:pt idx="6337">
                  <c:v>4.2899348579999996</c:v>
                </c:pt>
                <c:pt idx="6338">
                  <c:v>4.2601306799999996</c:v>
                </c:pt>
                <c:pt idx="6339">
                  <c:v>4.2671140369999998</c:v>
                </c:pt>
                <c:pt idx="6340">
                  <c:v>4.2585314170000004</c:v>
                </c:pt>
                <c:pt idx="6341">
                  <c:v>4.2414247960000004</c:v>
                </c:pt>
                <c:pt idx="6342">
                  <c:v>4.2343527290000003</c:v>
                </c:pt>
                <c:pt idx="6343">
                  <c:v>4.2505389070000001</c:v>
                </c:pt>
                <c:pt idx="6344">
                  <c:v>4.2562754639999998</c:v>
                </c:pt>
                <c:pt idx="6345">
                  <c:v>4.2334043530000001</c:v>
                </c:pt>
                <c:pt idx="6346">
                  <c:v>4.2260156880000004</c:v>
                </c:pt>
                <c:pt idx="6347">
                  <c:v>4.2707726880000001</c:v>
                </c:pt>
                <c:pt idx="6348">
                  <c:v>4.2685288469999998</c:v>
                </c:pt>
                <c:pt idx="6349">
                  <c:v>4.2388176069999997</c:v>
                </c:pt>
                <c:pt idx="6350">
                  <c:v>4.2584334640000003</c:v>
                </c:pt>
                <c:pt idx="6351">
                  <c:v>4.2950817060000004</c:v>
                </c:pt>
                <c:pt idx="6352">
                  <c:v>4.2608291710000001</c:v>
                </c:pt>
                <c:pt idx="6353">
                  <c:v>4.2463082300000003</c:v>
                </c:pt>
                <c:pt idx="6354">
                  <c:v>4.2818097970000002</c:v>
                </c:pt>
                <c:pt idx="6355">
                  <c:v>4.2650317629999996</c:v>
                </c:pt>
                <c:pt idx="6356">
                  <c:v>4.2750563780000004</c:v>
                </c:pt>
                <c:pt idx="6357">
                  <c:v>4.2637041160000004</c:v>
                </c:pt>
                <c:pt idx="6358">
                  <c:v>4.2482014880000003</c:v>
                </c:pt>
                <c:pt idx="6359">
                  <c:v>4.2461124330000004</c:v>
                </c:pt>
                <c:pt idx="6360">
                  <c:v>4.2725769920000003</c:v>
                </c:pt>
                <c:pt idx="6361">
                  <c:v>4.245992888</c:v>
                </c:pt>
                <c:pt idx="6362">
                  <c:v>4.2673498969999999</c:v>
                </c:pt>
                <c:pt idx="6363">
                  <c:v>4.2447248200000001</c:v>
                </c:pt>
                <c:pt idx="6364">
                  <c:v>4.2549501999999997</c:v>
                </c:pt>
                <c:pt idx="6365">
                  <c:v>4.2517024430000001</c:v>
                </c:pt>
                <c:pt idx="6366">
                  <c:v>4.2463012210000004</c:v>
                </c:pt>
                <c:pt idx="6367">
                  <c:v>4.2475185660000001</c:v>
                </c:pt>
                <c:pt idx="6368">
                  <c:v>4.2517492219999999</c:v>
                </c:pt>
                <c:pt idx="6369">
                  <c:v>4.2485988700000004</c:v>
                </c:pt>
                <c:pt idx="6370">
                  <c:v>4.2537093229999998</c:v>
                </c:pt>
                <c:pt idx="6371">
                  <c:v>4.2580501489999998</c:v>
                </c:pt>
                <c:pt idx="6372">
                  <c:v>4.2554725380000002</c:v>
                </c:pt>
                <c:pt idx="6373">
                  <c:v>4.2724838529999998</c:v>
                </c:pt>
                <c:pt idx="6374">
                  <c:v>4.2456181040000001</c:v>
                </c:pt>
                <c:pt idx="6375">
                  <c:v>4.2360175550000001</c:v>
                </c:pt>
                <c:pt idx="6376">
                  <c:v>4.2854667209999997</c:v>
                </c:pt>
                <c:pt idx="6377">
                  <c:v>4.2527664930000002</c:v>
                </c:pt>
                <c:pt idx="6378">
                  <c:v>4.2543072930000001</c:v>
                </c:pt>
                <c:pt idx="6379">
                  <c:v>4.2418302829999996</c:v>
                </c:pt>
                <c:pt idx="6380">
                  <c:v>4.2771199109999998</c:v>
                </c:pt>
                <c:pt idx="6381">
                  <c:v>4.2441246570000004</c:v>
                </c:pt>
                <c:pt idx="6382">
                  <c:v>4.2558500950000004</c:v>
                </c:pt>
                <c:pt idx="6383">
                  <c:v>4.2539658979999997</c:v>
                </c:pt>
                <c:pt idx="6384">
                  <c:v>4.269244209</c:v>
                </c:pt>
                <c:pt idx="6385">
                  <c:v>4.261193671</c:v>
                </c:pt>
                <c:pt idx="6386">
                  <c:v>4.2433475769999998</c:v>
                </c:pt>
                <c:pt idx="6387">
                  <c:v>4.260869327</c:v>
                </c:pt>
                <c:pt idx="6388">
                  <c:v>4.2487850399999996</c:v>
                </c:pt>
                <c:pt idx="6389">
                  <c:v>4.252522559</c:v>
                </c:pt>
                <c:pt idx="6390">
                  <c:v>4.268847311</c:v>
                </c:pt>
                <c:pt idx="6391">
                  <c:v>4.2786019929999997</c:v>
                </c:pt>
                <c:pt idx="6392">
                  <c:v>4.2644441300000002</c:v>
                </c:pt>
                <c:pt idx="6393">
                  <c:v>4.244488574</c:v>
                </c:pt>
                <c:pt idx="6394">
                  <c:v>4.2563474020000003</c:v>
                </c:pt>
                <c:pt idx="6395">
                  <c:v>4.2463229570000003</c:v>
                </c:pt>
                <c:pt idx="6396">
                  <c:v>4.2635052849999999</c:v>
                </c:pt>
                <c:pt idx="6397">
                  <c:v>4.2713730840000004</c:v>
                </c:pt>
                <c:pt idx="6398">
                  <c:v>4.2429277450000003</c:v>
                </c:pt>
                <c:pt idx="6399">
                  <c:v>4.2718536709999997</c:v>
                </c:pt>
                <c:pt idx="6400">
                  <c:v>4.2693046499999996</c:v>
                </c:pt>
                <c:pt idx="6401">
                  <c:v>4.2778700619999999</c:v>
                </c:pt>
                <c:pt idx="6402">
                  <c:v>4.2839746559999998</c:v>
                </c:pt>
                <c:pt idx="6403">
                  <c:v>4.2599437800000004</c:v>
                </c:pt>
                <c:pt idx="6404">
                  <c:v>4.2675414329999999</c:v>
                </c:pt>
                <c:pt idx="6405">
                  <c:v>4.2608792710000003</c:v>
                </c:pt>
                <c:pt idx="6406">
                  <c:v>4.2549463909999998</c:v>
                </c:pt>
                <c:pt idx="6407">
                  <c:v>4.2539487569999999</c:v>
                </c:pt>
                <c:pt idx="6408">
                  <c:v>4.2682134879999998</c:v>
                </c:pt>
                <c:pt idx="6409">
                  <c:v>4.2853875439999998</c:v>
                </c:pt>
                <c:pt idx="6410">
                  <c:v>4.3027950390000003</c:v>
                </c:pt>
                <c:pt idx="6411">
                  <c:v>4.2635910260000003</c:v>
                </c:pt>
                <c:pt idx="6412">
                  <c:v>4.2609830139999998</c:v>
                </c:pt>
                <c:pt idx="6413">
                  <c:v>4.291417783</c:v>
                </c:pt>
                <c:pt idx="6414">
                  <c:v>4.2322377959999997</c:v>
                </c:pt>
                <c:pt idx="6415">
                  <c:v>4.25255925</c:v>
                </c:pt>
                <c:pt idx="6416">
                  <c:v>4.2616993680000004</c:v>
                </c:pt>
                <c:pt idx="6417">
                  <c:v>4.2707468769999997</c:v>
                </c:pt>
                <c:pt idx="6418">
                  <c:v>4.2562292690000003</c:v>
                </c:pt>
                <c:pt idx="6419">
                  <c:v>4.2641977750000004</c:v>
                </c:pt>
                <c:pt idx="6420">
                  <c:v>4.2717760120000001</c:v>
                </c:pt>
                <c:pt idx="6421">
                  <c:v>4.254844072</c:v>
                </c:pt>
                <c:pt idx="6422">
                  <c:v>4.2648403190000002</c:v>
                </c:pt>
                <c:pt idx="6423">
                  <c:v>4.2970165140000001</c:v>
                </c:pt>
                <c:pt idx="6424">
                  <c:v>4.2420085509999996</c:v>
                </c:pt>
                <c:pt idx="6425">
                  <c:v>4.2549428669999996</c:v>
                </c:pt>
                <c:pt idx="6426">
                  <c:v>4.278737381</c:v>
                </c:pt>
                <c:pt idx="6427">
                  <c:v>4.2509824710000004</c:v>
                </c:pt>
                <c:pt idx="6428">
                  <c:v>4.2601478420000003</c:v>
                </c:pt>
                <c:pt idx="6429">
                  <c:v>4.2803299949999998</c:v>
                </c:pt>
                <c:pt idx="6430">
                  <c:v>4.2462494380000004</c:v>
                </c:pt>
                <c:pt idx="6431">
                  <c:v>4.2509014660000002</c:v>
                </c:pt>
                <c:pt idx="6432">
                  <c:v>4.2621382030000001</c:v>
                </c:pt>
                <c:pt idx="6433">
                  <c:v>4.2556721609999997</c:v>
                </c:pt>
                <c:pt idx="6434">
                  <c:v>4.2662799109999998</c:v>
                </c:pt>
                <c:pt idx="6435">
                  <c:v>4.2730804979999997</c:v>
                </c:pt>
                <c:pt idx="6436">
                  <c:v>4.2657608460000001</c:v>
                </c:pt>
                <c:pt idx="6437">
                  <c:v>4.2467360039999997</c:v>
                </c:pt>
                <c:pt idx="6438">
                  <c:v>4.2499936119999999</c:v>
                </c:pt>
                <c:pt idx="6439">
                  <c:v>4.2449319689999996</c:v>
                </c:pt>
                <c:pt idx="6440">
                  <c:v>4.2391053679999997</c:v>
                </c:pt>
                <c:pt idx="6441">
                  <c:v>4.2540423839999999</c:v>
                </c:pt>
                <c:pt idx="6442">
                  <c:v>4.2473902590000003</c:v>
                </c:pt>
                <c:pt idx="6443">
                  <c:v>4.254796893</c:v>
                </c:pt>
                <c:pt idx="6444">
                  <c:v>4.2827671159999996</c:v>
                </c:pt>
                <c:pt idx="6445">
                  <c:v>4.2585101620000003</c:v>
                </c:pt>
                <c:pt idx="6446">
                  <c:v>4.2636420739999998</c:v>
                </c:pt>
                <c:pt idx="6447">
                  <c:v>4.2659819680000002</c:v>
                </c:pt>
                <c:pt idx="6448">
                  <c:v>4.2526076210000001</c:v>
                </c:pt>
                <c:pt idx="6449">
                  <c:v>4.2778392399999996</c:v>
                </c:pt>
                <c:pt idx="6450">
                  <c:v>4.2879593150000002</c:v>
                </c:pt>
                <c:pt idx="6451">
                  <c:v>4.2465782120000002</c:v>
                </c:pt>
                <c:pt idx="6452">
                  <c:v>4.2795353030000003</c:v>
                </c:pt>
                <c:pt idx="6453">
                  <c:v>4.2670826330000002</c:v>
                </c:pt>
                <c:pt idx="6454">
                  <c:v>4.2748742709999998</c:v>
                </c:pt>
                <c:pt idx="6455">
                  <c:v>4.2585218039999999</c:v>
                </c:pt>
                <c:pt idx="6456">
                  <c:v>4.2628747059999998</c:v>
                </c:pt>
                <c:pt idx="6457">
                  <c:v>4.2706992499999998</c:v>
                </c:pt>
                <c:pt idx="6458">
                  <c:v>4.2733981779999999</c:v>
                </c:pt>
                <c:pt idx="6459">
                  <c:v>4.25535569</c:v>
                </c:pt>
                <c:pt idx="6460">
                  <c:v>4.234527624</c:v>
                </c:pt>
                <c:pt idx="6461">
                  <c:v>4.2754301420000003</c:v>
                </c:pt>
                <c:pt idx="6462">
                  <c:v>4.2664492090000001</c:v>
                </c:pt>
                <c:pt idx="6463">
                  <c:v>4.2817382530000003</c:v>
                </c:pt>
                <c:pt idx="6464">
                  <c:v>4.269178342</c:v>
                </c:pt>
                <c:pt idx="6465">
                  <c:v>4.2448945460000003</c:v>
                </c:pt>
                <c:pt idx="6466">
                  <c:v>4.2885369630000003</c:v>
                </c:pt>
                <c:pt idx="6467">
                  <c:v>4.253728304</c:v>
                </c:pt>
                <c:pt idx="6468">
                  <c:v>4.2506942380000003</c:v>
                </c:pt>
                <c:pt idx="6469">
                  <c:v>4.2846092059999998</c:v>
                </c:pt>
                <c:pt idx="6470">
                  <c:v>4.2409362650000002</c:v>
                </c:pt>
                <c:pt idx="6471">
                  <c:v>4.2648784419999997</c:v>
                </c:pt>
                <c:pt idx="6472">
                  <c:v>4.2568453479999997</c:v>
                </c:pt>
                <c:pt idx="6473">
                  <c:v>4.2731779899999998</c:v>
                </c:pt>
                <c:pt idx="6474">
                  <c:v>4.2536721469999996</c:v>
                </c:pt>
                <c:pt idx="6475">
                  <c:v>4.2827537019999999</c:v>
                </c:pt>
                <c:pt idx="6476">
                  <c:v>4.2603562449999997</c:v>
                </c:pt>
                <c:pt idx="6477">
                  <c:v>4.2681539429999997</c:v>
                </c:pt>
                <c:pt idx="6478">
                  <c:v>4.2589931300000003</c:v>
                </c:pt>
                <c:pt idx="6479">
                  <c:v>4.2731240789999996</c:v>
                </c:pt>
                <c:pt idx="6480">
                  <c:v>4.2781643530000002</c:v>
                </c:pt>
                <c:pt idx="6481">
                  <c:v>4.2737434399999996</c:v>
                </c:pt>
                <c:pt idx="6482">
                  <c:v>4.2805394269999999</c:v>
                </c:pt>
                <c:pt idx="6483">
                  <c:v>4.2950464869999996</c:v>
                </c:pt>
                <c:pt idx="6484">
                  <c:v>4.2617962719999998</c:v>
                </c:pt>
                <c:pt idx="6485">
                  <c:v>4.2639991039999998</c:v>
                </c:pt>
                <c:pt idx="6486">
                  <c:v>4.2703191010000001</c:v>
                </c:pt>
                <c:pt idx="6487">
                  <c:v>4.2502162989999999</c:v>
                </c:pt>
                <c:pt idx="6488">
                  <c:v>4.2707065679999996</c:v>
                </c:pt>
                <c:pt idx="6489">
                  <c:v>4.2841354970000003</c:v>
                </c:pt>
                <c:pt idx="6490">
                  <c:v>4.2946687739999998</c:v>
                </c:pt>
                <c:pt idx="6491">
                  <c:v>4.2724672530000003</c:v>
                </c:pt>
                <c:pt idx="6492">
                  <c:v>4.2568222159999998</c:v>
                </c:pt>
                <c:pt idx="6493">
                  <c:v>4.2587017139999999</c:v>
                </c:pt>
                <c:pt idx="6494">
                  <c:v>4.2661316569999999</c:v>
                </c:pt>
                <c:pt idx="6495">
                  <c:v>4.2609863800000003</c:v>
                </c:pt>
                <c:pt idx="6496">
                  <c:v>4.2489209099999998</c:v>
                </c:pt>
                <c:pt idx="6497">
                  <c:v>4.2509814410000004</c:v>
                </c:pt>
                <c:pt idx="6498">
                  <c:v>4.2422539019999999</c:v>
                </c:pt>
                <c:pt idx="6499">
                  <c:v>4.2803783070000003</c:v>
                </c:pt>
                <c:pt idx="6500">
                  <c:v>4.2561282330000001</c:v>
                </c:pt>
                <c:pt idx="6501">
                  <c:v>4.3059870130000002</c:v>
                </c:pt>
                <c:pt idx="6502">
                  <c:v>4.2552297890000004</c:v>
                </c:pt>
                <c:pt idx="6503">
                  <c:v>4.276786199</c:v>
                </c:pt>
                <c:pt idx="6504">
                  <c:v>4.290285248</c:v>
                </c:pt>
                <c:pt idx="6505">
                  <c:v>4.2899459330000003</c:v>
                </c:pt>
                <c:pt idx="6506">
                  <c:v>4.2752992650000001</c:v>
                </c:pt>
                <c:pt idx="6507">
                  <c:v>4.2975454949999996</c:v>
                </c:pt>
                <c:pt idx="6508">
                  <c:v>4.2949820150000004</c:v>
                </c:pt>
                <c:pt idx="6509">
                  <c:v>4.2856898279999998</c:v>
                </c:pt>
                <c:pt idx="6510">
                  <c:v>4.270662003</c:v>
                </c:pt>
                <c:pt idx="6511">
                  <c:v>4.2793531329999999</c:v>
                </c:pt>
                <c:pt idx="6512">
                  <c:v>4.2766888649999997</c:v>
                </c:pt>
                <c:pt idx="6513">
                  <c:v>4.2855900399999998</c:v>
                </c:pt>
                <c:pt idx="6514">
                  <c:v>4.2711292900000002</c:v>
                </c:pt>
                <c:pt idx="6515">
                  <c:v>4.2717878550000004</c:v>
                </c:pt>
                <c:pt idx="6516">
                  <c:v>4.270293938</c:v>
                </c:pt>
                <c:pt idx="6517">
                  <c:v>4.2913886640000003</c:v>
                </c:pt>
                <c:pt idx="6518">
                  <c:v>4.2951614749999996</c:v>
                </c:pt>
                <c:pt idx="6519">
                  <c:v>4.2736309969999997</c:v>
                </c:pt>
                <c:pt idx="6520">
                  <c:v>4.2645861690000002</c:v>
                </c:pt>
                <c:pt idx="6521">
                  <c:v>4.2584195549999997</c:v>
                </c:pt>
                <c:pt idx="6522">
                  <c:v>4.2920210760000002</c:v>
                </c:pt>
                <c:pt idx="6523">
                  <c:v>4.265256129</c:v>
                </c:pt>
                <c:pt idx="6524">
                  <c:v>4.2409329729999996</c:v>
                </c:pt>
                <c:pt idx="6525">
                  <c:v>4.2576377750000001</c:v>
                </c:pt>
                <c:pt idx="6526">
                  <c:v>4.2514383899999997</c:v>
                </c:pt>
                <c:pt idx="6527">
                  <c:v>4.2765115690000002</c:v>
                </c:pt>
                <c:pt idx="6528">
                  <c:v>4.2680304619999996</c:v>
                </c:pt>
                <c:pt idx="6529">
                  <c:v>4.2609589659999996</c:v>
                </c:pt>
                <c:pt idx="6530">
                  <c:v>4.2650726700000003</c:v>
                </c:pt>
                <c:pt idx="6531">
                  <c:v>4.3031007040000002</c:v>
                </c:pt>
                <c:pt idx="6532">
                  <c:v>4.2727282359999998</c:v>
                </c:pt>
                <c:pt idx="6533">
                  <c:v>4.2484491750000002</c:v>
                </c:pt>
                <c:pt idx="6534">
                  <c:v>4.2320504960000003</c:v>
                </c:pt>
                <c:pt idx="6535">
                  <c:v>4.2818953149999999</c:v>
                </c:pt>
                <c:pt idx="6536">
                  <c:v>4.2495598899999996</c:v>
                </c:pt>
                <c:pt idx="6537">
                  <c:v>4.2391956359999998</c:v>
                </c:pt>
                <c:pt idx="6538">
                  <c:v>4.2881885210000004</c:v>
                </c:pt>
                <c:pt idx="6539">
                  <c:v>4.2558253539999997</c:v>
                </c:pt>
                <c:pt idx="6540">
                  <c:v>4.2587459729999999</c:v>
                </c:pt>
                <c:pt idx="6541">
                  <c:v>4.2461273479999999</c:v>
                </c:pt>
                <c:pt idx="6542">
                  <c:v>4.3082855090000001</c:v>
                </c:pt>
                <c:pt idx="6543">
                  <c:v>4.2905325210000003</c:v>
                </c:pt>
                <c:pt idx="6544">
                  <c:v>4.2547293469999996</c:v>
                </c:pt>
                <c:pt idx="6545">
                  <c:v>4.274449207</c:v>
                </c:pt>
                <c:pt idx="6546">
                  <c:v>4.2401336699999996</c:v>
                </c:pt>
                <c:pt idx="6547">
                  <c:v>4.3032774700000003</c:v>
                </c:pt>
                <c:pt idx="6548">
                  <c:v>4.2789061110000004</c:v>
                </c:pt>
                <c:pt idx="6549">
                  <c:v>4.2599321239999997</c:v>
                </c:pt>
                <c:pt idx="6550">
                  <c:v>4.2699302650000002</c:v>
                </c:pt>
                <c:pt idx="6551">
                  <c:v>4.2806365030000002</c:v>
                </c:pt>
                <c:pt idx="6552">
                  <c:v>4.279562758</c:v>
                </c:pt>
                <c:pt idx="6553">
                  <c:v>4.2843988030000002</c:v>
                </c:pt>
                <c:pt idx="6554">
                  <c:v>4.2842549969999997</c:v>
                </c:pt>
                <c:pt idx="6555">
                  <c:v>4.2880673849999997</c:v>
                </c:pt>
                <c:pt idx="6556">
                  <c:v>4.2996034439999997</c:v>
                </c:pt>
                <c:pt idx="6557">
                  <c:v>4.2588531390000002</c:v>
                </c:pt>
                <c:pt idx="6558">
                  <c:v>4.2610996930000002</c:v>
                </c:pt>
                <c:pt idx="6559">
                  <c:v>4.2800149919999999</c:v>
                </c:pt>
                <c:pt idx="6560">
                  <c:v>4.269031794</c:v>
                </c:pt>
                <c:pt idx="6561">
                  <c:v>4.2905785559999998</c:v>
                </c:pt>
                <c:pt idx="6562">
                  <c:v>4.2649747610000004</c:v>
                </c:pt>
                <c:pt idx="6563">
                  <c:v>4.284825369</c:v>
                </c:pt>
                <c:pt idx="6564">
                  <c:v>4.3049161920000003</c:v>
                </c:pt>
                <c:pt idx="6565">
                  <c:v>4.269294521</c:v>
                </c:pt>
                <c:pt idx="6566">
                  <c:v>4.2566355500000004</c:v>
                </c:pt>
                <c:pt idx="6567">
                  <c:v>4.2720303030000002</c:v>
                </c:pt>
                <c:pt idx="6568">
                  <c:v>4.2738772569999997</c:v>
                </c:pt>
                <c:pt idx="6569">
                  <c:v>4.2416281400000004</c:v>
                </c:pt>
                <c:pt idx="6570">
                  <c:v>4.269905745</c:v>
                </c:pt>
                <c:pt idx="6571">
                  <c:v>4.2484485640000003</c:v>
                </c:pt>
                <c:pt idx="6572">
                  <c:v>4.2899034440000001</c:v>
                </c:pt>
                <c:pt idx="6573">
                  <c:v>4.2625644060000001</c:v>
                </c:pt>
                <c:pt idx="6574">
                  <c:v>4.2691166569999996</c:v>
                </c:pt>
                <c:pt idx="6575">
                  <c:v>4.2957971590000001</c:v>
                </c:pt>
                <c:pt idx="6576">
                  <c:v>4.2638523819999996</c:v>
                </c:pt>
                <c:pt idx="6577">
                  <c:v>4.2831923930000002</c:v>
                </c:pt>
                <c:pt idx="6578">
                  <c:v>4.2987277730000004</c:v>
                </c:pt>
                <c:pt idx="6579">
                  <c:v>4.2259760499999999</c:v>
                </c:pt>
                <c:pt idx="6580">
                  <c:v>4.2525930460000003</c:v>
                </c:pt>
                <c:pt idx="6581">
                  <c:v>4.2747019350000004</c:v>
                </c:pt>
                <c:pt idx="6582">
                  <c:v>4.2588611849999998</c:v>
                </c:pt>
                <c:pt idx="6583">
                  <c:v>4.2514680939999998</c:v>
                </c:pt>
                <c:pt idx="6584">
                  <c:v>4.255658006</c:v>
                </c:pt>
                <c:pt idx="6585">
                  <c:v>4.255319708</c:v>
                </c:pt>
                <c:pt idx="6586">
                  <c:v>4.2592533269999997</c:v>
                </c:pt>
                <c:pt idx="6587">
                  <c:v>4.2937327319999996</c:v>
                </c:pt>
                <c:pt idx="6588">
                  <c:v>4.2793333320000002</c:v>
                </c:pt>
                <c:pt idx="6589">
                  <c:v>4.2880140090000003</c:v>
                </c:pt>
                <c:pt idx="6590">
                  <c:v>4.2726154019999996</c:v>
                </c:pt>
                <c:pt idx="6591">
                  <c:v>4.2716477130000001</c:v>
                </c:pt>
                <c:pt idx="6592">
                  <c:v>4.2821356039999996</c:v>
                </c:pt>
                <c:pt idx="6593">
                  <c:v>4.2677233499999998</c:v>
                </c:pt>
                <c:pt idx="6594">
                  <c:v>4.258125111</c:v>
                </c:pt>
                <c:pt idx="6595">
                  <c:v>4.2659949189999997</c:v>
                </c:pt>
                <c:pt idx="6596">
                  <c:v>4.3048323799999997</c:v>
                </c:pt>
                <c:pt idx="6597">
                  <c:v>4.3006148289999997</c:v>
                </c:pt>
                <c:pt idx="6598">
                  <c:v>4.2608953270000001</c:v>
                </c:pt>
                <c:pt idx="6599">
                  <c:v>4.2935657819999999</c:v>
                </c:pt>
                <c:pt idx="6600">
                  <c:v>4.2683792670000003</c:v>
                </c:pt>
                <c:pt idx="6601">
                  <c:v>4.2936056599999999</c:v>
                </c:pt>
                <c:pt idx="6602">
                  <c:v>4.2616465940000001</c:v>
                </c:pt>
                <c:pt idx="6603">
                  <c:v>4.2891936089999998</c:v>
                </c:pt>
                <c:pt idx="6604">
                  <c:v>4.2498985400000002</c:v>
                </c:pt>
                <c:pt idx="6605">
                  <c:v>4.2883094379999998</c:v>
                </c:pt>
                <c:pt idx="6606">
                  <c:v>4.2478800789999998</c:v>
                </c:pt>
                <c:pt idx="6607">
                  <c:v>4.2761058710000004</c:v>
                </c:pt>
                <c:pt idx="6608">
                  <c:v>4.2644941080000001</c:v>
                </c:pt>
                <c:pt idx="6609">
                  <c:v>4.2896239359999999</c:v>
                </c:pt>
                <c:pt idx="6610">
                  <c:v>4.303007569</c:v>
                </c:pt>
                <c:pt idx="6611">
                  <c:v>4.3005876030000003</c:v>
                </c:pt>
                <c:pt idx="6612">
                  <c:v>4.2819258040000001</c:v>
                </c:pt>
                <c:pt idx="6613">
                  <c:v>4.2970491089999996</c:v>
                </c:pt>
                <c:pt idx="6614">
                  <c:v>4.2520001120000002</c:v>
                </c:pt>
                <c:pt idx="6615">
                  <c:v>4.2780201780000002</c:v>
                </c:pt>
                <c:pt idx="6616">
                  <c:v>4.2652518959999997</c:v>
                </c:pt>
                <c:pt idx="6617">
                  <c:v>4.2480331969999998</c:v>
                </c:pt>
                <c:pt idx="6618">
                  <c:v>4.2730304649999997</c:v>
                </c:pt>
                <c:pt idx="6619">
                  <c:v>4.2705105970000004</c:v>
                </c:pt>
                <c:pt idx="6620">
                  <c:v>4.2719318790000003</c:v>
                </c:pt>
                <c:pt idx="6621">
                  <c:v>4.2669438450000001</c:v>
                </c:pt>
                <c:pt idx="6622">
                  <c:v>4.2614117680000003</c:v>
                </c:pt>
                <c:pt idx="6623">
                  <c:v>4.2752141650000004</c:v>
                </c:pt>
                <c:pt idx="6624">
                  <c:v>4.2626595250000001</c:v>
                </c:pt>
                <c:pt idx="6625">
                  <c:v>4.2827522719999997</c:v>
                </c:pt>
                <c:pt idx="6626">
                  <c:v>4.2913292079999996</c:v>
                </c:pt>
                <c:pt idx="6627">
                  <c:v>4.2770763010000001</c:v>
                </c:pt>
                <c:pt idx="6628">
                  <c:v>4.2577387209999999</c:v>
                </c:pt>
                <c:pt idx="6629">
                  <c:v>4.2907362070000001</c:v>
                </c:pt>
                <c:pt idx="6630">
                  <c:v>4.3142324050000003</c:v>
                </c:pt>
                <c:pt idx="6631">
                  <c:v>4.2630015009999997</c:v>
                </c:pt>
                <c:pt idx="6632">
                  <c:v>4.2883034230000003</c:v>
                </c:pt>
                <c:pt idx="6633">
                  <c:v>4.3005276510000003</c:v>
                </c:pt>
                <c:pt idx="6634">
                  <c:v>4.2487119839999998</c:v>
                </c:pt>
                <c:pt idx="6635">
                  <c:v>4.27432093</c:v>
                </c:pt>
                <c:pt idx="6636">
                  <c:v>4.2868927589999997</c:v>
                </c:pt>
                <c:pt idx="6637">
                  <c:v>4.2670262780000003</c:v>
                </c:pt>
                <c:pt idx="6638">
                  <c:v>4.3095189989999998</c:v>
                </c:pt>
                <c:pt idx="6639">
                  <c:v>4.2731123640000002</c:v>
                </c:pt>
                <c:pt idx="6640">
                  <c:v>4.2963150069999996</c:v>
                </c:pt>
                <c:pt idx="6641">
                  <c:v>4.2366602880000004</c:v>
                </c:pt>
                <c:pt idx="6642">
                  <c:v>4.2656774439999996</c:v>
                </c:pt>
                <c:pt idx="6643">
                  <c:v>4.3017047069999998</c:v>
                </c:pt>
                <c:pt idx="6644">
                  <c:v>4.2668136079999996</c:v>
                </c:pt>
                <c:pt idx="6645">
                  <c:v>4.2637367470000003</c:v>
                </c:pt>
                <c:pt idx="6646">
                  <c:v>4.2978455389999999</c:v>
                </c:pt>
                <c:pt idx="6647">
                  <c:v>4.3003721590000001</c:v>
                </c:pt>
                <c:pt idx="6648">
                  <c:v>4.2807146999999999</c:v>
                </c:pt>
                <c:pt idx="6649">
                  <c:v>4.2926482239999997</c:v>
                </c:pt>
                <c:pt idx="6650">
                  <c:v>4.2793504850000001</c:v>
                </c:pt>
                <c:pt idx="6651">
                  <c:v>4.2990773530000004</c:v>
                </c:pt>
                <c:pt idx="6652">
                  <c:v>4.2772025520000003</c:v>
                </c:pt>
                <c:pt idx="6653">
                  <c:v>4.288963291</c:v>
                </c:pt>
                <c:pt idx="6654">
                  <c:v>4.2665566879999997</c:v>
                </c:pt>
                <c:pt idx="6655">
                  <c:v>4.2952029679999999</c:v>
                </c:pt>
                <c:pt idx="6656">
                  <c:v>4.2467836769999998</c:v>
                </c:pt>
                <c:pt idx="6657">
                  <c:v>4.2887851389999998</c:v>
                </c:pt>
                <c:pt idx="6658">
                  <c:v>4.2766469059999999</c:v>
                </c:pt>
                <c:pt idx="6659">
                  <c:v>4.2998603989999999</c:v>
                </c:pt>
                <c:pt idx="6660">
                  <c:v>4.2957374140000004</c:v>
                </c:pt>
                <c:pt idx="6661">
                  <c:v>4.2696600560000002</c:v>
                </c:pt>
                <c:pt idx="6662">
                  <c:v>4.2714653289999998</c:v>
                </c:pt>
                <c:pt idx="6663">
                  <c:v>4.2969983100000002</c:v>
                </c:pt>
                <c:pt idx="6664">
                  <c:v>4.287275964</c:v>
                </c:pt>
                <c:pt idx="6665">
                  <c:v>4.2725902839999996</c:v>
                </c:pt>
                <c:pt idx="6666">
                  <c:v>4.297374789</c:v>
                </c:pt>
                <c:pt idx="6667">
                  <c:v>4.3063754349999996</c:v>
                </c:pt>
                <c:pt idx="6668">
                  <c:v>4.298658895</c:v>
                </c:pt>
                <c:pt idx="6669">
                  <c:v>4.283975635</c:v>
                </c:pt>
                <c:pt idx="6670">
                  <c:v>4.2765735170000001</c:v>
                </c:pt>
                <c:pt idx="6671">
                  <c:v>4.3021036910000001</c:v>
                </c:pt>
                <c:pt idx="6672">
                  <c:v>4.2765717089999997</c:v>
                </c:pt>
                <c:pt idx="6673">
                  <c:v>4.2652373829999997</c:v>
                </c:pt>
                <c:pt idx="6674">
                  <c:v>4.28270821</c:v>
                </c:pt>
                <c:pt idx="6675">
                  <c:v>4.2819549539999997</c:v>
                </c:pt>
                <c:pt idx="6676">
                  <c:v>4.264801716</c:v>
                </c:pt>
                <c:pt idx="6677">
                  <c:v>4.2961552779999996</c:v>
                </c:pt>
                <c:pt idx="6678">
                  <c:v>4.287234711</c:v>
                </c:pt>
                <c:pt idx="6679">
                  <c:v>4.2634384839999999</c:v>
                </c:pt>
                <c:pt idx="6680">
                  <c:v>4.2974419409999998</c:v>
                </c:pt>
                <c:pt idx="6681">
                  <c:v>4.2695553110000004</c:v>
                </c:pt>
                <c:pt idx="6682">
                  <c:v>4.3068564350000003</c:v>
                </c:pt>
                <c:pt idx="6683">
                  <c:v>4.2938734609999996</c:v>
                </c:pt>
                <c:pt idx="6684">
                  <c:v>4.2730534310000001</c:v>
                </c:pt>
                <c:pt idx="6685">
                  <c:v>4.2947202459999998</c:v>
                </c:pt>
                <c:pt idx="6686">
                  <c:v>4.306560341</c:v>
                </c:pt>
                <c:pt idx="6687">
                  <c:v>4.2804830870000004</c:v>
                </c:pt>
                <c:pt idx="6688">
                  <c:v>4.295651865</c:v>
                </c:pt>
                <c:pt idx="6689">
                  <c:v>4.3262419650000004</c:v>
                </c:pt>
                <c:pt idx="6690">
                  <c:v>4.2712704300000004</c:v>
                </c:pt>
                <c:pt idx="6691">
                  <c:v>4.2620984929999999</c:v>
                </c:pt>
                <c:pt idx="6692">
                  <c:v>4.2890284870000004</c:v>
                </c:pt>
                <c:pt idx="6693">
                  <c:v>4.3075170700000003</c:v>
                </c:pt>
                <c:pt idx="6694">
                  <c:v>4.2842366959999998</c:v>
                </c:pt>
                <c:pt idx="6695">
                  <c:v>4.3015147850000002</c:v>
                </c:pt>
                <c:pt idx="6696">
                  <c:v>4.2910887280000001</c:v>
                </c:pt>
                <c:pt idx="6697">
                  <c:v>4.2707636390000001</c:v>
                </c:pt>
                <c:pt idx="6698">
                  <c:v>4.2844044129999999</c:v>
                </c:pt>
                <c:pt idx="6699">
                  <c:v>4.3034047519999996</c:v>
                </c:pt>
                <c:pt idx="6700">
                  <c:v>4.2936370479999999</c:v>
                </c:pt>
                <c:pt idx="6701">
                  <c:v>4.2970245660000002</c:v>
                </c:pt>
                <c:pt idx="6702">
                  <c:v>4.2905010050000003</c:v>
                </c:pt>
                <c:pt idx="6703">
                  <c:v>4.2860449770000004</c:v>
                </c:pt>
                <c:pt idx="6704">
                  <c:v>4.2728079640000001</c:v>
                </c:pt>
                <c:pt idx="6705">
                  <c:v>4.3065219770000001</c:v>
                </c:pt>
                <c:pt idx="6706">
                  <c:v>4.2617467720000004</c:v>
                </c:pt>
                <c:pt idx="6707">
                  <c:v>4.2761227799999997</c:v>
                </c:pt>
                <c:pt idx="6708">
                  <c:v>4.2618945239999997</c:v>
                </c:pt>
                <c:pt idx="6709">
                  <c:v>4.2853004950000004</c:v>
                </c:pt>
                <c:pt idx="6710">
                  <c:v>4.2846045750000004</c:v>
                </c:pt>
                <c:pt idx="6711">
                  <c:v>4.2983309780000001</c:v>
                </c:pt>
                <c:pt idx="6712">
                  <c:v>4.2860804779999997</c:v>
                </c:pt>
                <c:pt idx="6713">
                  <c:v>4.3230061869999998</c:v>
                </c:pt>
                <c:pt idx="6714">
                  <c:v>4.2758791939999998</c:v>
                </c:pt>
                <c:pt idx="6715">
                  <c:v>4.269857064</c:v>
                </c:pt>
                <c:pt idx="6716">
                  <c:v>4.285992126</c:v>
                </c:pt>
                <c:pt idx="6717">
                  <c:v>4.2746868879999997</c:v>
                </c:pt>
                <c:pt idx="6718">
                  <c:v>4.2977086900000003</c:v>
                </c:pt>
                <c:pt idx="6719">
                  <c:v>4.2875402129999998</c:v>
                </c:pt>
                <c:pt idx="6720">
                  <c:v>4.3122743449999996</c:v>
                </c:pt>
                <c:pt idx="6721">
                  <c:v>4.280488547</c:v>
                </c:pt>
                <c:pt idx="6722">
                  <c:v>4.2969468150000001</c:v>
                </c:pt>
                <c:pt idx="6723">
                  <c:v>4.2940187090000004</c:v>
                </c:pt>
                <c:pt idx="6724">
                  <c:v>4.2629406970000003</c:v>
                </c:pt>
                <c:pt idx="6725">
                  <c:v>4.2912303700000001</c:v>
                </c:pt>
                <c:pt idx="6726">
                  <c:v>4.2878894809999997</c:v>
                </c:pt>
                <c:pt idx="6727">
                  <c:v>4.2939218559999999</c:v>
                </c:pt>
                <c:pt idx="6728">
                  <c:v>4.2946768789999998</c:v>
                </c:pt>
                <c:pt idx="6729">
                  <c:v>4.2911713420000002</c:v>
                </c:pt>
                <c:pt idx="6730">
                  <c:v>4.3130546489999997</c:v>
                </c:pt>
                <c:pt idx="6731">
                  <c:v>4.285172524</c:v>
                </c:pt>
                <c:pt idx="6732">
                  <c:v>4.2703692169999998</c:v>
                </c:pt>
                <c:pt idx="6733">
                  <c:v>4.3053082690000002</c:v>
                </c:pt>
                <c:pt idx="6734">
                  <c:v>4.2682612500000001</c:v>
                </c:pt>
                <c:pt idx="6735">
                  <c:v>4.2924875880000002</c:v>
                </c:pt>
                <c:pt idx="6736">
                  <c:v>4.2523711070000001</c:v>
                </c:pt>
                <c:pt idx="6737">
                  <c:v>4.310012736</c:v>
                </c:pt>
                <c:pt idx="6738">
                  <c:v>4.2917995820000003</c:v>
                </c:pt>
                <c:pt idx="6739">
                  <c:v>4.3215169170000003</c:v>
                </c:pt>
                <c:pt idx="6740">
                  <c:v>4.2394163300000001</c:v>
                </c:pt>
                <c:pt idx="6741">
                  <c:v>4.2864073410000003</c:v>
                </c:pt>
                <c:pt idx="6742">
                  <c:v>4.2845967270000003</c:v>
                </c:pt>
                <c:pt idx="6743">
                  <c:v>4.2674433560000002</c:v>
                </c:pt>
                <c:pt idx="6744">
                  <c:v>4.2908154029999999</c:v>
                </c:pt>
                <c:pt idx="6745">
                  <c:v>4.2831282030000004</c:v>
                </c:pt>
                <c:pt idx="6746">
                  <c:v>4.2860598300000001</c:v>
                </c:pt>
                <c:pt idx="6747">
                  <c:v>4.2814180979999996</c:v>
                </c:pt>
                <c:pt idx="6748">
                  <c:v>4.3189272350000003</c:v>
                </c:pt>
                <c:pt idx="6749">
                  <c:v>4.2996909360000002</c:v>
                </c:pt>
                <c:pt idx="6750">
                  <c:v>4.2989771189999999</c:v>
                </c:pt>
                <c:pt idx="6751">
                  <c:v>4.2992434250000002</c:v>
                </c:pt>
                <c:pt idx="6752">
                  <c:v>4.3067107650000001</c:v>
                </c:pt>
                <c:pt idx="6753">
                  <c:v>4.2744951789999996</c:v>
                </c:pt>
                <c:pt idx="6754">
                  <c:v>4.2934028580000003</c:v>
                </c:pt>
                <c:pt idx="6755">
                  <c:v>4.2671039430000004</c:v>
                </c:pt>
                <c:pt idx="6756">
                  <c:v>4.3106788439999999</c:v>
                </c:pt>
                <c:pt idx="6757">
                  <c:v>4.3025626560000001</c:v>
                </c:pt>
                <c:pt idx="6758">
                  <c:v>4.2629583069999999</c:v>
                </c:pt>
                <c:pt idx="6759">
                  <c:v>4.2859659319999999</c:v>
                </c:pt>
                <c:pt idx="6760">
                  <c:v>4.284082959</c:v>
                </c:pt>
                <c:pt idx="6761">
                  <c:v>4.2619736579999996</c:v>
                </c:pt>
                <c:pt idx="6762">
                  <c:v>4.2729597940000001</c:v>
                </c:pt>
                <c:pt idx="6763">
                  <c:v>4.3009692719999997</c:v>
                </c:pt>
                <c:pt idx="6764">
                  <c:v>4.305310972</c:v>
                </c:pt>
                <c:pt idx="6765">
                  <c:v>4.2916634179999997</c:v>
                </c:pt>
                <c:pt idx="6766">
                  <c:v>4.2835301960000001</c:v>
                </c:pt>
                <c:pt idx="6767">
                  <c:v>4.2898160489999997</c:v>
                </c:pt>
                <c:pt idx="6768">
                  <c:v>4.2930624039999996</c:v>
                </c:pt>
                <c:pt idx="6769">
                  <c:v>4.2749876589999998</c:v>
                </c:pt>
                <c:pt idx="6770">
                  <c:v>4.2910135049999996</c:v>
                </c:pt>
                <c:pt idx="6771">
                  <c:v>4.2802777619999999</c:v>
                </c:pt>
                <c:pt idx="6772">
                  <c:v>4.2666628920000003</c:v>
                </c:pt>
                <c:pt idx="6773">
                  <c:v>4.3146353660000001</c:v>
                </c:pt>
                <c:pt idx="6774">
                  <c:v>4.309075526</c:v>
                </c:pt>
                <c:pt idx="6775">
                  <c:v>4.2764631700000004</c:v>
                </c:pt>
                <c:pt idx="6776">
                  <c:v>4.3165058629999997</c:v>
                </c:pt>
                <c:pt idx="6777">
                  <c:v>4.282324043</c:v>
                </c:pt>
                <c:pt idx="6778">
                  <c:v>4.2939800740000003</c:v>
                </c:pt>
                <c:pt idx="6779">
                  <c:v>4.3091510289999997</c:v>
                </c:pt>
                <c:pt idx="6780">
                  <c:v>4.2533245820000003</c:v>
                </c:pt>
                <c:pt idx="6781">
                  <c:v>4.3046611219999997</c:v>
                </c:pt>
                <c:pt idx="6782">
                  <c:v>4.2795089229999999</c:v>
                </c:pt>
                <c:pt idx="6783">
                  <c:v>4.2741456109999998</c:v>
                </c:pt>
                <c:pt idx="6784">
                  <c:v>4.2856856299999997</c:v>
                </c:pt>
                <c:pt idx="6785">
                  <c:v>4.2690702529999998</c:v>
                </c:pt>
                <c:pt idx="6786">
                  <c:v>4.2893123790000001</c:v>
                </c:pt>
                <c:pt idx="6787">
                  <c:v>4.2790090049999998</c:v>
                </c:pt>
                <c:pt idx="6788">
                  <c:v>4.2783562909999997</c:v>
                </c:pt>
                <c:pt idx="6789">
                  <c:v>4.2665410719999999</c:v>
                </c:pt>
                <c:pt idx="6790">
                  <c:v>4.2884885170000002</c:v>
                </c:pt>
                <c:pt idx="6791">
                  <c:v>4.3158050890000004</c:v>
                </c:pt>
                <c:pt idx="6792">
                  <c:v>4.298463345</c:v>
                </c:pt>
                <c:pt idx="6793">
                  <c:v>4.2844909400000004</c:v>
                </c:pt>
                <c:pt idx="6794">
                  <c:v>4.2908359230000004</c:v>
                </c:pt>
                <c:pt idx="6795">
                  <c:v>4.3225959290000002</c:v>
                </c:pt>
                <c:pt idx="6796">
                  <c:v>4.2955971399999999</c:v>
                </c:pt>
                <c:pt idx="6797">
                  <c:v>4.2697363920000004</c:v>
                </c:pt>
                <c:pt idx="6798">
                  <c:v>4.299109756</c:v>
                </c:pt>
                <c:pt idx="6799">
                  <c:v>4.2777177709999998</c:v>
                </c:pt>
                <c:pt idx="6800">
                  <c:v>4.2877179820000002</c:v>
                </c:pt>
                <c:pt idx="6801">
                  <c:v>4.2808649460000003</c:v>
                </c:pt>
                <c:pt idx="6802">
                  <c:v>4.2690789120000003</c:v>
                </c:pt>
                <c:pt idx="6803">
                  <c:v>4.3002837830000002</c:v>
                </c:pt>
                <c:pt idx="6804">
                  <c:v>4.2975689079999997</c:v>
                </c:pt>
                <c:pt idx="6805">
                  <c:v>4.2835289889999997</c:v>
                </c:pt>
                <c:pt idx="6806">
                  <c:v>4.3138557310000003</c:v>
                </c:pt>
                <c:pt idx="6807">
                  <c:v>4.286757197</c:v>
                </c:pt>
                <c:pt idx="6808">
                  <c:v>4.3108515550000002</c:v>
                </c:pt>
                <c:pt idx="6809">
                  <c:v>4.3058245189999997</c:v>
                </c:pt>
                <c:pt idx="6810">
                  <c:v>4.3019969050000002</c:v>
                </c:pt>
                <c:pt idx="6811">
                  <c:v>4.2647993590000004</c:v>
                </c:pt>
                <c:pt idx="6812">
                  <c:v>4.3051817769999996</c:v>
                </c:pt>
                <c:pt idx="6813">
                  <c:v>4.2860718320000002</c:v>
                </c:pt>
                <c:pt idx="6814">
                  <c:v>4.3263280780000004</c:v>
                </c:pt>
                <c:pt idx="6815">
                  <c:v>4.2860439829999999</c:v>
                </c:pt>
                <c:pt idx="6816">
                  <c:v>4.2806284999999997</c:v>
                </c:pt>
                <c:pt idx="6817">
                  <c:v>4.3015724039999998</c:v>
                </c:pt>
                <c:pt idx="6818">
                  <c:v>4.276912877</c:v>
                </c:pt>
                <c:pt idx="6819">
                  <c:v>4.2854441090000002</c:v>
                </c:pt>
                <c:pt idx="6820">
                  <c:v>4.3221615010000001</c:v>
                </c:pt>
                <c:pt idx="6821">
                  <c:v>4.2925205020000003</c:v>
                </c:pt>
                <c:pt idx="6822">
                  <c:v>4.3055493169999997</c:v>
                </c:pt>
                <c:pt idx="6823">
                  <c:v>4.2838268130000001</c:v>
                </c:pt>
                <c:pt idx="6824">
                  <c:v>4.3097536349999999</c:v>
                </c:pt>
                <c:pt idx="6825">
                  <c:v>4.2957457469999998</c:v>
                </c:pt>
                <c:pt idx="6826">
                  <c:v>4.3029724209999998</c:v>
                </c:pt>
                <c:pt idx="6827">
                  <c:v>4.2972675440000003</c:v>
                </c:pt>
                <c:pt idx="6828">
                  <c:v>4.2668430800000001</c:v>
                </c:pt>
                <c:pt idx="6829">
                  <c:v>4.2740990019999998</c:v>
                </c:pt>
                <c:pt idx="6830">
                  <c:v>4.2908620270000002</c:v>
                </c:pt>
                <c:pt idx="6831">
                  <c:v>4.2760440150000001</c:v>
                </c:pt>
                <c:pt idx="6832">
                  <c:v>4.2596690759999998</c:v>
                </c:pt>
                <c:pt idx="6833">
                  <c:v>4.2758011400000004</c:v>
                </c:pt>
                <c:pt idx="6834">
                  <c:v>4.2997576329999996</c:v>
                </c:pt>
                <c:pt idx="6835">
                  <c:v>4.2992600310000002</c:v>
                </c:pt>
                <c:pt idx="6836">
                  <c:v>4.2734543919999997</c:v>
                </c:pt>
                <c:pt idx="6837">
                  <c:v>4.2735890630000002</c:v>
                </c:pt>
                <c:pt idx="6838">
                  <c:v>4.3112809009999999</c:v>
                </c:pt>
                <c:pt idx="6839">
                  <c:v>4.3184465850000002</c:v>
                </c:pt>
                <c:pt idx="6840">
                  <c:v>4.2993930120000003</c:v>
                </c:pt>
                <c:pt idx="6841">
                  <c:v>4.2728841900000001</c:v>
                </c:pt>
                <c:pt idx="6842">
                  <c:v>4.2808701310000004</c:v>
                </c:pt>
                <c:pt idx="6843">
                  <c:v>4.2810927730000001</c:v>
                </c:pt>
                <c:pt idx="6844">
                  <c:v>4.3041551340000002</c:v>
                </c:pt>
                <c:pt idx="6845">
                  <c:v>4.3315260220000003</c:v>
                </c:pt>
                <c:pt idx="6846">
                  <c:v>4.3002914490000004</c:v>
                </c:pt>
                <c:pt idx="6847">
                  <c:v>4.2872586139999997</c:v>
                </c:pt>
                <c:pt idx="6848">
                  <c:v>4.3057672809999996</c:v>
                </c:pt>
                <c:pt idx="6849">
                  <c:v>4.2947937249999999</c:v>
                </c:pt>
                <c:pt idx="6850">
                  <c:v>4.269104649</c:v>
                </c:pt>
                <c:pt idx="6851">
                  <c:v>4.2936020109999999</c:v>
                </c:pt>
                <c:pt idx="6852">
                  <c:v>4.3100269720000002</c:v>
                </c:pt>
                <c:pt idx="6853">
                  <c:v>4.2907423830000004</c:v>
                </c:pt>
                <c:pt idx="6854">
                  <c:v>4.3171397440000003</c:v>
                </c:pt>
                <c:pt idx="6855">
                  <c:v>4.2947989980000001</c:v>
                </c:pt>
                <c:pt idx="6856">
                  <c:v>4.3267645410000002</c:v>
                </c:pt>
                <c:pt idx="6857">
                  <c:v>4.3090353820000002</c:v>
                </c:pt>
                <c:pt idx="6858">
                  <c:v>4.2779040510000002</c:v>
                </c:pt>
                <c:pt idx="6859">
                  <c:v>4.2794955359999998</c:v>
                </c:pt>
                <c:pt idx="6860">
                  <c:v>4.2928261169999997</c:v>
                </c:pt>
                <c:pt idx="6861">
                  <c:v>4.2808297389999996</c:v>
                </c:pt>
                <c:pt idx="6862">
                  <c:v>4.2866540720000001</c:v>
                </c:pt>
                <c:pt idx="6863">
                  <c:v>4.3139595530000001</c:v>
                </c:pt>
                <c:pt idx="6864">
                  <c:v>4.3363453449999998</c:v>
                </c:pt>
                <c:pt idx="6865">
                  <c:v>4.3025732229999996</c:v>
                </c:pt>
                <c:pt idx="6866">
                  <c:v>4.3432378600000003</c:v>
                </c:pt>
                <c:pt idx="6867">
                  <c:v>4.3136336020000003</c:v>
                </c:pt>
                <c:pt idx="6868">
                  <c:v>4.2910103450000001</c:v>
                </c:pt>
                <c:pt idx="6869">
                  <c:v>4.3111047060000001</c:v>
                </c:pt>
                <c:pt idx="6870">
                  <c:v>4.3025903789999997</c:v>
                </c:pt>
                <c:pt idx="6871">
                  <c:v>4.2755904070000001</c:v>
                </c:pt>
                <c:pt idx="6872">
                  <c:v>4.301994487</c:v>
                </c:pt>
                <c:pt idx="6873">
                  <c:v>4.2696718579999997</c:v>
                </c:pt>
                <c:pt idx="6874">
                  <c:v>4.2719013070000003</c:v>
                </c:pt>
                <c:pt idx="6875">
                  <c:v>4.2944469190000003</c:v>
                </c:pt>
                <c:pt idx="6876">
                  <c:v>4.2664111939999998</c:v>
                </c:pt>
                <c:pt idx="6877">
                  <c:v>4.2896437819999997</c:v>
                </c:pt>
                <c:pt idx="6878">
                  <c:v>4.2960704969999997</c:v>
                </c:pt>
                <c:pt idx="6879">
                  <c:v>4.3067732440000004</c:v>
                </c:pt>
                <c:pt idx="6880">
                  <c:v>4.2941072440000001</c:v>
                </c:pt>
                <c:pt idx="6881">
                  <c:v>4.2902929209999998</c:v>
                </c:pt>
                <c:pt idx="6882">
                  <c:v>4.2977040769999997</c:v>
                </c:pt>
                <c:pt idx="6883">
                  <c:v>4.3014785719999997</c:v>
                </c:pt>
                <c:pt idx="6884">
                  <c:v>4.3038194250000004</c:v>
                </c:pt>
                <c:pt idx="6885">
                  <c:v>4.2894158310000003</c:v>
                </c:pt>
                <c:pt idx="6886">
                  <c:v>4.3016421439999997</c:v>
                </c:pt>
                <c:pt idx="6887">
                  <c:v>4.2946777809999999</c:v>
                </c:pt>
                <c:pt idx="6888">
                  <c:v>4.2880288200000001</c:v>
                </c:pt>
                <c:pt idx="6889">
                  <c:v>4.3138825770000002</c:v>
                </c:pt>
                <c:pt idx="6890">
                  <c:v>4.3211923130000001</c:v>
                </c:pt>
                <c:pt idx="6891">
                  <c:v>4.3127534389999997</c:v>
                </c:pt>
                <c:pt idx="6892">
                  <c:v>4.2841133669999998</c:v>
                </c:pt>
                <c:pt idx="6893">
                  <c:v>4.2942419159999998</c:v>
                </c:pt>
                <c:pt idx="6894">
                  <c:v>4.3003907220000004</c:v>
                </c:pt>
                <c:pt idx="6895">
                  <c:v>4.2721907110000004</c:v>
                </c:pt>
                <c:pt idx="6896">
                  <c:v>4.2802480359999997</c:v>
                </c:pt>
                <c:pt idx="6897">
                  <c:v>4.3072227219999997</c:v>
                </c:pt>
                <c:pt idx="6898">
                  <c:v>4.3208614269999996</c:v>
                </c:pt>
                <c:pt idx="6899">
                  <c:v>4.2949328050000002</c:v>
                </c:pt>
                <c:pt idx="6900">
                  <c:v>4.3029939639999997</c:v>
                </c:pt>
                <c:pt idx="6901">
                  <c:v>4.2720792569999997</c:v>
                </c:pt>
                <c:pt idx="6902">
                  <c:v>4.2759400120000004</c:v>
                </c:pt>
                <c:pt idx="6903">
                  <c:v>4.3221648720000001</c:v>
                </c:pt>
                <c:pt idx="6904">
                  <c:v>4.3120212779999996</c:v>
                </c:pt>
                <c:pt idx="6905">
                  <c:v>4.3105848870000001</c:v>
                </c:pt>
                <c:pt idx="6906">
                  <c:v>4.2788847460000001</c:v>
                </c:pt>
                <c:pt idx="6907">
                  <c:v>4.314577688</c:v>
                </c:pt>
                <c:pt idx="6908">
                  <c:v>4.2940162439999998</c:v>
                </c:pt>
                <c:pt idx="6909">
                  <c:v>4.2645042540000002</c:v>
                </c:pt>
                <c:pt idx="6910">
                  <c:v>4.2922599290000001</c:v>
                </c:pt>
                <c:pt idx="6911">
                  <c:v>4.3060111870000002</c:v>
                </c:pt>
                <c:pt idx="6912">
                  <c:v>4.2832729369999996</c:v>
                </c:pt>
                <c:pt idx="6913">
                  <c:v>4.3160981539999996</c:v>
                </c:pt>
                <c:pt idx="6914">
                  <c:v>4.2767109620000001</c:v>
                </c:pt>
                <c:pt idx="6915">
                  <c:v>4.2775040999999998</c:v>
                </c:pt>
                <c:pt idx="6916">
                  <c:v>4.2902202819999999</c:v>
                </c:pt>
                <c:pt idx="6917">
                  <c:v>4.2844329930000002</c:v>
                </c:pt>
                <c:pt idx="6918">
                  <c:v>4.2897450350000002</c:v>
                </c:pt>
                <c:pt idx="6919">
                  <c:v>4.33088753</c:v>
                </c:pt>
                <c:pt idx="6920">
                  <c:v>4.3054600010000001</c:v>
                </c:pt>
                <c:pt idx="6921">
                  <c:v>4.2816740170000003</c:v>
                </c:pt>
                <c:pt idx="6922">
                  <c:v>4.2721938650000002</c:v>
                </c:pt>
                <c:pt idx="6923">
                  <c:v>4.3072224339999998</c:v>
                </c:pt>
                <c:pt idx="6924">
                  <c:v>4.3193860989999999</c:v>
                </c:pt>
                <c:pt idx="6925">
                  <c:v>4.2878836890000001</c:v>
                </c:pt>
                <c:pt idx="6926">
                  <c:v>4.3021802769999997</c:v>
                </c:pt>
                <c:pt idx="6927">
                  <c:v>4.2969292350000003</c:v>
                </c:pt>
                <c:pt idx="6928">
                  <c:v>4.2860579430000003</c:v>
                </c:pt>
                <c:pt idx="6929">
                  <c:v>4.3139153290000003</c:v>
                </c:pt>
                <c:pt idx="6930">
                  <c:v>4.2987189170000004</c:v>
                </c:pt>
                <c:pt idx="6931">
                  <c:v>4.2948013229999997</c:v>
                </c:pt>
                <c:pt idx="6932">
                  <c:v>4.2619150369999996</c:v>
                </c:pt>
                <c:pt idx="6933">
                  <c:v>4.2673823799999999</c:v>
                </c:pt>
                <c:pt idx="6934">
                  <c:v>4.3072954149999996</c:v>
                </c:pt>
                <c:pt idx="6935">
                  <c:v>4.291808123</c:v>
                </c:pt>
                <c:pt idx="6936">
                  <c:v>4.3081185150000003</c:v>
                </c:pt>
                <c:pt idx="6937">
                  <c:v>4.3000499039999998</c:v>
                </c:pt>
                <c:pt idx="6938">
                  <c:v>4.2893041160000003</c:v>
                </c:pt>
                <c:pt idx="6939">
                  <c:v>4.3089759990000003</c:v>
                </c:pt>
                <c:pt idx="6940">
                  <c:v>4.3391606999999999</c:v>
                </c:pt>
                <c:pt idx="6941">
                  <c:v>4.289706464</c:v>
                </c:pt>
                <c:pt idx="6942">
                  <c:v>4.2937644649999998</c:v>
                </c:pt>
                <c:pt idx="6943">
                  <c:v>4.3214110999999997</c:v>
                </c:pt>
                <c:pt idx="6944">
                  <c:v>4.259772785</c:v>
                </c:pt>
                <c:pt idx="6945">
                  <c:v>4.2724209139999996</c:v>
                </c:pt>
                <c:pt idx="6946">
                  <c:v>4.3182658280000004</c:v>
                </c:pt>
                <c:pt idx="6947">
                  <c:v>4.2961551330000001</c:v>
                </c:pt>
                <c:pt idx="6948">
                  <c:v>4.2900351580000002</c:v>
                </c:pt>
                <c:pt idx="6949">
                  <c:v>4.3064939960000004</c:v>
                </c:pt>
                <c:pt idx="6950">
                  <c:v>4.3004520580000003</c:v>
                </c:pt>
                <c:pt idx="6951">
                  <c:v>4.3111861349999998</c:v>
                </c:pt>
                <c:pt idx="6952">
                  <c:v>4.2809121189999999</c:v>
                </c:pt>
                <c:pt idx="6953">
                  <c:v>4.3080965789999999</c:v>
                </c:pt>
                <c:pt idx="6954">
                  <c:v>4.285737063</c:v>
                </c:pt>
                <c:pt idx="6955">
                  <c:v>4.3108425539999997</c:v>
                </c:pt>
                <c:pt idx="6956">
                  <c:v>4.2936932690000003</c:v>
                </c:pt>
                <c:pt idx="6957">
                  <c:v>4.3158497660000004</c:v>
                </c:pt>
                <c:pt idx="6958">
                  <c:v>4.3280127310000003</c:v>
                </c:pt>
                <c:pt idx="6959">
                  <c:v>4.3038145940000003</c:v>
                </c:pt>
                <c:pt idx="6960">
                  <c:v>4.3498206870000002</c:v>
                </c:pt>
                <c:pt idx="6961">
                  <c:v>4.3047016989999998</c:v>
                </c:pt>
                <c:pt idx="6962">
                  <c:v>4.2993934459999998</c:v>
                </c:pt>
                <c:pt idx="6963">
                  <c:v>4.3070488459999998</c:v>
                </c:pt>
                <c:pt idx="6964">
                  <c:v>4.3414405350000003</c:v>
                </c:pt>
                <c:pt idx="6965">
                  <c:v>4.3331756549999998</c:v>
                </c:pt>
                <c:pt idx="6966">
                  <c:v>4.2963328040000004</c:v>
                </c:pt>
                <c:pt idx="6967">
                  <c:v>4.2875114410000004</c:v>
                </c:pt>
                <c:pt idx="6968">
                  <c:v>4.3190508049999998</c:v>
                </c:pt>
                <c:pt idx="6969">
                  <c:v>4.3004622389999998</c:v>
                </c:pt>
                <c:pt idx="6970">
                  <c:v>4.3166204349999999</c:v>
                </c:pt>
                <c:pt idx="6971">
                  <c:v>4.2947145400000002</c:v>
                </c:pt>
                <c:pt idx="6972">
                  <c:v>4.2986792820000002</c:v>
                </c:pt>
                <c:pt idx="6973">
                  <c:v>4.2945159200000003</c:v>
                </c:pt>
                <c:pt idx="6974">
                  <c:v>4.2870628130000004</c:v>
                </c:pt>
                <c:pt idx="6975">
                  <c:v>4.3143424450000003</c:v>
                </c:pt>
                <c:pt idx="6976">
                  <c:v>4.298611019</c:v>
                </c:pt>
                <c:pt idx="6977">
                  <c:v>4.3109287399999996</c:v>
                </c:pt>
                <c:pt idx="6978">
                  <c:v>4.3067128889999999</c:v>
                </c:pt>
                <c:pt idx="6979">
                  <c:v>4.3289695010000004</c:v>
                </c:pt>
                <c:pt idx="6980">
                  <c:v>4.309703474</c:v>
                </c:pt>
                <c:pt idx="6981">
                  <c:v>4.3143502260000002</c:v>
                </c:pt>
                <c:pt idx="6982">
                  <c:v>4.3229461310000001</c:v>
                </c:pt>
                <c:pt idx="6983">
                  <c:v>4.3118788180000003</c:v>
                </c:pt>
                <c:pt idx="6984">
                  <c:v>4.276728791</c:v>
                </c:pt>
                <c:pt idx="6985">
                  <c:v>4.3205003599999996</c:v>
                </c:pt>
                <c:pt idx="6986">
                  <c:v>4.2892487829999997</c:v>
                </c:pt>
                <c:pt idx="6987">
                  <c:v>4.3305269490000002</c:v>
                </c:pt>
                <c:pt idx="6988">
                  <c:v>4.3100270490000003</c:v>
                </c:pt>
                <c:pt idx="6989">
                  <c:v>4.3050272439999997</c:v>
                </c:pt>
                <c:pt idx="6990">
                  <c:v>4.3011176889999998</c:v>
                </c:pt>
                <c:pt idx="6991">
                  <c:v>4.2824530530000002</c:v>
                </c:pt>
                <c:pt idx="6992">
                  <c:v>4.3173409070000002</c:v>
                </c:pt>
                <c:pt idx="6993">
                  <c:v>4.303326191</c:v>
                </c:pt>
                <c:pt idx="6994">
                  <c:v>4.3312874099999998</c:v>
                </c:pt>
                <c:pt idx="6995">
                  <c:v>4.3147414340000001</c:v>
                </c:pt>
                <c:pt idx="6996">
                  <c:v>4.3101918210000001</c:v>
                </c:pt>
                <c:pt idx="6997">
                  <c:v>4.3067473979999997</c:v>
                </c:pt>
                <c:pt idx="6998">
                  <c:v>4.3145035419999997</c:v>
                </c:pt>
                <c:pt idx="6999">
                  <c:v>4.3142064189999996</c:v>
                </c:pt>
                <c:pt idx="7000">
                  <c:v>4.3066942340000001</c:v>
                </c:pt>
                <c:pt idx="7001">
                  <c:v>4.3288608479999997</c:v>
                </c:pt>
                <c:pt idx="7002">
                  <c:v>4.2815956179999999</c:v>
                </c:pt>
                <c:pt idx="7003">
                  <c:v>4.3066142049999998</c:v>
                </c:pt>
                <c:pt idx="7004">
                  <c:v>4.2931302090000001</c:v>
                </c:pt>
                <c:pt idx="7005">
                  <c:v>4.3120971219999999</c:v>
                </c:pt>
                <c:pt idx="7006">
                  <c:v>4.2959095209999996</c:v>
                </c:pt>
                <c:pt idx="7007">
                  <c:v>4.304661158</c:v>
                </c:pt>
                <c:pt idx="7008">
                  <c:v>4.3216614609999997</c:v>
                </c:pt>
                <c:pt idx="7009">
                  <c:v>4.339095275</c:v>
                </c:pt>
                <c:pt idx="7010">
                  <c:v>4.2963598760000004</c:v>
                </c:pt>
                <c:pt idx="7011">
                  <c:v>4.2994854260000004</c:v>
                </c:pt>
                <c:pt idx="7012">
                  <c:v>4.2994741860000003</c:v>
                </c:pt>
                <c:pt idx="7013">
                  <c:v>4.3185572429999999</c:v>
                </c:pt>
                <c:pt idx="7014">
                  <c:v>4.3384759879999999</c:v>
                </c:pt>
                <c:pt idx="7015">
                  <c:v>4.3130708289999999</c:v>
                </c:pt>
                <c:pt idx="7016">
                  <c:v>4.3066634219999997</c:v>
                </c:pt>
                <c:pt idx="7017">
                  <c:v>4.3261632719999996</c:v>
                </c:pt>
                <c:pt idx="7018">
                  <c:v>4.2772010399999996</c:v>
                </c:pt>
                <c:pt idx="7019">
                  <c:v>4.3286192420000003</c:v>
                </c:pt>
                <c:pt idx="7020">
                  <c:v>4.3121902969999999</c:v>
                </c:pt>
                <c:pt idx="7021">
                  <c:v>4.3213468190000004</c:v>
                </c:pt>
                <c:pt idx="7022">
                  <c:v>4.3212188510000002</c:v>
                </c:pt>
                <c:pt idx="7023">
                  <c:v>4.3155058009999996</c:v>
                </c:pt>
                <c:pt idx="7024">
                  <c:v>4.2947735189999996</c:v>
                </c:pt>
                <c:pt idx="7025">
                  <c:v>4.2852683819999999</c:v>
                </c:pt>
                <c:pt idx="7026">
                  <c:v>4.3216091820000004</c:v>
                </c:pt>
                <c:pt idx="7027">
                  <c:v>4.3269110399999997</c:v>
                </c:pt>
                <c:pt idx="7028">
                  <c:v>4.2995775920000003</c:v>
                </c:pt>
                <c:pt idx="7029">
                  <c:v>4.2931722790000002</c:v>
                </c:pt>
                <c:pt idx="7030">
                  <c:v>4.337179355</c:v>
                </c:pt>
                <c:pt idx="7031">
                  <c:v>4.2941980050000002</c:v>
                </c:pt>
                <c:pt idx="7032">
                  <c:v>4.3066982119999997</c:v>
                </c:pt>
                <c:pt idx="7033">
                  <c:v>4.3102187289999998</c:v>
                </c:pt>
                <c:pt idx="7034">
                  <c:v>4.2973868069999996</c:v>
                </c:pt>
                <c:pt idx="7035">
                  <c:v>4.3055381260000001</c:v>
                </c:pt>
                <c:pt idx="7036">
                  <c:v>4.2742582560000004</c:v>
                </c:pt>
                <c:pt idx="7037">
                  <c:v>4.3196186059999997</c:v>
                </c:pt>
                <c:pt idx="7038">
                  <c:v>4.3216821449999996</c:v>
                </c:pt>
                <c:pt idx="7039">
                  <c:v>4.2902641829999997</c:v>
                </c:pt>
                <c:pt idx="7040">
                  <c:v>4.3066562199999998</c:v>
                </c:pt>
                <c:pt idx="7041">
                  <c:v>4.315415496</c:v>
                </c:pt>
                <c:pt idx="7042">
                  <c:v>4.3146738930000001</c:v>
                </c:pt>
                <c:pt idx="7043">
                  <c:v>4.3031109269999996</c:v>
                </c:pt>
                <c:pt idx="7044">
                  <c:v>4.3008475649999998</c:v>
                </c:pt>
                <c:pt idx="7045">
                  <c:v>4.3191893529999996</c:v>
                </c:pt>
                <c:pt idx="7046">
                  <c:v>4.2915597630000004</c:v>
                </c:pt>
                <c:pt idx="7047">
                  <c:v>4.3007726870000003</c:v>
                </c:pt>
                <c:pt idx="7048">
                  <c:v>4.3095220200000002</c:v>
                </c:pt>
                <c:pt idx="7049">
                  <c:v>4.3198229000000001</c:v>
                </c:pt>
                <c:pt idx="7050">
                  <c:v>4.3138889650000003</c:v>
                </c:pt>
                <c:pt idx="7051">
                  <c:v>4.3050224610000001</c:v>
                </c:pt>
                <c:pt idx="7052">
                  <c:v>4.2897367370000001</c:v>
                </c:pt>
                <c:pt idx="7053">
                  <c:v>4.319406334</c:v>
                </c:pt>
                <c:pt idx="7054">
                  <c:v>4.3056733359999999</c:v>
                </c:pt>
                <c:pt idx="7055">
                  <c:v>4.294418533</c:v>
                </c:pt>
                <c:pt idx="7056">
                  <c:v>4.2916884069999996</c:v>
                </c:pt>
                <c:pt idx="7057">
                  <c:v>4.3339706040000001</c:v>
                </c:pt>
                <c:pt idx="7058">
                  <c:v>4.292249827</c:v>
                </c:pt>
                <c:pt idx="7059">
                  <c:v>4.2992662270000004</c:v>
                </c:pt>
                <c:pt idx="7060">
                  <c:v>4.2959982239999999</c:v>
                </c:pt>
                <c:pt idx="7061">
                  <c:v>4.3491965370000001</c:v>
                </c:pt>
                <c:pt idx="7062">
                  <c:v>4.3283637859999997</c:v>
                </c:pt>
                <c:pt idx="7063">
                  <c:v>4.3124113489999996</c:v>
                </c:pt>
                <c:pt idx="7064">
                  <c:v>4.3257807719999999</c:v>
                </c:pt>
                <c:pt idx="7065">
                  <c:v>4.2984826219999999</c:v>
                </c:pt>
                <c:pt idx="7066">
                  <c:v>4.3287267680000001</c:v>
                </c:pt>
                <c:pt idx="7067">
                  <c:v>4.3138612759999999</c:v>
                </c:pt>
                <c:pt idx="7068">
                  <c:v>4.2873361939999999</c:v>
                </c:pt>
                <c:pt idx="7069">
                  <c:v>4.3240539509999998</c:v>
                </c:pt>
                <c:pt idx="7070">
                  <c:v>4.3058970749999999</c:v>
                </c:pt>
                <c:pt idx="7071">
                  <c:v>4.3001335630000002</c:v>
                </c:pt>
                <c:pt idx="7072">
                  <c:v>4.3187957429999999</c:v>
                </c:pt>
                <c:pt idx="7073">
                  <c:v>4.3172374790000001</c:v>
                </c:pt>
                <c:pt idx="7074">
                  <c:v>4.304033241</c:v>
                </c:pt>
                <c:pt idx="7075">
                  <c:v>4.3127653309999996</c:v>
                </c:pt>
                <c:pt idx="7076">
                  <c:v>4.3032275579999997</c:v>
                </c:pt>
                <c:pt idx="7077">
                  <c:v>4.3376853119999996</c:v>
                </c:pt>
                <c:pt idx="7078">
                  <c:v>4.2803435060000004</c:v>
                </c:pt>
                <c:pt idx="7079">
                  <c:v>4.3074193090000001</c:v>
                </c:pt>
                <c:pt idx="7080">
                  <c:v>4.3365761799999998</c:v>
                </c:pt>
                <c:pt idx="7081">
                  <c:v>4.3176358969999997</c:v>
                </c:pt>
                <c:pt idx="7082">
                  <c:v>4.3310018680000004</c:v>
                </c:pt>
                <c:pt idx="7083">
                  <c:v>4.323441946</c:v>
                </c:pt>
                <c:pt idx="7084">
                  <c:v>4.3199926910000004</c:v>
                </c:pt>
                <c:pt idx="7085">
                  <c:v>4.2966886000000004</c:v>
                </c:pt>
                <c:pt idx="7086">
                  <c:v>4.3107584509999999</c:v>
                </c:pt>
                <c:pt idx="7087">
                  <c:v>4.3137804400000004</c:v>
                </c:pt>
                <c:pt idx="7088">
                  <c:v>4.3188759589999997</c:v>
                </c:pt>
                <c:pt idx="7089">
                  <c:v>4.3229520790000002</c:v>
                </c:pt>
                <c:pt idx="7090">
                  <c:v>4.3438154490000001</c:v>
                </c:pt>
                <c:pt idx="7091">
                  <c:v>4.3266798189999998</c:v>
                </c:pt>
                <c:pt idx="7092">
                  <c:v>4.3374218129999997</c:v>
                </c:pt>
                <c:pt idx="7093">
                  <c:v>4.2879704170000004</c:v>
                </c:pt>
                <c:pt idx="7094">
                  <c:v>4.3408367459999999</c:v>
                </c:pt>
                <c:pt idx="7095">
                  <c:v>4.2918836799999998</c:v>
                </c:pt>
                <c:pt idx="7096">
                  <c:v>4.2857207199999996</c:v>
                </c:pt>
                <c:pt idx="7097">
                  <c:v>4.3012308209999999</c:v>
                </c:pt>
                <c:pt idx="7098">
                  <c:v>4.3134292030000001</c:v>
                </c:pt>
                <c:pt idx="7099">
                  <c:v>4.3234930770000002</c:v>
                </c:pt>
                <c:pt idx="7100">
                  <c:v>4.3121488100000001</c:v>
                </c:pt>
                <c:pt idx="7101">
                  <c:v>4.3282141989999996</c:v>
                </c:pt>
                <c:pt idx="7102">
                  <c:v>4.3098638600000001</c:v>
                </c:pt>
                <c:pt idx="7103">
                  <c:v>4.2992322720000002</c:v>
                </c:pt>
                <c:pt idx="7104">
                  <c:v>4.325986748</c:v>
                </c:pt>
                <c:pt idx="7105">
                  <c:v>4.3302504119999998</c:v>
                </c:pt>
                <c:pt idx="7106">
                  <c:v>4.2761433450000004</c:v>
                </c:pt>
                <c:pt idx="7107">
                  <c:v>4.3161370630000002</c:v>
                </c:pt>
                <c:pt idx="7108">
                  <c:v>4.3183427559999998</c:v>
                </c:pt>
                <c:pt idx="7109">
                  <c:v>4.328019909</c:v>
                </c:pt>
                <c:pt idx="7110">
                  <c:v>4.3351817060000002</c:v>
                </c:pt>
                <c:pt idx="7111">
                  <c:v>4.3226084900000004</c:v>
                </c:pt>
                <c:pt idx="7112">
                  <c:v>4.3050900270000003</c:v>
                </c:pt>
                <c:pt idx="7113">
                  <c:v>4.3276786500000002</c:v>
                </c:pt>
                <c:pt idx="7114">
                  <c:v>4.3221111199999998</c:v>
                </c:pt>
                <c:pt idx="7115">
                  <c:v>4.3149591989999996</c:v>
                </c:pt>
                <c:pt idx="7116">
                  <c:v>4.2771282749999999</c:v>
                </c:pt>
                <c:pt idx="7117">
                  <c:v>4.305253971</c:v>
                </c:pt>
                <c:pt idx="7118">
                  <c:v>4.2951948419999999</c:v>
                </c:pt>
                <c:pt idx="7119">
                  <c:v>4.3039622169999996</c:v>
                </c:pt>
                <c:pt idx="7120">
                  <c:v>4.3221162340000001</c:v>
                </c:pt>
                <c:pt idx="7121">
                  <c:v>4.3398267160000001</c:v>
                </c:pt>
                <c:pt idx="7122">
                  <c:v>4.3367212239999997</c:v>
                </c:pt>
                <c:pt idx="7123">
                  <c:v>4.312023054</c:v>
                </c:pt>
                <c:pt idx="7124">
                  <c:v>4.3170435950000003</c:v>
                </c:pt>
                <c:pt idx="7125">
                  <c:v>4.3331592170000004</c:v>
                </c:pt>
                <c:pt idx="7126">
                  <c:v>4.3193480050000002</c:v>
                </c:pt>
                <c:pt idx="7127">
                  <c:v>4.3117197489999999</c:v>
                </c:pt>
                <c:pt idx="7128">
                  <c:v>4.2997887730000004</c:v>
                </c:pt>
                <c:pt idx="7129">
                  <c:v>4.3201974859999996</c:v>
                </c:pt>
                <c:pt idx="7130">
                  <c:v>4.3185580259999998</c:v>
                </c:pt>
                <c:pt idx="7131">
                  <c:v>4.3170741960000001</c:v>
                </c:pt>
                <c:pt idx="7132">
                  <c:v>4.3032661939999999</c:v>
                </c:pt>
                <c:pt idx="7133">
                  <c:v>4.3322773320000003</c:v>
                </c:pt>
                <c:pt idx="7134">
                  <c:v>4.3232610940000002</c:v>
                </c:pt>
                <c:pt idx="7135">
                  <c:v>4.3307139650000002</c:v>
                </c:pt>
                <c:pt idx="7136">
                  <c:v>4.2773334869999999</c:v>
                </c:pt>
                <c:pt idx="7137">
                  <c:v>4.3331541490000003</c:v>
                </c:pt>
                <c:pt idx="7138">
                  <c:v>4.3118310119999999</c:v>
                </c:pt>
                <c:pt idx="7139">
                  <c:v>4.3141819440000004</c:v>
                </c:pt>
                <c:pt idx="7140">
                  <c:v>4.3216725120000001</c:v>
                </c:pt>
                <c:pt idx="7141">
                  <c:v>4.3022697059999997</c:v>
                </c:pt>
                <c:pt idx="7142">
                  <c:v>4.3127339249999999</c:v>
                </c:pt>
                <c:pt idx="7143">
                  <c:v>4.3313252369999997</c:v>
                </c:pt>
                <c:pt idx="7144">
                  <c:v>4.3289448999999998</c:v>
                </c:pt>
                <c:pt idx="7145">
                  <c:v>4.3127173250000004</c:v>
                </c:pt>
                <c:pt idx="7146">
                  <c:v>4.2870821550000002</c:v>
                </c:pt>
                <c:pt idx="7147">
                  <c:v>4.3131560369999997</c:v>
                </c:pt>
                <c:pt idx="7148">
                  <c:v>4.3065856690000004</c:v>
                </c:pt>
                <c:pt idx="7149">
                  <c:v>4.3076932909999996</c:v>
                </c:pt>
                <c:pt idx="7150">
                  <c:v>4.3010825769999999</c:v>
                </c:pt>
                <c:pt idx="7151">
                  <c:v>4.3389780089999999</c:v>
                </c:pt>
                <c:pt idx="7152">
                  <c:v>4.3115471269999999</c:v>
                </c:pt>
                <c:pt idx="7153">
                  <c:v>4.3031066569999998</c:v>
                </c:pt>
                <c:pt idx="7154">
                  <c:v>4.3171081840000003</c:v>
                </c:pt>
                <c:pt idx="7155">
                  <c:v>4.325288907</c:v>
                </c:pt>
                <c:pt idx="7156">
                  <c:v>4.2918973969999996</c:v>
                </c:pt>
                <c:pt idx="7157">
                  <c:v>4.3009409180000002</c:v>
                </c:pt>
                <c:pt idx="7158">
                  <c:v>4.3201141359999999</c:v>
                </c:pt>
                <c:pt idx="7159">
                  <c:v>4.3086853380000001</c:v>
                </c:pt>
                <c:pt idx="7160">
                  <c:v>4.317754517</c:v>
                </c:pt>
                <c:pt idx="7161">
                  <c:v>4.3602272160000002</c:v>
                </c:pt>
                <c:pt idx="7162">
                  <c:v>4.2980425489999998</c:v>
                </c:pt>
                <c:pt idx="7163">
                  <c:v>4.2945745090000003</c:v>
                </c:pt>
                <c:pt idx="7164">
                  <c:v>4.2964763819999998</c:v>
                </c:pt>
                <c:pt idx="7165">
                  <c:v>4.329056359</c:v>
                </c:pt>
                <c:pt idx="7166">
                  <c:v>4.3603284660000003</c:v>
                </c:pt>
                <c:pt idx="7167">
                  <c:v>4.3150413189999997</c:v>
                </c:pt>
                <c:pt idx="7168">
                  <c:v>4.3515676560000003</c:v>
                </c:pt>
                <c:pt idx="7169">
                  <c:v>4.295499789</c:v>
                </c:pt>
                <c:pt idx="7170">
                  <c:v>4.3105531499999996</c:v>
                </c:pt>
                <c:pt idx="7171">
                  <c:v>4.3041307829999997</c:v>
                </c:pt>
                <c:pt idx="7172">
                  <c:v>4.3165353179999997</c:v>
                </c:pt>
                <c:pt idx="7173">
                  <c:v>4.3370027880000004</c:v>
                </c:pt>
                <c:pt idx="7174">
                  <c:v>4.3252920420000001</c:v>
                </c:pt>
                <c:pt idx="7175">
                  <c:v>4.3233027829999999</c:v>
                </c:pt>
                <c:pt idx="7176">
                  <c:v>4.344459133</c:v>
                </c:pt>
                <c:pt idx="7177">
                  <c:v>4.3018758869999996</c:v>
                </c:pt>
                <c:pt idx="7178">
                  <c:v>4.3372563560000001</c:v>
                </c:pt>
                <c:pt idx="7179">
                  <c:v>4.3185016760000003</c:v>
                </c:pt>
                <c:pt idx="7180">
                  <c:v>4.3238119829999997</c:v>
                </c:pt>
                <c:pt idx="7181">
                  <c:v>4.3069557869999997</c:v>
                </c:pt>
                <c:pt idx="7182">
                  <c:v>4.3327129060000003</c:v>
                </c:pt>
                <c:pt idx="7183">
                  <c:v>4.3347287860000003</c:v>
                </c:pt>
                <c:pt idx="7184">
                  <c:v>4.3355747339999997</c:v>
                </c:pt>
                <c:pt idx="7185">
                  <c:v>4.3006310069999998</c:v>
                </c:pt>
                <c:pt idx="7186">
                  <c:v>4.3024497349999997</c:v>
                </c:pt>
                <c:pt idx="7187">
                  <c:v>4.323126931</c:v>
                </c:pt>
                <c:pt idx="7188">
                  <c:v>4.3405731789999997</c:v>
                </c:pt>
                <c:pt idx="7189">
                  <c:v>4.3069873950000002</c:v>
                </c:pt>
                <c:pt idx="7190">
                  <c:v>4.3204022030000004</c:v>
                </c:pt>
                <c:pt idx="7191">
                  <c:v>4.3187442300000001</c:v>
                </c:pt>
                <c:pt idx="7192">
                  <c:v>4.3050284919999999</c:v>
                </c:pt>
                <c:pt idx="7193">
                  <c:v>4.3575582129999999</c:v>
                </c:pt>
                <c:pt idx="7194">
                  <c:v>4.3280796070000003</c:v>
                </c:pt>
                <c:pt idx="7195">
                  <c:v>4.3224833819999997</c:v>
                </c:pt>
                <c:pt idx="7196">
                  <c:v>4.2973965190000003</c:v>
                </c:pt>
                <c:pt idx="7197">
                  <c:v>4.3103312279999999</c:v>
                </c:pt>
                <c:pt idx="7198">
                  <c:v>4.3120970940000003</c:v>
                </c:pt>
                <c:pt idx="7199">
                  <c:v>4.3100239309999999</c:v>
                </c:pt>
                <c:pt idx="7200">
                  <c:v>4.3395604460000001</c:v>
                </c:pt>
                <c:pt idx="7201">
                  <c:v>4.3122842700000001</c:v>
                </c:pt>
                <c:pt idx="7202">
                  <c:v>4.3112165439999997</c:v>
                </c:pt>
                <c:pt idx="7203">
                  <c:v>4.314058009</c:v>
                </c:pt>
                <c:pt idx="7204">
                  <c:v>4.340729305</c:v>
                </c:pt>
                <c:pt idx="7205">
                  <c:v>4.3116203119999996</c:v>
                </c:pt>
                <c:pt idx="7206">
                  <c:v>4.3111836559999999</c:v>
                </c:pt>
                <c:pt idx="7207">
                  <c:v>4.3350035220000001</c:v>
                </c:pt>
                <c:pt idx="7208">
                  <c:v>4.3409273879999999</c:v>
                </c:pt>
                <c:pt idx="7209">
                  <c:v>4.3087871030000002</c:v>
                </c:pt>
                <c:pt idx="7210">
                  <c:v>4.3094092130000003</c:v>
                </c:pt>
                <c:pt idx="7211">
                  <c:v>4.3142955369999996</c:v>
                </c:pt>
                <c:pt idx="7212">
                  <c:v>4.2891474430000001</c:v>
                </c:pt>
                <c:pt idx="7213">
                  <c:v>4.306536747</c:v>
                </c:pt>
                <c:pt idx="7214">
                  <c:v>4.3408073910000002</c:v>
                </c:pt>
                <c:pt idx="7215">
                  <c:v>4.338565623</c:v>
                </c:pt>
                <c:pt idx="7216">
                  <c:v>4.3298758030000002</c:v>
                </c:pt>
                <c:pt idx="7217">
                  <c:v>4.3401957089999996</c:v>
                </c:pt>
                <c:pt idx="7218">
                  <c:v>4.3053628970000002</c:v>
                </c:pt>
                <c:pt idx="7219">
                  <c:v>4.3448049859999998</c:v>
                </c:pt>
                <c:pt idx="7220">
                  <c:v>4.3311402079999999</c:v>
                </c:pt>
                <c:pt idx="7221">
                  <c:v>4.3162959120000002</c:v>
                </c:pt>
                <c:pt idx="7222">
                  <c:v>4.339181312</c:v>
                </c:pt>
                <c:pt idx="7223">
                  <c:v>4.3328208889999997</c:v>
                </c:pt>
                <c:pt idx="7224">
                  <c:v>4.2963472940000003</c:v>
                </c:pt>
                <c:pt idx="7225">
                  <c:v>4.3057460089999999</c:v>
                </c:pt>
                <c:pt idx="7226">
                  <c:v>4.3190918280000004</c:v>
                </c:pt>
                <c:pt idx="7227">
                  <c:v>4.3378868940000004</c:v>
                </c:pt>
                <c:pt idx="7228">
                  <c:v>4.3303270149999999</c:v>
                </c:pt>
                <c:pt idx="7229">
                  <c:v>4.2849622189999996</c:v>
                </c:pt>
                <c:pt idx="7230">
                  <c:v>4.3530809890000004</c:v>
                </c:pt>
                <c:pt idx="7231">
                  <c:v>4.3177038779999997</c:v>
                </c:pt>
                <c:pt idx="7232">
                  <c:v>4.3304143330000002</c:v>
                </c:pt>
                <c:pt idx="7233">
                  <c:v>4.3124790390000003</c:v>
                </c:pt>
                <c:pt idx="7234">
                  <c:v>4.3289708190000002</c:v>
                </c:pt>
                <c:pt idx="7235">
                  <c:v>4.3524035730000001</c:v>
                </c:pt>
                <c:pt idx="7236">
                  <c:v>4.3259804869999998</c:v>
                </c:pt>
                <c:pt idx="7237">
                  <c:v>4.3300698039999999</c:v>
                </c:pt>
                <c:pt idx="7238">
                  <c:v>4.338066575</c:v>
                </c:pt>
                <c:pt idx="7239">
                  <c:v>4.320587658</c:v>
                </c:pt>
                <c:pt idx="7240">
                  <c:v>4.307775694</c:v>
                </c:pt>
                <c:pt idx="7241">
                  <c:v>4.3437527290000002</c:v>
                </c:pt>
                <c:pt idx="7242">
                  <c:v>4.3102214419999996</c:v>
                </c:pt>
                <c:pt idx="7243">
                  <c:v>4.3360377059999999</c:v>
                </c:pt>
                <c:pt idx="7244">
                  <c:v>4.3292446269999996</c:v>
                </c:pt>
                <c:pt idx="7245">
                  <c:v>4.337496281</c:v>
                </c:pt>
                <c:pt idx="7246">
                  <c:v>4.3205937649999999</c:v>
                </c:pt>
                <c:pt idx="7247">
                  <c:v>4.3297179779999997</c:v>
                </c:pt>
                <c:pt idx="7248">
                  <c:v>4.3329822499999997</c:v>
                </c:pt>
                <c:pt idx="7249">
                  <c:v>4.325856559</c:v>
                </c:pt>
                <c:pt idx="7250">
                  <c:v>4.3480585200000004</c:v>
                </c:pt>
                <c:pt idx="7251">
                  <c:v>4.3352238549999997</c:v>
                </c:pt>
                <c:pt idx="7252">
                  <c:v>4.3215354269999997</c:v>
                </c:pt>
                <c:pt idx="7253">
                  <c:v>4.3063363480000003</c:v>
                </c:pt>
                <c:pt idx="7254">
                  <c:v>4.3566166659999999</c:v>
                </c:pt>
                <c:pt idx="7255">
                  <c:v>4.3122657069999999</c:v>
                </c:pt>
                <c:pt idx="7256">
                  <c:v>4.330084716</c:v>
                </c:pt>
                <c:pt idx="7257">
                  <c:v>4.3090762900000001</c:v>
                </c:pt>
                <c:pt idx="7258">
                  <c:v>4.3451778589999996</c:v>
                </c:pt>
                <c:pt idx="7259">
                  <c:v>4.3193195610000004</c:v>
                </c:pt>
                <c:pt idx="7260">
                  <c:v>4.3318300460000003</c:v>
                </c:pt>
                <c:pt idx="7261">
                  <c:v>4.326171113</c:v>
                </c:pt>
                <c:pt idx="7262">
                  <c:v>4.3150347089999999</c:v>
                </c:pt>
                <c:pt idx="7263">
                  <c:v>4.3254957190000001</c:v>
                </c:pt>
                <c:pt idx="7264">
                  <c:v>4.3324576800000001</c:v>
                </c:pt>
                <c:pt idx="7265">
                  <c:v>4.318760556</c:v>
                </c:pt>
                <c:pt idx="7266">
                  <c:v>4.2884530529999996</c:v>
                </c:pt>
                <c:pt idx="7267">
                  <c:v>4.3374105329999999</c:v>
                </c:pt>
                <c:pt idx="7268">
                  <c:v>4.3012695499999998</c:v>
                </c:pt>
                <c:pt idx="7269">
                  <c:v>4.3251067660000002</c:v>
                </c:pt>
                <c:pt idx="7270">
                  <c:v>4.3013503249999996</c:v>
                </c:pt>
                <c:pt idx="7271">
                  <c:v>4.3152075400000003</c:v>
                </c:pt>
                <c:pt idx="7272">
                  <c:v>4.3145064299999998</c:v>
                </c:pt>
                <c:pt idx="7273">
                  <c:v>4.293098906</c:v>
                </c:pt>
                <c:pt idx="7274">
                  <c:v>4.3014250939999998</c:v>
                </c:pt>
                <c:pt idx="7275">
                  <c:v>4.3264626399999999</c:v>
                </c:pt>
                <c:pt idx="7276">
                  <c:v>4.3410605709999999</c:v>
                </c:pt>
                <c:pt idx="7277">
                  <c:v>4.3429883289999998</c:v>
                </c:pt>
                <c:pt idx="7278">
                  <c:v>4.3603599400000004</c:v>
                </c:pt>
                <c:pt idx="7279">
                  <c:v>4.3363055189999997</c:v>
                </c:pt>
                <c:pt idx="7280">
                  <c:v>4.3346691210000001</c:v>
                </c:pt>
                <c:pt idx="7281">
                  <c:v>4.3170621330000003</c:v>
                </c:pt>
                <c:pt idx="7282">
                  <c:v>4.3158588330000001</c:v>
                </c:pt>
                <c:pt idx="7283">
                  <c:v>4.3600524250000001</c:v>
                </c:pt>
                <c:pt idx="7284">
                  <c:v>4.334183618</c:v>
                </c:pt>
                <c:pt idx="7285">
                  <c:v>4.3494244350000004</c:v>
                </c:pt>
                <c:pt idx="7286">
                  <c:v>4.3264516200000003</c:v>
                </c:pt>
                <c:pt idx="7287">
                  <c:v>4.305442985</c:v>
                </c:pt>
                <c:pt idx="7288">
                  <c:v>4.3337077380000002</c:v>
                </c:pt>
                <c:pt idx="7289">
                  <c:v>4.3492764380000004</c:v>
                </c:pt>
                <c:pt idx="7290">
                  <c:v>4.3343255059999999</c:v>
                </c:pt>
                <c:pt idx="7291">
                  <c:v>4.3329318460000001</c:v>
                </c:pt>
                <c:pt idx="7292">
                  <c:v>4.3344622660000001</c:v>
                </c:pt>
                <c:pt idx="7293">
                  <c:v>4.3101312060000003</c:v>
                </c:pt>
                <c:pt idx="7294">
                  <c:v>4.3274054619999998</c:v>
                </c:pt>
                <c:pt idx="7295">
                  <c:v>4.3198404760000004</c:v>
                </c:pt>
                <c:pt idx="7296">
                  <c:v>4.3279512779999996</c:v>
                </c:pt>
                <c:pt idx="7297">
                  <c:v>4.316118371</c:v>
                </c:pt>
                <c:pt idx="7298">
                  <c:v>4.3316122049999999</c:v>
                </c:pt>
                <c:pt idx="7299">
                  <c:v>4.356422942</c:v>
                </c:pt>
                <c:pt idx="7300">
                  <c:v>4.3271265989999996</c:v>
                </c:pt>
                <c:pt idx="7301">
                  <c:v>4.3265471770000001</c:v>
                </c:pt>
                <c:pt idx="7302">
                  <c:v>4.3030786059999997</c:v>
                </c:pt>
                <c:pt idx="7303">
                  <c:v>4.2949287409999997</c:v>
                </c:pt>
                <c:pt idx="7304">
                  <c:v>4.3354360310000004</c:v>
                </c:pt>
                <c:pt idx="7305">
                  <c:v>4.305507736</c:v>
                </c:pt>
                <c:pt idx="7306">
                  <c:v>4.3424520290000004</c:v>
                </c:pt>
                <c:pt idx="7307">
                  <c:v>4.3548422320000002</c:v>
                </c:pt>
                <c:pt idx="7308">
                  <c:v>4.3413193679999997</c:v>
                </c:pt>
                <c:pt idx="7309">
                  <c:v>4.3558419160000001</c:v>
                </c:pt>
                <c:pt idx="7310">
                  <c:v>4.3382789629999996</c:v>
                </c:pt>
                <c:pt idx="7311">
                  <c:v>4.3270459680000002</c:v>
                </c:pt>
                <c:pt idx="7312">
                  <c:v>4.3276163710000004</c:v>
                </c:pt>
                <c:pt idx="7313">
                  <c:v>4.3238384639999996</c:v>
                </c:pt>
                <c:pt idx="7314">
                  <c:v>4.3112793780000001</c:v>
                </c:pt>
                <c:pt idx="7315">
                  <c:v>4.3119226639999999</c:v>
                </c:pt>
                <c:pt idx="7316">
                  <c:v>4.3073000280000002</c:v>
                </c:pt>
                <c:pt idx="7317">
                  <c:v>4.351483054</c:v>
                </c:pt>
                <c:pt idx="7318">
                  <c:v>4.3255285360000002</c:v>
                </c:pt>
                <c:pt idx="7319">
                  <c:v>4.3400707939999998</c:v>
                </c:pt>
                <c:pt idx="7320">
                  <c:v>4.3128834200000004</c:v>
                </c:pt>
                <c:pt idx="7321">
                  <c:v>4.3398976109999996</c:v>
                </c:pt>
                <c:pt idx="7322">
                  <c:v>4.3211755009999999</c:v>
                </c:pt>
                <c:pt idx="7323">
                  <c:v>4.3290013959999998</c:v>
                </c:pt>
                <c:pt idx="7324">
                  <c:v>4.3393397</c:v>
                </c:pt>
                <c:pt idx="7325">
                  <c:v>4.3232772859999997</c:v>
                </c:pt>
                <c:pt idx="7326">
                  <c:v>4.3185021690000003</c:v>
                </c:pt>
                <c:pt idx="7327">
                  <c:v>4.3403635669999998</c:v>
                </c:pt>
                <c:pt idx="7328">
                  <c:v>4.3532434640000002</c:v>
                </c:pt>
                <c:pt idx="7329">
                  <c:v>4.3451130759999996</c:v>
                </c:pt>
                <c:pt idx="7330">
                  <c:v>4.311519691</c:v>
                </c:pt>
                <c:pt idx="7331">
                  <c:v>4.298097877</c:v>
                </c:pt>
                <c:pt idx="7332">
                  <c:v>4.3226487029999996</c:v>
                </c:pt>
                <c:pt idx="7333">
                  <c:v>4.3175341039999999</c:v>
                </c:pt>
                <c:pt idx="7334">
                  <c:v>4.3395539120000004</c:v>
                </c:pt>
                <c:pt idx="7335">
                  <c:v>4.3141128980000003</c:v>
                </c:pt>
                <c:pt idx="7336">
                  <c:v>4.336774975</c:v>
                </c:pt>
                <c:pt idx="7337">
                  <c:v>4.3487717540000004</c:v>
                </c:pt>
                <c:pt idx="7338">
                  <c:v>4.3337693369999997</c:v>
                </c:pt>
                <c:pt idx="7339">
                  <c:v>4.3377724259999999</c:v>
                </c:pt>
                <c:pt idx="7340">
                  <c:v>4.3149411830000002</c:v>
                </c:pt>
                <c:pt idx="7341">
                  <c:v>4.3505713549999996</c:v>
                </c:pt>
                <c:pt idx="7342">
                  <c:v>4.3512886970000002</c:v>
                </c:pt>
                <c:pt idx="7343">
                  <c:v>4.3030319459999999</c:v>
                </c:pt>
                <c:pt idx="7344">
                  <c:v>4.3224706360000003</c:v>
                </c:pt>
                <c:pt idx="7345">
                  <c:v>4.3239222589999997</c:v>
                </c:pt>
                <c:pt idx="7346">
                  <c:v>4.3381424549999998</c:v>
                </c:pt>
                <c:pt idx="7347">
                  <c:v>4.3485143720000003</c:v>
                </c:pt>
                <c:pt idx="7348">
                  <c:v>4.3416390639999998</c:v>
                </c:pt>
                <c:pt idx="7349">
                  <c:v>4.329748844</c:v>
                </c:pt>
                <c:pt idx="7350">
                  <c:v>4.3592663070000004</c:v>
                </c:pt>
                <c:pt idx="7351">
                  <c:v>4.3455489930000004</c:v>
                </c:pt>
                <c:pt idx="7352">
                  <c:v>4.2997890979999998</c:v>
                </c:pt>
                <c:pt idx="7353">
                  <c:v>4.3387964700000001</c:v>
                </c:pt>
                <c:pt idx="7354">
                  <c:v>4.303648538</c:v>
                </c:pt>
                <c:pt idx="7355">
                  <c:v>4.3202711130000004</c:v>
                </c:pt>
                <c:pt idx="7356">
                  <c:v>4.3140683930000003</c:v>
                </c:pt>
                <c:pt idx="7357">
                  <c:v>4.3455111879999997</c:v>
                </c:pt>
                <c:pt idx="7358">
                  <c:v>4.3377771139999997</c:v>
                </c:pt>
                <c:pt idx="7359">
                  <c:v>4.3142797780000004</c:v>
                </c:pt>
                <c:pt idx="7360">
                  <c:v>4.3482060770000004</c:v>
                </c:pt>
                <c:pt idx="7361">
                  <c:v>4.3319570629999999</c:v>
                </c:pt>
                <c:pt idx="7362">
                  <c:v>4.3466240310000002</c:v>
                </c:pt>
                <c:pt idx="7363">
                  <c:v>4.3136438909999999</c:v>
                </c:pt>
                <c:pt idx="7364">
                  <c:v>4.3113524349999999</c:v>
                </c:pt>
                <c:pt idx="7365">
                  <c:v>4.3432135130000002</c:v>
                </c:pt>
                <c:pt idx="7366">
                  <c:v>4.3531759619999999</c:v>
                </c:pt>
                <c:pt idx="7367">
                  <c:v>4.3283989040000002</c:v>
                </c:pt>
                <c:pt idx="7368">
                  <c:v>4.3242320320000003</c:v>
                </c:pt>
                <c:pt idx="7369">
                  <c:v>4.3197337620000003</c:v>
                </c:pt>
                <c:pt idx="7370">
                  <c:v>4.3221736589999997</c:v>
                </c:pt>
                <c:pt idx="7371">
                  <c:v>4.3264323789999999</c:v>
                </c:pt>
                <c:pt idx="7372">
                  <c:v>4.3260591130000003</c:v>
                </c:pt>
                <c:pt idx="7373">
                  <c:v>4.348904267</c:v>
                </c:pt>
                <c:pt idx="7374">
                  <c:v>4.3405466969999997</c:v>
                </c:pt>
                <c:pt idx="7375">
                  <c:v>4.3253220179999996</c:v>
                </c:pt>
                <c:pt idx="7376">
                  <c:v>4.327092457</c:v>
                </c:pt>
                <c:pt idx="7377">
                  <c:v>4.3460075370000002</c:v>
                </c:pt>
                <c:pt idx="7378">
                  <c:v>4.3374753779999997</c:v>
                </c:pt>
                <c:pt idx="7379">
                  <c:v>4.3344564610000003</c:v>
                </c:pt>
                <c:pt idx="7380">
                  <c:v>4.3492005970000003</c:v>
                </c:pt>
                <c:pt idx="7381">
                  <c:v>4.3266694550000002</c:v>
                </c:pt>
                <c:pt idx="7382">
                  <c:v>4.3576251929999996</c:v>
                </c:pt>
                <c:pt idx="7383">
                  <c:v>4.3365243260000002</c:v>
                </c:pt>
                <c:pt idx="7384">
                  <c:v>4.3290214310000001</c:v>
                </c:pt>
                <c:pt idx="7385">
                  <c:v>4.3309301189999996</c:v>
                </c:pt>
                <c:pt idx="7386">
                  <c:v>4.3283469119999998</c:v>
                </c:pt>
                <c:pt idx="7387">
                  <c:v>4.3374521100000001</c:v>
                </c:pt>
                <c:pt idx="7388">
                  <c:v>4.3253114530000003</c:v>
                </c:pt>
                <c:pt idx="7389">
                  <c:v>4.336142733</c:v>
                </c:pt>
                <c:pt idx="7390">
                  <c:v>4.3391962409999998</c:v>
                </c:pt>
                <c:pt idx="7391">
                  <c:v>4.3430486650000004</c:v>
                </c:pt>
                <c:pt idx="7392">
                  <c:v>4.3080133180000004</c:v>
                </c:pt>
                <c:pt idx="7393">
                  <c:v>4.3544333059999998</c:v>
                </c:pt>
                <c:pt idx="7394">
                  <c:v>4.3457717520000001</c:v>
                </c:pt>
                <c:pt idx="7395">
                  <c:v>4.3550964490000004</c:v>
                </c:pt>
                <c:pt idx="7396">
                  <c:v>4.3454624590000002</c:v>
                </c:pt>
                <c:pt idx="7397">
                  <c:v>4.3447083559999999</c:v>
                </c:pt>
                <c:pt idx="7398">
                  <c:v>4.3182109540000004</c:v>
                </c:pt>
                <c:pt idx="7399">
                  <c:v>4.3255846949999999</c:v>
                </c:pt>
                <c:pt idx="7400">
                  <c:v>4.3416647639999999</c:v>
                </c:pt>
                <c:pt idx="7401">
                  <c:v>4.3335436439999997</c:v>
                </c:pt>
                <c:pt idx="7402">
                  <c:v>4.3263533870000002</c:v>
                </c:pt>
                <c:pt idx="7403">
                  <c:v>4.340490795</c:v>
                </c:pt>
                <c:pt idx="7404">
                  <c:v>4.3181769570000004</c:v>
                </c:pt>
                <c:pt idx="7405">
                  <c:v>4.3578848990000001</c:v>
                </c:pt>
                <c:pt idx="7406">
                  <c:v>4.3510444420000001</c:v>
                </c:pt>
                <c:pt idx="7407">
                  <c:v>4.3357955019999999</c:v>
                </c:pt>
                <c:pt idx="7408">
                  <c:v>4.3499317470000003</c:v>
                </c:pt>
                <c:pt idx="7409">
                  <c:v>4.3493970710000003</c:v>
                </c:pt>
                <c:pt idx="7410">
                  <c:v>4.3467384320000004</c:v>
                </c:pt>
                <c:pt idx="7411">
                  <c:v>4.3588737740000001</c:v>
                </c:pt>
                <c:pt idx="7412">
                  <c:v>4.3482142689999996</c:v>
                </c:pt>
                <c:pt idx="7413">
                  <c:v>4.3375369609999996</c:v>
                </c:pt>
                <c:pt idx="7414">
                  <c:v>4.3068918570000001</c:v>
                </c:pt>
                <c:pt idx="7415">
                  <c:v>4.2906456329999996</c:v>
                </c:pt>
                <c:pt idx="7416">
                  <c:v>4.3221774059999998</c:v>
                </c:pt>
                <c:pt idx="7417">
                  <c:v>4.3356390310000004</c:v>
                </c:pt>
                <c:pt idx="7418">
                  <c:v>4.3355833449999999</c:v>
                </c:pt>
                <c:pt idx="7419">
                  <c:v>4.3245955089999999</c:v>
                </c:pt>
                <c:pt idx="7420">
                  <c:v>4.3732089480000003</c:v>
                </c:pt>
                <c:pt idx="7421">
                  <c:v>4.3537662360000002</c:v>
                </c:pt>
                <c:pt idx="7422">
                  <c:v>4.3341088719999998</c:v>
                </c:pt>
                <c:pt idx="7423">
                  <c:v>4.3324938020000001</c:v>
                </c:pt>
                <c:pt idx="7424">
                  <c:v>4.3345185749999997</c:v>
                </c:pt>
                <c:pt idx="7425">
                  <c:v>4.3370003170000002</c:v>
                </c:pt>
                <c:pt idx="7426">
                  <c:v>4.33160378</c:v>
                </c:pt>
                <c:pt idx="7427">
                  <c:v>4.3331405549999999</c:v>
                </c:pt>
                <c:pt idx="7428">
                  <c:v>4.3306039289999996</c:v>
                </c:pt>
                <c:pt idx="7429">
                  <c:v>4.3562859290000002</c:v>
                </c:pt>
                <c:pt idx="7430">
                  <c:v>4.3273872830000002</c:v>
                </c:pt>
                <c:pt idx="7431">
                  <c:v>4.3245974479999996</c:v>
                </c:pt>
                <c:pt idx="7432">
                  <c:v>4.3388074059999999</c:v>
                </c:pt>
                <c:pt idx="7433">
                  <c:v>4.3359727640000001</c:v>
                </c:pt>
                <c:pt idx="7434">
                  <c:v>4.3390513349999997</c:v>
                </c:pt>
                <c:pt idx="7435">
                  <c:v>4.3292891530000004</c:v>
                </c:pt>
                <c:pt idx="7436">
                  <c:v>4.3184098979999996</c:v>
                </c:pt>
                <c:pt idx="7437">
                  <c:v>4.3249461010000001</c:v>
                </c:pt>
                <c:pt idx="7438">
                  <c:v>4.3557794870000004</c:v>
                </c:pt>
                <c:pt idx="7439">
                  <c:v>4.3202310810000002</c:v>
                </c:pt>
                <c:pt idx="7440">
                  <c:v>4.3148914639999996</c:v>
                </c:pt>
                <c:pt idx="7441">
                  <c:v>4.3690292900000003</c:v>
                </c:pt>
                <c:pt idx="7442">
                  <c:v>4.3340079459999998</c:v>
                </c:pt>
                <c:pt idx="7443">
                  <c:v>4.3419804959999997</c:v>
                </c:pt>
                <c:pt idx="7444">
                  <c:v>4.3752836110000004</c:v>
                </c:pt>
                <c:pt idx="7445">
                  <c:v>4.3514829300000004</c:v>
                </c:pt>
                <c:pt idx="7446">
                  <c:v>4.3562303050000004</c:v>
                </c:pt>
                <c:pt idx="7447">
                  <c:v>4.3483495750000003</c:v>
                </c:pt>
                <c:pt idx="7448">
                  <c:v>4.3377388149999998</c:v>
                </c:pt>
                <c:pt idx="7449">
                  <c:v>4.365659484</c:v>
                </c:pt>
                <c:pt idx="7450">
                  <c:v>4.3330452450000001</c:v>
                </c:pt>
                <c:pt idx="7451">
                  <c:v>4.3236845129999999</c:v>
                </c:pt>
                <c:pt idx="7452">
                  <c:v>4.3572907369999996</c:v>
                </c:pt>
                <c:pt idx="7453">
                  <c:v>4.3551639919999996</c:v>
                </c:pt>
                <c:pt idx="7454">
                  <c:v>4.3461552980000002</c:v>
                </c:pt>
                <c:pt idx="7455">
                  <c:v>4.3281142529999999</c:v>
                </c:pt>
                <c:pt idx="7456">
                  <c:v>4.3627360529999999</c:v>
                </c:pt>
                <c:pt idx="7457">
                  <c:v>4.3531485180000002</c:v>
                </c:pt>
                <c:pt idx="7458">
                  <c:v>4.3126004739999999</c:v>
                </c:pt>
                <c:pt idx="7459">
                  <c:v>4.3283484259999998</c:v>
                </c:pt>
                <c:pt idx="7460">
                  <c:v>4.3534982810000002</c:v>
                </c:pt>
                <c:pt idx="7461">
                  <c:v>4.3039116220000002</c:v>
                </c:pt>
                <c:pt idx="7462">
                  <c:v>4.329286239</c:v>
                </c:pt>
                <c:pt idx="7463">
                  <c:v>4.3500472370000001</c:v>
                </c:pt>
                <c:pt idx="7464">
                  <c:v>4.351884343</c:v>
                </c:pt>
                <c:pt idx="7465">
                  <c:v>4.3274649260000002</c:v>
                </c:pt>
                <c:pt idx="7466">
                  <c:v>4.3691088330000003</c:v>
                </c:pt>
                <c:pt idx="7467">
                  <c:v>4.3753643259999997</c:v>
                </c:pt>
                <c:pt idx="7468">
                  <c:v>4.3379421730000001</c:v>
                </c:pt>
                <c:pt idx="7469">
                  <c:v>4.3535752910000003</c:v>
                </c:pt>
                <c:pt idx="7470">
                  <c:v>4.3516543250000002</c:v>
                </c:pt>
                <c:pt idx="7471">
                  <c:v>4.3170896560000003</c:v>
                </c:pt>
                <c:pt idx="7472">
                  <c:v>4.330585202</c:v>
                </c:pt>
                <c:pt idx="7473">
                  <c:v>4.3610361180000004</c:v>
                </c:pt>
                <c:pt idx="7474">
                  <c:v>4.3575249649999996</c:v>
                </c:pt>
                <c:pt idx="7475">
                  <c:v>4.358553057</c:v>
                </c:pt>
                <c:pt idx="7476">
                  <c:v>4.3547532210000002</c:v>
                </c:pt>
                <c:pt idx="7477">
                  <c:v>4.3235141529999996</c:v>
                </c:pt>
                <c:pt idx="7478">
                  <c:v>4.3116275220000002</c:v>
                </c:pt>
                <c:pt idx="7479">
                  <c:v>4.3541455469999999</c:v>
                </c:pt>
                <c:pt idx="7480">
                  <c:v>4.3552862609999998</c:v>
                </c:pt>
                <c:pt idx="7481">
                  <c:v>4.3324733020000004</c:v>
                </c:pt>
                <c:pt idx="7482">
                  <c:v>4.3316441379999997</c:v>
                </c:pt>
                <c:pt idx="7483">
                  <c:v>4.3278606240000004</c:v>
                </c:pt>
                <c:pt idx="7484">
                  <c:v>4.342304275</c:v>
                </c:pt>
                <c:pt idx="7485">
                  <c:v>4.3402670710000004</c:v>
                </c:pt>
                <c:pt idx="7486">
                  <c:v>4.3610890810000003</c:v>
                </c:pt>
                <c:pt idx="7487">
                  <c:v>4.3380211370000001</c:v>
                </c:pt>
                <c:pt idx="7488">
                  <c:v>4.3361695190000002</c:v>
                </c:pt>
                <c:pt idx="7489">
                  <c:v>4.3441242659999997</c:v>
                </c:pt>
                <c:pt idx="7490">
                  <c:v>4.3565727069999998</c:v>
                </c:pt>
                <c:pt idx="7491">
                  <c:v>4.3481635399999998</c:v>
                </c:pt>
                <c:pt idx="7492">
                  <c:v>4.3496450649999998</c:v>
                </c:pt>
                <c:pt idx="7493">
                  <c:v>4.3080942220000003</c:v>
                </c:pt>
                <c:pt idx="7494">
                  <c:v>4.3649355090000004</c:v>
                </c:pt>
                <c:pt idx="7495">
                  <c:v>4.3510378249999997</c:v>
                </c:pt>
                <c:pt idx="7496">
                  <c:v>4.3230518150000004</c:v>
                </c:pt>
                <c:pt idx="7497">
                  <c:v>4.3122025879999999</c:v>
                </c:pt>
                <c:pt idx="7498">
                  <c:v>4.3626833769999998</c:v>
                </c:pt>
                <c:pt idx="7499">
                  <c:v>4.3761819690000001</c:v>
                </c:pt>
                <c:pt idx="7500">
                  <c:v>4.3082710989999997</c:v>
                </c:pt>
                <c:pt idx="7501">
                  <c:v>4.3345845430000001</c:v>
                </c:pt>
                <c:pt idx="7502">
                  <c:v>4.3615349800000001</c:v>
                </c:pt>
                <c:pt idx="7503">
                  <c:v>4.3452089909999998</c:v>
                </c:pt>
                <c:pt idx="7504">
                  <c:v>4.3423636549999998</c:v>
                </c:pt>
                <c:pt idx="7505">
                  <c:v>4.3557507830000004</c:v>
                </c:pt>
                <c:pt idx="7506">
                  <c:v>4.3446865939999997</c:v>
                </c:pt>
                <c:pt idx="7507">
                  <c:v>4.3349295120000004</c:v>
                </c:pt>
                <c:pt idx="7508">
                  <c:v>4.3363560290000001</c:v>
                </c:pt>
                <c:pt idx="7509">
                  <c:v>4.3635803559999999</c:v>
                </c:pt>
                <c:pt idx="7510">
                  <c:v>4.342756777</c:v>
                </c:pt>
                <c:pt idx="7511">
                  <c:v>4.3191598149999999</c:v>
                </c:pt>
                <c:pt idx="7512">
                  <c:v>4.3382242440000001</c:v>
                </c:pt>
                <c:pt idx="7513">
                  <c:v>4.3470306949999999</c:v>
                </c:pt>
                <c:pt idx="7514">
                  <c:v>4.3346549540000003</c:v>
                </c:pt>
                <c:pt idx="7515">
                  <c:v>4.3303210520000004</c:v>
                </c:pt>
                <c:pt idx="7516">
                  <c:v>4.3441601609999996</c:v>
                </c:pt>
                <c:pt idx="7517">
                  <c:v>4.3186178919999998</c:v>
                </c:pt>
                <c:pt idx="7518">
                  <c:v>4.327071085</c:v>
                </c:pt>
                <c:pt idx="7519">
                  <c:v>4.379579337</c:v>
                </c:pt>
                <c:pt idx="7520">
                  <c:v>4.3446042990000002</c:v>
                </c:pt>
                <c:pt idx="7521">
                  <c:v>4.343836488</c:v>
                </c:pt>
                <c:pt idx="7522">
                  <c:v>4.3360808359999998</c:v>
                </c:pt>
                <c:pt idx="7523">
                  <c:v>4.3433060650000002</c:v>
                </c:pt>
                <c:pt idx="7524">
                  <c:v>4.3278313879999999</c:v>
                </c:pt>
                <c:pt idx="7525">
                  <c:v>4.3168047950000004</c:v>
                </c:pt>
                <c:pt idx="7526">
                  <c:v>4.3179947040000002</c:v>
                </c:pt>
                <c:pt idx="7527">
                  <c:v>4.3333333940000003</c:v>
                </c:pt>
                <c:pt idx="7528">
                  <c:v>4.3755446549999997</c:v>
                </c:pt>
                <c:pt idx="7529">
                  <c:v>4.3527490870000003</c:v>
                </c:pt>
                <c:pt idx="7530">
                  <c:v>4.3337330380000001</c:v>
                </c:pt>
                <c:pt idx="7531">
                  <c:v>4.3357055999999998</c:v>
                </c:pt>
                <c:pt idx="7532">
                  <c:v>4.3262266199999999</c:v>
                </c:pt>
                <c:pt idx="7533">
                  <c:v>4.3143363580000003</c:v>
                </c:pt>
                <c:pt idx="7534">
                  <c:v>4.3455756599999997</c:v>
                </c:pt>
                <c:pt idx="7535">
                  <c:v>4.3462285449999998</c:v>
                </c:pt>
                <c:pt idx="7536">
                  <c:v>4.3196566069999998</c:v>
                </c:pt>
                <c:pt idx="7537">
                  <c:v>4.343429982</c:v>
                </c:pt>
                <c:pt idx="7538">
                  <c:v>4.345466805</c:v>
                </c:pt>
                <c:pt idx="7539">
                  <c:v>4.3636466120000001</c:v>
                </c:pt>
                <c:pt idx="7540">
                  <c:v>4.3327502439999996</c:v>
                </c:pt>
                <c:pt idx="7541">
                  <c:v>4.3479407999999999</c:v>
                </c:pt>
                <c:pt idx="7542">
                  <c:v>4.3417676820000004</c:v>
                </c:pt>
                <c:pt idx="7543">
                  <c:v>4.3384072009999999</c:v>
                </c:pt>
                <c:pt idx="7544">
                  <c:v>4.3479417869999999</c:v>
                </c:pt>
                <c:pt idx="7545">
                  <c:v>4.3182391600000001</c:v>
                </c:pt>
                <c:pt idx="7546">
                  <c:v>4.3356166160000003</c:v>
                </c:pt>
                <c:pt idx="7547">
                  <c:v>4.3273413270000001</c:v>
                </c:pt>
                <c:pt idx="7548">
                  <c:v>4.3007614619999996</c:v>
                </c:pt>
                <c:pt idx="7549">
                  <c:v>4.3279386889999998</c:v>
                </c:pt>
                <c:pt idx="7550">
                  <c:v>4.3749454649999997</c:v>
                </c:pt>
                <c:pt idx="7551">
                  <c:v>4.348373541</c:v>
                </c:pt>
                <c:pt idx="7552">
                  <c:v>4.3055997440000002</c:v>
                </c:pt>
                <c:pt idx="7553">
                  <c:v>4.3309236210000002</c:v>
                </c:pt>
                <c:pt idx="7554">
                  <c:v>4.3642013369999999</c:v>
                </c:pt>
                <c:pt idx="7555">
                  <c:v>4.3516223639999998</c:v>
                </c:pt>
                <c:pt idx="7556">
                  <c:v>4.3259455139999998</c:v>
                </c:pt>
                <c:pt idx="7557">
                  <c:v>4.3558722000000003</c:v>
                </c:pt>
                <c:pt idx="7558">
                  <c:v>4.344899066</c:v>
                </c:pt>
                <c:pt idx="7559">
                  <c:v>4.3502076110000001</c:v>
                </c:pt>
                <c:pt idx="7560">
                  <c:v>4.3329979859999996</c:v>
                </c:pt>
                <c:pt idx="7561">
                  <c:v>4.3382254680000001</c:v>
                </c:pt>
                <c:pt idx="7562">
                  <c:v>4.333831752</c:v>
                </c:pt>
                <c:pt idx="7563">
                  <c:v>4.3712908180000003</c:v>
                </c:pt>
                <c:pt idx="7564">
                  <c:v>4.35075681</c:v>
                </c:pt>
                <c:pt idx="7565">
                  <c:v>4.3406439529999998</c:v>
                </c:pt>
                <c:pt idx="7566">
                  <c:v>4.3513029730000001</c:v>
                </c:pt>
                <c:pt idx="7567">
                  <c:v>4.3747342299999996</c:v>
                </c:pt>
                <c:pt idx="7568">
                  <c:v>4.3586658749999998</c:v>
                </c:pt>
                <c:pt idx="7569">
                  <c:v>4.3414286459999998</c:v>
                </c:pt>
                <c:pt idx="7570">
                  <c:v>4.299290472</c:v>
                </c:pt>
                <c:pt idx="7571">
                  <c:v>4.3600568319999997</c:v>
                </c:pt>
                <c:pt idx="7572">
                  <c:v>4.3228284019999998</c:v>
                </c:pt>
                <c:pt idx="7573">
                  <c:v>4.3448663090000004</c:v>
                </c:pt>
                <c:pt idx="7574">
                  <c:v>4.336228685</c:v>
                </c:pt>
                <c:pt idx="7575">
                  <c:v>4.3324027599999999</c:v>
                </c:pt>
                <c:pt idx="7576">
                  <c:v>4.3540755070000001</c:v>
                </c:pt>
                <c:pt idx="7577">
                  <c:v>4.3193780500000001</c:v>
                </c:pt>
                <c:pt idx="7578">
                  <c:v>4.3364225430000003</c:v>
                </c:pt>
                <c:pt idx="7579">
                  <c:v>4.3495317719999997</c:v>
                </c:pt>
                <c:pt idx="7580">
                  <c:v>4.3446631800000004</c:v>
                </c:pt>
                <c:pt idx="7581">
                  <c:v>4.3536746800000001</c:v>
                </c:pt>
                <c:pt idx="7582">
                  <c:v>4.3599168690000001</c:v>
                </c:pt>
                <c:pt idx="7583">
                  <c:v>4.3552095250000002</c:v>
                </c:pt>
                <c:pt idx="7584">
                  <c:v>4.327578516</c:v>
                </c:pt>
                <c:pt idx="7585">
                  <c:v>4.3085860409999999</c:v>
                </c:pt>
                <c:pt idx="7586">
                  <c:v>4.366537611</c:v>
                </c:pt>
                <c:pt idx="7587">
                  <c:v>4.3617681199999998</c:v>
                </c:pt>
                <c:pt idx="7588">
                  <c:v>4.3628865880000003</c:v>
                </c:pt>
                <c:pt idx="7589">
                  <c:v>4.3523091730000001</c:v>
                </c:pt>
                <c:pt idx="7590">
                  <c:v>4.3292084309999996</c:v>
                </c:pt>
                <c:pt idx="7591">
                  <c:v>4.3390729820000002</c:v>
                </c:pt>
                <c:pt idx="7592">
                  <c:v>4.3275548590000001</c:v>
                </c:pt>
                <c:pt idx="7593">
                  <c:v>4.3525321730000002</c:v>
                </c:pt>
                <c:pt idx="7594">
                  <c:v>4.3708118770000004</c:v>
                </c:pt>
                <c:pt idx="7595">
                  <c:v>4.3816183950000003</c:v>
                </c:pt>
                <c:pt idx="7596">
                  <c:v>4.3698393280000003</c:v>
                </c:pt>
                <c:pt idx="7597">
                  <c:v>4.3457314580000004</c:v>
                </c:pt>
                <c:pt idx="7598">
                  <c:v>4.3672793309999998</c:v>
                </c:pt>
                <c:pt idx="7599">
                  <c:v>4.3610674429999996</c:v>
                </c:pt>
                <c:pt idx="7600">
                  <c:v>4.3434358120000001</c:v>
                </c:pt>
                <c:pt idx="7601">
                  <c:v>4.3108444610000003</c:v>
                </c:pt>
                <c:pt idx="7602">
                  <c:v>4.3357269030000003</c:v>
                </c:pt>
                <c:pt idx="7603">
                  <c:v>4.3348089879999998</c:v>
                </c:pt>
                <c:pt idx="7604">
                  <c:v>4.3516890720000001</c:v>
                </c:pt>
                <c:pt idx="7605">
                  <c:v>4.3481680679999997</c:v>
                </c:pt>
                <c:pt idx="7606">
                  <c:v>4.3610804329999997</c:v>
                </c:pt>
                <c:pt idx="7607">
                  <c:v>4.3638445419999998</c:v>
                </c:pt>
                <c:pt idx="7608">
                  <c:v>4.3743479470000004</c:v>
                </c:pt>
                <c:pt idx="7609">
                  <c:v>4.3530399729999996</c:v>
                </c:pt>
                <c:pt idx="7610">
                  <c:v>4.3187862719999996</c:v>
                </c:pt>
                <c:pt idx="7611">
                  <c:v>4.3456152980000002</c:v>
                </c:pt>
                <c:pt idx="7612">
                  <c:v>4.3593772839999998</c:v>
                </c:pt>
                <c:pt idx="7613">
                  <c:v>4.3610328010000003</c:v>
                </c:pt>
                <c:pt idx="7614">
                  <c:v>4.3172756530000003</c:v>
                </c:pt>
                <c:pt idx="7615">
                  <c:v>4.325663692</c:v>
                </c:pt>
                <c:pt idx="7616">
                  <c:v>4.3319781879999999</c:v>
                </c:pt>
                <c:pt idx="7617">
                  <c:v>4.3682222949999998</c:v>
                </c:pt>
                <c:pt idx="7618">
                  <c:v>4.3341174410000001</c:v>
                </c:pt>
                <c:pt idx="7619">
                  <c:v>4.3657889470000004</c:v>
                </c:pt>
                <c:pt idx="7620">
                  <c:v>4.3595134169999996</c:v>
                </c:pt>
                <c:pt idx="7621">
                  <c:v>4.3264067349999999</c:v>
                </c:pt>
                <c:pt idx="7622">
                  <c:v>4.3552348280000004</c:v>
                </c:pt>
                <c:pt idx="7623">
                  <c:v>4.3465443490000002</c:v>
                </c:pt>
                <c:pt idx="7624">
                  <c:v>4.327706322</c:v>
                </c:pt>
                <c:pt idx="7625">
                  <c:v>4.3545838960000003</c:v>
                </c:pt>
                <c:pt idx="7626">
                  <c:v>4.3475731959999999</c:v>
                </c:pt>
                <c:pt idx="7627">
                  <c:v>4.3706792170000002</c:v>
                </c:pt>
                <c:pt idx="7628">
                  <c:v>4.3252084039999996</c:v>
                </c:pt>
                <c:pt idx="7629">
                  <c:v>4.3719079269999996</c:v>
                </c:pt>
                <c:pt idx="7630">
                  <c:v>4.366410933</c:v>
                </c:pt>
                <c:pt idx="7631">
                  <c:v>4.3839948619999998</c:v>
                </c:pt>
                <c:pt idx="7632">
                  <c:v>4.3523313610000001</c:v>
                </c:pt>
                <c:pt idx="7633">
                  <c:v>4.3586695820000001</c:v>
                </c:pt>
                <c:pt idx="7634">
                  <c:v>4.3471961339999998</c:v>
                </c:pt>
                <c:pt idx="7635">
                  <c:v>4.3452607759999999</c:v>
                </c:pt>
                <c:pt idx="7636">
                  <c:v>4.339178982</c:v>
                </c:pt>
                <c:pt idx="7637">
                  <c:v>4.364388377</c:v>
                </c:pt>
                <c:pt idx="7638">
                  <c:v>4.3753730969999998</c:v>
                </c:pt>
                <c:pt idx="7639">
                  <c:v>4.3462876269999997</c:v>
                </c:pt>
                <c:pt idx="7640">
                  <c:v>4.3647559210000004</c:v>
                </c:pt>
                <c:pt idx="7641">
                  <c:v>4.3539010280000001</c:v>
                </c:pt>
                <c:pt idx="7642">
                  <c:v>4.3243746520000004</c:v>
                </c:pt>
                <c:pt idx="7643">
                  <c:v>4.3344336339999998</c:v>
                </c:pt>
                <c:pt idx="7644">
                  <c:v>4.3399163500000002</c:v>
                </c:pt>
                <c:pt idx="7645">
                  <c:v>4.3659895640000004</c:v>
                </c:pt>
                <c:pt idx="7646">
                  <c:v>4.3488614419999996</c:v>
                </c:pt>
                <c:pt idx="7647">
                  <c:v>4.3707934240000004</c:v>
                </c:pt>
                <c:pt idx="7648">
                  <c:v>4.3543710549999997</c:v>
                </c:pt>
                <c:pt idx="7649">
                  <c:v>4.3548641889999997</c:v>
                </c:pt>
                <c:pt idx="7650">
                  <c:v>4.37171675</c:v>
                </c:pt>
                <c:pt idx="7651">
                  <c:v>4.338037731</c:v>
                </c:pt>
                <c:pt idx="7652">
                  <c:v>4.3104692440000001</c:v>
                </c:pt>
                <c:pt idx="7653">
                  <c:v>4.3657774790000001</c:v>
                </c:pt>
                <c:pt idx="7654">
                  <c:v>4.3427332209999996</c:v>
                </c:pt>
                <c:pt idx="7655">
                  <c:v>4.3471933140000001</c:v>
                </c:pt>
                <c:pt idx="7656">
                  <c:v>4.3831313630000004</c:v>
                </c:pt>
                <c:pt idx="7657">
                  <c:v>4.3287578670000002</c:v>
                </c:pt>
                <c:pt idx="7658">
                  <c:v>4.3521771319999996</c:v>
                </c:pt>
                <c:pt idx="7659">
                  <c:v>4.3636883600000003</c:v>
                </c:pt>
                <c:pt idx="7660">
                  <c:v>4.3032361339999996</c:v>
                </c:pt>
                <c:pt idx="7661">
                  <c:v>4.3595523629999997</c:v>
                </c:pt>
                <c:pt idx="7662">
                  <c:v>4.3736257099999998</c:v>
                </c:pt>
                <c:pt idx="7663">
                  <c:v>4.3498017549999997</c:v>
                </c:pt>
                <c:pt idx="7664">
                  <c:v>4.3560114629999998</c:v>
                </c:pt>
                <c:pt idx="7665">
                  <c:v>4.3518103320000003</c:v>
                </c:pt>
                <c:pt idx="7666">
                  <c:v>4.3242608770000004</c:v>
                </c:pt>
                <c:pt idx="7667">
                  <c:v>4.3406538100000001</c:v>
                </c:pt>
                <c:pt idx="7668">
                  <c:v>4.3779423670000002</c:v>
                </c:pt>
                <c:pt idx="7669">
                  <c:v>4.3454105439999999</c:v>
                </c:pt>
                <c:pt idx="7670">
                  <c:v>4.3404798659999999</c:v>
                </c:pt>
                <c:pt idx="7671">
                  <c:v>4.3500309560000003</c:v>
                </c:pt>
                <c:pt idx="7672">
                  <c:v>4.3378070720000004</c:v>
                </c:pt>
                <c:pt idx="7673">
                  <c:v>4.372501776</c:v>
                </c:pt>
                <c:pt idx="7674">
                  <c:v>4.3711901429999998</c:v>
                </c:pt>
                <c:pt idx="7675">
                  <c:v>4.3787112730000004</c:v>
                </c:pt>
                <c:pt idx="7676">
                  <c:v>4.3614382010000003</c:v>
                </c:pt>
                <c:pt idx="7677">
                  <c:v>4.3476354830000004</c:v>
                </c:pt>
                <c:pt idx="7678">
                  <c:v>4.3494118930000001</c:v>
                </c:pt>
                <c:pt idx="7679">
                  <c:v>4.3479476730000002</c:v>
                </c:pt>
                <c:pt idx="7680">
                  <c:v>4.3876708950000003</c:v>
                </c:pt>
                <c:pt idx="7681">
                  <c:v>4.3582432200000003</c:v>
                </c:pt>
                <c:pt idx="7682">
                  <c:v>4.3556385049999999</c:v>
                </c:pt>
                <c:pt idx="7683">
                  <c:v>4.3650643560000004</c:v>
                </c:pt>
                <c:pt idx="7684">
                  <c:v>4.3577627100000003</c:v>
                </c:pt>
                <c:pt idx="7685">
                  <c:v>4.3552876449999998</c:v>
                </c:pt>
                <c:pt idx="7686">
                  <c:v>4.3473697790000001</c:v>
                </c:pt>
                <c:pt idx="7687">
                  <c:v>4.3664400460000001</c:v>
                </c:pt>
                <c:pt idx="7688">
                  <c:v>4.3761595140000003</c:v>
                </c:pt>
                <c:pt idx="7689">
                  <c:v>4.3549471449999997</c:v>
                </c:pt>
                <c:pt idx="7690">
                  <c:v>4.361086577</c:v>
                </c:pt>
                <c:pt idx="7691">
                  <c:v>4.348178581</c:v>
                </c:pt>
                <c:pt idx="7692">
                  <c:v>4.3613025250000002</c:v>
                </c:pt>
                <c:pt idx="7693">
                  <c:v>4.3534664999999997</c:v>
                </c:pt>
                <c:pt idx="7694">
                  <c:v>4.3900323910000001</c:v>
                </c:pt>
                <c:pt idx="7695">
                  <c:v>4.3374065210000001</c:v>
                </c:pt>
                <c:pt idx="7696">
                  <c:v>4.3474424330000003</c:v>
                </c:pt>
                <c:pt idx="7697">
                  <c:v>4.370615055</c:v>
                </c:pt>
                <c:pt idx="7698">
                  <c:v>4.375417852</c:v>
                </c:pt>
                <c:pt idx="7699">
                  <c:v>4.3663071609999999</c:v>
                </c:pt>
                <c:pt idx="7700">
                  <c:v>4.3733732449999998</c:v>
                </c:pt>
                <c:pt idx="7701">
                  <c:v>4.3518355709999996</c:v>
                </c:pt>
                <c:pt idx="7702">
                  <c:v>4.3701715410000004</c:v>
                </c:pt>
                <c:pt idx="7703">
                  <c:v>4.3473025310000004</c:v>
                </c:pt>
                <c:pt idx="7704">
                  <c:v>4.3473523160000003</c:v>
                </c:pt>
                <c:pt idx="7705">
                  <c:v>4.3800013179999997</c:v>
                </c:pt>
                <c:pt idx="7706">
                  <c:v>4.3309845679999999</c:v>
                </c:pt>
                <c:pt idx="7707">
                  <c:v>4.3804878010000001</c:v>
                </c:pt>
                <c:pt idx="7708">
                  <c:v>4.3441483989999998</c:v>
                </c:pt>
                <c:pt idx="7709">
                  <c:v>4.3924910840000004</c:v>
                </c:pt>
                <c:pt idx="7710">
                  <c:v>4.3544913330000004</c:v>
                </c:pt>
                <c:pt idx="7711">
                  <c:v>4.3678368240000003</c:v>
                </c:pt>
                <c:pt idx="7712">
                  <c:v>4.3325326850000003</c:v>
                </c:pt>
                <c:pt idx="7713">
                  <c:v>4.3711582030000002</c:v>
                </c:pt>
                <c:pt idx="7714">
                  <c:v>4.3344255599999997</c:v>
                </c:pt>
                <c:pt idx="7715">
                  <c:v>4.349384208</c:v>
                </c:pt>
                <c:pt idx="7716">
                  <c:v>4.3489209820000001</c:v>
                </c:pt>
                <c:pt idx="7717">
                  <c:v>4.327168651</c:v>
                </c:pt>
                <c:pt idx="7718">
                  <c:v>4.3484915659999999</c:v>
                </c:pt>
                <c:pt idx="7719">
                  <c:v>4.3463167949999999</c:v>
                </c:pt>
                <c:pt idx="7720">
                  <c:v>4.3568081159999998</c:v>
                </c:pt>
                <c:pt idx="7721">
                  <c:v>4.3535300350000004</c:v>
                </c:pt>
                <c:pt idx="7722">
                  <c:v>4.3594336</c:v>
                </c:pt>
                <c:pt idx="7723">
                  <c:v>4.3591742690000004</c:v>
                </c:pt>
                <c:pt idx="7724">
                  <c:v>4.3485893039999999</c:v>
                </c:pt>
                <c:pt idx="7725">
                  <c:v>4.3560487219999997</c:v>
                </c:pt>
                <c:pt idx="7726">
                  <c:v>4.3252509789999998</c:v>
                </c:pt>
                <c:pt idx="7727">
                  <c:v>4.3372780860000004</c:v>
                </c:pt>
                <c:pt idx="7728">
                  <c:v>4.3640162089999999</c:v>
                </c:pt>
                <c:pt idx="7729">
                  <c:v>4.3494676769999998</c:v>
                </c:pt>
                <c:pt idx="7730">
                  <c:v>4.3473491790000001</c:v>
                </c:pt>
                <c:pt idx="7731">
                  <c:v>4.3818988000000001</c:v>
                </c:pt>
                <c:pt idx="7732">
                  <c:v>4.3099765850000002</c:v>
                </c:pt>
                <c:pt idx="7733">
                  <c:v>4.3725543169999996</c:v>
                </c:pt>
                <c:pt idx="7734">
                  <c:v>4.358593484</c:v>
                </c:pt>
                <c:pt idx="7735">
                  <c:v>4.3750050180000004</c:v>
                </c:pt>
                <c:pt idx="7736">
                  <c:v>4.3590617719999996</c:v>
                </c:pt>
                <c:pt idx="7737">
                  <c:v>4.3518564939999997</c:v>
                </c:pt>
                <c:pt idx="7738">
                  <c:v>4.328893431</c:v>
                </c:pt>
                <c:pt idx="7739">
                  <c:v>4.3430397149999997</c:v>
                </c:pt>
                <c:pt idx="7740">
                  <c:v>4.3559562620000003</c:v>
                </c:pt>
                <c:pt idx="7741">
                  <c:v>4.355097862</c:v>
                </c:pt>
                <c:pt idx="7742">
                  <c:v>4.3554452460000004</c:v>
                </c:pt>
                <c:pt idx="7743">
                  <c:v>4.3305878680000003</c:v>
                </c:pt>
                <c:pt idx="7744">
                  <c:v>4.3319200760000003</c:v>
                </c:pt>
                <c:pt idx="7745">
                  <c:v>4.359876538</c:v>
                </c:pt>
                <c:pt idx="7746">
                  <c:v>4.354174886</c:v>
                </c:pt>
                <c:pt idx="7747">
                  <c:v>4.3443963400000003</c:v>
                </c:pt>
                <c:pt idx="7748">
                  <c:v>4.3453235530000001</c:v>
                </c:pt>
                <c:pt idx="7749">
                  <c:v>4.3445924140000001</c:v>
                </c:pt>
                <c:pt idx="7750">
                  <c:v>4.3558125089999997</c:v>
                </c:pt>
                <c:pt idx="7751">
                  <c:v>4.3293662639999999</c:v>
                </c:pt>
                <c:pt idx="7752">
                  <c:v>4.3857211009999997</c:v>
                </c:pt>
                <c:pt idx="7753">
                  <c:v>4.3554647400000004</c:v>
                </c:pt>
                <c:pt idx="7754">
                  <c:v>4.3807633600000004</c:v>
                </c:pt>
                <c:pt idx="7755">
                  <c:v>4.3828643319999996</c:v>
                </c:pt>
                <c:pt idx="7756">
                  <c:v>4.3663830340000001</c:v>
                </c:pt>
                <c:pt idx="7757">
                  <c:v>4.3445715089999997</c:v>
                </c:pt>
                <c:pt idx="7758">
                  <c:v>4.376427165</c:v>
                </c:pt>
                <c:pt idx="7759">
                  <c:v>4.3658875110000004</c:v>
                </c:pt>
                <c:pt idx="7760">
                  <c:v>4.3359428969999998</c:v>
                </c:pt>
                <c:pt idx="7761">
                  <c:v>4.3653684210000003</c:v>
                </c:pt>
                <c:pt idx="7762">
                  <c:v>4.3618091889999997</c:v>
                </c:pt>
                <c:pt idx="7763">
                  <c:v>4.3403175049999998</c:v>
                </c:pt>
                <c:pt idx="7764">
                  <c:v>4.3655889080000003</c:v>
                </c:pt>
                <c:pt idx="7765">
                  <c:v>4.3481517890000001</c:v>
                </c:pt>
                <c:pt idx="7766">
                  <c:v>4.3383476669999999</c:v>
                </c:pt>
                <c:pt idx="7767">
                  <c:v>4.3572048370000003</c:v>
                </c:pt>
                <c:pt idx="7768">
                  <c:v>4.337297747</c:v>
                </c:pt>
                <c:pt idx="7769">
                  <c:v>4.3565434329999997</c:v>
                </c:pt>
                <c:pt idx="7770">
                  <c:v>4.3785041979999999</c:v>
                </c:pt>
                <c:pt idx="7771">
                  <c:v>4.3883925049999997</c:v>
                </c:pt>
                <c:pt idx="7772">
                  <c:v>4.3346457589999998</c:v>
                </c:pt>
                <c:pt idx="7773">
                  <c:v>4.345664073</c:v>
                </c:pt>
                <c:pt idx="7774">
                  <c:v>4.3374551219999997</c:v>
                </c:pt>
                <c:pt idx="7775">
                  <c:v>4.350515863</c:v>
                </c:pt>
                <c:pt idx="7776">
                  <c:v>4.3724901090000001</c:v>
                </c:pt>
                <c:pt idx="7777">
                  <c:v>4.3672368270000002</c:v>
                </c:pt>
                <c:pt idx="7778">
                  <c:v>4.3987289169999997</c:v>
                </c:pt>
                <c:pt idx="7779">
                  <c:v>4.3475589120000002</c:v>
                </c:pt>
                <c:pt idx="7780">
                  <c:v>4.3998232870000002</c:v>
                </c:pt>
                <c:pt idx="7781">
                  <c:v>4.3651498110000002</c:v>
                </c:pt>
                <c:pt idx="7782">
                  <c:v>4.396969114</c:v>
                </c:pt>
                <c:pt idx="7783">
                  <c:v>4.3486004559999998</c:v>
                </c:pt>
                <c:pt idx="7784">
                  <c:v>4.3811496429999996</c:v>
                </c:pt>
                <c:pt idx="7785">
                  <c:v>4.3452402240000003</c:v>
                </c:pt>
                <c:pt idx="7786">
                  <c:v>4.3728184209999998</c:v>
                </c:pt>
                <c:pt idx="7787">
                  <c:v>4.3561208990000004</c:v>
                </c:pt>
                <c:pt idx="7788">
                  <c:v>4.3664704150000002</c:v>
                </c:pt>
                <c:pt idx="7789">
                  <c:v>4.3426807060000003</c:v>
                </c:pt>
                <c:pt idx="7790">
                  <c:v>4.3668949880000003</c:v>
                </c:pt>
                <c:pt idx="7791">
                  <c:v>4.354282478</c:v>
                </c:pt>
                <c:pt idx="7792">
                  <c:v>4.3769867610000004</c:v>
                </c:pt>
                <c:pt idx="7793">
                  <c:v>4.3684123939999999</c:v>
                </c:pt>
                <c:pt idx="7794">
                  <c:v>4.3853505310000003</c:v>
                </c:pt>
                <c:pt idx="7795">
                  <c:v>4.3423913949999999</c:v>
                </c:pt>
                <c:pt idx="7796">
                  <c:v>4.3750841610000002</c:v>
                </c:pt>
                <c:pt idx="7797">
                  <c:v>4.388755765</c:v>
                </c:pt>
                <c:pt idx="7798">
                  <c:v>4.3720148769999998</c:v>
                </c:pt>
                <c:pt idx="7799">
                  <c:v>4.3504914350000004</c:v>
                </c:pt>
                <c:pt idx="7800">
                  <c:v>4.3717445990000003</c:v>
                </c:pt>
                <c:pt idx="7801">
                  <c:v>4.3585027969999999</c:v>
                </c:pt>
                <c:pt idx="7802">
                  <c:v>4.3696561689999998</c:v>
                </c:pt>
                <c:pt idx="7803">
                  <c:v>4.3635295039999997</c:v>
                </c:pt>
                <c:pt idx="7804">
                  <c:v>4.371338594</c:v>
                </c:pt>
                <c:pt idx="7805">
                  <c:v>4.3715860510000004</c:v>
                </c:pt>
                <c:pt idx="7806">
                  <c:v>4.3755409270000003</c:v>
                </c:pt>
                <c:pt idx="7807">
                  <c:v>4.36329455</c:v>
                </c:pt>
                <c:pt idx="7808">
                  <c:v>4.3402900850000004</c:v>
                </c:pt>
                <c:pt idx="7809">
                  <c:v>4.3675655420000004</c:v>
                </c:pt>
                <c:pt idx="7810">
                  <c:v>4.3633744920000002</c:v>
                </c:pt>
                <c:pt idx="7811">
                  <c:v>4.3698790650000001</c:v>
                </c:pt>
                <c:pt idx="7812">
                  <c:v>4.3470272449999996</c:v>
                </c:pt>
                <c:pt idx="7813">
                  <c:v>4.3800309659999996</c:v>
                </c:pt>
                <c:pt idx="7814">
                  <c:v>4.3460181479999997</c:v>
                </c:pt>
                <c:pt idx="7815">
                  <c:v>4.3672650300000004</c:v>
                </c:pt>
                <c:pt idx="7816">
                  <c:v>4.3599008589999997</c:v>
                </c:pt>
                <c:pt idx="7817">
                  <c:v>4.3531876509999998</c:v>
                </c:pt>
                <c:pt idx="7818">
                  <c:v>4.3750218729999997</c:v>
                </c:pt>
                <c:pt idx="7819">
                  <c:v>4.3926921070000002</c:v>
                </c:pt>
                <c:pt idx="7820">
                  <c:v>4.3524129589999996</c:v>
                </c:pt>
                <c:pt idx="7821">
                  <c:v>4.3435767529999998</c:v>
                </c:pt>
                <c:pt idx="7822">
                  <c:v>4.363135829</c:v>
                </c:pt>
                <c:pt idx="7823">
                  <c:v>4.3896592649999997</c:v>
                </c:pt>
                <c:pt idx="7824">
                  <c:v>4.3508528100000001</c:v>
                </c:pt>
                <c:pt idx="7825">
                  <c:v>4.3293289880000003</c:v>
                </c:pt>
                <c:pt idx="7826">
                  <c:v>4.3593358310000001</c:v>
                </c:pt>
                <c:pt idx="7827">
                  <c:v>4.3694966969999998</c:v>
                </c:pt>
                <c:pt idx="7828">
                  <c:v>4.340793262</c:v>
                </c:pt>
                <c:pt idx="7829">
                  <c:v>4.3563154849999997</c:v>
                </c:pt>
                <c:pt idx="7830">
                  <c:v>4.366900309</c:v>
                </c:pt>
                <c:pt idx="7831">
                  <c:v>4.3716010320000001</c:v>
                </c:pt>
                <c:pt idx="7832">
                  <c:v>4.3733458440000001</c:v>
                </c:pt>
                <c:pt idx="7833">
                  <c:v>4.3649873110000001</c:v>
                </c:pt>
                <c:pt idx="7834">
                  <c:v>4.3528341209999999</c:v>
                </c:pt>
                <c:pt idx="7835">
                  <c:v>4.391797392</c:v>
                </c:pt>
                <c:pt idx="7836">
                  <c:v>4.3678654720000001</c:v>
                </c:pt>
                <c:pt idx="7837">
                  <c:v>4.3476168670000002</c:v>
                </c:pt>
                <c:pt idx="7838">
                  <c:v>4.3568834040000004</c:v>
                </c:pt>
                <c:pt idx="7839">
                  <c:v>4.3639815540000004</c:v>
                </c:pt>
                <c:pt idx="7840">
                  <c:v>4.3480688130000003</c:v>
                </c:pt>
                <c:pt idx="7841">
                  <c:v>4.3475835500000004</c:v>
                </c:pt>
                <c:pt idx="7842">
                  <c:v>4.3843198699999997</c:v>
                </c:pt>
                <c:pt idx="7843">
                  <c:v>4.3583951089999999</c:v>
                </c:pt>
                <c:pt idx="7844">
                  <c:v>4.3627328670000001</c:v>
                </c:pt>
                <c:pt idx="7845">
                  <c:v>4.355156332</c:v>
                </c:pt>
                <c:pt idx="7846">
                  <c:v>4.3658957139999996</c:v>
                </c:pt>
                <c:pt idx="7847">
                  <c:v>4.3836145860000002</c:v>
                </c:pt>
                <c:pt idx="7848">
                  <c:v>4.3735760270000004</c:v>
                </c:pt>
                <c:pt idx="7849">
                  <c:v>4.3499576649999998</c:v>
                </c:pt>
                <c:pt idx="7850">
                  <c:v>4.3418004029999997</c:v>
                </c:pt>
                <c:pt idx="7851">
                  <c:v>4.3987377099999998</c:v>
                </c:pt>
                <c:pt idx="7852">
                  <c:v>4.3823023609999998</c:v>
                </c:pt>
                <c:pt idx="7853">
                  <c:v>4.3647819449999998</c:v>
                </c:pt>
                <c:pt idx="7854">
                  <c:v>4.3684013009999996</c:v>
                </c:pt>
                <c:pt idx="7855">
                  <c:v>4.3537065369999999</c:v>
                </c:pt>
                <c:pt idx="7856">
                  <c:v>4.3436165659999997</c:v>
                </c:pt>
                <c:pt idx="7857">
                  <c:v>4.3502020659999996</c:v>
                </c:pt>
                <c:pt idx="7858">
                  <c:v>4.3418742899999998</c:v>
                </c:pt>
                <c:pt idx="7859">
                  <c:v>4.3753571449999997</c:v>
                </c:pt>
                <c:pt idx="7860">
                  <c:v>4.3626640370000001</c:v>
                </c:pt>
                <c:pt idx="7861">
                  <c:v>4.388159184</c:v>
                </c:pt>
                <c:pt idx="7862">
                  <c:v>4.3459645929999997</c:v>
                </c:pt>
                <c:pt idx="7863">
                  <c:v>4.3648157239999996</c:v>
                </c:pt>
                <c:pt idx="7864">
                  <c:v>4.3670079660000001</c:v>
                </c:pt>
                <c:pt idx="7865">
                  <c:v>4.3757442690000001</c:v>
                </c:pt>
                <c:pt idx="7866">
                  <c:v>4.3829558449999997</c:v>
                </c:pt>
                <c:pt idx="7867">
                  <c:v>4.3791573220000002</c:v>
                </c:pt>
                <c:pt idx="7868">
                  <c:v>4.3667027129999996</c:v>
                </c:pt>
                <c:pt idx="7869">
                  <c:v>4.3854689799999997</c:v>
                </c:pt>
                <c:pt idx="7870">
                  <c:v>4.3746452060000003</c:v>
                </c:pt>
                <c:pt idx="7871">
                  <c:v>4.396456701</c:v>
                </c:pt>
                <c:pt idx="7872">
                  <c:v>4.3665649430000002</c:v>
                </c:pt>
                <c:pt idx="7873">
                  <c:v>4.3577670380000004</c:v>
                </c:pt>
                <c:pt idx="7874">
                  <c:v>4.3660963700000002</c:v>
                </c:pt>
                <c:pt idx="7875">
                  <c:v>4.357840586</c:v>
                </c:pt>
                <c:pt idx="7876">
                  <c:v>4.3529381320000002</c:v>
                </c:pt>
                <c:pt idx="7877">
                  <c:v>4.3792929599999999</c:v>
                </c:pt>
                <c:pt idx="7878">
                  <c:v>4.345652887</c:v>
                </c:pt>
                <c:pt idx="7879">
                  <c:v>4.3535559609999996</c:v>
                </c:pt>
                <c:pt idx="7880">
                  <c:v>4.3810265609999997</c:v>
                </c:pt>
                <c:pt idx="7881">
                  <c:v>4.3644989809999997</c:v>
                </c:pt>
                <c:pt idx="7882">
                  <c:v>4.3507272390000002</c:v>
                </c:pt>
                <c:pt idx="7883">
                  <c:v>4.3734218340000002</c:v>
                </c:pt>
                <c:pt idx="7884">
                  <c:v>4.3947527800000001</c:v>
                </c:pt>
                <c:pt idx="7885">
                  <c:v>4.3552154950000004</c:v>
                </c:pt>
                <c:pt idx="7886">
                  <c:v>4.3642186660000002</c:v>
                </c:pt>
                <c:pt idx="7887">
                  <c:v>4.336034293</c:v>
                </c:pt>
                <c:pt idx="7888">
                  <c:v>4.390856758</c:v>
                </c:pt>
                <c:pt idx="7889">
                  <c:v>4.3636744079999996</c:v>
                </c:pt>
                <c:pt idx="7890">
                  <c:v>4.3628098309999999</c:v>
                </c:pt>
                <c:pt idx="7891">
                  <c:v>4.3437721570000001</c:v>
                </c:pt>
                <c:pt idx="7892">
                  <c:v>4.3862899850000003</c:v>
                </c:pt>
                <c:pt idx="7893">
                  <c:v>4.3473189139999997</c:v>
                </c:pt>
                <c:pt idx="7894">
                  <c:v>4.3611692489999996</c:v>
                </c:pt>
                <c:pt idx="7895">
                  <c:v>4.3684719359999997</c:v>
                </c:pt>
                <c:pt idx="7896">
                  <c:v>4.3218118460000001</c:v>
                </c:pt>
                <c:pt idx="7897">
                  <c:v>4.3654381039999999</c:v>
                </c:pt>
                <c:pt idx="7898">
                  <c:v>4.3671981640000004</c:v>
                </c:pt>
                <c:pt idx="7899">
                  <c:v>4.3750325170000002</c:v>
                </c:pt>
                <c:pt idx="7900">
                  <c:v>4.3743445640000003</c:v>
                </c:pt>
                <c:pt idx="7901">
                  <c:v>4.3908726209999998</c:v>
                </c:pt>
                <c:pt idx="7902">
                  <c:v>4.3705435699999997</c:v>
                </c:pt>
                <c:pt idx="7903">
                  <c:v>4.3864236830000003</c:v>
                </c:pt>
                <c:pt idx="7904">
                  <c:v>4.3746531319999997</c:v>
                </c:pt>
                <c:pt idx="7905">
                  <c:v>4.3659872870000003</c:v>
                </c:pt>
                <c:pt idx="7906">
                  <c:v>4.381946127</c:v>
                </c:pt>
                <c:pt idx="7907">
                  <c:v>4.3678824599999997</c:v>
                </c:pt>
                <c:pt idx="7908">
                  <c:v>4.3742547070000004</c:v>
                </c:pt>
                <c:pt idx="7909">
                  <c:v>4.405687973</c:v>
                </c:pt>
                <c:pt idx="7910">
                  <c:v>4.3914653899999996</c:v>
                </c:pt>
                <c:pt idx="7911">
                  <c:v>4.3781496769999997</c:v>
                </c:pt>
                <c:pt idx="7912">
                  <c:v>4.3804156829999998</c:v>
                </c:pt>
                <c:pt idx="7913">
                  <c:v>4.3805854020000004</c:v>
                </c:pt>
                <c:pt idx="7914">
                  <c:v>4.3716237910000002</c:v>
                </c:pt>
                <c:pt idx="7915">
                  <c:v>4.3406460070000001</c:v>
                </c:pt>
                <c:pt idx="7916">
                  <c:v>4.3902081930000003</c:v>
                </c:pt>
                <c:pt idx="7917">
                  <c:v>4.3780169129999997</c:v>
                </c:pt>
                <c:pt idx="7918">
                  <c:v>4.3526360720000001</c:v>
                </c:pt>
                <c:pt idx="7919">
                  <c:v>4.405644219</c:v>
                </c:pt>
                <c:pt idx="7920">
                  <c:v>4.361639845</c:v>
                </c:pt>
                <c:pt idx="7921">
                  <c:v>4.3618758729999998</c:v>
                </c:pt>
                <c:pt idx="7922">
                  <c:v>4.3905155420000002</c:v>
                </c:pt>
                <c:pt idx="7923">
                  <c:v>4.3826839089999998</c:v>
                </c:pt>
                <c:pt idx="7924">
                  <c:v>4.3688823909999996</c:v>
                </c:pt>
                <c:pt idx="7925">
                  <c:v>4.3550862370000001</c:v>
                </c:pt>
                <c:pt idx="7926">
                  <c:v>4.3936520689999998</c:v>
                </c:pt>
                <c:pt idx="7927">
                  <c:v>4.349396864</c:v>
                </c:pt>
                <c:pt idx="7928">
                  <c:v>4.3751100809999999</c:v>
                </c:pt>
                <c:pt idx="7929">
                  <c:v>4.4118675359999999</c:v>
                </c:pt>
                <c:pt idx="7930">
                  <c:v>4.3544639759999999</c:v>
                </c:pt>
                <c:pt idx="7931">
                  <c:v>4.3639654270000001</c:v>
                </c:pt>
                <c:pt idx="7932">
                  <c:v>4.3764073640000003</c:v>
                </c:pt>
                <c:pt idx="7933">
                  <c:v>4.3356806910000003</c:v>
                </c:pt>
                <c:pt idx="7934">
                  <c:v>4.3776155799999996</c:v>
                </c:pt>
                <c:pt idx="7935">
                  <c:v>4.3806266970000003</c:v>
                </c:pt>
                <c:pt idx="7936">
                  <c:v>4.3467756729999998</c:v>
                </c:pt>
                <c:pt idx="7937">
                  <c:v>4.3615091960000001</c:v>
                </c:pt>
                <c:pt idx="7938">
                  <c:v>4.3945148429999996</c:v>
                </c:pt>
                <c:pt idx="7939">
                  <c:v>4.3518990940000002</c:v>
                </c:pt>
                <c:pt idx="7940">
                  <c:v>4.367988167</c:v>
                </c:pt>
                <c:pt idx="7941">
                  <c:v>4.3887326660000001</c:v>
                </c:pt>
                <c:pt idx="7942">
                  <c:v>4.3832425089999996</c:v>
                </c:pt>
                <c:pt idx="7943">
                  <c:v>4.3649109160000004</c:v>
                </c:pt>
                <c:pt idx="7944">
                  <c:v>4.3513288970000001</c:v>
                </c:pt>
                <c:pt idx="7945">
                  <c:v>4.3579195430000004</c:v>
                </c:pt>
                <c:pt idx="7946">
                  <c:v>4.3686985500000004</c:v>
                </c:pt>
                <c:pt idx="7947">
                  <c:v>4.383644672</c:v>
                </c:pt>
                <c:pt idx="7948">
                  <c:v>4.3676294789999996</c:v>
                </c:pt>
                <c:pt idx="7949">
                  <c:v>4.3775974499999997</c:v>
                </c:pt>
                <c:pt idx="7950">
                  <c:v>4.3791554929999998</c:v>
                </c:pt>
                <c:pt idx="7951">
                  <c:v>4.3708862279999998</c:v>
                </c:pt>
                <c:pt idx="7952">
                  <c:v>4.3922110339999998</c:v>
                </c:pt>
                <c:pt idx="7953">
                  <c:v>4.3904573300000003</c:v>
                </c:pt>
                <c:pt idx="7954">
                  <c:v>4.364890602</c:v>
                </c:pt>
                <c:pt idx="7955">
                  <c:v>4.3336345290000002</c:v>
                </c:pt>
                <c:pt idx="7956">
                  <c:v>4.3845075710000003</c:v>
                </c:pt>
                <c:pt idx="7957">
                  <c:v>4.3918314650000001</c:v>
                </c:pt>
                <c:pt idx="7958">
                  <c:v>4.3850016429999998</c:v>
                </c:pt>
                <c:pt idx="7959">
                  <c:v>4.3759856240000001</c:v>
                </c:pt>
                <c:pt idx="7960">
                  <c:v>4.3584958499999997</c:v>
                </c:pt>
                <c:pt idx="7961">
                  <c:v>4.3668628089999997</c:v>
                </c:pt>
                <c:pt idx="7962">
                  <c:v>4.375595358</c:v>
                </c:pt>
                <c:pt idx="7963">
                  <c:v>4.3673300670000001</c:v>
                </c:pt>
                <c:pt idx="7964">
                  <c:v>4.3456149020000003</c:v>
                </c:pt>
                <c:pt idx="7965">
                  <c:v>4.3767732439999998</c:v>
                </c:pt>
                <c:pt idx="7966">
                  <c:v>4.3776012900000003</c:v>
                </c:pt>
                <c:pt idx="7967">
                  <c:v>4.3563257599999998</c:v>
                </c:pt>
                <c:pt idx="7968">
                  <c:v>4.3448952390000004</c:v>
                </c:pt>
                <c:pt idx="7969">
                  <c:v>4.3458942560000002</c:v>
                </c:pt>
                <c:pt idx="7970">
                  <c:v>4.3733747750000003</c:v>
                </c:pt>
                <c:pt idx="7971">
                  <c:v>4.3829745950000003</c:v>
                </c:pt>
                <c:pt idx="7972">
                  <c:v>4.3704251269999999</c:v>
                </c:pt>
                <c:pt idx="7973">
                  <c:v>4.3793875839999998</c:v>
                </c:pt>
                <c:pt idx="7974">
                  <c:v>4.3648862690000003</c:v>
                </c:pt>
                <c:pt idx="7975">
                  <c:v>4.3898472850000001</c:v>
                </c:pt>
                <c:pt idx="7976">
                  <c:v>4.3896791139999998</c:v>
                </c:pt>
                <c:pt idx="7977">
                  <c:v>4.3497740580000004</c:v>
                </c:pt>
                <c:pt idx="7978">
                  <c:v>4.3592620269999998</c:v>
                </c:pt>
                <c:pt idx="7979">
                  <c:v>4.3743931629999997</c:v>
                </c:pt>
                <c:pt idx="7980">
                  <c:v>4.3755646620000004</c:v>
                </c:pt>
                <c:pt idx="7981">
                  <c:v>4.3669190670000004</c:v>
                </c:pt>
                <c:pt idx="7982">
                  <c:v>4.3728747600000002</c:v>
                </c:pt>
                <c:pt idx="7983">
                  <c:v>4.3659835720000002</c:v>
                </c:pt>
                <c:pt idx="7984">
                  <c:v>4.388081509</c:v>
                </c:pt>
                <c:pt idx="7985">
                  <c:v>4.3515352480000002</c:v>
                </c:pt>
                <c:pt idx="7986">
                  <c:v>4.3550695030000002</c:v>
                </c:pt>
                <c:pt idx="7987">
                  <c:v>4.3671396089999996</c:v>
                </c:pt>
                <c:pt idx="7988">
                  <c:v>4.359062153</c:v>
                </c:pt>
                <c:pt idx="7989">
                  <c:v>4.391438194</c:v>
                </c:pt>
                <c:pt idx="7990">
                  <c:v>4.3553079390000002</c:v>
                </c:pt>
                <c:pt idx="7991">
                  <c:v>4.3785916519999999</c:v>
                </c:pt>
                <c:pt idx="7992">
                  <c:v>4.3673728409999999</c:v>
                </c:pt>
                <c:pt idx="7993">
                  <c:v>4.3717358769999999</c:v>
                </c:pt>
                <c:pt idx="7994">
                  <c:v>4.3952507719999998</c:v>
                </c:pt>
                <c:pt idx="7995">
                  <c:v>4.3702607410000001</c:v>
                </c:pt>
                <c:pt idx="7996">
                  <c:v>4.3926638970000003</c:v>
                </c:pt>
                <c:pt idx="7997">
                  <c:v>4.4074839499999996</c:v>
                </c:pt>
                <c:pt idx="7998">
                  <c:v>4.3856573470000004</c:v>
                </c:pt>
                <c:pt idx="7999">
                  <c:v>4.3835414210000003</c:v>
                </c:pt>
                <c:pt idx="8000">
                  <c:v>4.341252152</c:v>
                </c:pt>
                <c:pt idx="8001">
                  <c:v>4.376286221</c:v>
                </c:pt>
                <c:pt idx="8002">
                  <c:v>4.366411695</c:v>
                </c:pt>
                <c:pt idx="8003">
                  <c:v>4.3284242539999997</c:v>
                </c:pt>
                <c:pt idx="8004">
                  <c:v>4.3886391649999998</c:v>
                </c:pt>
                <c:pt idx="8005">
                  <c:v>4.3615231220000004</c:v>
                </c:pt>
                <c:pt idx="8006">
                  <c:v>4.3646908590000004</c:v>
                </c:pt>
                <c:pt idx="8007">
                  <c:v>4.3803611299999998</c:v>
                </c:pt>
                <c:pt idx="8008">
                  <c:v>4.3722229080000004</c:v>
                </c:pt>
                <c:pt idx="8009">
                  <c:v>4.3736418309999996</c:v>
                </c:pt>
                <c:pt idx="8010">
                  <c:v>4.3702727250000004</c:v>
                </c:pt>
                <c:pt idx="8011">
                  <c:v>4.3702080639999998</c:v>
                </c:pt>
                <c:pt idx="8012">
                  <c:v>4.3457382869999996</c:v>
                </c:pt>
                <c:pt idx="8013">
                  <c:v>4.3964611480000002</c:v>
                </c:pt>
                <c:pt idx="8014">
                  <c:v>4.347293412</c:v>
                </c:pt>
                <c:pt idx="8015">
                  <c:v>4.3653526549999997</c:v>
                </c:pt>
                <c:pt idx="8016">
                  <c:v>4.3626731899999998</c:v>
                </c:pt>
                <c:pt idx="8017">
                  <c:v>4.3998615179999998</c:v>
                </c:pt>
                <c:pt idx="8018">
                  <c:v>4.4144655070000001</c:v>
                </c:pt>
                <c:pt idx="8019">
                  <c:v>4.3472219040000004</c:v>
                </c:pt>
                <c:pt idx="8020">
                  <c:v>4.3939790929999996</c:v>
                </c:pt>
                <c:pt idx="8021">
                  <c:v>4.364103235</c:v>
                </c:pt>
                <c:pt idx="8022">
                  <c:v>4.3561867310000002</c:v>
                </c:pt>
                <c:pt idx="8023">
                  <c:v>4.3870664530000001</c:v>
                </c:pt>
                <c:pt idx="8024">
                  <c:v>4.3936235699999999</c:v>
                </c:pt>
                <c:pt idx="8025">
                  <c:v>4.3860780049999999</c:v>
                </c:pt>
                <c:pt idx="8026">
                  <c:v>4.3502208910000002</c:v>
                </c:pt>
                <c:pt idx="8027">
                  <c:v>4.3644460660000002</c:v>
                </c:pt>
                <c:pt idx="8028">
                  <c:v>4.3814108940000001</c:v>
                </c:pt>
                <c:pt idx="8029">
                  <c:v>4.3792626950000004</c:v>
                </c:pt>
                <c:pt idx="8030">
                  <c:v>4.3720231570000001</c:v>
                </c:pt>
                <c:pt idx="8031">
                  <c:v>4.3979717660000004</c:v>
                </c:pt>
                <c:pt idx="8032">
                  <c:v>4.3843583810000002</c:v>
                </c:pt>
                <c:pt idx="8033">
                  <c:v>4.3724335539999997</c:v>
                </c:pt>
                <c:pt idx="8034">
                  <c:v>4.373167821</c:v>
                </c:pt>
                <c:pt idx="8035">
                  <c:v>4.3657658240000004</c:v>
                </c:pt>
                <c:pt idx="8036">
                  <c:v>4.3546128529999999</c:v>
                </c:pt>
                <c:pt idx="8037">
                  <c:v>4.37903558</c:v>
                </c:pt>
                <c:pt idx="8038">
                  <c:v>4.4042219659999997</c:v>
                </c:pt>
                <c:pt idx="8039">
                  <c:v>4.3785713990000001</c:v>
                </c:pt>
                <c:pt idx="8040">
                  <c:v>4.3870463859999997</c:v>
                </c:pt>
                <c:pt idx="8041">
                  <c:v>4.3500321319999999</c:v>
                </c:pt>
                <c:pt idx="8042">
                  <c:v>4.3653193999999997</c:v>
                </c:pt>
                <c:pt idx="8043">
                  <c:v>4.3934864070000001</c:v>
                </c:pt>
                <c:pt idx="8044">
                  <c:v>4.3681040280000003</c:v>
                </c:pt>
                <c:pt idx="8045">
                  <c:v>4.3867410849999997</c:v>
                </c:pt>
                <c:pt idx="8046">
                  <c:v>4.3653542989999998</c:v>
                </c:pt>
                <c:pt idx="8047">
                  <c:v>4.3719365870000004</c:v>
                </c:pt>
                <c:pt idx="8048">
                  <c:v>4.3607938529999997</c:v>
                </c:pt>
                <c:pt idx="8049">
                  <c:v>4.3883341539999998</c:v>
                </c:pt>
                <c:pt idx="8050">
                  <c:v>4.3742051359999996</c:v>
                </c:pt>
                <c:pt idx="8051">
                  <c:v>4.3658260420000001</c:v>
                </c:pt>
                <c:pt idx="8052">
                  <c:v>4.3602044700000002</c:v>
                </c:pt>
                <c:pt idx="8053">
                  <c:v>4.3760328160000004</c:v>
                </c:pt>
                <c:pt idx="8054">
                  <c:v>4.3841797329999999</c:v>
                </c:pt>
                <c:pt idx="8055">
                  <c:v>4.3536057240000003</c:v>
                </c:pt>
                <c:pt idx="8056">
                  <c:v>4.372058064</c:v>
                </c:pt>
                <c:pt idx="8057">
                  <c:v>4.3541829639999996</c:v>
                </c:pt>
                <c:pt idx="8058">
                  <c:v>4.4010548490000003</c:v>
                </c:pt>
                <c:pt idx="8059">
                  <c:v>4.38216948</c:v>
                </c:pt>
                <c:pt idx="8060">
                  <c:v>4.3830112039999998</c:v>
                </c:pt>
                <c:pt idx="8061">
                  <c:v>4.3821549800000001</c:v>
                </c:pt>
                <c:pt idx="8062">
                  <c:v>4.3741126589999997</c:v>
                </c:pt>
                <c:pt idx="8063">
                  <c:v>4.3902712609999996</c:v>
                </c:pt>
                <c:pt idx="8064">
                  <c:v>4.3982906450000003</c:v>
                </c:pt>
                <c:pt idx="8065">
                  <c:v>4.3675163899999996</c:v>
                </c:pt>
                <c:pt idx="8066">
                  <c:v>4.3794513190000002</c:v>
                </c:pt>
                <c:pt idx="8067">
                  <c:v>4.3718927949999999</c:v>
                </c:pt>
                <c:pt idx="8068">
                  <c:v>4.3720903140000003</c:v>
                </c:pt>
                <c:pt idx="8069">
                  <c:v>4.3896965469999998</c:v>
                </c:pt>
                <c:pt idx="8070">
                  <c:v>4.3820102509999996</c:v>
                </c:pt>
                <c:pt idx="8071">
                  <c:v>4.3439743379999998</c:v>
                </c:pt>
                <c:pt idx="8072">
                  <c:v>4.3999117889999999</c:v>
                </c:pt>
                <c:pt idx="8073">
                  <c:v>4.4010425480000004</c:v>
                </c:pt>
                <c:pt idx="8074">
                  <c:v>4.3556755950000001</c:v>
                </c:pt>
                <c:pt idx="8075">
                  <c:v>4.3798024240000002</c:v>
                </c:pt>
                <c:pt idx="8076">
                  <c:v>4.3795111069999999</c:v>
                </c:pt>
                <c:pt idx="8077">
                  <c:v>4.3558631170000002</c:v>
                </c:pt>
                <c:pt idx="8078">
                  <c:v>4.3687292360000001</c:v>
                </c:pt>
                <c:pt idx="8079">
                  <c:v>4.3955867389999996</c:v>
                </c:pt>
                <c:pt idx="8080">
                  <c:v>4.393848588</c:v>
                </c:pt>
                <c:pt idx="8081">
                  <c:v>4.3749863759999998</c:v>
                </c:pt>
                <c:pt idx="8082">
                  <c:v>4.3488392610000002</c:v>
                </c:pt>
                <c:pt idx="8083">
                  <c:v>4.3706933609999998</c:v>
                </c:pt>
                <c:pt idx="8084">
                  <c:v>4.3881588130000004</c:v>
                </c:pt>
                <c:pt idx="8085">
                  <c:v>4.3519250349999998</c:v>
                </c:pt>
                <c:pt idx="8086">
                  <c:v>4.3843371729999996</c:v>
                </c:pt>
                <c:pt idx="8087">
                  <c:v>4.4036850139999997</c:v>
                </c:pt>
                <c:pt idx="8088">
                  <c:v>4.4108581080000002</c:v>
                </c:pt>
                <c:pt idx="8089">
                  <c:v>4.3734852450000004</c:v>
                </c:pt>
                <c:pt idx="8090">
                  <c:v>4.3770705860000003</c:v>
                </c:pt>
                <c:pt idx="8091">
                  <c:v>4.3953660240000003</c:v>
                </c:pt>
                <c:pt idx="8092">
                  <c:v>4.3774228099999997</c:v>
                </c:pt>
                <c:pt idx="8093">
                  <c:v>4.3558762150000003</c:v>
                </c:pt>
                <c:pt idx="8094">
                  <c:v>4.3993344590000003</c:v>
                </c:pt>
                <c:pt idx="8095">
                  <c:v>4.3642199369999997</c:v>
                </c:pt>
                <c:pt idx="8096">
                  <c:v>4.3745799520000004</c:v>
                </c:pt>
                <c:pt idx="8097">
                  <c:v>4.4048097979999996</c:v>
                </c:pt>
                <c:pt idx="8098">
                  <c:v>4.3962367249999996</c:v>
                </c:pt>
                <c:pt idx="8099">
                  <c:v>4.3868495510000001</c:v>
                </c:pt>
                <c:pt idx="8100">
                  <c:v>4.3759014570000003</c:v>
                </c:pt>
                <c:pt idx="8101">
                  <c:v>4.388038044</c:v>
                </c:pt>
                <c:pt idx="8102">
                  <c:v>4.3953232599999996</c:v>
                </c:pt>
                <c:pt idx="8103">
                  <c:v>4.3744150599999996</c:v>
                </c:pt>
                <c:pt idx="8104">
                  <c:v>4.3725321949999998</c:v>
                </c:pt>
                <c:pt idx="8105">
                  <c:v>4.3761279689999997</c:v>
                </c:pt>
                <c:pt idx="8106">
                  <c:v>4.3372835859999999</c:v>
                </c:pt>
                <c:pt idx="8107">
                  <c:v>4.3915553039999997</c:v>
                </c:pt>
                <c:pt idx="8108">
                  <c:v>4.3743388840000001</c:v>
                </c:pt>
                <c:pt idx="8109">
                  <c:v>4.3798075750000001</c:v>
                </c:pt>
                <c:pt idx="8110">
                  <c:v>4.357836475</c:v>
                </c:pt>
                <c:pt idx="8111">
                  <c:v>4.3993427389999997</c:v>
                </c:pt>
                <c:pt idx="8112">
                  <c:v>4.3636424099999997</c:v>
                </c:pt>
                <c:pt idx="8113">
                  <c:v>4.3808939660000004</c:v>
                </c:pt>
                <c:pt idx="8114">
                  <c:v>4.3969443769999996</c:v>
                </c:pt>
                <c:pt idx="8115">
                  <c:v>4.3731393079999998</c:v>
                </c:pt>
                <c:pt idx="8116">
                  <c:v>4.3695351670000004</c:v>
                </c:pt>
                <c:pt idx="8117">
                  <c:v>4.3472849829999998</c:v>
                </c:pt>
                <c:pt idx="8118">
                  <c:v>4.3667534449999996</c:v>
                </c:pt>
                <c:pt idx="8119">
                  <c:v>4.4008278289999998</c:v>
                </c:pt>
                <c:pt idx="8120">
                  <c:v>4.3826623299999996</c:v>
                </c:pt>
                <c:pt idx="8121">
                  <c:v>4.3690067849999998</c:v>
                </c:pt>
                <c:pt idx="8122">
                  <c:v>4.3796136729999997</c:v>
                </c:pt>
                <c:pt idx="8123">
                  <c:v>4.3829100529999998</c:v>
                </c:pt>
                <c:pt idx="8124">
                  <c:v>4.385407968</c:v>
                </c:pt>
                <c:pt idx="8125">
                  <c:v>4.3760045559999998</c:v>
                </c:pt>
                <c:pt idx="8126">
                  <c:v>4.3731494809999996</c:v>
                </c:pt>
                <c:pt idx="8127">
                  <c:v>4.39422406</c:v>
                </c:pt>
                <c:pt idx="8128">
                  <c:v>4.3727469159999997</c:v>
                </c:pt>
                <c:pt idx="8129">
                  <c:v>4.3940287470000001</c:v>
                </c:pt>
                <c:pt idx="8130">
                  <c:v>4.3834921280000003</c:v>
                </c:pt>
                <c:pt idx="8131">
                  <c:v>4.3987451819999999</c:v>
                </c:pt>
                <c:pt idx="8132">
                  <c:v>4.3623718480000004</c:v>
                </c:pt>
                <c:pt idx="8133">
                  <c:v>4.3805459320000004</c:v>
                </c:pt>
                <c:pt idx="8134">
                  <c:v>4.3711245459999999</c:v>
                </c:pt>
                <c:pt idx="8135">
                  <c:v>4.3999896109999996</c:v>
                </c:pt>
                <c:pt idx="8136">
                  <c:v>4.3704250079999998</c:v>
                </c:pt>
                <c:pt idx="8137">
                  <c:v>4.3948910420000002</c:v>
                </c:pt>
                <c:pt idx="8138">
                  <c:v>4.3625967350000003</c:v>
                </c:pt>
                <c:pt idx="8139">
                  <c:v>4.3803050099999998</c:v>
                </c:pt>
                <c:pt idx="8140">
                  <c:v>4.3894551399999999</c:v>
                </c:pt>
                <c:pt idx="8141">
                  <c:v>4.4000959850000001</c:v>
                </c:pt>
                <c:pt idx="8142">
                  <c:v>4.3783561659999997</c:v>
                </c:pt>
                <c:pt idx="8143">
                  <c:v>4.365486078</c:v>
                </c:pt>
                <c:pt idx="8144">
                  <c:v>4.3789201550000003</c:v>
                </c:pt>
                <c:pt idx="8145">
                  <c:v>4.3983430349999999</c:v>
                </c:pt>
                <c:pt idx="8146">
                  <c:v>4.4060010979999999</c:v>
                </c:pt>
                <c:pt idx="8147">
                  <c:v>4.3997884039999997</c:v>
                </c:pt>
                <c:pt idx="8148">
                  <c:v>4.3515115079999998</c:v>
                </c:pt>
                <c:pt idx="8149">
                  <c:v>4.3721640419999996</c:v>
                </c:pt>
                <c:pt idx="8150">
                  <c:v>4.3969990819999998</c:v>
                </c:pt>
                <c:pt idx="8151">
                  <c:v>4.3863876509999997</c:v>
                </c:pt>
                <c:pt idx="8152">
                  <c:v>4.3615218530000002</c:v>
                </c:pt>
                <c:pt idx="8153">
                  <c:v>4.434790467</c:v>
                </c:pt>
                <c:pt idx="8154">
                  <c:v>4.3810783999999998</c:v>
                </c:pt>
                <c:pt idx="8155">
                  <c:v>4.385349003</c:v>
                </c:pt>
                <c:pt idx="8156">
                  <c:v>4.3182288389999997</c:v>
                </c:pt>
                <c:pt idx="8157">
                  <c:v>4.3909096930000002</c:v>
                </c:pt>
                <c:pt idx="8158">
                  <c:v>4.3778880930000001</c:v>
                </c:pt>
                <c:pt idx="8159">
                  <c:v>4.3958395699999997</c:v>
                </c:pt>
                <c:pt idx="8160">
                  <c:v>4.3668649640000003</c:v>
                </c:pt>
                <c:pt idx="8161">
                  <c:v>4.3943300120000002</c:v>
                </c:pt>
                <c:pt idx="8162">
                  <c:v>4.4069229559999998</c:v>
                </c:pt>
                <c:pt idx="8163">
                  <c:v>4.4071547229999997</c:v>
                </c:pt>
                <c:pt idx="8164">
                  <c:v>4.3970469699999999</c:v>
                </c:pt>
                <c:pt idx="8165">
                  <c:v>4.384592467</c:v>
                </c:pt>
                <c:pt idx="8166">
                  <c:v>4.4006961450000004</c:v>
                </c:pt>
                <c:pt idx="8167">
                  <c:v>4.3920043629999999</c:v>
                </c:pt>
                <c:pt idx="8168">
                  <c:v>4.3700787219999997</c:v>
                </c:pt>
                <c:pt idx="8169">
                  <c:v>4.3894288000000001</c:v>
                </c:pt>
                <c:pt idx="8170">
                  <c:v>4.390103903</c:v>
                </c:pt>
                <c:pt idx="8171">
                  <c:v>4.3723176070000003</c:v>
                </c:pt>
                <c:pt idx="8172">
                  <c:v>4.3949993520000001</c:v>
                </c:pt>
                <c:pt idx="8173">
                  <c:v>4.3955394979999998</c:v>
                </c:pt>
                <c:pt idx="8174">
                  <c:v>4.394414855</c:v>
                </c:pt>
                <c:pt idx="8175">
                  <c:v>4.3872738650000001</c:v>
                </c:pt>
                <c:pt idx="8176">
                  <c:v>4.4108572089999996</c:v>
                </c:pt>
                <c:pt idx="8177">
                  <c:v>4.3829287109999999</c:v>
                </c:pt>
                <c:pt idx="8178">
                  <c:v>4.4049047830000001</c:v>
                </c:pt>
                <c:pt idx="8179">
                  <c:v>4.392002196</c:v>
                </c:pt>
                <c:pt idx="8180">
                  <c:v>4.3811075429999997</c:v>
                </c:pt>
                <c:pt idx="8181">
                  <c:v>4.3981651460000002</c:v>
                </c:pt>
                <c:pt idx="8182">
                  <c:v>4.3554888900000002</c:v>
                </c:pt>
                <c:pt idx="8183">
                  <c:v>4.4043592030000003</c:v>
                </c:pt>
                <c:pt idx="8184">
                  <c:v>4.3885669869999999</c:v>
                </c:pt>
                <c:pt idx="8185">
                  <c:v>4.3643045159999998</c:v>
                </c:pt>
                <c:pt idx="8186">
                  <c:v>4.3964293740000002</c:v>
                </c:pt>
                <c:pt idx="8187">
                  <c:v>4.3849894620000001</c:v>
                </c:pt>
                <c:pt idx="8188">
                  <c:v>4.3803306639999997</c:v>
                </c:pt>
                <c:pt idx="8189">
                  <c:v>4.4023367379999998</c:v>
                </c:pt>
                <c:pt idx="8190">
                  <c:v>4.3878403520000004</c:v>
                </c:pt>
                <c:pt idx="8191">
                  <c:v>4.4038775689999996</c:v>
                </c:pt>
                <c:pt idx="8192">
                  <c:v>4.3574775819999996</c:v>
                </c:pt>
                <c:pt idx="8193">
                  <c:v>4.3919686599999999</c:v>
                </c:pt>
                <c:pt idx="8194">
                  <c:v>4.4011150719999996</c:v>
                </c:pt>
                <c:pt idx="8195">
                  <c:v>4.4007790709999997</c:v>
                </c:pt>
                <c:pt idx="8196">
                  <c:v>4.3961597750000001</c:v>
                </c:pt>
                <c:pt idx="8197">
                  <c:v>4.3937654540000004</c:v>
                </c:pt>
                <c:pt idx="8198">
                  <c:v>4.4001571979999996</c:v>
                </c:pt>
                <c:pt idx="8199">
                  <c:v>4.3893851330000002</c:v>
                </c:pt>
                <c:pt idx="8200">
                  <c:v>4.3916569829999998</c:v>
                </c:pt>
                <c:pt idx="8201">
                  <c:v>4.3589447669999997</c:v>
                </c:pt>
                <c:pt idx="8202">
                  <c:v>4.4018248419999999</c:v>
                </c:pt>
                <c:pt idx="8203">
                  <c:v>4.3785431240000001</c:v>
                </c:pt>
                <c:pt idx="8204">
                  <c:v>4.4245848800000003</c:v>
                </c:pt>
                <c:pt idx="8205">
                  <c:v>4.3934450969999999</c:v>
                </c:pt>
                <c:pt idx="8206">
                  <c:v>4.4154332729999997</c:v>
                </c:pt>
                <c:pt idx="8207">
                  <c:v>4.3735240099999997</c:v>
                </c:pt>
                <c:pt idx="8208">
                  <c:v>4.4046727140000002</c:v>
                </c:pt>
                <c:pt idx="8209">
                  <c:v>4.4023815429999997</c:v>
                </c:pt>
                <c:pt idx="8210">
                  <c:v>4.4176377489999998</c:v>
                </c:pt>
                <c:pt idx="8211">
                  <c:v>4.379208277</c:v>
                </c:pt>
                <c:pt idx="8212">
                  <c:v>4.4007734139999997</c:v>
                </c:pt>
                <c:pt idx="8213">
                  <c:v>4.3886035479999999</c:v>
                </c:pt>
                <c:pt idx="8214">
                  <c:v>4.3770277550000003</c:v>
                </c:pt>
                <c:pt idx="8215">
                  <c:v>4.3992785520000002</c:v>
                </c:pt>
                <c:pt idx="8216">
                  <c:v>4.3600561039999999</c:v>
                </c:pt>
                <c:pt idx="8217">
                  <c:v>4.4056484420000004</c:v>
                </c:pt>
                <c:pt idx="8218">
                  <c:v>4.3511850570000004</c:v>
                </c:pt>
                <c:pt idx="8219">
                  <c:v>4.3968314790000003</c:v>
                </c:pt>
                <c:pt idx="8220">
                  <c:v>4.3924421990000004</c:v>
                </c:pt>
                <c:pt idx="8221">
                  <c:v>4.395152371</c:v>
                </c:pt>
                <c:pt idx="8222">
                  <c:v>4.3935407</c:v>
                </c:pt>
                <c:pt idx="8223">
                  <c:v>4.3934011069999999</c:v>
                </c:pt>
                <c:pt idx="8224">
                  <c:v>4.4087418180000002</c:v>
                </c:pt>
                <c:pt idx="8225">
                  <c:v>4.3793745489999996</c:v>
                </c:pt>
                <c:pt idx="8226">
                  <c:v>4.3906359650000004</c:v>
                </c:pt>
                <c:pt idx="8227">
                  <c:v>4.3776211299999996</c:v>
                </c:pt>
                <c:pt idx="8228">
                  <c:v>4.3597607790000001</c:v>
                </c:pt>
                <c:pt idx="8229">
                  <c:v>4.4023556230000001</c:v>
                </c:pt>
                <c:pt idx="8230">
                  <c:v>4.4184040519999996</c:v>
                </c:pt>
                <c:pt idx="8231">
                  <c:v>4.4107860920000004</c:v>
                </c:pt>
                <c:pt idx="8232">
                  <c:v>4.4026353929999997</c:v>
                </c:pt>
                <c:pt idx="8233">
                  <c:v>4.3631145440000001</c:v>
                </c:pt>
                <c:pt idx="8234">
                  <c:v>4.3917269360000004</c:v>
                </c:pt>
                <c:pt idx="8235">
                  <c:v>4.3792006729999997</c:v>
                </c:pt>
                <c:pt idx="8236">
                  <c:v>4.4008895170000004</c:v>
                </c:pt>
                <c:pt idx="8237">
                  <c:v>4.3994809369999999</c:v>
                </c:pt>
                <c:pt idx="8238">
                  <c:v>4.387292822</c:v>
                </c:pt>
                <c:pt idx="8239">
                  <c:v>4.4026550840000001</c:v>
                </c:pt>
                <c:pt idx="8240">
                  <c:v>4.4022394719999998</c:v>
                </c:pt>
                <c:pt idx="8241">
                  <c:v>4.3858048429999998</c:v>
                </c:pt>
                <c:pt idx="8242">
                  <c:v>4.3847687679999998</c:v>
                </c:pt>
                <c:pt idx="8243">
                  <c:v>4.4331804750000003</c:v>
                </c:pt>
                <c:pt idx="8244">
                  <c:v>4.4041662659999998</c:v>
                </c:pt>
                <c:pt idx="8245">
                  <c:v>4.3932772719999997</c:v>
                </c:pt>
                <c:pt idx="8246">
                  <c:v>4.3701176110000004</c:v>
                </c:pt>
                <c:pt idx="8247">
                  <c:v>4.3986019220000001</c:v>
                </c:pt>
                <c:pt idx="8248">
                  <c:v>4.4090732900000003</c:v>
                </c:pt>
                <c:pt idx="8249">
                  <c:v>4.370578772</c:v>
                </c:pt>
                <c:pt idx="8250">
                  <c:v>4.3645358329999997</c:v>
                </c:pt>
                <c:pt idx="8251">
                  <c:v>4.3886636010000002</c:v>
                </c:pt>
                <c:pt idx="8252">
                  <c:v>4.4147111299999997</c:v>
                </c:pt>
                <c:pt idx="8253">
                  <c:v>4.4281779950000004</c:v>
                </c:pt>
                <c:pt idx="8254">
                  <c:v>4.4078846990000002</c:v>
                </c:pt>
                <c:pt idx="8255">
                  <c:v>4.3830437440000001</c:v>
                </c:pt>
                <c:pt idx="8256">
                  <c:v>4.3703638610000004</c:v>
                </c:pt>
                <c:pt idx="8257">
                  <c:v>4.4004691200000003</c:v>
                </c:pt>
                <c:pt idx="8258">
                  <c:v>4.3492873559999996</c:v>
                </c:pt>
                <c:pt idx="8259">
                  <c:v>4.3733066310000002</c:v>
                </c:pt>
                <c:pt idx="8260">
                  <c:v>4.4415842080000001</c:v>
                </c:pt>
                <c:pt idx="8261">
                  <c:v>4.3883377259999996</c:v>
                </c:pt>
                <c:pt idx="8262">
                  <c:v>4.3884139429999998</c:v>
                </c:pt>
                <c:pt idx="8263">
                  <c:v>4.3838455339999998</c:v>
                </c:pt>
                <c:pt idx="8264">
                  <c:v>4.3645825289999998</c:v>
                </c:pt>
                <c:pt idx="8265">
                  <c:v>4.3902764879999996</c:v>
                </c:pt>
                <c:pt idx="8266">
                  <c:v>4.385189285</c:v>
                </c:pt>
                <c:pt idx="8267">
                  <c:v>4.3967327420000002</c:v>
                </c:pt>
                <c:pt idx="8268">
                  <c:v>4.3957256060000001</c:v>
                </c:pt>
                <c:pt idx="8269">
                  <c:v>4.3891959119999999</c:v>
                </c:pt>
                <c:pt idx="8270">
                  <c:v>4.3936125239999999</c:v>
                </c:pt>
                <c:pt idx="8271">
                  <c:v>4.3709435970000001</c:v>
                </c:pt>
                <c:pt idx="8272">
                  <c:v>4.3959366790000001</c:v>
                </c:pt>
                <c:pt idx="8273">
                  <c:v>4.3989608120000003</c:v>
                </c:pt>
                <c:pt idx="8274">
                  <c:v>4.3922577829999998</c:v>
                </c:pt>
                <c:pt idx="8275">
                  <c:v>4.4081410529999996</c:v>
                </c:pt>
                <c:pt idx="8276">
                  <c:v>4.3907993019999996</c:v>
                </c:pt>
                <c:pt idx="8277">
                  <c:v>4.3764724749999999</c:v>
                </c:pt>
                <c:pt idx="8278">
                  <c:v>4.375173921</c:v>
                </c:pt>
                <c:pt idx="8279">
                  <c:v>4.4273800080000001</c:v>
                </c:pt>
                <c:pt idx="8280">
                  <c:v>4.3966464810000003</c:v>
                </c:pt>
                <c:pt idx="8281">
                  <c:v>4.4192197440000003</c:v>
                </c:pt>
                <c:pt idx="8282">
                  <c:v>4.382940938</c:v>
                </c:pt>
                <c:pt idx="8283">
                  <c:v>4.3989766140000004</c:v>
                </c:pt>
                <c:pt idx="8284">
                  <c:v>4.3808771210000002</c:v>
                </c:pt>
                <c:pt idx="8285">
                  <c:v>4.3969514360000002</c:v>
                </c:pt>
                <c:pt idx="8286">
                  <c:v>4.3954991239999996</c:v>
                </c:pt>
                <c:pt idx="8287">
                  <c:v>4.3993929820000002</c:v>
                </c:pt>
                <c:pt idx="8288">
                  <c:v>4.392354418</c:v>
                </c:pt>
                <c:pt idx="8289">
                  <c:v>4.3695001170000003</c:v>
                </c:pt>
                <c:pt idx="8290">
                  <c:v>4.4053350260000004</c:v>
                </c:pt>
                <c:pt idx="8291">
                  <c:v>4.3841677600000004</c:v>
                </c:pt>
                <c:pt idx="8292">
                  <c:v>4.4006163679999997</c:v>
                </c:pt>
                <c:pt idx="8293">
                  <c:v>4.3777619320000003</c:v>
                </c:pt>
                <c:pt idx="8294">
                  <c:v>4.3770553730000001</c:v>
                </c:pt>
                <c:pt idx="8295">
                  <c:v>4.3689804639999998</c:v>
                </c:pt>
                <c:pt idx="8296">
                  <c:v>4.3749005150000002</c:v>
                </c:pt>
                <c:pt idx="8297">
                  <c:v>4.3914064460000004</c:v>
                </c:pt>
                <c:pt idx="8298">
                  <c:v>4.3821929339999999</c:v>
                </c:pt>
                <c:pt idx="8299">
                  <c:v>4.4143628100000001</c:v>
                </c:pt>
                <c:pt idx="8300">
                  <c:v>4.3437395160000003</c:v>
                </c:pt>
                <c:pt idx="8301">
                  <c:v>4.4215877140000002</c:v>
                </c:pt>
                <c:pt idx="8302">
                  <c:v>4.4281952679999996</c:v>
                </c:pt>
                <c:pt idx="8303">
                  <c:v>4.3967826130000001</c:v>
                </c:pt>
                <c:pt idx="8304">
                  <c:v>4.4223790210000002</c:v>
                </c:pt>
                <c:pt idx="8305">
                  <c:v>4.4150302430000004</c:v>
                </c:pt>
                <c:pt idx="8306">
                  <c:v>4.3931804249999997</c:v>
                </c:pt>
                <c:pt idx="8307">
                  <c:v>4.3719940199999998</c:v>
                </c:pt>
                <c:pt idx="8308">
                  <c:v>4.3753816199999997</c:v>
                </c:pt>
                <c:pt idx="8309">
                  <c:v>4.4255915119999996</c:v>
                </c:pt>
                <c:pt idx="8310">
                  <c:v>4.3835337150000004</c:v>
                </c:pt>
                <c:pt idx="8311">
                  <c:v>4.3935509699999997</c:v>
                </c:pt>
                <c:pt idx="8312">
                  <c:v>4.42381665</c:v>
                </c:pt>
                <c:pt idx="8313">
                  <c:v>4.3965537030000004</c:v>
                </c:pt>
                <c:pt idx="8314">
                  <c:v>4.3645672910000002</c:v>
                </c:pt>
                <c:pt idx="8315">
                  <c:v>4.3683563420000002</c:v>
                </c:pt>
                <c:pt idx="8316">
                  <c:v>4.3969957260000001</c:v>
                </c:pt>
                <c:pt idx="8317">
                  <c:v>4.4083048070000004</c:v>
                </c:pt>
                <c:pt idx="8318">
                  <c:v>4.3628543000000004</c:v>
                </c:pt>
                <c:pt idx="8319">
                  <c:v>4.3777607999999999</c:v>
                </c:pt>
                <c:pt idx="8320">
                  <c:v>4.4016080740000003</c:v>
                </c:pt>
                <c:pt idx="8321">
                  <c:v>4.3718311649999997</c:v>
                </c:pt>
                <c:pt idx="8322">
                  <c:v>4.3626324280000004</c:v>
                </c:pt>
                <c:pt idx="8323">
                  <c:v>4.4034010349999999</c:v>
                </c:pt>
                <c:pt idx="8324">
                  <c:v>4.3876148439999998</c:v>
                </c:pt>
                <c:pt idx="8325">
                  <c:v>4.3873006520000004</c:v>
                </c:pt>
                <c:pt idx="8326">
                  <c:v>4.3862015379999999</c:v>
                </c:pt>
                <c:pt idx="8327">
                  <c:v>4.4044151429999996</c:v>
                </c:pt>
                <c:pt idx="8328">
                  <c:v>4.3883358899999996</c:v>
                </c:pt>
                <c:pt idx="8329">
                  <c:v>4.3824667000000002</c:v>
                </c:pt>
                <c:pt idx="8330">
                  <c:v>4.3891051780000003</c:v>
                </c:pt>
                <c:pt idx="8331">
                  <c:v>4.4090978820000002</c:v>
                </c:pt>
                <c:pt idx="8332">
                  <c:v>4.3912688859999998</c:v>
                </c:pt>
                <c:pt idx="8333">
                  <c:v>4.3781396399999997</c:v>
                </c:pt>
                <c:pt idx="8334">
                  <c:v>4.3933403960000001</c:v>
                </c:pt>
                <c:pt idx="8335">
                  <c:v>4.3673152770000003</c:v>
                </c:pt>
                <c:pt idx="8336">
                  <c:v>4.3822191190000002</c:v>
                </c:pt>
                <c:pt idx="8337">
                  <c:v>4.3837309419999997</c:v>
                </c:pt>
                <c:pt idx="8338">
                  <c:v>4.3874987450000003</c:v>
                </c:pt>
                <c:pt idx="8339">
                  <c:v>4.3894169989999998</c:v>
                </c:pt>
                <c:pt idx="8340">
                  <c:v>4.3598040459999998</c:v>
                </c:pt>
                <c:pt idx="8341">
                  <c:v>4.3870563929999999</c:v>
                </c:pt>
                <c:pt idx="8342">
                  <c:v>4.3936655340000002</c:v>
                </c:pt>
                <c:pt idx="8343">
                  <c:v>4.3758656240000002</c:v>
                </c:pt>
                <c:pt idx="8344">
                  <c:v>4.4059020499999999</c:v>
                </c:pt>
                <c:pt idx="8345">
                  <c:v>4.4370943020000002</c:v>
                </c:pt>
                <c:pt idx="8346">
                  <c:v>4.3637138950000001</c:v>
                </c:pt>
                <c:pt idx="8347">
                  <c:v>4.4119433639999999</c:v>
                </c:pt>
                <c:pt idx="8348">
                  <c:v>4.3931280429999999</c:v>
                </c:pt>
                <c:pt idx="8349">
                  <c:v>4.387863136</c:v>
                </c:pt>
                <c:pt idx="8350">
                  <c:v>4.3963594639999997</c:v>
                </c:pt>
                <c:pt idx="8351">
                  <c:v>4.3922597120000004</c:v>
                </c:pt>
                <c:pt idx="8352">
                  <c:v>4.3654433240000001</c:v>
                </c:pt>
                <c:pt idx="8353">
                  <c:v>4.401630623</c:v>
                </c:pt>
                <c:pt idx="8354">
                  <c:v>4.3607848489999999</c:v>
                </c:pt>
                <c:pt idx="8355">
                  <c:v>4.3988048229999999</c:v>
                </c:pt>
                <c:pt idx="8356">
                  <c:v>4.4022737860000003</c:v>
                </c:pt>
                <c:pt idx="8357">
                  <c:v>4.3818892949999997</c:v>
                </c:pt>
                <c:pt idx="8358">
                  <c:v>4.3783681689999998</c:v>
                </c:pt>
                <c:pt idx="8359">
                  <c:v>4.4179220299999997</c:v>
                </c:pt>
                <c:pt idx="8360">
                  <c:v>4.3746820660000001</c:v>
                </c:pt>
                <c:pt idx="8361">
                  <c:v>4.4050461739999998</c:v>
                </c:pt>
                <c:pt idx="8362">
                  <c:v>4.4240271870000001</c:v>
                </c:pt>
                <c:pt idx="8363">
                  <c:v>4.4072525809999998</c:v>
                </c:pt>
                <c:pt idx="8364">
                  <c:v>4.3866178329999999</c:v>
                </c:pt>
                <c:pt idx="8365">
                  <c:v>4.3952098980000001</c:v>
                </c:pt>
                <c:pt idx="8366">
                  <c:v>4.4091188519999998</c:v>
                </c:pt>
                <c:pt idx="8367">
                  <c:v>4.4052818350000003</c:v>
                </c:pt>
                <c:pt idx="8368">
                  <c:v>4.4380163799999996</c:v>
                </c:pt>
                <c:pt idx="8369">
                  <c:v>4.3674701200000001</c:v>
                </c:pt>
                <c:pt idx="8370">
                  <c:v>4.3636642659999998</c:v>
                </c:pt>
                <c:pt idx="8371">
                  <c:v>4.3828742070000004</c:v>
                </c:pt>
                <c:pt idx="8372">
                  <c:v>4.4094809189999999</c:v>
                </c:pt>
                <c:pt idx="8373">
                  <c:v>4.3925613800000001</c:v>
                </c:pt>
                <c:pt idx="8374">
                  <c:v>4.3911110369999999</c:v>
                </c:pt>
                <c:pt idx="8375">
                  <c:v>4.4303426420000003</c:v>
                </c:pt>
                <c:pt idx="8376">
                  <c:v>4.394882237</c:v>
                </c:pt>
                <c:pt idx="8377">
                  <c:v>4.381199767</c:v>
                </c:pt>
                <c:pt idx="8378">
                  <c:v>4.4076281789999996</c:v>
                </c:pt>
                <c:pt idx="8379">
                  <c:v>4.405337898</c:v>
                </c:pt>
                <c:pt idx="8380">
                  <c:v>4.3948927170000003</c:v>
                </c:pt>
                <c:pt idx="8381">
                  <c:v>4.3991985690000002</c:v>
                </c:pt>
                <c:pt idx="8382">
                  <c:v>4.3980737579999998</c:v>
                </c:pt>
                <c:pt idx="8383">
                  <c:v>4.3990059199999996</c:v>
                </c:pt>
                <c:pt idx="8384">
                  <c:v>4.3722279049999999</c:v>
                </c:pt>
                <c:pt idx="8385">
                  <c:v>4.3938545449999999</c:v>
                </c:pt>
                <c:pt idx="8386">
                  <c:v>4.4080161599999999</c:v>
                </c:pt>
                <c:pt idx="8387">
                  <c:v>4.44980989</c:v>
                </c:pt>
                <c:pt idx="8388">
                  <c:v>4.3940863569999999</c:v>
                </c:pt>
                <c:pt idx="8389">
                  <c:v>4.4048470359999996</c:v>
                </c:pt>
                <c:pt idx="8390">
                  <c:v>4.3829213950000003</c:v>
                </c:pt>
                <c:pt idx="8391">
                  <c:v>4.4063461940000002</c:v>
                </c:pt>
                <c:pt idx="8392">
                  <c:v>4.4104317179999999</c:v>
                </c:pt>
                <c:pt idx="8393">
                  <c:v>4.3768284360000003</c:v>
                </c:pt>
                <c:pt idx="8394">
                  <c:v>4.3839545590000002</c:v>
                </c:pt>
                <c:pt idx="8395">
                  <c:v>4.4152364349999997</c:v>
                </c:pt>
                <c:pt idx="8396">
                  <c:v>4.395403698</c:v>
                </c:pt>
                <c:pt idx="8397">
                  <c:v>4.3592178339999998</c:v>
                </c:pt>
                <c:pt idx="8398">
                  <c:v>4.4190033089999998</c:v>
                </c:pt>
                <c:pt idx="8399">
                  <c:v>4.3583935739999999</c:v>
                </c:pt>
                <c:pt idx="8400">
                  <c:v>4.3971852729999998</c:v>
                </c:pt>
                <c:pt idx="8401">
                  <c:v>4.402443721</c:v>
                </c:pt>
                <c:pt idx="8402">
                  <c:v>4.4117349350000001</c:v>
                </c:pt>
                <c:pt idx="8403">
                  <c:v>4.4217710190000004</c:v>
                </c:pt>
                <c:pt idx="8404">
                  <c:v>4.3647724910000001</c:v>
                </c:pt>
                <c:pt idx="8405">
                  <c:v>4.3866140800000002</c:v>
                </c:pt>
                <c:pt idx="8406">
                  <c:v>4.4012370150000004</c:v>
                </c:pt>
                <c:pt idx="8407">
                  <c:v>4.3676040159999996</c:v>
                </c:pt>
                <c:pt idx="8408">
                  <c:v>4.4335678109999996</c:v>
                </c:pt>
                <c:pt idx="8409">
                  <c:v>4.4120474229999997</c:v>
                </c:pt>
                <c:pt idx="8410">
                  <c:v>4.4038292630000004</c:v>
                </c:pt>
                <c:pt idx="8411">
                  <c:v>4.4140537369999997</c:v>
                </c:pt>
                <c:pt idx="8412">
                  <c:v>4.4023195590000004</c:v>
                </c:pt>
                <c:pt idx="8413">
                  <c:v>4.4203046449999999</c:v>
                </c:pt>
                <c:pt idx="8414">
                  <c:v>4.4266229780000002</c:v>
                </c:pt>
                <c:pt idx="8415">
                  <c:v>4.3849647970000003</c:v>
                </c:pt>
                <c:pt idx="8416">
                  <c:v>4.4080743550000001</c:v>
                </c:pt>
                <c:pt idx="8417">
                  <c:v>4.3757443540000001</c:v>
                </c:pt>
                <c:pt idx="8418">
                  <c:v>4.3863991149999997</c:v>
                </c:pt>
                <c:pt idx="8419">
                  <c:v>4.4294303900000003</c:v>
                </c:pt>
                <c:pt idx="8420">
                  <c:v>4.3914043930000002</c:v>
                </c:pt>
                <c:pt idx="8421">
                  <c:v>4.4045815729999998</c:v>
                </c:pt>
                <c:pt idx="8422">
                  <c:v>4.3771474980000002</c:v>
                </c:pt>
                <c:pt idx="8423">
                  <c:v>4.4128432809999998</c:v>
                </c:pt>
                <c:pt idx="8424">
                  <c:v>4.3959599489999999</c:v>
                </c:pt>
                <c:pt idx="8425">
                  <c:v>4.403217261</c:v>
                </c:pt>
                <c:pt idx="8426">
                  <c:v>4.3843313249999998</c:v>
                </c:pt>
                <c:pt idx="8427">
                  <c:v>4.3871544059999996</c:v>
                </c:pt>
                <c:pt idx="8428">
                  <c:v>4.4010446859999997</c:v>
                </c:pt>
                <c:pt idx="8429">
                  <c:v>4.3921894999999997</c:v>
                </c:pt>
                <c:pt idx="8430">
                  <c:v>4.4134331390000003</c:v>
                </c:pt>
                <c:pt idx="8431">
                  <c:v>4.4092746390000004</c:v>
                </c:pt>
                <c:pt idx="8432">
                  <c:v>4.402821393</c:v>
                </c:pt>
                <c:pt idx="8433">
                  <c:v>4.4113068550000003</c:v>
                </c:pt>
                <c:pt idx="8434">
                  <c:v>4.4086948909999997</c:v>
                </c:pt>
                <c:pt idx="8435">
                  <c:v>4.4028953839999998</c:v>
                </c:pt>
                <c:pt idx="8436">
                  <c:v>4.3955149689999997</c:v>
                </c:pt>
                <c:pt idx="8437">
                  <c:v>4.4020900879999996</c:v>
                </c:pt>
                <c:pt idx="8438">
                  <c:v>4.3899542699999996</c:v>
                </c:pt>
                <c:pt idx="8439">
                  <c:v>4.3710687070000001</c:v>
                </c:pt>
                <c:pt idx="8440">
                  <c:v>4.3979252500000001</c:v>
                </c:pt>
                <c:pt idx="8441">
                  <c:v>4.3969927269999998</c:v>
                </c:pt>
                <c:pt idx="8442">
                  <c:v>4.3952958500000001</c:v>
                </c:pt>
                <c:pt idx="8443">
                  <c:v>4.3805273109999998</c:v>
                </c:pt>
                <c:pt idx="8444">
                  <c:v>4.3993120760000002</c:v>
                </c:pt>
                <c:pt idx="8445">
                  <c:v>4.3960470860000003</c:v>
                </c:pt>
                <c:pt idx="8446">
                  <c:v>4.4263134080000004</c:v>
                </c:pt>
                <c:pt idx="8447">
                  <c:v>4.4344607500000004</c:v>
                </c:pt>
                <c:pt idx="8448">
                  <c:v>4.408498421</c:v>
                </c:pt>
                <c:pt idx="8449">
                  <c:v>4.4009514970000003</c:v>
                </c:pt>
                <c:pt idx="8450">
                  <c:v>4.4102383209999996</c:v>
                </c:pt>
                <c:pt idx="8451">
                  <c:v>4.3909407790000001</c:v>
                </c:pt>
                <c:pt idx="8452">
                  <c:v>4.4049283770000001</c:v>
                </c:pt>
                <c:pt idx="8453">
                  <c:v>4.3867444410000003</c:v>
                </c:pt>
                <c:pt idx="8454">
                  <c:v>4.3915675820000004</c:v>
                </c:pt>
                <c:pt idx="8455">
                  <c:v>4.372366864</c:v>
                </c:pt>
                <c:pt idx="8456">
                  <c:v>4.4098365819999996</c:v>
                </c:pt>
                <c:pt idx="8457">
                  <c:v>4.4192995990000004</c:v>
                </c:pt>
                <c:pt idx="8458">
                  <c:v>4.4125615199999997</c:v>
                </c:pt>
                <c:pt idx="8459">
                  <c:v>4.3957180359999999</c:v>
                </c:pt>
                <c:pt idx="8460">
                  <c:v>4.4077344829999996</c:v>
                </c:pt>
                <c:pt idx="8461">
                  <c:v>4.4035754420000002</c:v>
                </c:pt>
                <c:pt idx="8462">
                  <c:v>4.411619763</c:v>
                </c:pt>
                <c:pt idx="8463">
                  <c:v>4.4052489379999997</c:v>
                </c:pt>
                <c:pt idx="8464">
                  <c:v>4.3989755309999996</c:v>
                </c:pt>
                <c:pt idx="8465">
                  <c:v>4.3844879240000001</c:v>
                </c:pt>
                <c:pt idx="8466">
                  <c:v>4.4039153190000002</c:v>
                </c:pt>
                <c:pt idx="8467">
                  <c:v>4.4107257410000003</c:v>
                </c:pt>
                <c:pt idx="8468">
                  <c:v>4.4169281600000003</c:v>
                </c:pt>
                <c:pt idx="8469">
                  <c:v>4.4099534680000003</c:v>
                </c:pt>
                <c:pt idx="8470">
                  <c:v>4.3999169690000004</c:v>
                </c:pt>
                <c:pt idx="8471">
                  <c:v>4.3921920009999997</c:v>
                </c:pt>
                <c:pt idx="8472">
                  <c:v>4.4092351230000002</c:v>
                </c:pt>
                <c:pt idx="8473">
                  <c:v>4.3716146140000003</c:v>
                </c:pt>
                <c:pt idx="8474">
                  <c:v>4.3562373470000004</c:v>
                </c:pt>
                <c:pt idx="8475">
                  <c:v>4.4117868619999996</c:v>
                </c:pt>
                <c:pt idx="8476">
                  <c:v>4.4181395419999996</c:v>
                </c:pt>
                <c:pt idx="8477">
                  <c:v>4.3990461029999999</c:v>
                </c:pt>
                <c:pt idx="8478">
                  <c:v>4.3946290990000003</c:v>
                </c:pt>
                <c:pt idx="8479">
                  <c:v>4.4116390540000001</c:v>
                </c:pt>
                <c:pt idx="8480">
                  <c:v>4.4073874980000003</c:v>
                </c:pt>
                <c:pt idx="8481">
                  <c:v>4.4025618700000004</c:v>
                </c:pt>
                <c:pt idx="8482">
                  <c:v>4.3931288630000003</c:v>
                </c:pt>
                <c:pt idx="8483">
                  <c:v>4.4179107039999996</c:v>
                </c:pt>
                <c:pt idx="8484">
                  <c:v>4.404491803</c:v>
                </c:pt>
                <c:pt idx="8485">
                  <c:v>4.410936843</c:v>
                </c:pt>
                <c:pt idx="8486">
                  <c:v>4.3865353459999996</c:v>
                </c:pt>
                <c:pt idx="8487">
                  <c:v>4.4096987710000004</c:v>
                </c:pt>
                <c:pt idx="8488">
                  <c:v>4.4164141810000004</c:v>
                </c:pt>
                <c:pt idx="8489">
                  <c:v>4.3902380049999996</c:v>
                </c:pt>
                <c:pt idx="8490">
                  <c:v>4.3792355110000001</c:v>
                </c:pt>
                <c:pt idx="8491">
                  <c:v>4.4040678309999999</c:v>
                </c:pt>
                <c:pt idx="8492">
                  <c:v>4.4071959190000003</c:v>
                </c:pt>
                <c:pt idx="8493">
                  <c:v>4.3824414950000001</c:v>
                </c:pt>
                <c:pt idx="8494">
                  <c:v>4.4375319600000003</c:v>
                </c:pt>
                <c:pt idx="8495">
                  <c:v>4.4100653589999999</c:v>
                </c:pt>
                <c:pt idx="8496">
                  <c:v>4.4185927559999998</c:v>
                </c:pt>
                <c:pt idx="8497">
                  <c:v>4.4283345150000004</c:v>
                </c:pt>
                <c:pt idx="8498">
                  <c:v>4.3873441230000001</c:v>
                </c:pt>
                <c:pt idx="8499">
                  <c:v>4.3945784320000003</c:v>
                </c:pt>
                <c:pt idx="8500">
                  <c:v>4.4129254419999997</c:v>
                </c:pt>
                <c:pt idx="8501">
                  <c:v>4.4094963419999997</c:v>
                </c:pt>
                <c:pt idx="8502">
                  <c:v>4.3906988980000001</c:v>
                </c:pt>
                <c:pt idx="8503">
                  <c:v>4.3903890580000002</c:v>
                </c:pt>
                <c:pt idx="8504">
                  <c:v>4.4387849170000004</c:v>
                </c:pt>
                <c:pt idx="8505">
                  <c:v>4.3983276050000004</c:v>
                </c:pt>
                <c:pt idx="8506">
                  <c:v>4.4267349950000003</c:v>
                </c:pt>
                <c:pt idx="8507">
                  <c:v>4.3952179190000003</c:v>
                </c:pt>
                <c:pt idx="8508">
                  <c:v>4.4143750600000002</c:v>
                </c:pt>
                <c:pt idx="8509">
                  <c:v>4.3870372499999997</c:v>
                </c:pt>
                <c:pt idx="8510">
                  <c:v>4.3778198540000002</c:v>
                </c:pt>
                <c:pt idx="8511">
                  <c:v>4.397712683</c:v>
                </c:pt>
                <c:pt idx="8512">
                  <c:v>4.4257780220000003</c:v>
                </c:pt>
                <c:pt idx="8513">
                  <c:v>4.3851691659999998</c:v>
                </c:pt>
                <c:pt idx="8514">
                  <c:v>4.3870895550000002</c:v>
                </c:pt>
                <c:pt idx="8515">
                  <c:v>4.4132961249999996</c:v>
                </c:pt>
                <c:pt idx="8516">
                  <c:v>4.4348981070000004</c:v>
                </c:pt>
                <c:pt idx="8517">
                  <c:v>4.38259446</c:v>
                </c:pt>
                <c:pt idx="8518">
                  <c:v>4.4240633000000003</c:v>
                </c:pt>
                <c:pt idx="8519">
                  <c:v>4.391039503</c:v>
                </c:pt>
                <c:pt idx="8520">
                  <c:v>4.3870596300000004</c:v>
                </c:pt>
                <c:pt idx="8521">
                  <c:v>4.4216629449999996</c:v>
                </c:pt>
                <c:pt idx="8522">
                  <c:v>4.3921968910000002</c:v>
                </c:pt>
                <c:pt idx="8523">
                  <c:v>4.4235440070000003</c:v>
                </c:pt>
                <c:pt idx="8524">
                  <c:v>4.3969563149999997</c:v>
                </c:pt>
                <c:pt idx="8525">
                  <c:v>4.3956500859999998</c:v>
                </c:pt>
                <c:pt idx="8526">
                  <c:v>4.3967893770000002</c:v>
                </c:pt>
                <c:pt idx="8527">
                  <c:v>4.4159618820000004</c:v>
                </c:pt>
                <c:pt idx="8528">
                  <c:v>4.4215682469999997</c:v>
                </c:pt>
                <c:pt idx="8529">
                  <c:v>4.4253781810000001</c:v>
                </c:pt>
                <c:pt idx="8530">
                  <c:v>4.4192009969999999</c:v>
                </c:pt>
                <c:pt idx="8531">
                  <c:v>4.3825330280000001</c:v>
                </c:pt>
                <c:pt idx="8532">
                  <c:v>4.4057688019999999</c:v>
                </c:pt>
                <c:pt idx="8533">
                  <c:v>4.4238044910000003</c:v>
                </c:pt>
                <c:pt idx="8534">
                  <c:v>4.3914386030000001</c:v>
                </c:pt>
                <c:pt idx="8535">
                  <c:v>4.4126393049999999</c:v>
                </c:pt>
                <c:pt idx="8536">
                  <c:v>4.4135711730000002</c:v>
                </c:pt>
                <c:pt idx="8537">
                  <c:v>4.415937349</c:v>
                </c:pt>
                <c:pt idx="8538">
                  <c:v>4.404610388</c:v>
                </c:pt>
                <c:pt idx="8539">
                  <c:v>4.3979055440000003</c:v>
                </c:pt>
                <c:pt idx="8540">
                  <c:v>4.418108524</c:v>
                </c:pt>
                <c:pt idx="8541">
                  <c:v>4.4169907650000004</c:v>
                </c:pt>
                <c:pt idx="8542">
                  <c:v>4.4081959739999999</c:v>
                </c:pt>
                <c:pt idx="8543">
                  <c:v>4.4254170200000003</c:v>
                </c:pt>
                <c:pt idx="8544">
                  <c:v>4.4007418630000004</c:v>
                </c:pt>
                <c:pt idx="8545">
                  <c:v>4.4263639279999998</c:v>
                </c:pt>
                <c:pt idx="8546">
                  <c:v>4.4412742129999998</c:v>
                </c:pt>
                <c:pt idx="8547">
                  <c:v>4.4159721459999997</c:v>
                </c:pt>
                <c:pt idx="8548">
                  <c:v>4.396099789</c:v>
                </c:pt>
                <c:pt idx="8549">
                  <c:v>4.426249544</c:v>
                </c:pt>
                <c:pt idx="8550">
                  <c:v>4.4052234309999996</c:v>
                </c:pt>
                <c:pt idx="8551">
                  <c:v>4.4376829620000002</c:v>
                </c:pt>
                <c:pt idx="8552">
                  <c:v>4.3823217330000004</c:v>
                </c:pt>
                <c:pt idx="8553">
                  <c:v>4.4455839880000001</c:v>
                </c:pt>
                <c:pt idx="8554">
                  <c:v>4.4086284840000003</c:v>
                </c:pt>
                <c:pt idx="8555">
                  <c:v>4.4192216469999996</c:v>
                </c:pt>
                <c:pt idx="8556">
                  <c:v>4.4124877260000002</c:v>
                </c:pt>
                <c:pt idx="8557">
                  <c:v>4.4149572260000003</c:v>
                </c:pt>
                <c:pt idx="8558">
                  <c:v>4.4476615759999998</c:v>
                </c:pt>
                <c:pt idx="8559">
                  <c:v>4.4063857879999997</c:v>
                </c:pt>
                <c:pt idx="8560">
                  <c:v>4.4194249289999998</c:v>
                </c:pt>
                <c:pt idx="8561">
                  <c:v>4.4051369759999996</c:v>
                </c:pt>
                <c:pt idx="8562">
                  <c:v>4.3886138399999997</c:v>
                </c:pt>
                <c:pt idx="8563">
                  <c:v>4.3895143660000002</c:v>
                </c:pt>
                <c:pt idx="8564">
                  <c:v>4.3808100799999998</c:v>
                </c:pt>
                <c:pt idx="8565">
                  <c:v>4.3869628760000001</c:v>
                </c:pt>
                <c:pt idx="8566">
                  <c:v>4.4118928510000002</c:v>
                </c:pt>
                <c:pt idx="8567">
                  <c:v>4.3967204349999998</c:v>
                </c:pt>
                <c:pt idx="8568">
                  <c:v>4.4242045020000003</c:v>
                </c:pt>
                <c:pt idx="8569">
                  <c:v>4.405619658</c:v>
                </c:pt>
                <c:pt idx="8570">
                  <c:v>4.3977994960000002</c:v>
                </c:pt>
                <c:pt idx="8571">
                  <c:v>4.388718259</c:v>
                </c:pt>
                <c:pt idx="8572">
                  <c:v>4.3835411239999997</c:v>
                </c:pt>
                <c:pt idx="8573">
                  <c:v>4.3758224989999999</c:v>
                </c:pt>
                <c:pt idx="8574">
                  <c:v>4.4357179799999997</c:v>
                </c:pt>
                <c:pt idx="8575">
                  <c:v>4.3966702399999997</c:v>
                </c:pt>
                <c:pt idx="8576">
                  <c:v>4.3955081490000003</c:v>
                </c:pt>
                <c:pt idx="8577">
                  <c:v>4.4369586720000003</c:v>
                </c:pt>
                <c:pt idx="8578">
                  <c:v>4.3877257309999997</c:v>
                </c:pt>
                <c:pt idx="8579">
                  <c:v>4.4388625859999999</c:v>
                </c:pt>
                <c:pt idx="8580">
                  <c:v>4.4225391350000001</c:v>
                </c:pt>
                <c:pt idx="8581">
                  <c:v>4.3873188169999997</c:v>
                </c:pt>
                <c:pt idx="8582">
                  <c:v>4.4142869180000002</c:v>
                </c:pt>
                <c:pt idx="8583">
                  <c:v>4.4008626299999998</c:v>
                </c:pt>
                <c:pt idx="8584">
                  <c:v>4.4392892880000003</c:v>
                </c:pt>
                <c:pt idx="8585">
                  <c:v>4.4118333249999999</c:v>
                </c:pt>
                <c:pt idx="8586">
                  <c:v>4.4116686219999997</c:v>
                </c:pt>
                <c:pt idx="8587">
                  <c:v>4.4344675970000003</c:v>
                </c:pt>
                <c:pt idx="8588">
                  <c:v>4.4278107049999997</c:v>
                </c:pt>
                <c:pt idx="8589">
                  <c:v>4.4002904540000003</c:v>
                </c:pt>
                <c:pt idx="8590">
                  <c:v>4.438375153</c:v>
                </c:pt>
                <c:pt idx="8591">
                  <c:v>4.4080029060000001</c:v>
                </c:pt>
                <c:pt idx="8592">
                  <c:v>4.3802098259999998</c:v>
                </c:pt>
                <c:pt idx="8593">
                  <c:v>4.3943591849999999</c:v>
                </c:pt>
                <c:pt idx="8594">
                  <c:v>4.3963371020000004</c:v>
                </c:pt>
                <c:pt idx="8595">
                  <c:v>4.4352878880000004</c:v>
                </c:pt>
                <c:pt idx="8596">
                  <c:v>4.3854366929999999</c:v>
                </c:pt>
                <c:pt idx="8597">
                  <c:v>4.3970780740000004</c:v>
                </c:pt>
                <c:pt idx="8598">
                  <c:v>4.4388373669999996</c:v>
                </c:pt>
                <c:pt idx="8599">
                  <c:v>4.407997054</c:v>
                </c:pt>
                <c:pt idx="8600">
                  <c:v>4.4057452169999998</c:v>
                </c:pt>
                <c:pt idx="8601">
                  <c:v>4.4125297530000003</c:v>
                </c:pt>
                <c:pt idx="8602">
                  <c:v>4.3856095789999996</c:v>
                </c:pt>
                <c:pt idx="8603">
                  <c:v>4.4250955340000004</c:v>
                </c:pt>
                <c:pt idx="8604">
                  <c:v>4.397280619</c:v>
                </c:pt>
                <c:pt idx="8605">
                  <c:v>4.3785560659999998</c:v>
                </c:pt>
                <c:pt idx="8606">
                  <c:v>4.4071512669999997</c:v>
                </c:pt>
                <c:pt idx="8607">
                  <c:v>4.4277699009999996</c:v>
                </c:pt>
                <c:pt idx="8608">
                  <c:v>4.396826549</c:v>
                </c:pt>
                <c:pt idx="8609">
                  <c:v>4.385156383</c:v>
                </c:pt>
                <c:pt idx="8610">
                  <c:v>4.4035276860000003</c:v>
                </c:pt>
                <c:pt idx="8611">
                  <c:v>4.4037674740000003</c:v>
                </c:pt>
                <c:pt idx="8612">
                  <c:v>4.4105034529999996</c:v>
                </c:pt>
                <c:pt idx="8613">
                  <c:v>4.3825409119999996</c:v>
                </c:pt>
                <c:pt idx="8614">
                  <c:v>4.4052298350000001</c:v>
                </c:pt>
                <c:pt idx="8615">
                  <c:v>4.4026074739999999</c:v>
                </c:pt>
                <c:pt idx="8616">
                  <c:v>4.4226769990000001</c:v>
                </c:pt>
                <c:pt idx="8617">
                  <c:v>4.4194614190000001</c:v>
                </c:pt>
                <c:pt idx="8618">
                  <c:v>4.4067424529999997</c:v>
                </c:pt>
                <c:pt idx="8619">
                  <c:v>4.4122785970000002</c:v>
                </c:pt>
                <c:pt idx="8620">
                  <c:v>4.4172718240000002</c:v>
                </c:pt>
                <c:pt idx="8621">
                  <c:v>4.4252545650000004</c:v>
                </c:pt>
                <c:pt idx="8622">
                  <c:v>4.400618562</c:v>
                </c:pt>
                <c:pt idx="8623">
                  <c:v>4.4246794830000002</c:v>
                </c:pt>
                <c:pt idx="8624">
                  <c:v>4.3916896650000004</c:v>
                </c:pt>
                <c:pt idx="8625">
                  <c:v>4.4171899650000004</c:v>
                </c:pt>
                <c:pt idx="8626">
                  <c:v>4.4152597609999997</c:v>
                </c:pt>
                <c:pt idx="8627">
                  <c:v>4.392841389</c:v>
                </c:pt>
                <c:pt idx="8628">
                  <c:v>4.4110514539999999</c:v>
                </c:pt>
                <c:pt idx="8629">
                  <c:v>4.4049298749999997</c:v>
                </c:pt>
                <c:pt idx="8630">
                  <c:v>4.4317329279999997</c:v>
                </c:pt>
                <c:pt idx="8631">
                  <c:v>4.3811033589999999</c:v>
                </c:pt>
                <c:pt idx="8632">
                  <c:v>4.4248874359999997</c:v>
                </c:pt>
                <c:pt idx="8633">
                  <c:v>4.4185686610000001</c:v>
                </c:pt>
                <c:pt idx="8634">
                  <c:v>4.4170833429999998</c:v>
                </c:pt>
                <c:pt idx="8635">
                  <c:v>4.4251540670000002</c:v>
                </c:pt>
                <c:pt idx="8636">
                  <c:v>4.4278583920000001</c:v>
                </c:pt>
                <c:pt idx="8637">
                  <c:v>4.433746287</c:v>
                </c:pt>
                <c:pt idx="8638">
                  <c:v>4.3916001070000004</c:v>
                </c:pt>
                <c:pt idx="8639">
                  <c:v>4.4213032490000002</c:v>
                </c:pt>
                <c:pt idx="8640">
                  <c:v>4.4194994599999999</c:v>
                </c:pt>
                <c:pt idx="8641">
                  <c:v>4.4325247259999996</c:v>
                </c:pt>
                <c:pt idx="8642">
                  <c:v>4.4102085439999996</c:v>
                </c:pt>
                <c:pt idx="8643">
                  <c:v>4.407092821</c:v>
                </c:pt>
                <c:pt idx="8644">
                  <c:v>4.4242586829999997</c:v>
                </c:pt>
                <c:pt idx="8645">
                  <c:v>4.4084049160000003</c:v>
                </c:pt>
                <c:pt idx="8646">
                  <c:v>4.4067269690000002</c:v>
                </c:pt>
                <c:pt idx="8647">
                  <c:v>4.4314393519999999</c:v>
                </c:pt>
                <c:pt idx="8648">
                  <c:v>4.4342862700000003</c:v>
                </c:pt>
                <c:pt idx="8649">
                  <c:v>4.4212207530000001</c:v>
                </c:pt>
                <c:pt idx="8650">
                  <c:v>4.4003348310000003</c:v>
                </c:pt>
                <c:pt idx="8651">
                  <c:v>4.3913724409999997</c:v>
                </c:pt>
                <c:pt idx="8652">
                  <c:v>4.3979628269999997</c:v>
                </c:pt>
                <c:pt idx="8653">
                  <c:v>4.4122702289999998</c:v>
                </c:pt>
                <c:pt idx="8654">
                  <c:v>4.4143112520000001</c:v>
                </c:pt>
                <c:pt idx="8655">
                  <c:v>4.3999942970000001</c:v>
                </c:pt>
                <c:pt idx="8656">
                  <c:v>4.4008624530000002</c:v>
                </c:pt>
                <c:pt idx="8657">
                  <c:v>4.4417962959999997</c:v>
                </c:pt>
                <c:pt idx="8658">
                  <c:v>4.4162019219999999</c:v>
                </c:pt>
                <c:pt idx="8659">
                  <c:v>4.3928726449999997</c:v>
                </c:pt>
                <c:pt idx="8660">
                  <c:v>4.4148139239999997</c:v>
                </c:pt>
                <c:pt idx="8661">
                  <c:v>4.4102965190000001</c:v>
                </c:pt>
                <c:pt idx="8662">
                  <c:v>4.3805273189999996</c:v>
                </c:pt>
                <c:pt idx="8663">
                  <c:v>4.4367795460000004</c:v>
                </c:pt>
                <c:pt idx="8664">
                  <c:v>4.4541682079999996</c:v>
                </c:pt>
                <c:pt idx="8665">
                  <c:v>4.4237019139999996</c:v>
                </c:pt>
                <c:pt idx="8666">
                  <c:v>4.3894933539999998</c:v>
                </c:pt>
                <c:pt idx="8667">
                  <c:v>4.4111861389999998</c:v>
                </c:pt>
                <c:pt idx="8668">
                  <c:v>4.410831334</c:v>
                </c:pt>
                <c:pt idx="8669">
                  <c:v>4.4037473140000003</c:v>
                </c:pt>
                <c:pt idx="8670">
                  <c:v>4.4229786730000002</c:v>
                </c:pt>
                <c:pt idx="8671">
                  <c:v>4.3920849669999997</c:v>
                </c:pt>
                <c:pt idx="8672">
                  <c:v>4.3806286119999998</c:v>
                </c:pt>
                <c:pt idx="8673">
                  <c:v>4.4188542560000004</c:v>
                </c:pt>
                <c:pt idx="8674">
                  <c:v>4.431498768</c:v>
                </c:pt>
                <c:pt idx="8675">
                  <c:v>4.3799164299999997</c:v>
                </c:pt>
                <c:pt idx="8676">
                  <c:v>4.3953522999999999</c:v>
                </c:pt>
                <c:pt idx="8677">
                  <c:v>4.3849940470000002</c:v>
                </c:pt>
                <c:pt idx="8678">
                  <c:v>4.4216999799999996</c:v>
                </c:pt>
                <c:pt idx="8679">
                  <c:v>4.4048797689999999</c:v>
                </c:pt>
                <c:pt idx="8680">
                  <c:v>4.418089234</c:v>
                </c:pt>
                <c:pt idx="8681">
                  <c:v>4.3971718820000003</c:v>
                </c:pt>
                <c:pt idx="8682">
                  <c:v>4.4134223209999996</c:v>
                </c:pt>
                <c:pt idx="8683">
                  <c:v>4.4129995109999998</c:v>
                </c:pt>
                <c:pt idx="8684">
                  <c:v>4.421752873</c:v>
                </c:pt>
                <c:pt idx="8685">
                  <c:v>4.4158764570000004</c:v>
                </c:pt>
                <c:pt idx="8686">
                  <c:v>4.4075328909999998</c:v>
                </c:pt>
                <c:pt idx="8687">
                  <c:v>4.3979162479999996</c:v>
                </c:pt>
                <c:pt idx="8688">
                  <c:v>4.4016848059999996</c:v>
                </c:pt>
                <c:pt idx="8689">
                  <c:v>4.4248522299999999</c:v>
                </c:pt>
                <c:pt idx="8690">
                  <c:v>4.423470043</c:v>
                </c:pt>
                <c:pt idx="8691">
                  <c:v>4.3936271610000004</c:v>
                </c:pt>
                <c:pt idx="8692">
                  <c:v>4.4256771390000003</c:v>
                </c:pt>
                <c:pt idx="8693">
                  <c:v>4.4303831520000001</c:v>
                </c:pt>
                <c:pt idx="8694">
                  <c:v>4.4036175709999998</c:v>
                </c:pt>
                <c:pt idx="8695">
                  <c:v>4.4061776899999998</c:v>
                </c:pt>
                <c:pt idx="8696">
                  <c:v>4.3985458020000001</c:v>
                </c:pt>
                <c:pt idx="8697">
                  <c:v>4.4223375169999999</c:v>
                </c:pt>
                <c:pt idx="8698">
                  <c:v>4.424232591</c:v>
                </c:pt>
                <c:pt idx="8699">
                  <c:v>4.402470814</c:v>
                </c:pt>
                <c:pt idx="8700">
                  <c:v>4.4257705969999996</c:v>
                </c:pt>
                <c:pt idx="8701">
                  <c:v>4.4190792590000001</c:v>
                </c:pt>
                <c:pt idx="8702">
                  <c:v>4.4297534860000001</c:v>
                </c:pt>
                <c:pt idx="8703">
                  <c:v>4.4512495799999998</c:v>
                </c:pt>
                <c:pt idx="8704">
                  <c:v>4.4044672880000002</c:v>
                </c:pt>
                <c:pt idx="8705">
                  <c:v>4.4321461639999997</c:v>
                </c:pt>
                <c:pt idx="8706">
                  <c:v>4.426630372</c:v>
                </c:pt>
                <c:pt idx="8707">
                  <c:v>4.4184188129999997</c:v>
                </c:pt>
                <c:pt idx="8708">
                  <c:v>4.3878341909999996</c:v>
                </c:pt>
                <c:pt idx="8709">
                  <c:v>4.4202827679999999</c:v>
                </c:pt>
                <c:pt idx="8710">
                  <c:v>4.4177955109999996</c:v>
                </c:pt>
                <c:pt idx="8711">
                  <c:v>4.4446805710000001</c:v>
                </c:pt>
                <c:pt idx="8712">
                  <c:v>4.4317762680000001</c:v>
                </c:pt>
                <c:pt idx="8713">
                  <c:v>4.4144316850000003</c:v>
                </c:pt>
                <c:pt idx="8714">
                  <c:v>4.4130816260000003</c:v>
                </c:pt>
                <c:pt idx="8715">
                  <c:v>4.4283689800000001</c:v>
                </c:pt>
                <c:pt idx="8716">
                  <c:v>4.4039297040000003</c:v>
                </c:pt>
                <c:pt idx="8717">
                  <c:v>4.4064874959999996</c:v>
                </c:pt>
                <c:pt idx="8718">
                  <c:v>4.4079756970000004</c:v>
                </c:pt>
                <c:pt idx="8719">
                  <c:v>4.4513584010000002</c:v>
                </c:pt>
                <c:pt idx="8720">
                  <c:v>4.401950061</c:v>
                </c:pt>
                <c:pt idx="8721">
                  <c:v>4.4596006580000003</c:v>
                </c:pt>
                <c:pt idx="8722">
                  <c:v>4.4046801200000001</c:v>
                </c:pt>
                <c:pt idx="8723">
                  <c:v>4.4124834770000003</c:v>
                </c:pt>
                <c:pt idx="8724">
                  <c:v>4.4001788050000004</c:v>
                </c:pt>
                <c:pt idx="8725">
                  <c:v>4.4118292600000002</c:v>
                </c:pt>
                <c:pt idx="8726">
                  <c:v>4.406393134</c:v>
                </c:pt>
                <c:pt idx="8727">
                  <c:v>4.4069259809999997</c:v>
                </c:pt>
                <c:pt idx="8728">
                  <c:v>4.4217084949999998</c:v>
                </c:pt>
                <c:pt idx="8729">
                  <c:v>4.4032255630000003</c:v>
                </c:pt>
                <c:pt idx="8730">
                  <c:v>4.4210987370000003</c:v>
                </c:pt>
                <c:pt idx="8731">
                  <c:v>4.4096054159999998</c:v>
                </c:pt>
                <c:pt idx="8732">
                  <c:v>4.4297971519999999</c:v>
                </c:pt>
                <c:pt idx="8733">
                  <c:v>4.4007011589999996</c:v>
                </c:pt>
                <c:pt idx="8734">
                  <c:v>4.4021890020000001</c:v>
                </c:pt>
                <c:pt idx="8735">
                  <c:v>4.3936649450000003</c:v>
                </c:pt>
                <c:pt idx="8736">
                  <c:v>4.4098264990000002</c:v>
                </c:pt>
                <c:pt idx="8737">
                  <c:v>4.4271393400000001</c:v>
                </c:pt>
                <c:pt idx="8738">
                  <c:v>4.3794096180000004</c:v>
                </c:pt>
                <c:pt idx="8739">
                  <c:v>4.4061591040000003</c:v>
                </c:pt>
                <c:pt idx="8740">
                  <c:v>4.4342641089999999</c:v>
                </c:pt>
                <c:pt idx="8741">
                  <c:v>4.446686691</c:v>
                </c:pt>
                <c:pt idx="8742">
                  <c:v>4.4102684930000002</c:v>
                </c:pt>
                <c:pt idx="8743">
                  <c:v>4.3911296540000002</c:v>
                </c:pt>
                <c:pt idx="8744">
                  <c:v>4.4393509919999996</c:v>
                </c:pt>
                <c:pt idx="8745">
                  <c:v>4.4236171960000004</c:v>
                </c:pt>
                <c:pt idx="8746">
                  <c:v>4.4123349310000002</c:v>
                </c:pt>
                <c:pt idx="8747">
                  <c:v>4.4466544849999998</c:v>
                </c:pt>
                <c:pt idx="8748">
                  <c:v>4.4313870050000004</c:v>
                </c:pt>
                <c:pt idx="8749">
                  <c:v>4.4005054110000001</c:v>
                </c:pt>
                <c:pt idx="8750">
                  <c:v>4.4316900439999998</c:v>
                </c:pt>
                <c:pt idx="8751">
                  <c:v>4.4272539780000004</c:v>
                </c:pt>
                <c:pt idx="8752">
                  <c:v>4.4319314759999999</c:v>
                </c:pt>
                <c:pt idx="8753">
                  <c:v>4.4320564329999996</c:v>
                </c:pt>
                <c:pt idx="8754">
                  <c:v>4.434395233</c:v>
                </c:pt>
                <c:pt idx="8755">
                  <c:v>4.4162276069999997</c:v>
                </c:pt>
                <c:pt idx="8756">
                  <c:v>4.4126508549999999</c:v>
                </c:pt>
                <c:pt idx="8757">
                  <c:v>4.4180378310000004</c:v>
                </c:pt>
                <c:pt idx="8758">
                  <c:v>4.412077472</c:v>
                </c:pt>
                <c:pt idx="8759">
                  <c:v>4.4263954720000003</c:v>
                </c:pt>
                <c:pt idx="8760">
                  <c:v>4.4166754099999999</c:v>
                </c:pt>
                <c:pt idx="8761">
                  <c:v>4.4365095290000003</c:v>
                </c:pt>
                <c:pt idx="8762">
                  <c:v>4.417294976</c:v>
                </c:pt>
                <c:pt idx="8763">
                  <c:v>4.4235617139999999</c:v>
                </c:pt>
                <c:pt idx="8764">
                  <c:v>4.4172677370000004</c:v>
                </c:pt>
                <c:pt idx="8765">
                  <c:v>4.4222261669999998</c:v>
                </c:pt>
                <c:pt idx="8766">
                  <c:v>4.4244602840000002</c:v>
                </c:pt>
                <c:pt idx="8767">
                  <c:v>4.3931316200000001</c:v>
                </c:pt>
                <c:pt idx="8768">
                  <c:v>4.4055054450000002</c:v>
                </c:pt>
                <c:pt idx="8769">
                  <c:v>4.4044986880000003</c:v>
                </c:pt>
                <c:pt idx="8770">
                  <c:v>4.4094782319999997</c:v>
                </c:pt>
                <c:pt idx="8771">
                  <c:v>4.4254485319999999</c:v>
                </c:pt>
                <c:pt idx="8772">
                  <c:v>4.4084399259999998</c:v>
                </c:pt>
                <c:pt idx="8773">
                  <c:v>4.4286125140000001</c:v>
                </c:pt>
                <c:pt idx="8774">
                  <c:v>4.3951234330000002</c:v>
                </c:pt>
                <c:pt idx="8775">
                  <c:v>4.3747351989999999</c:v>
                </c:pt>
                <c:pt idx="8776">
                  <c:v>4.4283593400000001</c:v>
                </c:pt>
                <c:pt idx="8777">
                  <c:v>4.4190740079999999</c:v>
                </c:pt>
                <c:pt idx="8778">
                  <c:v>4.4114533170000003</c:v>
                </c:pt>
                <c:pt idx="8779">
                  <c:v>4.4131581229999997</c:v>
                </c:pt>
                <c:pt idx="8780">
                  <c:v>4.4086428059999996</c:v>
                </c:pt>
                <c:pt idx="8781">
                  <c:v>4.4285903060000003</c:v>
                </c:pt>
                <c:pt idx="8782">
                  <c:v>4.4422106340000003</c:v>
                </c:pt>
                <c:pt idx="8783">
                  <c:v>4.4124877820000004</c:v>
                </c:pt>
                <c:pt idx="8784">
                  <c:v>4.4205541200000003</c:v>
                </c:pt>
                <c:pt idx="8785">
                  <c:v>4.3739041519999997</c:v>
                </c:pt>
                <c:pt idx="8786">
                  <c:v>4.4174060590000002</c:v>
                </c:pt>
                <c:pt idx="8787">
                  <c:v>4.4224929199999998</c:v>
                </c:pt>
                <c:pt idx="8788">
                  <c:v>4.4251908149999997</c:v>
                </c:pt>
                <c:pt idx="8789">
                  <c:v>4.4297225170000001</c:v>
                </c:pt>
                <c:pt idx="8790">
                  <c:v>4.3940876480000002</c:v>
                </c:pt>
                <c:pt idx="8791">
                  <c:v>4.4226680189999996</c:v>
                </c:pt>
                <c:pt idx="8792">
                  <c:v>4.4098958069999998</c:v>
                </c:pt>
                <c:pt idx="8793">
                  <c:v>4.4210201299999996</c:v>
                </c:pt>
                <c:pt idx="8794">
                  <c:v>4.4585781329999996</c:v>
                </c:pt>
                <c:pt idx="8795">
                  <c:v>4.3967552210000003</c:v>
                </c:pt>
                <c:pt idx="8796">
                  <c:v>4.4147195000000004</c:v>
                </c:pt>
                <c:pt idx="8797">
                  <c:v>4.4221149510000002</c:v>
                </c:pt>
                <c:pt idx="8798">
                  <c:v>4.4050672750000004</c:v>
                </c:pt>
                <c:pt idx="8799">
                  <c:v>4.4172407429999998</c:v>
                </c:pt>
                <c:pt idx="8800">
                  <c:v>4.4644889890000004</c:v>
                </c:pt>
                <c:pt idx="8801">
                  <c:v>4.4076551889999998</c:v>
                </c:pt>
                <c:pt idx="8802">
                  <c:v>4.4093435190000001</c:v>
                </c:pt>
                <c:pt idx="8803">
                  <c:v>4.4026863760000001</c:v>
                </c:pt>
                <c:pt idx="8804">
                  <c:v>4.3988962999999996</c:v>
                </c:pt>
                <c:pt idx="8805">
                  <c:v>4.4354840920000003</c:v>
                </c:pt>
                <c:pt idx="8806">
                  <c:v>4.403330661</c:v>
                </c:pt>
                <c:pt idx="8807">
                  <c:v>4.4276808809999997</c:v>
                </c:pt>
                <c:pt idx="8808">
                  <c:v>4.4386334310000004</c:v>
                </c:pt>
                <c:pt idx="8809">
                  <c:v>4.4129186660000004</c:v>
                </c:pt>
                <c:pt idx="8810">
                  <c:v>4.4281772630000003</c:v>
                </c:pt>
                <c:pt idx="8811">
                  <c:v>4.4363018500000004</c:v>
                </c:pt>
                <c:pt idx="8812">
                  <c:v>4.4114399930000001</c:v>
                </c:pt>
                <c:pt idx="8813">
                  <c:v>4.3962960229999997</c:v>
                </c:pt>
                <c:pt idx="8814">
                  <c:v>4.4115711009999998</c:v>
                </c:pt>
                <c:pt idx="8815">
                  <c:v>4.3993770579999998</c:v>
                </c:pt>
                <c:pt idx="8816">
                  <c:v>4.4225384439999997</c:v>
                </c:pt>
                <c:pt idx="8817">
                  <c:v>4.4109346279999997</c:v>
                </c:pt>
                <c:pt idx="8818">
                  <c:v>4.4108312029999999</c:v>
                </c:pt>
                <c:pt idx="8819">
                  <c:v>4.4429020399999999</c:v>
                </c:pt>
                <c:pt idx="8820">
                  <c:v>4.4419623420000001</c:v>
                </c:pt>
                <c:pt idx="8821">
                  <c:v>4.4111089459999997</c:v>
                </c:pt>
                <c:pt idx="8822">
                  <c:v>4.4053633369999998</c:v>
                </c:pt>
                <c:pt idx="8823">
                  <c:v>4.4485139020000002</c:v>
                </c:pt>
                <c:pt idx="8824">
                  <c:v>4.4470546830000002</c:v>
                </c:pt>
                <c:pt idx="8825">
                  <c:v>4.4408864909999997</c:v>
                </c:pt>
                <c:pt idx="8826">
                  <c:v>4.4271759910000004</c:v>
                </c:pt>
                <c:pt idx="8827">
                  <c:v>4.426430259</c:v>
                </c:pt>
                <c:pt idx="8828">
                  <c:v>4.4107226659999998</c:v>
                </c:pt>
                <c:pt idx="8829">
                  <c:v>4.4569447359999996</c:v>
                </c:pt>
                <c:pt idx="8830">
                  <c:v>4.4151787240000004</c:v>
                </c:pt>
                <c:pt idx="8831">
                  <c:v>4.4193038329999998</c:v>
                </c:pt>
                <c:pt idx="8832">
                  <c:v>4.4439036339999998</c:v>
                </c:pt>
                <c:pt idx="8833">
                  <c:v>4.4239707319999999</c:v>
                </c:pt>
                <c:pt idx="8834">
                  <c:v>4.4074089799999996</c:v>
                </c:pt>
                <c:pt idx="8835">
                  <c:v>4.4293437080000002</c:v>
                </c:pt>
                <c:pt idx="8836">
                  <c:v>4.4301322289999998</c:v>
                </c:pt>
                <c:pt idx="8837">
                  <c:v>4.4006815479999997</c:v>
                </c:pt>
                <c:pt idx="8838">
                  <c:v>4.4030512169999998</c:v>
                </c:pt>
                <c:pt idx="8839">
                  <c:v>4.4332718189999998</c:v>
                </c:pt>
                <c:pt idx="8840">
                  <c:v>4.4207790190000003</c:v>
                </c:pt>
                <c:pt idx="8841">
                  <c:v>4.4125280519999999</c:v>
                </c:pt>
                <c:pt idx="8842">
                  <c:v>4.4065959890000004</c:v>
                </c:pt>
                <c:pt idx="8843">
                  <c:v>4.4080399459999997</c:v>
                </c:pt>
                <c:pt idx="8844">
                  <c:v>4.4135538649999999</c:v>
                </c:pt>
                <c:pt idx="8845">
                  <c:v>4.4212514289999998</c:v>
                </c:pt>
                <c:pt idx="8846">
                  <c:v>4.4348235230000004</c:v>
                </c:pt>
                <c:pt idx="8847">
                  <c:v>4.4181600980000004</c:v>
                </c:pt>
                <c:pt idx="8848">
                  <c:v>4.4039513899999996</c:v>
                </c:pt>
                <c:pt idx="8849">
                  <c:v>4.400342964</c:v>
                </c:pt>
                <c:pt idx="8850">
                  <c:v>4.4375622259999998</c:v>
                </c:pt>
                <c:pt idx="8851">
                  <c:v>4.4001899140000003</c:v>
                </c:pt>
                <c:pt idx="8852">
                  <c:v>4.415356804</c:v>
                </c:pt>
                <c:pt idx="8853">
                  <c:v>4.3938570779999999</c:v>
                </c:pt>
                <c:pt idx="8854">
                  <c:v>4.4439867380000004</c:v>
                </c:pt>
                <c:pt idx="8855">
                  <c:v>4.3873663509999998</c:v>
                </c:pt>
                <c:pt idx="8856">
                  <c:v>4.4447326680000003</c:v>
                </c:pt>
                <c:pt idx="8857">
                  <c:v>4.3985211849999999</c:v>
                </c:pt>
                <c:pt idx="8858">
                  <c:v>4.4327827119999998</c:v>
                </c:pt>
                <c:pt idx="8859">
                  <c:v>4.4192674419999998</c:v>
                </c:pt>
                <c:pt idx="8860">
                  <c:v>4.4251168769999998</c:v>
                </c:pt>
                <c:pt idx="8861">
                  <c:v>4.4280479770000003</c:v>
                </c:pt>
                <c:pt idx="8862">
                  <c:v>4.4180664270000003</c:v>
                </c:pt>
                <c:pt idx="8863">
                  <c:v>4.4365054109999997</c:v>
                </c:pt>
                <c:pt idx="8864">
                  <c:v>4.4238971410000003</c:v>
                </c:pt>
                <c:pt idx="8865">
                  <c:v>4.4239005130000004</c:v>
                </c:pt>
                <c:pt idx="8866">
                  <c:v>4.4207684570000003</c:v>
                </c:pt>
                <c:pt idx="8867">
                  <c:v>4.4214740509999997</c:v>
                </c:pt>
                <c:pt idx="8868">
                  <c:v>4.4328662530000003</c:v>
                </c:pt>
                <c:pt idx="8869">
                  <c:v>4.4123784700000002</c:v>
                </c:pt>
                <c:pt idx="8870">
                  <c:v>4.425613705</c:v>
                </c:pt>
                <c:pt idx="8871">
                  <c:v>4.4312471589999998</c:v>
                </c:pt>
                <c:pt idx="8872">
                  <c:v>4.4441824900000002</c:v>
                </c:pt>
                <c:pt idx="8873">
                  <c:v>4.4182188929999997</c:v>
                </c:pt>
                <c:pt idx="8874">
                  <c:v>4.4430875519999997</c:v>
                </c:pt>
                <c:pt idx="8875">
                  <c:v>4.4058060699999997</c:v>
                </c:pt>
                <c:pt idx="8876">
                  <c:v>4.4389600439999999</c:v>
                </c:pt>
                <c:pt idx="8877">
                  <c:v>4.4474321740000002</c:v>
                </c:pt>
                <c:pt idx="8878">
                  <c:v>4.4286618300000002</c:v>
                </c:pt>
                <c:pt idx="8879">
                  <c:v>4.3938422270000004</c:v>
                </c:pt>
                <c:pt idx="8880">
                  <c:v>4.4288654660000004</c:v>
                </c:pt>
                <c:pt idx="8881">
                  <c:v>4.4326864610000003</c:v>
                </c:pt>
                <c:pt idx="8882">
                  <c:v>4.4358852359999998</c:v>
                </c:pt>
                <c:pt idx="8883">
                  <c:v>4.437708647</c:v>
                </c:pt>
                <c:pt idx="8884">
                  <c:v>4.4106553829999999</c:v>
                </c:pt>
                <c:pt idx="8885">
                  <c:v>4.4543008909999999</c:v>
                </c:pt>
                <c:pt idx="8886">
                  <c:v>4.441077011</c:v>
                </c:pt>
                <c:pt idx="8887">
                  <c:v>4.4107866729999996</c:v>
                </c:pt>
                <c:pt idx="8888">
                  <c:v>4.4395705029999997</c:v>
                </c:pt>
                <c:pt idx="8889">
                  <c:v>4.3963824919999999</c:v>
                </c:pt>
                <c:pt idx="8890">
                  <c:v>4.4143059789999999</c:v>
                </c:pt>
                <c:pt idx="8891">
                  <c:v>4.4420318569999999</c:v>
                </c:pt>
                <c:pt idx="8892">
                  <c:v>4.4249086479999997</c:v>
                </c:pt>
                <c:pt idx="8893">
                  <c:v>4.4255865820000002</c:v>
                </c:pt>
                <c:pt idx="8894">
                  <c:v>4.4359383320000001</c:v>
                </c:pt>
                <c:pt idx="8895">
                  <c:v>4.4189018740000003</c:v>
                </c:pt>
                <c:pt idx="8896">
                  <c:v>4.4432299290000001</c:v>
                </c:pt>
                <c:pt idx="8897">
                  <c:v>4.4138877389999998</c:v>
                </c:pt>
                <c:pt idx="8898">
                  <c:v>4.3905967779999999</c:v>
                </c:pt>
                <c:pt idx="8899">
                  <c:v>4.42126456</c:v>
                </c:pt>
                <c:pt idx="8900">
                  <c:v>4.4326560830000004</c:v>
                </c:pt>
                <c:pt idx="8901">
                  <c:v>4.4338961670000003</c:v>
                </c:pt>
                <c:pt idx="8902">
                  <c:v>4.429236124</c:v>
                </c:pt>
                <c:pt idx="8903">
                  <c:v>4.4282990800000004</c:v>
                </c:pt>
                <c:pt idx="8904">
                  <c:v>4.4517277010000003</c:v>
                </c:pt>
                <c:pt idx="8905">
                  <c:v>4.4055905710000003</c:v>
                </c:pt>
                <c:pt idx="8906">
                  <c:v>4.4142816529999997</c:v>
                </c:pt>
                <c:pt idx="8907">
                  <c:v>4.4126016610000001</c:v>
                </c:pt>
                <c:pt idx="8908">
                  <c:v>4.4203523650000003</c:v>
                </c:pt>
                <c:pt idx="8909">
                  <c:v>4.416066314</c:v>
                </c:pt>
                <c:pt idx="8910">
                  <c:v>4.4202204199999997</c:v>
                </c:pt>
                <c:pt idx="8911">
                  <c:v>4.4364276839999999</c:v>
                </c:pt>
                <c:pt idx="8912">
                  <c:v>4.4350760789999999</c:v>
                </c:pt>
                <c:pt idx="8913">
                  <c:v>4.4210713610000001</c:v>
                </c:pt>
                <c:pt idx="8914">
                  <c:v>4.412837251</c:v>
                </c:pt>
                <c:pt idx="8915">
                  <c:v>4.4105448039999997</c:v>
                </c:pt>
                <c:pt idx="8916">
                  <c:v>4.4223214789999998</c:v>
                </c:pt>
                <c:pt idx="8917">
                  <c:v>4.4079743090000001</c:v>
                </c:pt>
                <c:pt idx="8918">
                  <c:v>4.426799613</c:v>
                </c:pt>
                <c:pt idx="8919">
                  <c:v>4.4174381609999998</c:v>
                </c:pt>
                <c:pt idx="8920">
                  <c:v>4.4117361979999998</c:v>
                </c:pt>
                <c:pt idx="8921">
                  <c:v>4.4150178889999996</c:v>
                </c:pt>
                <c:pt idx="8922">
                  <c:v>4.4252475929999999</c:v>
                </c:pt>
                <c:pt idx="8923">
                  <c:v>4.4137719969999996</c:v>
                </c:pt>
                <c:pt idx="8924">
                  <c:v>4.4139406509999999</c:v>
                </c:pt>
                <c:pt idx="8925">
                  <c:v>4.4387912180000004</c:v>
                </c:pt>
                <c:pt idx="8926">
                  <c:v>4.445972469</c:v>
                </c:pt>
                <c:pt idx="8927">
                  <c:v>4.4399905850000003</c:v>
                </c:pt>
                <c:pt idx="8928">
                  <c:v>4.4346981730000001</c:v>
                </c:pt>
                <c:pt idx="8929">
                  <c:v>4.4482416650000003</c:v>
                </c:pt>
                <c:pt idx="8930">
                  <c:v>4.4030609289999996</c:v>
                </c:pt>
                <c:pt idx="8931">
                  <c:v>4.426793408</c:v>
                </c:pt>
                <c:pt idx="8932">
                  <c:v>4.4048166670000004</c:v>
                </c:pt>
                <c:pt idx="8933">
                  <c:v>4.4266546399999998</c:v>
                </c:pt>
                <c:pt idx="8934">
                  <c:v>4.4417372110000004</c:v>
                </c:pt>
                <c:pt idx="8935">
                  <c:v>4.4225728579999997</c:v>
                </c:pt>
                <c:pt idx="8936">
                  <c:v>4.4209999399999997</c:v>
                </c:pt>
                <c:pt idx="8937">
                  <c:v>4.4238571909999997</c:v>
                </c:pt>
                <c:pt idx="8938">
                  <c:v>4.447067562</c:v>
                </c:pt>
                <c:pt idx="8939">
                  <c:v>4.418902535</c:v>
                </c:pt>
                <c:pt idx="8940">
                  <c:v>4.4366855540000003</c:v>
                </c:pt>
                <c:pt idx="8941">
                  <c:v>4.4195430460000003</c:v>
                </c:pt>
                <c:pt idx="8942">
                  <c:v>4.4352762559999999</c:v>
                </c:pt>
                <c:pt idx="8943">
                  <c:v>4.4285114989999999</c:v>
                </c:pt>
                <c:pt idx="8944">
                  <c:v>4.4231059769999996</c:v>
                </c:pt>
                <c:pt idx="8945">
                  <c:v>4.4556437290000002</c:v>
                </c:pt>
                <c:pt idx="8946">
                  <c:v>4.4284070230000001</c:v>
                </c:pt>
                <c:pt idx="8947">
                  <c:v>4.4069153659999998</c:v>
                </c:pt>
                <c:pt idx="8948">
                  <c:v>4.4360859819999998</c:v>
                </c:pt>
                <c:pt idx="8949">
                  <c:v>4.4106343810000004</c:v>
                </c:pt>
                <c:pt idx="8950">
                  <c:v>4.4263934919999999</c:v>
                </c:pt>
                <c:pt idx="8951">
                  <c:v>4.4461199760000003</c:v>
                </c:pt>
                <c:pt idx="8952">
                  <c:v>4.4217703269999999</c:v>
                </c:pt>
                <c:pt idx="8953">
                  <c:v>4.4348282829999999</c:v>
                </c:pt>
                <c:pt idx="8954">
                  <c:v>4.4233301880000004</c:v>
                </c:pt>
                <c:pt idx="8955">
                  <c:v>4.4182956100000004</c:v>
                </c:pt>
                <c:pt idx="8956">
                  <c:v>4.4302530349999998</c:v>
                </c:pt>
                <c:pt idx="8957">
                  <c:v>4.419418372</c:v>
                </c:pt>
                <c:pt idx="8958">
                  <c:v>4.4626251149999998</c:v>
                </c:pt>
                <c:pt idx="8959">
                  <c:v>4.4518959010000003</c:v>
                </c:pt>
                <c:pt idx="8960">
                  <c:v>4.4649146330000002</c:v>
                </c:pt>
                <c:pt idx="8961">
                  <c:v>4.4270037750000002</c:v>
                </c:pt>
                <c:pt idx="8962">
                  <c:v>4.4297786879999999</c:v>
                </c:pt>
                <c:pt idx="8963">
                  <c:v>4.4244666029999999</c:v>
                </c:pt>
                <c:pt idx="8964">
                  <c:v>4.4002143340000002</c:v>
                </c:pt>
                <c:pt idx="8965">
                  <c:v>4.4369607630000001</c:v>
                </c:pt>
                <c:pt idx="8966">
                  <c:v>4.448746571</c:v>
                </c:pt>
                <c:pt idx="8967">
                  <c:v>4.4327814869999997</c:v>
                </c:pt>
                <c:pt idx="8968">
                  <c:v>4.397896222</c:v>
                </c:pt>
                <c:pt idx="8969">
                  <c:v>4.4239267900000003</c:v>
                </c:pt>
                <c:pt idx="8970">
                  <c:v>4.4375283679999997</c:v>
                </c:pt>
                <c:pt idx="8971">
                  <c:v>4.4431980900000001</c:v>
                </c:pt>
                <c:pt idx="8972">
                  <c:v>4.465265144</c:v>
                </c:pt>
                <c:pt idx="8973">
                  <c:v>4.4367115500000001</c:v>
                </c:pt>
                <c:pt idx="8974">
                  <c:v>4.422637269</c:v>
                </c:pt>
                <c:pt idx="8975">
                  <c:v>4.4212208779999997</c:v>
                </c:pt>
                <c:pt idx="8976">
                  <c:v>4.4385407109999999</c:v>
                </c:pt>
                <c:pt idx="8977">
                  <c:v>4.4281036540000001</c:v>
                </c:pt>
                <c:pt idx="8978">
                  <c:v>4.4427654399999996</c:v>
                </c:pt>
                <c:pt idx="8979">
                  <c:v>4.4203201730000004</c:v>
                </c:pt>
                <c:pt idx="8980">
                  <c:v>4.4182261040000004</c:v>
                </c:pt>
                <c:pt idx="8981">
                  <c:v>4.4245565119999997</c:v>
                </c:pt>
                <c:pt idx="8982">
                  <c:v>4.4456441489999996</c:v>
                </c:pt>
                <c:pt idx="8983">
                  <c:v>4.433328049</c:v>
                </c:pt>
                <c:pt idx="8984">
                  <c:v>4.4350015090000001</c:v>
                </c:pt>
                <c:pt idx="8985">
                  <c:v>4.4110417919999998</c:v>
                </c:pt>
                <c:pt idx="8986">
                  <c:v>4.4509768899999997</c:v>
                </c:pt>
                <c:pt idx="8987">
                  <c:v>4.4388514199999998</c:v>
                </c:pt>
                <c:pt idx="8988">
                  <c:v>4.4128935570000003</c:v>
                </c:pt>
                <c:pt idx="8989">
                  <c:v>4.4259579650000003</c:v>
                </c:pt>
                <c:pt idx="8990">
                  <c:v>4.45382634</c:v>
                </c:pt>
                <c:pt idx="8991">
                  <c:v>4.4356159579999996</c:v>
                </c:pt>
                <c:pt idx="8992">
                  <c:v>4.4191352500000001</c:v>
                </c:pt>
                <c:pt idx="8993">
                  <c:v>4.4586957470000002</c:v>
                </c:pt>
                <c:pt idx="8994">
                  <c:v>4.4221791550000003</c:v>
                </c:pt>
                <c:pt idx="8995">
                  <c:v>4.4747758869999998</c:v>
                </c:pt>
                <c:pt idx="8996">
                  <c:v>4.4362110550000002</c:v>
                </c:pt>
                <c:pt idx="8997">
                  <c:v>4.438949354</c:v>
                </c:pt>
                <c:pt idx="8998">
                  <c:v>4.4368491580000002</c:v>
                </c:pt>
                <c:pt idx="8999">
                  <c:v>4.4462832099999998</c:v>
                </c:pt>
                <c:pt idx="9000">
                  <c:v>4.4703051709999997</c:v>
                </c:pt>
                <c:pt idx="9001">
                  <c:v>4.4402194780000004</c:v>
                </c:pt>
                <c:pt idx="9002">
                  <c:v>4.4010380549999999</c:v>
                </c:pt>
                <c:pt idx="9003">
                  <c:v>4.4097327740000001</c:v>
                </c:pt>
                <c:pt idx="9004">
                  <c:v>4.4338360689999998</c:v>
                </c:pt>
                <c:pt idx="9005">
                  <c:v>4.4161716919999998</c:v>
                </c:pt>
                <c:pt idx="9006">
                  <c:v>4.4482007250000004</c:v>
                </c:pt>
                <c:pt idx="9007">
                  <c:v>4.4218051559999996</c:v>
                </c:pt>
                <c:pt idx="9008">
                  <c:v>4.430086706</c:v>
                </c:pt>
                <c:pt idx="9009">
                  <c:v>4.454786103</c:v>
                </c:pt>
                <c:pt idx="9010">
                  <c:v>4.4257079910000003</c:v>
                </c:pt>
                <c:pt idx="9011">
                  <c:v>4.4492229679999999</c:v>
                </c:pt>
                <c:pt idx="9012">
                  <c:v>4.444437829</c:v>
                </c:pt>
                <c:pt idx="9013">
                  <c:v>4.4174739000000001</c:v>
                </c:pt>
                <c:pt idx="9014">
                  <c:v>4.4198321910000002</c:v>
                </c:pt>
                <c:pt idx="9015">
                  <c:v>4.4350490049999998</c:v>
                </c:pt>
                <c:pt idx="9016">
                  <c:v>4.4248411409999999</c:v>
                </c:pt>
                <c:pt idx="9017">
                  <c:v>4.4240737250000004</c:v>
                </c:pt>
                <c:pt idx="9018">
                  <c:v>4.4072489389999996</c:v>
                </c:pt>
                <c:pt idx="9019">
                  <c:v>4.4213345510000002</c:v>
                </c:pt>
                <c:pt idx="9020">
                  <c:v>4.4354481540000004</c:v>
                </c:pt>
                <c:pt idx="9021">
                  <c:v>4.4474697670000003</c:v>
                </c:pt>
                <c:pt idx="9022">
                  <c:v>4.4385103560000001</c:v>
                </c:pt>
                <c:pt idx="9023">
                  <c:v>4.4463908290000003</c:v>
                </c:pt>
                <c:pt idx="9024">
                  <c:v>4.4465490230000002</c:v>
                </c:pt>
                <c:pt idx="9025">
                  <c:v>4.4682274460000002</c:v>
                </c:pt>
                <c:pt idx="9026">
                  <c:v>4.4488163829999996</c:v>
                </c:pt>
                <c:pt idx="9027">
                  <c:v>4.4397298120000004</c:v>
                </c:pt>
                <c:pt idx="9028">
                  <c:v>4.4175553049999996</c:v>
                </c:pt>
                <c:pt idx="9029">
                  <c:v>4.4287615430000002</c:v>
                </c:pt>
                <c:pt idx="9030">
                  <c:v>4.4310067530000001</c:v>
                </c:pt>
                <c:pt idx="9031">
                  <c:v>4.4625385289999997</c:v>
                </c:pt>
                <c:pt idx="9032">
                  <c:v>4.4076002369999996</c:v>
                </c:pt>
                <c:pt idx="9033">
                  <c:v>4.4184502190000003</c:v>
                </c:pt>
                <c:pt idx="9034">
                  <c:v>4.4128506290000002</c:v>
                </c:pt>
                <c:pt idx="9035">
                  <c:v>4.4269056969999996</c:v>
                </c:pt>
                <c:pt idx="9036">
                  <c:v>4.4105376639999996</c:v>
                </c:pt>
                <c:pt idx="9037">
                  <c:v>4.4230014540000004</c:v>
                </c:pt>
                <c:pt idx="9038">
                  <c:v>4.4366473500000003</c:v>
                </c:pt>
                <c:pt idx="9039">
                  <c:v>4.4550743009999998</c:v>
                </c:pt>
                <c:pt idx="9040">
                  <c:v>4.461629608</c:v>
                </c:pt>
                <c:pt idx="9041">
                  <c:v>4.4475123969999997</c:v>
                </c:pt>
                <c:pt idx="9042">
                  <c:v>4.4411199159999999</c:v>
                </c:pt>
                <c:pt idx="9043">
                  <c:v>4.4343415049999999</c:v>
                </c:pt>
                <c:pt idx="9044">
                  <c:v>4.4186145080000001</c:v>
                </c:pt>
                <c:pt idx="9045">
                  <c:v>4.4398854270000001</c:v>
                </c:pt>
                <c:pt idx="9046">
                  <c:v>4.434266043</c:v>
                </c:pt>
                <c:pt idx="9047">
                  <c:v>4.4740351980000002</c:v>
                </c:pt>
                <c:pt idx="9048">
                  <c:v>4.4518283099999998</c:v>
                </c:pt>
                <c:pt idx="9049">
                  <c:v>4.4074139780000001</c:v>
                </c:pt>
                <c:pt idx="9050">
                  <c:v>4.4316595699999999</c:v>
                </c:pt>
                <c:pt idx="9051">
                  <c:v>4.4678713989999999</c:v>
                </c:pt>
                <c:pt idx="9052">
                  <c:v>4.3988443530000003</c:v>
                </c:pt>
                <c:pt idx="9053">
                  <c:v>4.4486728519999996</c:v>
                </c:pt>
                <c:pt idx="9054">
                  <c:v>4.4240976080000003</c:v>
                </c:pt>
                <c:pt idx="9055">
                  <c:v>4.442874787</c:v>
                </c:pt>
                <c:pt idx="9056">
                  <c:v>4.4310185579999999</c:v>
                </c:pt>
                <c:pt idx="9057">
                  <c:v>4.4244654509999997</c:v>
                </c:pt>
                <c:pt idx="9058">
                  <c:v>4.4678537179999998</c:v>
                </c:pt>
                <c:pt idx="9059">
                  <c:v>4.4114971909999996</c:v>
                </c:pt>
                <c:pt idx="9060">
                  <c:v>4.4417441149999997</c:v>
                </c:pt>
                <c:pt idx="9061">
                  <c:v>4.4376179840000001</c:v>
                </c:pt>
                <c:pt idx="9062">
                  <c:v>4.4477429490000002</c:v>
                </c:pt>
                <c:pt idx="9063">
                  <c:v>4.4355132160000004</c:v>
                </c:pt>
                <c:pt idx="9064">
                  <c:v>4.4146532140000003</c:v>
                </c:pt>
                <c:pt idx="9065">
                  <c:v>4.448087009</c:v>
                </c:pt>
                <c:pt idx="9066">
                  <c:v>4.452295823</c:v>
                </c:pt>
                <c:pt idx="9067">
                  <c:v>4.4425030889999997</c:v>
                </c:pt>
                <c:pt idx="9068">
                  <c:v>4.4677529009999999</c:v>
                </c:pt>
                <c:pt idx="9069">
                  <c:v>4.4228184089999996</c:v>
                </c:pt>
                <c:pt idx="9070">
                  <c:v>4.4445953420000004</c:v>
                </c:pt>
                <c:pt idx="9071">
                  <c:v>4.4229180379999997</c:v>
                </c:pt>
                <c:pt idx="9072">
                  <c:v>4.4526655560000004</c:v>
                </c:pt>
                <c:pt idx="9073">
                  <c:v>4.439750654</c:v>
                </c:pt>
                <c:pt idx="9074">
                  <c:v>4.433212266</c:v>
                </c:pt>
                <c:pt idx="9075">
                  <c:v>4.4425142040000001</c:v>
                </c:pt>
                <c:pt idx="9076">
                  <c:v>4.4510981850000002</c:v>
                </c:pt>
                <c:pt idx="9077">
                  <c:v>4.434540739</c:v>
                </c:pt>
                <c:pt idx="9078">
                  <c:v>4.4491723299999997</c:v>
                </c:pt>
                <c:pt idx="9079">
                  <c:v>4.4400506850000001</c:v>
                </c:pt>
                <c:pt idx="9080">
                  <c:v>4.4116319180000003</c:v>
                </c:pt>
                <c:pt idx="9081">
                  <c:v>4.444821149</c:v>
                </c:pt>
                <c:pt idx="9082">
                  <c:v>4.4496814569999996</c:v>
                </c:pt>
                <c:pt idx="9083">
                  <c:v>4.4204536970000001</c:v>
                </c:pt>
                <c:pt idx="9084">
                  <c:v>4.4395460629999999</c:v>
                </c:pt>
                <c:pt idx="9085">
                  <c:v>4.4257961479999999</c:v>
                </c:pt>
                <c:pt idx="9086">
                  <c:v>4.4358431319999996</c:v>
                </c:pt>
                <c:pt idx="9087">
                  <c:v>4.4170746220000003</c:v>
                </c:pt>
                <c:pt idx="9088">
                  <c:v>4.4074156750000002</c:v>
                </c:pt>
                <c:pt idx="9089">
                  <c:v>4.425244051</c:v>
                </c:pt>
                <c:pt idx="9090">
                  <c:v>4.4347009249999996</c:v>
                </c:pt>
                <c:pt idx="9091">
                  <c:v>4.4216336939999996</c:v>
                </c:pt>
                <c:pt idx="9092">
                  <c:v>4.4411952450000003</c:v>
                </c:pt>
                <c:pt idx="9093">
                  <c:v>4.4423256709999999</c:v>
                </c:pt>
                <c:pt idx="9094">
                  <c:v>4.4572484240000003</c:v>
                </c:pt>
                <c:pt idx="9095">
                  <c:v>4.4136760720000003</c:v>
                </c:pt>
                <c:pt idx="9096">
                  <c:v>4.4800188209999998</c:v>
                </c:pt>
                <c:pt idx="9097">
                  <c:v>4.4323816149999997</c:v>
                </c:pt>
                <c:pt idx="9098">
                  <c:v>4.4388618390000003</c:v>
                </c:pt>
                <c:pt idx="9099">
                  <c:v>4.4487937930000001</c:v>
                </c:pt>
                <c:pt idx="9100">
                  <c:v>4.454342488</c:v>
                </c:pt>
                <c:pt idx="9101">
                  <c:v>4.4202680900000004</c:v>
                </c:pt>
                <c:pt idx="9102">
                  <c:v>4.4556489670000001</c:v>
                </c:pt>
                <c:pt idx="9103">
                  <c:v>4.4453766559999996</c:v>
                </c:pt>
                <c:pt idx="9104">
                  <c:v>4.4259266799999999</c:v>
                </c:pt>
                <c:pt idx="9105">
                  <c:v>4.4294230739999998</c:v>
                </c:pt>
                <c:pt idx="9106">
                  <c:v>4.4186060820000002</c:v>
                </c:pt>
                <c:pt idx="9107">
                  <c:v>4.4478361059999996</c:v>
                </c:pt>
                <c:pt idx="9108">
                  <c:v>4.4460395310000003</c:v>
                </c:pt>
                <c:pt idx="9109">
                  <c:v>4.4695181039999996</c:v>
                </c:pt>
                <c:pt idx="9110">
                  <c:v>4.4385397150000001</c:v>
                </c:pt>
                <c:pt idx="9111">
                  <c:v>4.4166520330000001</c:v>
                </c:pt>
                <c:pt idx="9112">
                  <c:v>4.4159264519999999</c:v>
                </c:pt>
                <c:pt idx="9113">
                  <c:v>4.457821</c:v>
                </c:pt>
                <c:pt idx="9114">
                  <c:v>4.428207188</c:v>
                </c:pt>
                <c:pt idx="9115">
                  <c:v>4.4481711089999996</c:v>
                </c:pt>
                <c:pt idx="9116">
                  <c:v>4.4190145169999999</c:v>
                </c:pt>
                <c:pt idx="9117">
                  <c:v>4.4538651079999996</c:v>
                </c:pt>
                <c:pt idx="9118">
                  <c:v>4.4296440510000004</c:v>
                </c:pt>
                <c:pt idx="9119">
                  <c:v>4.4552620249999997</c:v>
                </c:pt>
                <c:pt idx="9120">
                  <c:v>4.4574094219999996</c:v>
                </c:pt>
                <c:pt idx="9121">
                  <c:v>4.4377979539999997</c:v>
                </c:pt>
                <c:pt idx="9122">
                  <c:v>4.4477458609999996</c:v>
                </c:pt>
                <c:pt idx="9123">
                  <c:v>4.4185705049999999</c:v>
                </c:pt>
                <c:pt idx="9124">
                  <c:v>4.4092045070000001</c:v>
                </c:pt>
                <c:pt idx="9125">
                  <c:v>4.4301193100000003</c:v>
                </c:pt>
                <c:pt idx="9126">
                  <c:v>4.4461430999999996</c:v>
                </c:pt>
                <c:pt idx="9127">
                  <c:v>4.4393863140000001</c:v>
                </c:pt>
                <c:pt idx="9128">
                  <c:v>4.4612281119999997</c:v>
                </c:pt>
                <c:pt idx="9129">
                  <c:v>4.4449839920000001</c:v>
                </c:pt>
                <c:pt idx="9130">
                  <c:v>4.4589937900000001</c:v>
                </c:pt>
                <c:pt idx="9131">
                  <c:v>4.4394840770000004</c:v>
                </c:pt>
                <c:pt idx="9132">
                  <c:v>4.4189612460000003</c:v>
                </c:pt>
                <c:pt idx="9133">
                  <c:v>4.4415272190000001</c:v>
                </c:pt>
                <c:pt idx="9134">
                  <c:v>4.4534551540000002</c:v>
                </c:pt>
                <c:pt idx="9135">
                  <c:v>4.4336812070000002</c:v>
                </c:pt>
                <c:pt idx="9136">
                  <c:v>4.4508558840000001</c:v>
                </c:pt>
                <c:pt idx="9137">
                  <c:v>4.4085861089999998</c:v>
                </c:pt>
                <c:pt idx="9138">
                  <c:v>4.4110727949999999</c:v>
                </c:pt>
                <c:pt idx="9139">
                  <c:v>4.4437295639999999</c:v>
                </c:pt>
                <c:pt idx="9140">
                  <c:v>4.4568097790000003</c:v>
                </c:pt>
                <c:pt idx="9141">
                  <c:v>4.4431276009999996</c:v>
                </c:pt>
                <c:pt idx="9142">
                  <c:v>4.4508773829999999</c:v>
                </c:pt>
                <c:pt idx="9143">
                  <c:v>4.4185330709999997</c:v>
                </c:pt>
                <c:pt idx="9144">
                  <c:v>4.4567938890000001</c:v>
                </c:pt>
                <c:pt idx="9145">
                  <c:v>4.4402107190000004</c:v>
                </c:pt>
                <c:pt idx="9146">
                  <c:v>4.4881028089999999</c:v>
                </c:pt>
                <c:pt idx="9147">
                  <c:v>4.4276369119999996</c:v>
                </c:pt>
                <c:pt idx="9148">
                  <c:v>4.414497398</c:v>
                </c:pt>
                <c:pt idx="9149">
                  <c:v>4.4504477690000002</c:v>
                </c:pt>
                <c:pt idx="9150">
                  <c:v>4.4450668149999997</c:v>
                </c:pt>
                <c:pt idx="9151">
                  <c:v>4.4584249370000002</c:v>
                </c:pt>
                <c:pt idx="9152">
                  <c:v>4.4400705509999998</c:v>
                </c:pt>
                <c:pt idx="9153">
                  <c:v>4.4527006870000001</c:v>
                </c:pt>
                <c:pt idx="9154">
                  <c:v>4.4160255599999996</c:v>
                </c:pt>
                <c:pt idx="9155">
                  <c:v>4.4514152500000002</c:v>
                </c:pt>
                <c:pt idx="9156">
                  <c:v>4.4319756970000004</c:v>
                </c:pt>
                <c:pt idx="9157">
                  <c:v>4.3961190710000002</c:v>
                </c:pt>
                <c:pt idx="9158">
                  <c:v>4.4139142539999998</c:v>
                </c:pt>
                <c:pt idx="9159">
                  <c:v>4.4282760330000004</c:v>
                </c:pt>
                <c:pt idx="9160">
                  <c:v>4.4479929050000004</c:v>
                </c:pt>
                <c:pt idx="9161">
                  <c:v>4.4366858090000001</c:v>
                </c:pt>
                <c:pt idx="9162">
                  <c:v>4.4438180239999996</c:v>
                </c:pt>
                <c:pt idx="9163">
                  <c:v>4.4539010299999999</c:v>
                </c:pt>
                <c:pt idx="9164">
                  <c:v>4.4418528549999996</c:v>
                </c:pt>
                <c:pt idx="9165">
                  <c:v>4.4514528609999999</c:v>
                </c:pt>
                <c:pt idx="9166">
                  <c:v>4.446583897</c:v>
                </c:pt>
                <c:pt idx="9167">
                  <c:v>4.4645772629999998</c:v>
                </c:pt>
                <c:pt idx="9168">
                  <c:v>4.4638732870000002</c:v>
                </c:pt>
                <c:pt idx="9169">
                  <c:v>4.4299873200000004</c:v>
                </c:pt>
                <c:pt idx="9170">
                  <c:v>4.4282889120000002</c:v>
                </c:pt>
                <c:pt idx="9171">
                  <c:v>4.4500885300000004</c:v>
                </c:pt>
                <c:pt idx="9172">
                  <c:v>4.4387587780000004</c:v>
                </c:pt>
                <c:pt idx="9173">
                  <c:v>4.4348148500000004</c:v>
                </c:pt>
                <c:pt idx="9174">
                  <c:v>4.4525070859999998</c:v>
                </c:pt>
                <c:pt idx="9175">
                  <c:v>4.4356808770000002</c:v>
                </c:pt>
                <c:pt idx="9176">
                  <c:v>4.4349589969999998</c:v>
                </c:pt>
                <c:pt idx="9177">
                  <c:v>4.4633903909999999</c:v>
                </c:pt>
                <c:pt idx="9178">
                  <c:v>4.4667069509999999</c:v>
                </c:pt>
                <c:pt idx="9179">
                  <c:v>4.4398546369999998</c:v>
                </c:pt>
                <c:pt idx="9180">
                  <c:v>4.4368598199999996</c:v>
                </c:pt>
                <c:pt idx="9181">
                  <c:v>4.4102299629999999</c:v>
                </c:pt>
                <c:pt idx="9182">
                  <c:v>4.447766863</c:v>
                </c:pt>
                <c:pt idx="9183">
                  <c:v>4.4212017039999996</c:v>
                </c:pt>
                <c:pt idx="9184">
                  <c:v>4.4315665790000001</c:v>
                </c:pt>
                <c:pt idx="9185">
                  <c:v>4.4219709480000002</c:v>
                </c:pt>
                <c:pt idx="9186">
                  <c:v>4.4412894969999996</c:v>
                </c:pt>
                <c:pt idx="9187">
                  <c:v>4.4275299070000003</c:v>
                </c:pt>
                <c:pt idx="9188">
                  <c:v>4.4541002260000004</c:v>
                </c:pt>
                <c:pt idx="9189">
                  <c:v>4.4571075520000001</c:v>
                </c:pt>
                <c:pt idx="9190">
                  <c:v>4.4474508569999998</c:v>
                </c:pt>
                <c:pt idx="9191">
                  <c:v>4.4385132799999996</c:v>
                </c:pt>
                <c:pt idx="9192">
                  <c:v>4.4552457990000001</c:v>
                </c:pt>
                <c:pt idx="9193">
                  <c:v>4.4642268840000003</c:v>
                </c:pt>
                <c:pt idx="9194">
                  <c:v>4.4219297339999999</c:v>
                </c:pt>
                <c:pt idx="9195">
                  <c:v>4.4583309800000004</c:v>
                </c:pt>
                <c:pt idx="9196">
                  <c:v>4.4205203920000002</c:v>
                </c:pt>
                <c:pt idx="9197">
                  <c:v>4.4307794879999998</c:v>
                </c:pt>
                <c:pt idx="9198">
                  <c:v>4.438568568</c:v>
                </c:pt>
                <c:pt idx="9199">
                  <c:v>4.4314083719999999</c:v>
                </c:pt>
                <c:pt idx="9200">
                  <c:v>4.4573135510000004</c:v>
                </c:pt>
                <c:pt idx="9201">
                  <c:v>4.4548364930000002</c:v>
                </c:pt>
                <c:pt idx="9202">
                  <c:v>4.4651075699999998</c:v>
                </c:pt>
                <c:pt idx="9203">
                  <c:v>4.4453678400000003</c:v>
                </c:pt>
                <c:pt idx="9204">
                  <c:v>4.4347029080000002</c:v>
                </c:pt>
                <c:pt idx="9205">
                  <c:v>4.4385804459999996</c:v>
                </c:pt>
                <c:pt idx="9206">
                  <c:v>4.4715524350000004</c:v>
                </c:pt>
                <c:pt idx="9207">
                  <c:v>4.4484314639999996</c:v>
                </c:pt>
                <c:pt idx="9208">
                  <c:v>4.4553247469999997</c:v>
                </c:pt>
                <c:pt idx="9209">
                  <c:v>4.4131950079999998</c:v>
                </c:pt>
                <c:pt idx="9210">
                  <c:v>4.4288652620000004</c:v>
                </c:pt>
                <c:pt idx="9211">
                  <c:v>4.4698069509999998</c:v>
                </c:pt>
                <c:pt idx="9212">
                  <c:v>4.4269137030000003</c:v>
                </c:pt>
                <c:pt idx="9213">
                  <c:v>4.4405283860000004</c:v>
                </c:pt>
                <c:pt idx="9214">
                  <c:v>4.4488626079999998</c:v>
                </c:pt>
                <c:pt idx="9215">
                  <c:v>4.4559219600000004</c:v>
                </c:pt>
                <c:pt idx="9216">
                  <c:v>4.4302008229999998</c:v>
                </c:pt>
                <c:pt idx="9217">
                  <c:v>4.4644431979999997</c:v>
                </c:pt>
                <c:pt idx="9218">
                  <c:v>4.4344816959999998</c:v>
                </c:pt>
                <c:pt idx="9219">
                  <c:v>4.4795678470000002</c:v>
                </c:pt>
                <c:pt idx="9220">
                  <c:v>4.4400010319999996</c:v>
                </c:pt>
                <c:pt idx="9221">
                  <c:v>4.4866476779999998</c:v>
                </c:pt>
                <c:pt idx="9222">
                  <c:v>4.4460099460000002</c:v>
                </c:pt>
                <c:pt idx="9223">
                  <c:v>4.4583595279999999</c:v>
                </c:pt>
                <c:pt idx="9224">
                  <c:v>4.4228057200000004</c:v>
                </c:pt>
                <c:pt idx="9225">
                  <c:v>4.4694185290000004</c:v>
                </c:pt>
                <c:pt idx="9226">
                  <c:v>4.4548544630000002</c:v>
                </c:pt>
                <c:pt idx="9227">
                  <c:v>4.4529024289999999</c:v>
                </c:pt>
                <c:pt idx="9228">
                  <c:v>4.4383075910000001</c:v>
                </c:pt>
                <c:pt idx="9229">
                  <c:v>4.4587626470000004</c:v>
                </c:pt>
                <c:pt idx="9230">
                  <c:v>4.4271291919999998</c:v>
                </c:pt>
                <c:pt idx="9231">
                  <c:v>4.4468053689999998</c:v>
                </c:pt>
                <c:pt idx="9232">
                  <c:v>4.4387110930000002</c:v>
                </c:pt>
                <c:pt idx="9233">
                  <c:v>4.4533272589999999</c:v>
                </c:pt>
                <c:pt idx="9234">
                  <c:v>4.4486989890000004</c:v>
                </c:pt>
                <c:pt idx="9235">
                  <c:v>4.4424910830000002</c:v>
                </c:pt>
                <c:pt idx="9236">
                  <c:v>4.4562825180000001</c:v>
                </c:pt>
                <c:pt idx="9237">
                  <c:v>4.477830515</c:v>
                </c:pt>
                <c:pt idx="9238">
                  <c:v>4.4483775410000002</c:v>
                </c:pt>
                <c:pt idx="9239">
                  <c:v>4.4302896980000002</c:v>
                </c:pt>
                <c:pt idx="9240">
                  <c:v>4.4516673019999997</c:v>
                </c:pt>
                <c:pt idx="9241">
                  <c:v>4.4151223760000002</c:v>
                </c:pt>
                <c:pt idx="9242">
                  <c:v>4.4550639009999999</c:v>
                </c:pt>
                <c:pt idx="9243">
                  <c:v>4.4469368319999996</c:v>
                </c:pt>
                <c:pt idx="9244">
                  <c:v>4.4485428929999999</c:v>
                </c:pt>
                <c:pt idx="9245">
                  <c:v>4.4479973099999999</c:v>
                </c:pt>
                <c:pt idx="9246">
                  <c:v>4.445334538</c:v>
                </c:pt>
                <c:pt idx="9247">
                  <c:v>4.4773039710000004</c:v>
                </c:pt>
                <c:pt idx="9248">
                  <c:v>4.4412613800000003</c:v>
                </c:pt>
                <c:pt idx="9249">
                  <c:v>4.4317915059999997</c:v>
                </c:pt>
                <c:pt idx="9250">
                  <c:v>4.4517427290000002</c:v>
                </c:pt>
                <c:pt idx="9251">
                  <c:v>4.4503679979999999</c:v>
                </c:pt>
                <c:pt idx="9252">
                  <c:v>4.4630249559999999</c:v>
                </c:pt>
                <c:pt idx="9253">
                  <c:v>4.4548352519999996</c:v>
                </c:pt>
                <c:pt idx="9254">
                  <c:v>4.4712397700000004</c:v>
                </c:pt>
                <c:pt idx="9255">
                  <c:v>4.4084664819999997</c:v>
                </c:pt>
                <c:pt idx="9256">
                  <c:v>4.4533463089999996</c:v>
                </c:pt>
                <c:pt idx="9257">
                  <c:v>4.443643679</c:v>
                </c:pt>
                <c:pt idx="9258">
                  <c:v>4.4057305109999998</c:v>
                </c:pt>
                <c:pt idx="9259">
                  <c:v>4.44303135</c:v>
                </c:pt>
                <c:pt idx="9260">
                  <c:v>4.4205659319999997</c:v>
                </c:pt>
                <c:pt idx="9261">
                  <c:v>4.4443899150000004</c:v>
                </c:pt>
                <c:pt idx="9262">
                  <c:v>4.4530085369999997</c:v>
                </c:pt>
                <c:pt idx="9263">
                  <c:v>4.4355438759999997</c:v>
                </c:pt>
                <c:pt idx="9264">
                  <c:v>4.4328066750000001</c:v>
                </c:pt>
                <c:pt idx="9265">
                  <c:v>4.4504851360000002</c:v>
                </c:pt>
                <c:pt idx="9266">
                  <c:v>4.4189138909999999</c:v>
                </c:pt>
                <c:pt idx="9267">
                  <c:v>4.4397833169999998</c:v>
                </c:pt>
                <c:pt idx="9268">
                  <c:v>4.4743770310000004</c:v>
                </c:pt>
                <c:pt idx="9269">
                  <c:v>4.4457407230000001</c:v>
                </c:pt>
                <c:pt idx="9270">
                  <c:v>4.461813179</c:v>
                </c:pt>
                <c:pt idx="9271">
                  <c:v>4.4547473550000003</c:v>
                </c:pt>
                <c:pt idx="9272">
                  <c:v>4.4546454669999997</c:v>
                </c:pt>
                <c:pt idx="9273">
                  <c:v>4.4353240109999996</c:v>
                </c:pt>
                <c:pt idx="9274">
                  <c:v>4.4480361110000004</c:v>
                </c:pt>
                <c:pt idx="9275">
                  <c:v>4.4602333979999997</c:v>
                </c:pt>
                <c:pt idx="9276">
                  <c:v>4.4537832320000001</c:v>
                </c:pt>
                <c:pt idx="9277">
                  <c:v>4.4246968229999997</c:v>
                </c:pt>
                <c:pt idx="9278">
                  <c:v>4.4212524799999997</c:v>
                </c:pt>
                <c:pt idx="9279">
                  <c:v>4.4433961809999998</c:v>
                </c:pt>
                <c:pt idx="9280">
                  <c:v>4.4465884989999998</c:v>
                </c:pt>
                <c:pt idx="9281">
                  <c:v>4.4462632339999999</c:v>
                </c:pt>
                <c:pt idx="9282">
                  <c:v>4.4835210749999996</c:v>
                </c:pt>
                <c:pt idx="9283">
                  <c:v>4.4513407430000003</c:v>
                </c:pt>
                <c:pt idx="9284">
                  <c:v>4.4562205949999996</c:v>
                </c:pt>
                <c:pt idx="9285">
                  <c:v>4.4860357500000001</c:v>
                </c:pt>
                <c:pt idx="9286">
                  <c:v>4.4504986740000003</c:v>
                </c:pt>
                <c:pt idx="9287">
                  <c:v>4.4739426829999998</c:v>
                </c:pt>
                <c:pt idx="9288">
                  <c:v>4.4267744130000004</c:v>
                </c:pt>
                <c:pt idx="9289">
                  <c:v>4.4690848880000003</c:v>
                </c:pt>
                <c:pt idx="9290">
                  <c:v>4.4414217139999996</c:v>
                </c:pt>
                <c:pt idx="9291">
                  <c:v>4.4698903960000003</c:v>
                </c:pt>
                <c:pt idx="9292">
                  <c:v>4.4297117889999997</c:v>
                </c:pt>
                <c:pt idx="9293">
                  <c:v>4.4541490359999996</c:v>
                </c:pt>
                <c:pt idx="9294">
                  <c:v>4.4619323550000001</c:v>
                </c:pt>
                <c:pt idx="9295">
                  <c:v>4.461485497</c:v>
                </c:pt>
                <c:pt idx="9296">
                  <c:v>4.4762991540000003</c:v>
                </c:pt>
                <c:pt idx="9297">
                  <c:v>4.4272267520000002</c:v>
                </c:pt>
                <c:pt idx="9298">
                  <c:v>4.4394995750000001</c:v>
                </c:pt>
                <c:pt idx="9299">
                  <c:v>4.4433322869999996</c:v>
                </c:pt>
                <c:pt idx="9300">
                  <c:v>4.4581007110000002</c:v>
                </c:pt>
                <c:pt idx="9301">
                  <c:v>4.4423036739999997</c:v>
                </c:pt>
                <c:pt idx="9302">
                  <c:v>4.4574021239999997</c:v>
                </c:pt>
                <c:pt idx="9303">
                  <c:v>4.4571168999999999</c:v>
                </c:pt>
                <c:pt idx="9304">
                  <c:v>4.4629618349999998</c:v>
                </c:pt>
                <c:pt idx="9305">
                  <c:v>4.4288384379999997</c:v>
                </c:pt>
                <c:pt idx="9306">
                  <c:v>4.4283933099999997</c:v>
                </c:pt>
                <c:pt idx="9307">
                  <c:v>4.4559416990000003</c:v>
                </c:pt>
                <c:pt idx="9308">
                  <c:v>4.4391158749999997</c:v>
                </c:pt>
                <c:pt idx="9309">
                  <c:v>4.4495700930000002</c:v>
                </c:pt>
                <c:pt idx="9310">
                  <c:v>4.4385706420000002</c:v>
                </c:pt>
                <c:pt idx="9311">
                  <c:v>4.4440673689999999</c:v>
                </c:pt>
                <c:pt idx="9312">
                  <c:v>4.431725428</c:v>
                </c:pt>
                <c:pt idx="9313">
                  <c:v>4.4738281860000004</c:v>
                </c:pt>
                <c:pt idx="9314">
                  <c:v>4.4301209110000004</c:v>
                </c:pt>
                <c:pt idx="9315">
                  <c:v>4.4274186909999997</c:v>
                </c:pt>
                <c:pt idx="9316">
                  <c:v>4.4686141780000002</c:v>
                </c:pt>
                <c:pt idx="9317">
                  <c:v>4.4384372430000001</c:v>
                </c:pt>
                <c:pt idx="9318">
                  <c:v>4.4414104769999998</c:v>
                </c:pt>
                <c:pt idx="9319">
                  <c:v>4.449582178</c:v>
                </c:pt>
                <c:pt idx="9320">
                  <c:v>4.4364217549999996</c:v>
                </c:pt>
                <c:pt idx="9321">
                  <c:v>4.4541097460000003</c:v>
                </c:pt>
                <c:pt idx="9322">
                  <c:v>4.4443441860000004</c:v>
                </c:pt>
                <c:pt idx="9323">
                  <c:v>4.4526232180000003</c:v>
                </c:pt>
                <c:pt idx="9324">
                  <c:v>4.4275306900000002</c:v>
                </c:pt>
                <c:pt idx="9325">
                  <c:v>4.4308473169999996</c:v>
                </c:pt>
                <c:pt idx="9326">
                  <c:v>4.4822074699999996</c:v>
                </c:pt>
                <c:pt idx="9327">
                  <c:v>4.4571718929999999</c:v>
                </c:pt>
                <c:pt idx="9328">
                  <c:v>4.4814091549999997</c:v>
                </c:pt>
                <c:pt idx="9329">
                  <c:v>4.4381616529999999</c:v>
                </c:pt>
                <c:pt idx="9330">
                  <c:v>4.4333338869999999</c:v>
                </c:pt>
                <c:pt idx="9331">
                  <c:v>4.450997697</c:v>
                </c:pt>
                <c:pt idx="9332">
                  <c:v>4.4534840009999996</c:v>
                </c:pt>
                <c:pt idx="9333">
                  <c:v>4.4645516660000002</c:v>
                </c:pt>
                <c:pt idx="9334">
                  <c:v>4.4498589539999998</c:v>
                </c:pt>
                <c:pt idx="9335">
                  <c:v>4.4606481359999997</c:v>
                </c:pt>
                <c:pt idx="9336">
                  <c:v>4.4150655299999997</c:v>
                </c:pt>
                <c:pt idx="9337">
                  <c:v>4.4453112350000001</c:v>
                </c:pt>
                <c:pt idx="9338">
                  <c:v>4.4722436029999999</c:v>
                </c:pt>
                <c:pt idx="9339">
                  <c:v>4.4490903309999998</c:v>
                </c:pt>
                <c:pt idx="9340">
                  <c:v>4.4736814369999998</c:v>
                </c:pt>
                <c:pt idx="9341">
                  <c:v>4.4402998570000003</c:v>
                </c:pt>
                <c:pt idx="9342">
                  <c:v>4.4601091530000003</c:v>
                </c:pt>
                <c:pt idx="9343">
                  <c:v>4.4606037130000002</c:v>
                </c:pt>
                <c:pt idx="9344">
                  <c:v>4.4521686520000001</c:v>
                </c:pt>
                <c:pt idx="9345">
                  <c:v>4.4615450230000002</c:v>
                </c:pt>
                <c:pt idx="9346">
                  <c:v>4.4202832020000002</c:v>
                </c:pt>
                <c:pt idx="9347">
                  <c:v>4.4416957249999998</c:v>
                </c:pt>
                <c:pt idx="9348">
                  <c:v>4.4332942299999996</c:v>
                </c:pt>
                <c:pt idx="9349">
                  <c:v>4.4730567619999997</c:v>
                </c:pt>
                <c:pt idx="9350">
                  <c:v>4.4391258230000004</c:v>
                </c:pt>
                <c:pt idx="9351">
                  <c:v>4.4368697319999999</c:v>
                </c:pt>
                <c:pt idx="9352">
                  <c:v>4.4447273960000002</c:v>
                </c:pt>
                <c:pt idx="9353">
                  <c:v>4.4248871100000002</c:v>
                </c:pt>
                <c:pt idx="9354">
                  <c:v>4.4405555579999998</c:v>
                </c:pt>
                <c:pt idx="9355">
                  <c:v>4.460817499</c:v>
                </c:pt>
                <c:pt idx="9356">
                  <c:v>4.4572272709999998</c:v>
                </c:pt>
                <c:pt idx="9357">
                  <c:v>4.4580117899999996</c:v>
                </c:pt>
                <c:pt idx="9358">
                  <c:v>4.4372773629999998</c:v>
                </c:pt>
                <c:pt idx="9359">
                  <c:v>4.4468263490000002</c:v>
                </c:pt>
                <c:pt idx="9360">
                  <c:v>4.4659907309999998</c:v>
                </c:pt>
                <c:pt idx="9361">
                  <c:v>4.4222189790000002</c:v>
                </c:pt>
                <c:pt idx="9362">
                  <c:v>4.4536289590000004</c:v>
                </c:pt>
                <c:pt idx="9363">
                  <c:v>4.4679621020000004</c:v>
                </c:pt>
                <c:pt idx="9364">
                  <c:v>4.4522334020000001</c:v>
                </c:pt>
                <c:pt idx="9365">
                  <c:v>4.4525072779999997</c:v>
                </c:pt>
                <c:pt idx="9366">
                  <c:v>4.4796094120000003</c:v>
                </c:pt>
                <c:pt idx="9367">
                  <c:v>4.4775392140000001</c:v>
                </c:pt>
                <c:pt idx="9368">
                  <c:v>4.4374623140000002</c:v>
                </c:pt>
                <c:pt idx="9369">
                  <c:v>4.4218819199999997</c:v>
                </c:pt>
                <c:pt idx="9370">
                  <c:v>4.4704718540000004</c:v>
                </c:pt>
                <c:pt idx="9371">
                  <c:v>4.4374132189999997</c:v>
                </c:pt>
                <c:pt idx="9372">
                  <c:v>4.4454366519999997</c:v>
                </c:pt>
                <c:pt idx="9373">
                  <c:v>4.4636231449999997</c:v>
                </c:pt>
                <c:pt idx="9374">
                  <c:v>4.4425641970000003</c:v>
                </c:pt>
                <c:pt idx="9375">
                  <c:v>4.4330155339999999</c:v>
                </c:pt>
                <c:pt idx="9376">
                  <c:v>4.4364673349999997</c:v>
                </c:pt>
                <c:pt idx="9377">
                  <c:v>4.4325791749999999</c:v>
                </c:pt>
                <c:pt idx="9378">
                  <c:v>4.417969373</c:v>
                </c:pt>
                <c:pt idx="9379">
                  <c:v>4.4843403540000004</c:v>
                </c:pt>
                <c:pt idx="9380">
                  <c:v>4.4574128699999997</c:v>
                </c:pt>
                <c:pt idx="9381">
                  <c:v>4.4213700219999996</c:v>
                </c:pt>
                <c:pt idx="9382">
                  <c:v>4.4542692610000003</c:v>
                </c:pt>
                <c:pt idx="9383">
                  <c:v>4.5054159939999998</c:v>
                </c:pt>
                <c:pt idx="9384">
                  <c:v>4.4520365399999999</c:v>
                </c:pt>
                <c:pt idx="9385">
                  <c:v>4.453987701</c:v>
                </c:pt>
                <c:pt idx="9386">
                  <c:v>4.4828267549999996</c:v>
                </c:pt>
                <c:pt idx="9387">
                  <c:v>4.4597885850000001</c:v>
                </c:pt>
                <c:pt idx="9388">
                  <c:v>4.4621881029999999</c:v>
                </c:pt>
                <c:pt idx="9389">
                  <c:v>4.4432106740000004</c:v>
                </c:pt>
                <c:pt idx="9390">
                  <c:v>4.4207954730000001</c:v>
                </c:pt>
                <c:pt idx="9391">
                  <c:v>4.4269095859999998</c:v>
                </c:pt>
                <c:pt idx="9392">
                  <c:v>4.443513694</c:v>
                </c:pt>
                <c:pt idx="9393">
                  <c:v>4.4427382260000003</c:v>
                </c:pt>
                <c:pt idx="9394">
                  <c:v>4.4613483880000002</c:v>
                </c:pt>
                <c:pt idx="9395">
                  <c:v>4.4764646529999998</c:v>
                </c:pt>
                <c:pt idx="9396">
                  <c:v>4.4525366660000003</c:v>
                </c:pt>
                <c:pt idx="9397">
                  <c:v>4.4337740820000002</c:v>
                </c:pt>
                <c:pt idx="9398">
                  <c:v>4.4738291099999996</c:v>
                </c:pt>
                <c:pt idx="9399">
                  <c:v>4.4469212640000002</c:v>
                </c:pt>
                <c:pt idx="9400">
                  <c:v>4.4431067119999996</c:v>
                </c:pt>
                <c:pt idx="9401">
                  <c:v>4.4610577869999997</c:v>
                </c:pt>
                <c:pt idx="9402">
                  <c:v>4.4460434680000001</c:v>
                </c:pt>
                <c:pt idx="9403">
                  <c:v>4.4528232360000004</c:v>
                </c:pt>
                <c:pt idx="9404">
                  <c:v>4.4725140899999998</c:v>
                </c:pt>
                <c:pt idx="9405">
                  <c:v>4.4593014630000001</c:v>
                </c:pt>
                <c:pt idx="9406">
                  <c:v>4.4629398340000002</c:v>
                </c:pt>
                <c:pt idx="9407">
                  <c:v>4.4375128070000001</c:v>
                </c:pt>
                <c:pt idx="9408">
                  <c:v>4.4607705290000004</c:v>
                </c:pt>
                <c:pt idx="9409">
                  <c:v>4.4753695919999998</c:v>
                </c:pt>
                <c:pt idx="9410">
                  <c:v>4.4387829390000002</c:v>
                </c:pt>
                <c:pt idx="9411">
                  <c:v>4.4224020230000001</c:v>
                </c:pt>
                <c:pt idx="9412">
                  <c:v>4.4345370529999997</c:v>
                </c:pt>
                <c:pt idx="9413">
                  <c:v>4.4248944400000001</c:v>
                </c:pt>
                <c:pt idx="9414">
                  <c:v>4.453943089</c:v>
                </c:pt>
                <c:pt idx="9415">
                  <c:v>4.4511806680000001</c:v>
                </c:pt>
                <c:pt idx="9416">
                  <c:v>4.439047779</c:v>
                </c:pt>
                <c:pt idx="9417">
                  <c:v>4.4850194739999996</c:v>
                </c:pt>
                <c:pt idx="9418">
                  <c:v>4.4626953350000003</c:v>
                </c:pt>
                <c:pt idx="9419">
                  <c:v>4.4510306249999996</c:v>
                </c:pt>
                <c:pt idx="9420">
                  <c:v>4.4469452020000002</c:v>
                </c:pt>
                <c:pt idx="9421">
                  <c:v>4.477089533</c:v>
                </c:pt>
                <c:pt idx="9422">
                  <c:v>4.4418190480000002</c:v>
                </c:pt>
                <c:pt idx="9423">
                  <c:v>4.4304857149999997</c:v>
                </c:pt>
                <c:pt idx="9424">
                  <c:v>4.4113912839999996</c:v>
                </c:pt>
                <c:pt idx="9425">
                  <c:v>4.4733885669999998</c:v>
                </c:pt>
                <c:pt idx="9426">
                  <c:v>4.4651206080000003</c:v>
                </c:pt>
                <c:pt idx="9427">
                  <c:v>4.4443912839999999</c:v>
                </c:pt>
                <c:pt idx="9428">
                  <c:v>4.4913143880000002</c:v>
                </c:pt>
                <c:pt idx="9429">
                  <c:v>4.4228318309999999</c:v>
                </c:pt>
                <c:pt idx="9430">
                  <c:v>4.4628841750000001</c:v>
                </c:pt>
                <c:pt idx="9431">
                  <c:v>4.440663067</c:v>
                </c:pt>
                <c:pt idx="9432">
                  <c:v>4.4812048190000002</c:v>
                </c:pt>
                <c:pt idx="9433">
                  <c:v>4.4658352480000003</c:v>
                </c:pt>
                <c:pt idx="9434">
                  <c:v>4.4668242569999999</c:v>
                </c:pt>
                <c:pt idx="9435">
                  <c:v>4.4441877669999998</c:v>
                </c:pt>
                <c:pt idx="9436">
                  <c:v>4.4697324309999997</c:v>
                </c:pt>
                <c:pt idx="9437">
                  <c:v>4.4829450030000002</c:v>
                </c:pt>
                <c:pt idx="9438">
                  <c:v>4.4495838210000001</c:v>
                </c:pt>
                <c:pt idx="9439">
                  <c:v>4.4500744939999999</c:v>
                </c:pt>
                <c:pt idx="9440">
                  <c:v>4.477578104</c:v>
                </c:pt>
                <c:pt idx="9441">
                  <c:v>4.4669486940000001</c:v>
                </c:pt>
                <c:pt idx="9442">
                  <c:v>4.471789845</c:v>
                </c:pt>
                <c:pt idx="9443">
                  <c:v>4.4732154079999997</c:v>
                </c:pt>
                <c:pt idx="9444">
                  <c:v>4.4419850299999997</c:v>
                </c:pt>
                <c:pt idx="9445">
                  <c:v>4.4430354379999999</c:v>
                </c:pt>
                <c:pt idx="9446">
                  <c:v>4.4336669669999997</c:v>
                </c:pt>
                <c:pt idx="9447">
                  <c:v>4.4619147139999997</c:v>
                </c:pt>
                <c:pt idx="9448">
                  <c:v>4.4253901679999998</c:v>
                </c:pt>
                <c:pt idx="9449">
                  <c:v>4.4448663970000002</c:v>
                </c:pt>
                <c:pt idx="9450">
                  <c:v>4.4512122710000002</c:v>
                </c:pt>
                <c:pt idx="9451">
                  <c:v>4.4488503990000003</c:v>
                </c:pt>
                <c:pt idx="9452">
                  <c:v>4.4398936429999996</c:v>
                </c:pt>
                <c:pt idx="9453">
                  <c:v>4.4658601329999996</c:v>
                </c:pt>
                <c:pt idx="9454">
                  <c:v>4.4647752030000003</c:v>
                </c:pt>
                <c:pt idx="9455">
                  <c:v>4.4441702960000002</c:v>
                </c:pt>
                <c:pt idx="9456">
                  <c:v>4.445977837</c:v>
                </c:pt>
                <c:pt idx="9457">
                  <c:v>4.4577509199999996</c:v>
                </c:pt>
                <c:pt idx="9458">
                  <c:v>4.4477097060000004</c:v>
                </c:pt>
                <c:pt idx="9459">
                  <c:v>4.4433127900000002</c:v>
                </c:pt>
                <c:pt idx="9460">
                  <c:v>4.4482579089999996</c:v>
                </c:pt>
                <c:pt idx="9461">
                  <c:v>4.4461023500000003</c:v>
                </c:pt>
                <c:pt idx="9462">
                  <c:v>4.4494762789999998</c:v>
                </c:pt>
                <c:pt idx="9463">
                  <c:v>4.4616338200000003</c:v>
                </c:pt>
                <c:pt idx="9464">
                  <c:v>4.4747220040000002</c:v>
                </c:pt>
                <c:pt idx="9465">
                  <c:v>4.4582626809999999</c:v>
                </c:pt>
                <c:pt idx="9466">
                  <c:v>4.4616817160000002</c:v>
                </c:pt>
                <c:pt idx="9467">
                  <c:v>4.452886619</c:v>
                </c:pt>
                <c:pt idx="9468">
                  <c:v>4.4564331709999996</c:v>
                </c:pt>
                <c:pt idx="9469">
                  <c:v>4.4417856249999996</c:v>
                </c:pt>
                <c:pt idx="9470">
                  <c:v>4.4502736890000003</c:v>
                </c:pt>
                <c:pt idx="9471">
                  <c:v>4.4588164509999997</c:v>
                </c:pt>
                <c:pt idx="9472">
                  <c:v>4.4517229619999998</c:v>
                </c:pt>
                <c:pt idx="9473">
                  <c:v>4.464684621</c:v>
                </c:pt>
                <c:pt idx="9474">
                  <c:v>4.4789307520000001</c:v>
                </c:pt>
                <c:pt idx="9475">
                  <c:v>4.4483003129999998</c:v>
                </c:pt>
                <c:pt idx="9476">
                  <c:v>4.4262362550000001</c:v>
                </c:pt>
                <c:pt idx="9477">
                  <c:v>4.4734958699999998</c:v>
                </c:pt>
                <c:pt idx="9478">
                  <c:v>4.4934938249999998</c:v>
                </c:pt>
                <c:pt idx="9479">
                  <c:v>4.4646941399999998</c:v>
                </c:pt>
                <c:pt idx="9480">
                  <c:v>4.455157239</c:v>
                </c:pt>
                <c:pt idx="9481">
                  <c:v>4.4628101960000004</c:v>
                </c:pt>
                <c:pt idx="9482">
                  <c:v>4.4934034289999998</c:v>
                </c:pt>
                <c:pt idx="9483">
                  <c:v>4.4684897719999999</c:v>
                </c:pt>
                <c:pt idx="9484">
                  <c:v>4.4073427570000003</c:v>
                </c:pt>
                <c:pt idx="9485">
                  <c:v>4.4825092309999999</c:v>
                </c:pt>
                <c:pt idx="9486">
                  <c:v>4.4365923330000001</c:v>
                </c:pt>
                <c:pt idx="9487">
                  <c:v>4.4600750150000001</c:v>
                </c:pt>
                <c:pt idx="9488">
                  <c:v>4.4743396559999997</c:v>
                </c:pt>
                <c:pt idx="9489">
                  <c:v>4.4287741020000002</c:v>
                </c:pt>
                <c:pt idx="9490">
                  <c:v>4.4704021950000001</c:v>
                </c:pt>
                <c:pt idx="9491">
                  <c:v>4.4311228150000002</c:v>
                </c:pt>
                <c:pt idx="9492">
                  <c:v>4.4790916940000001</c:v>
                </c:pt>
                <c:pt idx="9493">
                  <c:v>4.4767389120000001</c:v>
                </c:pt>
                <c:pt idx="9494">
                  <c:v>4.4519837129999997</c:v>
                </c:pt>
                <c:pt idx="9495">
                  <c:v>4.4795891819999998</c:v>
                </c:pt>
                <c:pt idx="9496">
                  <c:v>4.4257987630000004</c:v>
                </c:pt>
                <c:pt idx="9497">
                  <c:v>4.4755871479999998</c:v>
                </c:pt>
                <c:pt idx="9498">
                  <c:v>4.4594392770000004</c:v>
                </c:pt>
                <c:pt idx="9499">
                  <c:v>4.4381278970000002</c:v>
                </c:pt>
                <c:pt idx="9500">
                  <c:v>4.4737662360000003</c:v>
                </c:pt>
                <c:pt idx="9501">
                  <c:v>4.4563973929999996</c:v>
                </c:pt>
                <c:pt idx="9502">
                  <c:v>4.4436460919999998</c:v>
                </c:pt>
                <c:pt idx="9503">
                  <c:v>4.4676041409999998</c:v>
                </c:pt>
                <c:pt idx="9504">
                  <c:v>4.4734549909999997</c:v>
                </c:pt>
                <c:pt idx="9505">
                  <c:v>4.4332664680000002</c:v>
                </c:pt>
                <c:pt idx="9506">
                  <c:v>4.4485344690000002</c:v>
                </c:pt>
                <c:pt idx="9507">
                  <c:v>4.4742514409999998</c:v>
                </c:pt>
                <c:pt idx="9508">
                  <c:v>4.4677459810000002</c:v>
                </c:pt>
                <c:pt idx="9509">
                  <c:v>4.46522635</c:v>
                </c:pt>
                <c:pt idx="9510">
                  <c:v>4.454905976</c:v>
                </c:pt>
                <c:pt idx="9511">
                  <c:v>4.4590705269999997</c:v>
                </c:pt>
                <c:pt idx="9512">
                  <c:v>4.4302846149999997</c:v>
                </c:pt>
                <c:pt idx="9513">
                  <c:v>4.4504005930000003</c:v>
                </c:pt>
                <c:pt idx="9514">
                  <c:v>4.4442168889999998</c:v>
                </c:pt>
                <c:pt idx="9515">
                  <c:v>4.4514171080000002</c:v>
                </c:pt>
                <c:pt idx="9516">
                  <c:v>4.4254607830000001</c:v>
                </c:pt>
                <c:pt idx="9517">
                  <c:v>4.4707464479999999</c:v>
                </c:pt>
                <c:pt idx="9518">
                  <c:v>4.4781776469999999</c:v>
                </c:pt>
                <c:pt idx="9519">
                  <c:v>4.4737236749999996</c:v>
                </c:pt>
                <c:pt idx="9520">
                  <c:v>4.4524303329999997</c:v>
                </c:pt>
                <c:pt idx="9521">
                  <c:v>4.4528990610000001</c:v>
                </c:pt>
                <c:pt idx="9522">
                  <c:v>4.4737610730000004</c:v>
                </c:pt>
                <c:pt idx="9523">
                  <c:v>4.4604921390000003</c:v>
                </c:pt>
                <c:pt idx="9524">
                  <c:v>4.4662012109999996</c:v>
                </c:pt>
                <c:pt idx="9525">
                  <c:v>4.4342545629999996</c:v>
                </c:pt>
                <c:pt idx="9526">
                  <c:v>4.4726340750000002</c:v>
                </c:pt>
                <c:pt idx="9527">
                  <c:v>4.4455102809999998</c:v>
                </c:pt>
                <c:pt idx="9528">
                  <c:v>4.4327136400000002</c:v>
                </c:pt>
                <c:pt idx="9529">
                  <c:v>4.456008765</c:v>
                </c:pt>
                <c:pt idx="9530">
                  <c:v>4.4977810329999999</c:v>
                </c:pt>
                <c:pt idx="9531">
                  <c:v>4.4900335870000001</c:v>
                </c:pt>
                <c:pt idx="9532">
                  <c:v>4.4629522599999998</c:v>
                </c:pt>
                <c:pt idx="9533">
                  <c:v>4.4578377079999996</c:v>
                </c:pt>
                <c:pt idx="9534">
                  <c:v>4.4881642660000001</c:v>
                </c:pt>
                <c:pt idx="9535">
                  <c:v>4.4752304540000001</c:v>
                </c:pt>
                <c:pt idx="9536">
                  <c:v>4.4635937999999999</c:v>
                </c:pt>
                <c:pt idx="9537">
                  <c:v>4.4518872079999996</c:v>
                </c:pt>
                <c:pt idx="9538">
                  <c:v>4.4624687600000001</c:v>
                </c:pt>
                <c:pt idx="9539">
                  <c:v>4.471555521</c:v>
                </c:pt>
                <c:pt idx="9540">
                  <c:v>4.4517899510000003</c:v>
                </c:pt>
                <c:pt idx="9541">
                  <c:v>4.457721083</c:v>
                </c:pt>
                <c:pt idx="9542">
                  <c:v>4.4717364809999998</c:v>
                </c:pt>
                <c:pt idx="9543">
                  <c:v>4.4325917720000003</c:v>
                </c:pt>
                <c:pt idx="9544">
                  <c:v>4.4632793179999997</c:v>
                </c:pt>
                <c:pt idx="9545">
                  <c:v>4.4534665469999997</c:v>
                </c:pt>
                <c:pt idx="9546">
                  <c:v>4.4613937210000003</c:v>
                </c:pt>
                <c:pt idx="9547">
                  <c:v>4.4453500430000004</c:v>
                </c:pt>
                <c:pt idx="9548">
                  <c:v>4.4501811020000002</c:v>
                </c:pt>
                <c:pt idx="9549">
                  <c:v>4.446356776</c:v>
                </c:pt>
                <c:pt idx="9550">
                  <c:v>4.4701126599999998</c:v>
                </c:pt>
                <c:pt idx="9551">
                  <c:v>4.4698690499999998</c:v>
                </c:pt>
                <c:pt idx="9552">
                  <c:v>4.4604518999999998</c:v>
                </c:pt>
                <c:pt idx="9553">
                  <c:v>4.4783204169999999</c:v>
                </c:pt>
                <c:pt idx="9554">
                  <c:v>4.459803022</c:v>
                </c:pt>
                <c:pt idx="9555">
                  <c:v>4.456977083</c:v>
                </c:pt>
                <c:pt idx="9556">
                  <c:v>4.4632039580000002</c:v>
                </c:pt>
                <c:pt idx="9557">
                  <c:v>4.4376286699999996</c:v>
                </c:pt>
                <c:pt idx="9558">
                  <c:v>4.4910691810000003</c:v>
                </c:pt>
                <c:pt idx="9559">
                  <c:v>4.4309063699999998</c:v>
                </c:pt>
                <c:pt idx="9560">
                  <c:v>4.4472165769999998</c:v>
                </c:pt>
                <c:pt idx="9561">
                  <c:v>4.4650324960000001</c:v>
                </c:pt>
                <c:pt idx="9562">
                  <c:v>4.479410573</c:v>
                </c:pt>
                <c:pt idx="9563">
                  <c:v>4.4362575419999999</c:v>
                </c:pt>
                <c:pt idx="9564">
                  <c:v>4.5104045739999998</c:v>
                </c:pt>
                <c:pt idx="9565">
                  <c:v>4.4764076700000004</c:v>
                </c:pt>
                <c:pt idx="9566">
                  <c:v>4.4499767690000001</c:v>
                </c:pt>
                <c:pt idx="9567">
                  <c:v>4.4709066139999996</c:v>
                </c:pt>
                <c:pt idx="9568">
                  <c:v>4.4643671700000001</c:v>
                </c:pt>
                <c:pt idx="9569">
                  <c:v>4.4437757229999999</c:v>
                </c:pt>
                <c:pt idx="9570">
                  <c:v>4.465286753</c:v>
                </c:pt>
                <c:pt idx="9571">
                  <c:v>4.4645433859999999</c:v>
                </c:pt>
                <c:pt idx="9572">
                  <c:v>4.468714469</c:v>
                </c:pt>
                <c:pt idx="9573">
                  <c:v>4.4304892230000004</c:v>
                </c:pt>
                <c:pt idx="9574">
                  <c:v>4.4478465710000004</c:v>
                </c:pt>
                <c:pt idx="9575">
                  <c:v>4.4524997720000004</c:v>
                </c:pt>
                <c:pt idx="9576">
                  <c:v>4.4765247019999999</c:v>
                </c:pt>
                <c:pt idx="9577">
                  <c:v>4.4677031029999998</c:v>
                </c:pt>
                <c:pt idx="9578">
                  <c:v>4.4719478610000003</c:v>
                </c:pt>
                <c:pt idx="9579">
                  <c:v>4.4605566339999996</c:v>
                </c:pt>
                <c:pt idx="9580">
                  <c:v>4.4660231189999999</c:v>
                </c:pt>
                <c:pt idx="9581">
                  <c:v>4.4595406540000004</c:v>
                </c:pt>
                <c:pt idx="9582">
                  <c:v>4.4686196809999998</c:v>
                </c:pt>
                <c:pt idx="9583">
                  <c:v>4.4661181409999999</c:v>
                </c:pt>
                <c:pt idx="9584">
                  <c:v>4.4417839600000004</c:v>
                </c:pt>
                <c:pt idx="9585">
                  <c:v>4.4769559110000001</c:v>
                </c:pt>
                <c:pt idx="9586">
                  <c:v>4.4638821670000004</c:v>
                </c:pt>
                <c:pt idx="9587">
                  <c:v>4.4487932829999997</c:v>
                </c:pt>
                <c:pt idx="9588">
                  <c:v>4.4545845560000004</c:v>
                </c:pt>
                <c:pt idx="9589">
                  <c:v>4.4501115750000002</c:v>
                </c:pt>
                <c:pt idx="9590">
                  <c:v>4.4513629339999996</c:v>
                </c:pt>
                <c:pt idx="9591">
                  <c:v>4.4633279359999998</c:v>
                </c:pt>
                <c:pt idx="9592">
                  <c:v>4.4518624080000002</c:v>
                </c:pt>
                <c:pt idx="9593">
                  <c:v>4.4281486919999997</c:v>
                </c:pt>
                <c:pt idx="9594">
                  <c:v>4.4628442929999999</c:v>
                </c:pt>
                <c:pt idx="9595">
                  <c:v>4.4775382649999997</c:v>
                </c:pt>
                <c:pt idx="9596">
                  <c:v>4.4619598079999996</c:v>
                </c:pt>
                <c:pt idx="9597">
                  <c:v>4.4712435700000004</c:v>
                </c:pt>
                <c:pt idx="9598">
                  <c:v>4.4460851989999997</c:v>
                </c:pt>
                <c:pt idx="9599">
                  <c:v>4.443665051</c:v>
                </c:pt>
                <c:pt idx="9600">
                  <c:v>4.4672444589999998</c:v>
                </c:pt>
                <c:pt idx="9601">
                  <c:v>4.4690485679999998</c:v>
                </c:pt>
                <c:pt idx="9602">
                  <c:v>4.4388192399999999</c:v>
                </c:pt>
                <c:pt idx="9603">
                  <c:v>4.4457607010000002</c:v>
                </c:pt>
                <c:pt idx="9604">
                  <c:v>4.4658461640000002</c:v>
                </c:pt>
                <c:pt idx="9605">
                  <c:v>4.4316449179999999</c:v>
                </c:pt>
                <c:pt idx="9606">
                  <c:v>4.464469856</c:v>
                </c:pt>
                <c:pt idx="9607">
                  <c:v>4.4797457720000002</c:v>
                </c:pt>
                <c:pt idx="9608">
                  <c:v>4.473822384</c:v>
                </c:pt>
                <c:pt idx="9609">
                  <c:v>4.4568879920000004</c:v>
                </c:pt>
                <c:pt idx="9610">
                  <c:v>4.4278226319999998</c:v>
                </c:pt>
                <c:pt idx="9611">
                  <c:v>4.4531597820000002</c:v>
                </c:pt>
                <c:pt idx="9612">
                  <c:v>4.4342884460000001</c:v>
                </c:pt>
                <c:pt idx="9613">
                  <c:v>4.4592726899999997</c:v>
                </c:pt>
                <c:pt idx="9614">
                  <c:v>4.4972282039999998</c:v>
                </c:pt>
                <c:pt idx="9615">
                  <c:v>4.4463768119999996</c:v>
                </c:pt>
                <c:pt idx="9616">
                  <c:v>4.4835763120000003</c:v>
                </c:pt>
                <c:pt idx="9617">
                  <c:v>4.4718697350000003</c:v>
                </c:pt>
                <c:pt idx="9618">
                  <c:v>4.4702329299999999</c:v>
                </c:pt>
                <c:pt idx="9619">
                  <c:v>4.4611486300000003</c:v>
                </c:pt>
                <c:pt idx="9620">
                  <c:v>4.4814960279999996</c:v>
                </c:pt>
                <c:pt idx="9621">
                  <c:v>4.4608858419999997</c:v>
                </c:pt>
                <c:pt idx="9622">
                  <c:v>4.4758056110000002</c:v>
                </c:pt>
                <c:pt idx="9623">
                  <c:v>4.4618548889999996</c:v>
                </c:pt>
                <c:pt idx="9624">
                  <c:v>4.4427757039999998</c:v>
                </c:pt>
                <c:pt idx="9625">
                  <c:v>4.4631367669999999</c:v>
                </c:pt>
                <c:pt idx="9626">
                  <c:v>4.4502998600000003</c:v>
                </c:pt>
                <c:pt idx="9627">
                  <c:v>4.4604649829999996</c:v>
                </c:pt>
                <c:pt idx="9628">
                  <c:v>4.4815574180000004</c:v>
                </c:pt>
                <c:pt idx="9629">
                  <c:v>4.4622188789999999</c:v>
                </c:pt>
                <c:pt idx="9630">
                  <c:v>4.4847294790000003</c:v>
                </c:pt>
                <c:pt idx="9631">
                  <c:v>4.4909729790000004</c:v>
                </c:pt>
                <c:pt idx="9632">
                  <c:v>4.467430791</c:v>
                </c:pt>
                <c:pt idx="9633">
                  <c:v>4.4560926240000001</c:v>
                </c:pt>
                <c:pt idx="9634">
                  <c:v>4.4937805470000001</c:v>
                </c:pt>
                <c:pt idx="9635">
                  <c:v>4.4706431750000002</c:v>
                </c:pt>
                <c:pt idx="9636">
                  <c:v>4.486485955</c:v>
                </c:pt>
                <c:pt idx="9637">
                  <c:v>4.4539058450000004</c:v>
                </c:pt>
                <c:pt idx="9638">
                  <c:v>4.4537581189999997</c:v>
                </c:pt>
                <c:pt idx="9639">
                  <c:v>4.4758730619999998</c:v>
                </c:pt>
                <c:pt idx="9640">
                  <c:v>4.4866017469999999</c:v>
                </c:pt>
                <c:pt idx="9641">
                  <c:v>4.4698612969999996</c:v>
                </c:pt>
                <c:pt idx="9642">
                  <c:v>4.4477447830000001</c:v>
                </c:pt>
                <c:pt idx="9643">
                  <c:v>4.4621296619999997</c:v>
                </c:pt>
                <c:pt idx="9644">
                  <c:v>4.4718012729999996</c:v>
                </c:pt>
                <c:pt idx="9645">
                  <c:v>4.4590389979999996</c:v>
                </c:pt>
                <c:pt idx="9646">
                  <c:v>4.4880298830000003</c:v>
                </c:pt>
                <c:pt idx="9647">
                  <c:v>4.4818185570000004</c:v>
                </c:pt>
                <c:pt idx="9648">
                  <c:v>4.4674716300000004</c:v>
                </c:pt>
                <c:pt idx="9649">
                  <c:v>4.4546554189999998</c:v>
                </c:pt>
                <c:pt idx="9650">
                  <c:v>4.4843095249999996</c:v>
                </c:pt>
                <c:pt idx="9651">
                  <c:v>4.4626216110000003</c:v>
                </c:pt>
                <c:pt idx="9652">
                  <c:v>4.4640654599999996</c:v>
                </c:pt>
                <c:pt idx="9653">
                  <c:v>4.466032888</c:v>
                </c:pt>
                <c:pt idx="9654">
                  <c:v>4.4645631349999997</c:v>
                </c:pt>
                <c:pt idx="9655">
                  <c:v>4.4556360609999999</c:v>
                </c:pt>
                <c:pt idx="9656">
                  <c:v>4.4531475479999996</c:v>
                </c:pt>
                <c:pt idx="9657">
                  <c:v>4.4799259789999999</c:v>
                </c:pt>
                <c:pt idx="9658">
                  <c:v>4.4539390540000001</c:v>
                </c:pt>
                <c:pt idx="9659">
                  <c:v>4.4832068469999999</c:v>
                </c:pt>
                <c:pt idx="9660">
                  <c:v>4.4499918200000002</c:v>
                </c:pt>
                <c:pt idx="9661">
                  <c:v>4.4575413150000003</c:v>
                </c:pt>
                <c:pt idx="9662">
                  <c:v>4.4669646490000003</c:v>
                </c:pt>
                <c:pt idx="9663">
                  <c:v>4.4707703070000004</c:v>
                </c:pt>
                <c:pt idx="9664">
                  <c:v>4.4903094430000001</c:v>
                </c:pt>
                <c:pt idx="9665">
                  <c:v>4.4930484279999998</c:v>
                </c:pt>
                <c:pt idx="9666">
                  <c:v>4.4887307280000002</c:v>
                </c:pt>
                <c:pt idx="9667">
                  <c:v>4.4777527709999996</c:v>
                </c:pt>
                <c:pt idx="9668">
                  <c:v>4.4721095870000003</c:v>
                </c:pt>
                <c:pt idx="9669">
                  <c:v>4.4732078350000002</c:v>
                </c:pt>
                <c:pt idx="9670">
                  <c:v>4.4678272229999996</c:v>
                </c:pt>
                <c:pt idx="9671">
                  <c:v>4.4445721039999997</c:v>
                </c:pt>
                <c:pt idx="9672">
                  <c:v>4.4782619229999998</c:v>
                </c:pt>
                <c:pt idx="9673">
                  <c:v>4.4848013</c:v>
                </c:pt>
                <c:pt idx="9674">
                  <c:v>4.4666398899999997</c:v>
                </c:pt>
                <c:pt idx="9675">
                  <c:v>4.4504442009999998</c:v>
                </c:pt>
                <c:pt idx="9676">
                  <c:v>4.4628237300000002</c:v>
                </c:pt>
                <c:pt idx="9677">
                  <c:v>4.4737270489999998</c:v>
                </c:pt>
                <c:pt idx="9678">
                  <c:v>4.4957264629999996</c:v>
                </c:pt>
                <c:pt idx="9679">
                  <c:v>4.4709917240000001</c:v>
                </c:pt>
                <c:pt idx="9680">
                  <c:v>4.4675454109999997</c:v>
                </c:pt>
                <c:pt idx="9681">
                  <c:v>4.4558855709999996</c:v>
                </c:pt>
                <c:pt idx="9682">
                  <c:v>4.4813274559999998</c:v>
                </c:pt>
                <c:pt idx="9683">
                  <c:v>4.4510941769999999</c:v>
                </c:pt>
                <c:pt idx="9684">
                  <c:v>4.4679786610000001</c:v>
                </c:pt>
                <c:pt idx="9685">
                  <c:v>4.4693179369999996</c:v>
                </c:pt>
                <c:pt idx="9686">
                  <c:v>4.4744424279999997</c:v>
                </c:pt>
                <c:pt idx="9687">
                  <c:v>4.4600503160000002</c:v>
                </c:pt>
                <c:pt idx="9688">
                  <c:v>4.4776507519999997</c:v>
                </c:pt>
                <c:pt idx="9689">
                  <c:v>4.4617561370000001</c:v>
                </c:pt>
                <c:pt idx="9690">
                  <c:v>4.4498876110000003</c:v>
                </c:pt>
                <c:pt idx="9691">
                  <c:v>4.4510667919999998</c:v>
                </c:pt>
                <c:pt idx="9692">
                  <c:v>4.4809467679999999</c:v>
                </c:pt>
                <c:pt idx="9693">
                  <c:v>4.4818401899999998</c:v>
                </c:pt>
                <c:pt idx="9694">
                  <c:v>4.4843151140000002</c:v>
                </c:pt>
                <c:pt idx="9695">
                  <c:v>4.4820446269999996</c:v>
                </c:pt>
                <c:pt idx="9696">
                  <c:v>4.4512326709999996</c:v>
                </c:pt>
                <c:pt idx="9697">
                  <c:v>4.4840974769999997</c:v>
                </c:pt>
                <c:pt idx="9698">
                  <c:v>4.4783466770000002</c:v>
                </c:pt>
                <c:pt idx="9699">
                  <c:v>4.4534706980000003</c:v>
                </c:pt>
                <c:pt idx="9700">
                  <c:v>4.4838221899999997</c:v>
                </c:pt>
                <c:pt idx="9701">
                  <c:v>4.4704410079999999</c:v>
                </c:pt>
                <c:pt idx="9702">
                  <c:v>4.4890412069999996</c:v>
                </c:pt>
                <c:pt idx="9703">
                  <c:v>4.4586582970000004</c:v>
                </c:pt>
                <c:pt idx="9704">
                  <c:v>4.4566661290000003</c:v>
                </c:pt>
                <c:pt idx="9705">
                  <c:v>4.487493615</c:v>
                </c:pt>
                <c:pt idx="9706">
                  <c:v>4.4907816570000003</c:v>
                </c:pt>
                <c:pt idx="9707">
                  <c:v>4.4900313479999996</c:v>
                </c:pt>
                <c:pt idx="9708">
                  <c:v>4.4870141490000002</c:v>
                </c:pt>
                <c:pt idx="9709">
                  <c:v>4.4726919909999996</c:v>
                </c:pt>
                <c:pt idx="9710">
                  <c:v>4.493491326</c:v>
                </c:pt>
                <c:pt idx="9711">
                  <c:v>4.4683131639999996</c:v>
                </c:pt>
                <c:pt idx="9712">
                  <c:v>4.4571148020000004</c:v>
                </c:pt>
                <c:pt idx="9713">
                  <c:v>4.4649487050000003</c:v>
                </c:pt>
                <c:pt idx="9714">
                  <c:v>4.4554426879999998</c:v>
                </c:pt>
                <c:pt idx="9715">
                  <c:v>4.4789639369999996</c:v>
                </c:pt>
                <c:pt idx="9716">
                  <c:v>4.4844259519999996</c:v>
                </c:pt>
                <c:pt idx="9717">
                  <c:v>4.4881899809999997</c:v>
                </c:pt>
                <c:pt idx="9718">
                  <c:v>4.4846339310000003</c:v>
                </c:pt>
                <c:pt idx="9719">
                  <c:v>4.4859528690000001</c:v>
                </c:pt>
                <c:pt idx="9720">
                  <c:v>4.4850162960000004</c:v>
                </c:pt>
                <c:pt idx="9721">
                  <c:v>4.4931469699999997</c:v>
                </c:pt>
                <c:pt idx="9722">
                  <c:v>4.4803469419999997</c:v>
                </c:pt>
                <c:pt idx="9723">
                  <c:v>4.477441486</c:v>
                </c:pt>
                <c:pt idx="9724">
                  <c:v>4.4648156529999996</c:v>
                </c:pt>
                <c:pt idx="9725">
                  <c:v>4.4645712739999999</c:v>
                </c:pt>
                <c:pt idx="9726">
                  <c:v>4.4873587029999999</c:v>
                </c:pt>
                <c:pt idx="9727">
                  <c:v>4.4742036169999997</c:v>
                </c:pt>
                <c:pt idx="9728">
                  <c:v>4.446473353</c:v>
                </c:pt>
                <c:pt idx="9729">
                  <c:v>4.4843172659999997</c:v>
                </c:pt>
                <c:pt idx="9730">
                  <c:v>4.4773917330000002</c:v>
                </c:pt>
                <c:pt idx="9731">
                  <c:v>4.4875554900000001</c:v>
                </c:pt>
                <c:pt idx="9732">
                  <c:v>4.4696170579999999</c:v>
                </c:pt>
                <c:pt idx="9733">
                  <c:v>4.4829577020000002</c:v>
                </c:pt>
                <c:pt idx="9734">
                  <c:v>4.4629267270000001</c:v>
                </c:pt>
                <c:pt idx="9735">
                  <c:v>4.4823937550000004</c:v>
                </c:pt>
                <c:pt idx="9736">
                  <c:v>4.4708559079999999</c:v>
                </c:pt>
                <c:pt idx="9737">
                  <c:v>4.448174034</c:v>
                </c:pt>
                <c:pt idx="9738">
                  <c:v>4.4630371569999996</c:v>
                </c:pt>
                <c:pt idx="9739">
                  <c:v>4.4353485849999998</c:v>
                </c:pt>
                <c:pt idx="9740">
                  <c:v>4.4692264389999998</c:v>
                </c:pt>
                <c:pt idx="9741">
                  <c:v>4.4492059169999996</c:v>
                </c:pt>
                <c:pt idx="9742">
                  <c:v>4.4842951390000003</c:v>
                </c:pt>
                <c:pt idx="9743">
                  <c:v>4.498019878</c:v>
                </c:pt>
                <c:pt idx="9744">
                  <c:v>4.4973436490000003</c:v>
                </c:pt>
                <c:pt idx="9745">
                  <c:v>4.4541195419999999</c:v>
                </c:pt>
                <c:pt idx="9746">
                  <c:v>4.48499946</c:v>
                </c:pt>
                <c:pt idx="9747">
                  <c:v>4.4784005000000002</c:v>
                </c:pt>
                <c:pt idx="9748">
                  <c:v>4.4992954239999996</c:v>
                </c:pt>
                <c:pt idx="9749">
                  <c:v>4.4593037009999996</c:v>
                </c:pt>
                <c:pt idx="9750">
                  <c:v>4.4545955939999997</c:v>
                </c:pt>
                <c:pt idx="9751">
                  <c:v>4.4591950139999996</c:v>
                </c:pt>
                <c:pt idx="9752">
                  <c:v>4.497103783</c:v>
                </c:pt>
                <c:pt idx="9753">
                  <c:v>4.4691166789999999</c:v>
                </c:pt>
                <c:pt idx="9754">
                  <c:v>4.4552734679999997</c:v>
                </c:pt>
                <c:pt idx="9755">
                  <c:v>4.4668972159999996</c:v>
                </c:pt>
                <c:pt idx="9756">
                  <c:v>4.4783803459999998</c:v>
                </c:pt>
                <c:pt idx="9757">
                  <c:v>4.483040226</c:v>
                </c:pt>
                <c:pt idx="9758">
                  <c:v>4.4531281619999996</c:v>
                </c:pt>
                <c:pt idx="9759">
                  <c:v>4.4622404849999997</c:v>
                </c:pt>
                <c:pt idx="9760">
                  <c:v>4.4975211860000002</c:v>
                </c:pt>
                <c:pt idx="9761">
                  <c:v>4.4898051590000003</c:v>
                </c:pt>
                <c:pt idx="9762">
                  <c:v>4.4791002009999996</c:v>
                </c:pt>
                <c:pt idx="9763">
                  <c:v>4.4831044609999999</c:v>
                </c:pt>
                <c:pt idx="9764">
                  <c:v>4.4553510980000004</c:v>
                </c:pt>
                <c:pt idx="9765">
                  <c:v>4.458224264</c:v>
                </c:pt>
                <c:pt idx="9766">
                  <c:v>4.4736424330000002</c:v>
                </c:pt>
                <c:pt idx="9767">
                  <c:v>4.4773513510000003</c:v>
                </c:pt>
                <c:pt idx="9768">
                  <c:v>4.4451100119999998</c:v>
                </c:pt>
                <c:pt idx="9769">
                  <c:v>4.5090553580000003</c:v>
                </c:pt>
                <c:pt idx="9770">
                  <c:v>4.4902449290000002</c:v>
                </c:pt>
                <c:pt idx="9771">
                  <c:v>4.4804402989999996</c:v>
                </c:pt>
                <c:pt idx="9772">
                  <c:v>4.4646836749999999</c:v>
                </c:pt>
                <c:pt idx="9773">
                  <c:v>4.4675838539999999</c:v>
                </c:pt>
                <c:pt idx="9774">
                  <c:v>4.4503976679999999</c:v>
                </c:pt>
                <c:pt idx="9775">
                  <c:v>4.4745735169999996</c:v>
                </c:pt>
                <c:pt idx="9776">
                  <c:v>4.4932414380000001</c:v>
                </c:pt>
                <c:pt idx="9777">
                  <c:v>4.4699120060000004</c:v>
                </c:pt>
                <c:pt idx="9778">
                  <c:v>4.4983333500000002</c:v>
                </c:pt>
                <c:pt idx="9779">
                  <c:v>4.4749895359999998</c:v>
                </c:pt>
                <c:pt idx="9780">
                  <c:v>4.4671733270000002</c:v>
                </c:pt>
                <c:pt idx="9781">
                  <c:v>4.4650432779999996</c:v>
                </c:pt>
                <c:pt idx="9782">
                  <c:v>4.4990536289999996</c:v>
                </c:pt>
                <c:pt idx="9783">
                  <c:v>4.4616064399999997</c:v>
                </c:pt>
                <c:pt idx="9784">
                  <c:v>4.4655252939999999</c:v>
                </c:pt>
                <c:pt idx="9785">
                  <c:v>4.4556557229999996</c:v>
                </c:pt>
                <c:pt idx="9786">
                  <c:v>4.5101820830000001</c:v>
                </c:pt>
                <c:pt idx="9787">
                  <c:v>4.5022160859999998</c:v>
                </c:pt>
                <c:pt idx="9788">
                  <c:v>4.4990561280000003</c:v>
                </c:pt>
                <c:pt idx="9789">
                  <c:v>4.4945870210000001</c:v>
                </c:pt>
                <c:pt idx="9790">
                  <c:v>4.4614543380000002</c:v>
                </c:pt>
                <c:pt idx="9791">
                  <c:v>4.472734472</c:v>
                </c:pt>
                <c:pt idx="9792">
                  <c:v>4.4598897270000002</c:v>
                </c:pt>
                <c:pt idx="9793">
                  <c:v>4.4499618070000002</c:v>
                </c:pt>
                <c:pt idx="9794">
                  <c:v>4.4945199059999998</c:v>
                </c:pt>
                <c:pt idx="9795">
                  <c:v>4.4742287349999996</c:v>
                </c:pt>
                <c:pt idx="9796">
                  <c:v>4.4698612659999997</c:v>
                </c:pt>
                <c:pt idx="9797">
                  <c:v>4.4753099279999997</c:v>
                </c:pt>
                <c:pt idx="9798">
                  <c:v>4.4664161299999998</c:v>
                </c:pt>
                <c:pt idx="9799">
                  <c:v>4.4746665229999998</c:v>
                </c:pt>
                <c:pt idx="9800">
                  <c:v>4.4699858419999998</c:v>
                </c:pt>
                <c:pt idx="9801">
                  <c:v>4.4530705529999999</c:v>
                </c:pt>
                <c:pt idx="9802">
                  <c:v>4.4573750099999998</c:v>
                </c:pt>
                <c:pt idx="9803">
                  <c:v>4.4497275050000002</c:v>
                </c:pt>
                <c:pt idx="9804">
                  <c:v>4.4673333990000001</c:v>
                </c:pt>
                <c:pt idx="9805">
                  <c:v>4.4438648369999996</c:v>
                </c:pt>
                <c:pt idx="9806">
                  <c:v>4.4729206780000004</c:v>
                </c:pt>
                <c:pt idx="9807">
                  <c:v>4.4878109420000003</c:v>
                </c:pt>
                <c:pt idx="9808">
                  <c:v>4.464519202</c:v>
                </c:pt>
                <c:pt idx="9809">
                  <c:v>4.4461680279999998</c:v>
                </c:pt>
                <c:pt idx="9810">
                  <c:v>4.4986521450000003</c:v>
                </c:pt>
                <c:pt idx="9811">
                  <c:v>4.4413945019999996</c:v>
                </c:pt>
                <c:pt idx="9812">
                  <c:v>4.4599285460000004</c:v>
                </c:pt>
                <c:pt idx="9813">
                  <c:v>4.4703780240000004</c:v>
                </c:pt>
                <c:pt idx="9814">
                  <c:v>4.4868618930000004</c:v>
                </c:pt>
                <c:pt idx="9815">
                  <c:v>4.500076666</c:v>
                </c:pt>
                <c:pt idx="9816">
                  <c:v>4.4706941530000002</c:v>
                </c:pt>
                <c:pt idx="9817">
                  <c:v>4.4568151919999996</c:v>
                </c:pt>
                <c:pt idx="9818">
                  <c:v>4.4667877479999998</c:v>
                </c:pt>
                <c:pt idx="9819">
                  <c:v>4.4905145830000004</c:v>
                </c:pt>
                <c:pt idx="9820">
                  <c:v>4.4739029930000003</c:v>
                </c:pt>
                <c:pt idx="9821">
                  <c:v>4.4849063620000003</c:v>
                </c:pt>
                <c:pt idx="9822">
                  <c:v>4.483910506</c:v>
                </c:pt>
                <c:pt idx="9823">
                  <c:v>4.44756441</c:v>
                </c:pt>
                <c:pt idx="9824">
                  <c:v>4.4785136830000001</c:v>
                </c:pt>
                <c:pt idx="9825">
                  <c:v>4.458791776</c:v>
                </c:pt>
                <c:pt idx="9826">
                  <c:v>4.4954642570000001</c:v>
                </c:pt>
                <c:pt idx="9827">
                  <c:v>4.476547075</c:v>
                </c:pt>
                <c:pt idx="9828">
                  <c:v>4.4627569530000004</c:v>
                </c:pt>
                <c:pt idx="9829">
                  <c:v>4.4747759050000004</c:v>
                </c:pt>
                <c:pt idx="9830">
                  <c:v>4.4716031970000003</c:v>
                </c:pt>
                <c:pt idx="9831">
                  <c:v>4.4518192619999999</c:v>
                </c:pt>
                <c:pt idx="9832">
                  <c:v>4.4948732839999996</c:v>
                </c:pt>
                <c:pt idx="9833">
                  <c:v>4.4704425189999997</c:v>
                </c:pt>
                <c:pt idx="9834">
                  <c:v>4.4597386510000003</c:v>
                </c:pt>
                <c:pt idx="9835">
                  <c:v>4.4736781199999998</c:v>
                </c:pt>
                <c:pt idx="9836">
                  <c:v>4.4816078160000004</c:v>
                </c:pt>
                <c:pt idx="9837">
                  <c:v>4.473798919</c:v>
                </c:pt>
                <c:pt idx="9838">
                  <c:v>4.4696518559999996</c:v>
                </c:pt>
                <c:pt idx="9839">
                  <c:v>4.4769991410000003</c:v>
                </c:pt>
                <c:pt idx="9840">
                  <c:v>4.4855881030000004</c:v>
                </c:pt>
                <c:pt idx="9841">
                  <c:v>4.4721440039999996</c:v>
                </c:pt>
                <c:pt idx="9842">
                  <c:v>4.4920821279999998</c:v>
                </c:pt>
                <c:pt idx="9843">
                  <c:v>4.45284543</c:v>
                </c:pt>
                <c:pt idx="9844">
                  <c:v>4.4797720529999996</c:v>
                </c:pt>
                <c:pt idx="9845">
                  <c:v>4.4956123850000003</c:v>
                </c:pt>
                <c:pt idx="9846">
                  <c:v>4.4872700549999998</c:v>
                </c:pt>
                <c:pt idx="9847">
                  <c:v>4.4900825099999997</c:v>
                </c:pt>
                <c:pt idx="9848">
                  <c:v>4.4981518019999998</c:v>
                </c:pt>
                <c:pt idx="9849">
                  <c:v>4.4808550089999999</c:v>
                </c:pt>
                <c:pt idx="9850">
                  <c:v>4.4579760119999996</c:v>
                </c:pt>
                <c:pt idx="9851">
                  <c:v>4.4884659500000001</c:v>
                </c:pt>
                <c:pt idx="9852">
                  <c:v>4.4953188109999997</c:v>
                </c:pt>
                <c:pt idx="9853">
                  <c:v>4.4864084819999999</c:v>
                </c:pt>
                <c:pt idx="9854">
                  <c:v>4.494059193</c:v>
                </c:pt>
                <c:pt idx="9855">
                  <c:v>4.4684599059999996</c:v>
                </c:pt>
                <c:pt idx="9856">
                  <c:v>4.4635698399999999</c:v>
                </c:pt>
                <c:pt idx="9857">
                  <c:v>4.4675529579999997</c:v>
                </c:pt>
                <c:pt idx="9858">
                  <c:v>4.4549590429999997</c:v>
                </c:pt>
                <c:pt idx="9859">
                  <c:v>4.4940215600000002</c:v>
                </c:pt>
                <c:pt idx="9860">
                  <c:v>4.4925904870000002</c:v>
                </c:pt>
                <c:pt idx="9861">
                  <c:v>4.4900107360000003</c:v>
                </c:pt>
                <c:pt idx="9862">
                  <c:v>4.470998131</c:v>
                </c:pt>
                <c:pt idx="9863">
                  <c:v>4.4769729700000003</c:v>
                </c:pt>
                <c:pt idx="9864">
                  <c:v>4.465871301</c:v>
                </c:pt>
                <c:pt idx="9865">
                  <c:v>4.4603050619999998</c:v>
                </c:pt>
                <c:pt idx="9866">
                  <c:v>4.5005424319999996</c:v>
                </c:pt>
                <c:pt idx="9867">
                  <c:v>4.4933343719999996</c:v>
                </c:pt>
                <c:pt idx="9868">
                  <c:v>4.4640581150000003</c:v>
                </c:pt>
                <c:pt idx="9869">
                  <c:v>4.4789494159999999</c:v>
                </c:pt>
                <c:pt idx="9870">
                  <c:v>4.4889386169999996</c:v>
                </c:pt>
                <c:pt idx="9871">
                  <c:v>4.4775313959999998</c:v>
                </c:pt>
                <c:pt idx="9872">
                  <c:v>4.4482411290000003</c:v>
                </c:pt>
                <c:pt idx="9873">
                  <c:v>4.4823447639999996</c:v>
                </c:pt>
                <c:pt idx="9874">
                  <c:v>4.4836957460000004</c:v>
                </c:pt>
                <c:pt idx="9875">
                  <c:v>4.4864109399999998</c:v>
                </c:pt>
                <c:pt idx="9876">
                  <c:v>4.4590524020000002</c:v>
                </c:pt>
                <c:pt idx="9877">
                  <c:v>4.4298021990000001</c:v>
                </c:pt>
                <c:pt idx="9878">
                  <c:v>4.4953596290000002</c:v>
                </c:pt>
                <c:pt idx="9879">
                  <c:v>4.4959400629999999</c:v>
                </c:pt>
                <c:pt idx="9880">
                  <c:v>4.5011753859999999</c:v>
                </c:pt>
                <c:pt idx="9881">
                  <c:v>4.4757300369999999</c:v>
                </c:pt>
                <c:pt idx="9882">
                  <c:v>4.4875637739999998</c:v>
                </c:pt>
                <c:pt idx="9883">
                  <c:v>4.4895931979999997</c:v>
                </c:pt>
                <c:pt idx="9884">
                  <c:v>4.498827447</c:v>
                </c:pt>
                <c:pt idx="9885">
                  <c:v>4.4883123139999999</c:v>
                </c:pt>
                <c:pt idx="9886">
                  <c:v>4.4662033640000001</c:v>
                </c:pt>
                <c:pt idx="9887">
                  <c:v>4.4883120019999998</c:v>
                </c:pt>
                <c:pt idx="9888">
                  <c:v>4.5003992119999996</c:v>
                </c:pt>
                <c:pt idx="9889">
                  <c:v>4.4958999300000002</c:v>
                </c:pt>
                <c:pt idx="9890">
                  <c:v>4.4714346550000004</c:v>
                </c:pt>
                <c:pt idx="9891">
                  <c:v>4.4963476870000001</c:v>
                </c:pt>
                <c:pt idx="9892">
                  <c:v>4.4593057610000004</c:v>
                </c:pt>
                <c:pt idx="9893">
                  <c:v>4.5024914039999997</c:v>
                </c:pt>
                <c:pt idx="9894">
                  <c:v>4.4641448339999998</c:v>
                </c:pt>
                <c:pt idx="9895">
                  <c:v>4.4747252350000002</c:v>
                </c:pt>
                <c:pt idx="9896">
                  <c:v>4.4440594180000002</c:v>
                </c:pt>
                <c:pt idx="9897">
                  <c:v>4.4951524779999996</c:v>
                </c:pt>
                <c:pt idx="9898">
                  <c:v>4.4815838929999998</c:v>
                </c:pt>
                <c:pt idx="9899">
                  <c:v>4.4812749910000003</c:v>
                </c:pt>
                <c:pt idx="9900">
                  <c:v>4.4756760020000002</c:v>
                </c:pt>
                <c:pt idx="9901">
                  <c:v>4.4827473209999997</c:v>
                </c:pt>
                <c:pt idx="9902">
                  <c:v>4.4720635529999999</c:v>
                </c:pt>
                <c:pt idx="9903">
                  <c:v>4.5247290979999999</c:v>
                </c:pt>
                <c:pt idx="9904">
                  <c:v>4.503904039</c:v>
                </c:pt>
                <c:pt idx="9905">
                  <c:v>4.4668905490000004</c:v>
                </c:pt>
                <c:pt idx="9906">
                  <c:v>4.4780133480000002</c:v>
                </c:pt>
                <c:pt idx="9907">
                  <c:v>4.4916342809999996</c:v>
                </c:pt>
                <c:pt idx="9908">
                  <c:v>4.470490045</c:v>
                </c:pt>
                <c:pt idx="9909">
                  <c:v>4.4771375410000003</c:v>
                </c:pt>
                <c:pt idx="9910">
                  <c:v>4.4706116519999997</c:v>
                </c:pt>
                <c:pt idx="9911">
                  <c:v>4.4938532599999998</c:v>
                </c:pt>
                <c:pt idx="9912">
                  <c:v>4.4743011880000001</c:v>
                </c:pt>
                <c:pt idx="9913">
                  <c:v>4.5146381680000003</c:v>
                </c:pt>
                <c:pt idx="9914">
                  <c:v>4.4781897490000002</c:v>
                </c:pt>
                <c:pt idx="9915">
                  <c:v>4.4990131399999997</c:v>
                </c:pt>
                <c:pt idx="9916">
                  <c:v>4.4893904249999999</c:v>
                </c:pt>
                <c:pt idx="9917">
                  <c:v>4.4703847559999996</c:v>
                </c:pt>
                <c:pt idx="9918">
                  <c:v>4.4842556670000002</c:v>
                </c:pt>
                <c:pt idx="9919">
                  <c:v>4.5130027000000004</c:v>
                </c:pt>
                <c:pt idx="9920">
                  <c:v>4.470796473</c:v>
                </c:pt>
                <c:pt idx="9921">
                  <c:v>4.4700815619999998</c:v>
                </c:pt>
                <c:pt idx="9922">
                  <c:v>4.4907706129999996</c:v>
                </c:pt>
                <c:pt idx="9923">
                  <c:v>4.4910441790000002</c:v>
                </c:pt>
                <c:pt idx="9924">
                  <c:v>4.4539924580000001</c:v>
                </c:pt>
                <c:pt idx="9925">
                  <c:v>4.4449582809999999</c:v>
                </c:pt>
                <c:pt idx="9926">
                  <c:v>4.5068340640000004</c:v>
                </c:pt>
                <c:pt idx="9927">
                  <c:v>4.4591578849999998</c:v>
                </c:pt>
                <c:pt idx="9928">
                  <c:v>4.4988158069999997</c:v>
                </c:pt>
                <c:pt idx="9929">
                  <c:v>4.5167281480000003</c:v>
                </c:pt>
                <c:pt idx="9930">
                  <c:v>4.4674502379999996</c:v>
                </c:pt>
                <c:pt idx="9931">
                  <c:v>4.476807623</c:v>
                </c:pt>
                <c:pt idx="9932">
                  <c:v>4.4562602389999997</c:v>
                </c:pt>
                <c:pt idx="9933">
                  <c:v>4.4846050750000002</c:v>
                </c:pt>
                <c:pt idx="9934">
                  <c:v>4.4452603579999996</c:v>
                </c:pt>
                <c:pt idx="9935">
                  <c:v>4.4800311989999999</c:v>
                </c:pt>
                <c:pt idx="9936">
                  <c:v>4.4750914939999999</c:v>
                </c:pt>
                <c:pt idx="9937">
                  <c:v>4.4544486069999998</c:v>
                </c:pt>
                <c:pt idx="9938">
                  <c:v>4.4538258500000003</c:v>
                </c:pt>
                <c:pt idx="9939">
                  <c:v>4.4785326630000002</c:v>
                </c:pt>
                <c:pt idx="9940">
                  <c:v>4.4837042279999997</c:v>
                </c:pt>
                <c:pt idx="9941">
                  <c:v>4.5107419609999999</c:v>
                </c:pt>
                <c:pt idx="9942">
                  <c:v>4.5010155589999998</c:v>
                </c:pt>
                <c:pt idx="9943">
                  <c:v>4.4973337469999999</c:v>
                </c:pt>
                <c:pt idx="9944">
                  <c:v>4.492492275</c:v>
                </c:pt>
                <c:pt idx="9945">
                  <c:v>4.4934162799999999</c:v>
                </c:pt>
                <c:pt idx="9946">
                  <c:v>4.4791533589999997</c:v>
                </c:pt>
                <c:pt idx="9947">
                  <c:v>4.4774334690000002</c:v>
                </c:pt>
                <c:pt idx="9948">
                  <c:v>4.4992491509999999</c:v>
                </c:pt>
                <c:pt idx="9949">
                  <c:v>4.5174742160000001</c:v>
                </c:pt>
                <c:pt idx="9950">
                  <c:v>4.4725925459999996</c:v>
                </c:pt>
                <c:pt idx="9951">
                  <c:v>4.4916755659999996</c:v>
                </c:pt>
                <c:pt idx="9952">
                  <c:v>4.4927041970000001</c:v>
                </c:pt>
                <c:pt idx="9953">
                  <c:v>4.487272462</c:v>
                </c:pt>
                <c:pt idx="9954">
                  <c:v>4.4799722729999996</c:v>
                </c:pt>
                <c:pt idx="9955">
                  <c:v>4.4751343319999997</c:v>
                </c:pt>
                <c:pt idx="9956">
                  <c:v>4.4990066799999999</c:v>
                </c:pt>
                <c:pt idx="9957">
                  <c:v>4.492285206</c:v>
                </c:pt>
                <c:pt idx="9958">
                  <c:v>4.4872542879999999</c:v>
                </c:pt>
                <c:pt idx="9959">
                  <c:v>4.4838559580000004</c:v>
                </c:pt>
                <c:pt idx="9960">
                  <c:v>4.492150884</c:v>
                </c:pt>
                <c:pt idx="9961">
                  <c:v>4.4739158520000002</c:v>
                </c:pt>
                <c:pt idx="9962">
                  <c:v>4.4820377100000002</c:v>
                </c:pt>
                <c:pt idx="9963">
                  <c:v>4.5128913720000003</c:v>
                </c:pt>
                <c:pt idx="9964">
                  <c:v>4.4809708019999999</c:v>
                </c:pt>
                <c:pt idx="9965">
                  <c:v>4.4718986129999996</c:v>
                </c:pt>
                <c:pt idx="9966">
                  <c:v>4.4817226379999999</c:v>
                </c:pt>
                <c:pt idx="9967">
                  <c:v>4.4693692609999998</c:v>
                </c:pt>
                <c:pt idx="9968">
                  <c:v>4.477343136</c:v>
                </c:pt>
                <c:pt idx="9969">
                  <c:v>4.4885260210000002</c:v>
                </c:pt>
                <c:pt idx="9970">
                  <c:v>4.4725788209999999</c:v>
                </c:pt>
                <c:pt idx="9971">
                  <c:v>4.4797132209999999</c:v>
                </c:pt>
                <c:pt idx="9972">
                  <c:v>4.4812824979999997</c:v>
                </c:pt>
                <c:pt idx="9973">
                  <c:v>4.4834164940000001</c:v>
                </c:pt>
                <c:pt idx="9974">
                  <c:v>4.4816701539999997</c:v>
                </c:pt>
                <c:pt idx="9975">
                  <c:v>4.4855305039999998</c:v>
                </c:pt>
                <c:pt idx="9976">
                  <c:v>4.4604839729999997</c:v>
                </c:pt>
                <c:pt idx="9977">
                  <c:v>4.4830787120000002</c:v>
                </c:pt>
                <c:pt idx="9978">
                  <c:v>4.4549029090000003</c:v>
                </c:pt>
                <c:pt idx="9979">
                  <c:v>4.4792684600000001</c:v>
                </c:pt>
                <c:pt idx="9980">
                  <c:v>4.4954374609999999</c:v>
                </c:pt>
                <c:pt idx="9981">
                  <c:v>4.4802344520000004</c:v>
                </c:pt>
                <c:pt idx="9982">
                  <c:v>4.4850298630000003</c:v>
                </c:pt>
                <c:pt idx="9983">
                  <c:v>4.4638512009999998</c:v>
                </c:pt>
                <c:pt idx="9984">
                  <c:v>4.4837262420000004</c:v>
                </c:pt>
                <c:pt idx="9985">
                  <c:v>4.4788720030000002</c:v>
                </c:pt>
                <c:pt idx="9986">
                  <c:v>4.4670357090000001</c:v>
                </c:pt>
                <c:pt idx="9987">
                  <c:v>4.4693139500000001</c:v>
                </c:pt>
                <c:pt idx="9988">
                  <c:v>4.4907229900000001</c:v>
                </c:pt>
                <c:pt idx="9989">
                  <c:v>4.4815538750000004</c:v>
                </c:pt>
                <c:pt idx="9990">
                  <c:v>4.4958320990000002</c:v>
                </c:pt>
                <c:pt idx="9991">
                  <c:v>4.4916648019999998</c:v>
                </c:pt>
                <c:pt idx="9992">
                  <c:v>4.461525483</c:v>
                </c:pt>
                <c:pt idx="9993">
                  <c:v>4.4698492889999999</c:v>
                </c:pt>
                <c:pt idx="9994">
                  <c:v>4.4860431570000001</c:v>
                </c:pt>
                <c:pt idx="9995">
                  <c:v>4.4710051220000002</c:v>
                </c:pt>
                <c:pt idx="9996">
                  <c:v>4.472156225</c:v>
                </c:pt>
                <c:pt idx="9997">
                  <c:v>4.4889378600000001</c:v>
                </c:pt>
                <c:pt idx="9998">
                  <c:v>4.4907903039999999</c:v>
                </c:pt>
                <c:pt idx="9999">
                  <c:v>4.4792291899999999</c:v>
                </c:pt>
                <c:pt idx="10000">
                  <c:v>4.4937422460000001</c:v>
                </c:pt>
                <c:pt idx="10001">
                  <c:v>4.4808823719999999</c:v>
                </c:pt>
                <c:pt idx="10002">
                  <c:v>4.5032943080000001</c:v>
                </c:pt>
                <c:pt idx="10003">
                  <c:v>4.5019177060000004</c:v>
                </c:pt>
                <c:pt idx="10004">
                  <c:v>4.4582718090000002</c:v>
                </c:pt>
                <c:pt idx="10005">
                  <c:v>4.466209568</c:v>
                </c:pt>
                <c:pt idx="10006">
                  <c:v>4.4968257850000004</c:v>
                </c:pt>
                <c:pt idx="10007">
                  <c:v>4.5108991080000003</c:v>
                </c:pt>
                <c:pt idx="10008">
                  <c:v>4.5127701790000003</c:v>
                </c:pt>
                <c:pt idx="10009">
                  <c:v>4.4940262510000002</c:v>
                </c:pt>
                <c:pt idx="10010">
                  <c:v>4.5050548539999999</c:v>
                </c:pt>
                <c:pt idx="10011">
                  <c:v>4.5078214890000003</c:v>
                </c:pt>
                <c:pt idx="10012">
                  <c:v>4.506330245</c:v>
                </c:pt>
                <c:pt idx="10013">
                  <c:v>4.4645959949999998</c:v>
                </c:pt>
                <c:pt idx="10014">
                  <c:v>4.4806362169999998</c:v>
                </c:pt>
                <c:pt idx="10015">
                  <c:v>4.4726475429999999</c:v>
                </c:pt>
                <c:pt idx="10016">
                  <c:v>4.493683162</c:v>
                </c:pt>
                <c:pt idx="10017">
                  <c:v>4.4901317900000004</c:v>
                </c:pt>
                <c:pt idx="10018">
                  <c:v>4.471989733</c:v>
                </c:pt>
                <c:pt idx="10019">
                  <c:v>4.494684017</c:v>
                </c:pt>
                <c:pt idx="10020">
                  <c:v>4.4553079049999997</c:v>
                </c:pt>
                <c:pt idx="10021">
                  <c:v>4.4859400819999999</c:v>
                </c:pt>
                <c:pt idx="10022">
                  <c:v>4.4796046330000001</c:v>
                </c:pt>
                <c:pt idx="10023">
                  <c:v>4.4922495619999996</c:v>
                </c:pt>
                <c:pt idx="10024">
                  <c:v>4.5053193379999996</c:v>
                </c:pt>
                <c:pt idx="10025">
                  <c:v>4.4992217800000001</c:v>
                </c:pt>
                <c:pt idx="10026">
                  <c:v>4.4998612759999999</c:v>
                </c:pt>
                <c:pt idx="10027">
                  <c:v>4.4780142659999997</c:v>
                </c:pt>
                <c:pt idx="10028">
                  <c:v>4.4746285539999997</c:v>
                </c:pt>
                <c:pt idx="10029">
                  <c:v>4.4513340850000001</c:v>
                </c:pt>
                <c:pt idx="10030">
                  <c:v>4.4846948309999997</c:v>
                </c:pt>
                <c:pt idx="10031">
                  <c:v>4.494463219</c:v>
                </c:pt>
                <c:pt idx="10032">
                  <c:v>4.4737000660000001</c:v>
                </c:pt>
                <c:pt idx="10033">
                  <c:v>4.5019447860000001</c:v>
                </c:pt>
                <c:pt idx="10034">
                  <c:v>4.4858111760000003</c:v>
                </c:pt>
                <c:pt idx="10035">
                  <c:v>4.539018156</c:v>
                </c:pt>
                <c:pt idx="10036">
                  <c:v>4.4983484239999996</c:v>
                </c:pt>
                <c:pt idx="10037">
                  <c:v>4.5024436080000001</c:v>
                </c:pt>
                <c:pt idx="10038">
                  <c:v>4.5222869599999997</c:v>
                </c:pt>
                <c:pt idx="10039">
                  <c:v>4.4785112290000004</c:v>
                </c:pt>
                <c:pt idx="10040">
                  <c:v>4.4800135719999998</c:v>
                </c:pt>
                <c:pt idx="10041">
                  <c:v>4.5040522999999997</c:v>
                </c:pt>
                <c:pt idx="10042">
                  <c:v>4.485062224</c:v>
                </c:pt>
                <c:pt idx="10043">
                  <c:v>4.4877834490000001</c:v>
                </c:pt>
                <c:pt idx="10044">
                  <c:v>4.4943292059999997</c:v>
                </c:pt>
                <c:pt idx="10045">
                  <c:v>4.4750725300000003</c:v>
                </c:pt>
                <c:pt idx="10046">
                  <c:v>4.4703563969999998</c:v>
                </c:pt>
                <c:pt idx="10047">
                  <c:v>4.4820975250000004</c:v>
                </c:pt>
                <c:pt idx="10048">
                  <c:v>4.4609955389999998</c:v>
                </c:pt>
                <c:pt idx="10049">
                  <c:v>4.53694766</c:v>
                </c:pt>
                <c:pt idx="10050">
                  <c:v>4.5133419679999998</c:v>
                </c:pt>
                <c:pt idx="10051">
                  <c:v>4.4854963699999999</c:v>
                </c:pt>
                <c:pt idx="10052">
                  <c:v>4.4729596889999996</c:v>
                </c:pt>
                <c:pt idx="10053">
                  <c:v>4.4807176550000003</c:v>
                </c:pt>
                <c:pt idx="10054">
                  <c:v>4.5093553530000001</c:v>
                </c:pt>
                <c:pt idx="10055">
                  <c:v>4.4996360160000002</c:v>
                </c:pt>
                <c:pt idx="10056">
                  <c:v>4.4914142569999997</c:v>
                </c:pt>
                <c:pt idx="10057">
                  <c:v>4.4884990800000004</c:v>
                </c:pt>
                <c:pt idx="10058">
                  <c:v>4.4733604939999996</c:v>
                </c:pt>
                <c:pt idx="10059">
                  <c:v>4.4856314089999998</c:v>
                </c:pt>
                <c:pt idx="10060">
                  <c:v>4.4858002279999996</c:v>
                </c:pt>
                <c:pt idx="10061">
                  <c:v>4.5049275399999997</c:v>
                </c:pt>
                <c:pt idx="10062">
                  <c:v>4.447370018</c:v>
                </c:pt>
                <c:pt idx="10063">
                  <c:v>4.4780026550000001</c:v>
                </c:pt>
                <c:pt idx="10064">
                  <c:v>4.4613260840000004</c:v>
                </c:pt>
                <c:pt idx="10065">
                  <c:v>4.4972006899999997</c:v>
                </c:pt>
                <c:pt idx="10066">
                  <c:v>4.4952645200000001</c:v>
                </c:pt>
                <c:pt idx="10067">
                  <c:v>4.4916776159999996</c:v>
                </c:pt>
                <c:pt idx="10068">
                  <c:v>4.4607943680000002</c:v>
                </c:pt>
                <c:pt idx="10069">
                  <c:v>4.5127750280000001</c:v>
                </c:pt>
                <c:pt idx="10070">
                  <c:v>4.4889813189999996</c:v>
                </c:pt>
                <c:pt idx="10071">
                  <c:v>4.4904996119999998</c:v>
                </c:pt>
                <c:pt idx="10072">
                  <c:v>4.4918328560000003</c:v>
                </c:pt>
                <c:pt idx="10073">
                  <c:v>4.5023798209999999</c:v>
                </c:pt>
                <c:pt idx="10074">
                  <c:v>4.4965881110000003</c:v>
                </c:pt>
                <c:pt idx="10075">
                  <c:v>4.4732595399999999</c:v>
                </c:pt>
                <c:pt idx="10076">
                  <c:v>4.5022377059999998</c:v>
                </c:pt>
                <c:pt idx="10077">
                  <c:v>4.4864175700000004</c:v>
                </c:pt>
                <c:pt idx="10078">
                  <c:v>4.4858727749999998</c:v>
                </c:pt>
                <c:pt idx="10079">
                  <c:v>4.5107105890000003</c:v>
                </c:pt>
                <c:pt idx="10080">
                  <c:v>4.4850915230000004</c:v>
                </c:pt>
                <c:pt idx="10081">
                  <c:v>4.4726166850000002</c:v>
                </c:pt>
                <c:pt idx="10082">
                  <c:v>4.490267394</c:v>
                </c:pt>
                <c:pt idx="10083">
                  <c:v>4.4825287510000003</c:v>
                </c:pt>
                <c:pt idx="10084">
                  <c:v>4.483403407</c:v>
                </c:pt>
                <c:pt idx="10085">
                  <c:v>4.4610532980000004</c:v>
                </c:pt>
                <c:pt idx="10086">
                  <c:v>4.4786117550000002</c:v>
                </c:pt>
                <c:pt idx="10087">
                  <c:v>4.487587081</c:v>
                </c:pt>
                <c:pt idx="10088">
                  <c:v>4.4660545190000001</c:v>
                </c:pt>
                <c:pt idx="10089">
                  <c:v>4.487846792</c:v>
                </c:pt>
                <c:pt idx="10090">
                  <c:v>4.5180214090000002</c:v>
                </c:pt>
                <c:pt idx="10091">
                  <c:v>4.4875885259999997</c:v>
                </c:pt>
                <c:pt idx="10092">
                  <c:v>4.4917544060000001</c:v>
                </c:pt>
                <c:pt idx="10093">
                  <c:v>4.4552774429999999</c:v>
                </c:pt>
                <c:pt idx="10094">
                  <c:v>4.4825409880000002</c:v>
                </c:pt>
                <c:pt idx="10095">
                  <c:v>4.4648404189999997</c:v>
                </c:pt>
                <c:pt idx="10096">
                  <c:v>4.519703142</c:v>
                </c:pt>
                <c:pt idx="10097">
                  <c:v>4.4737519780000001</c:v>
                </c:pt>
                <c:pt idx="10098">
                  <c:v>4.4675601900000004</c:v>
                </c:pt>
                <c:pt idx="10099">
                  <c:v>4.504687423</c:v>
                </c:pt>
                <c:pt idx="10100">
                  <c:v>4.530262477</c:v>
                </c:pt>
                <c:pt idx="10101">
                  <c:v>4.4608452060000001</c:v>
                </c:pt>
                <c:pt idx="10102">
                  <c:v>4.4664418980000002</c:v>
                </c:pt>
                <c:pt idx="10103">
                  <c:v>4.4611023110000003</c:v>
                </c:pt>
                <c:pt idx="10104">
                  <c:v>4.4550112799999999</c:v>
                </c:pt>
                <c:pt idx="10105">
                  <c:v>4.4541560420000001</c:v>
                </c:pt>
                <c:pt idx="10106">
                  <c:v>4.4890588989999998</c:v>
                </c:pt>
                <c:pt idx="10107">
                  <c:v>4.4745423950000003</c:v>
                </c:pt>
                <c:pt idx="10108">
                  <c:v>4.4775540920000001</c:v>
                </c:pt>
                <c:pt idx="10109">
                  <c:v>4.5050039709999998</c:v>
                </c:pt>
                <c:pt idx="10110">
                  <c:v>4.4900035340000004</c:v>
                </c:pt>
                <c:pt idx="10111">
                  <c:v>4.4790609579999998</c:v>
                </c:pt>
                <c:pt idx="10112">
                  <c:v>4.4905656650000001</c:v>
                </c:pt>
                <c:pt idx="10113">
                  <c:v>4.4945825709999996</c:v>
                </c:pt>
                <c:pt idx="10114">
                  <c:v>4.475642187</c:v>
                </c:pt>
                <c:pt idx="10115">
                  <c:v>4.4848658879999999</c:v>
                </c:pt>
                <c:pt idx="10116">
                  <c:v>4.4759842479999996</c:v>
                </c:pt>
                <c:pt idx="10117">
                  <c:v>4.5046574899999996</c:v>
                </c:pt>
                <c:pt idx="10118">
                  <c:v>4.4946354309999998</c:v>
                </c:pt>
                <c:pt idx="10119">
                  <c:v>4.5105354760000003</c:v>
                </c:pt>
                <c:pt idx="10120">
                  <c:v>4.4970534200000003</c:v>
                </c:pt>
                <c:pt idx="10121">
                  <c:v>4.5197118290000002</c:v>
                </c:pt>
                <c:pt idx="10122">
                  <c:v>4.4753527740000001</c:v>
                </c:pt>
                <c:pt idx="10123">
                  <c:v>4.4813638720000002</c:v>
                </c:pt>
                <c:pt idx="10124">
                  <c:v>4.5084059930000002</c:v>
                </c:pt>
                <c:pt idx="10125">
                  <c:v>4.5048737279999997</c:v>
                </c:pt>
                <c:pt idx="10126">
                  <c:v>4.499180902</c:v>
                </c:pt>
                <c:pt idx="10127">
                  <c:v>4.4886614700000003</c:v>
                </c:pt>
                <c:pt idx="10128">
                  <c:v>4.5030386010000001</c:v>
                </c:pt>
                <c:pt idx="10129">
                  <c:v>4.48537944</c:v>
                </c:pt>
                <c:pt idx="10130">
                  <c:v>4.467244215</c:v>
                </c:pt>
                <c:pt idx="10131">
                  <c:v>4.475212741</c:v>
                </c:pt>
                <c:pt idx="10132">
                  <c:v>4.4673755970000002</c:v>
                </c:pt>
                <c:pt idx="10133">
                  <c:v>4.4935268610000003</c:v>
                </c:pt>
                <c:pt idx="10134">
                  <c:v>4.5190888139999998</c:v>
                </c:pt>
                <c:pt idx="10135">
                  <c:v>4.5220908959999999</c:v>
                </c:pt>
                <c:pt idx="10136">
                  <c:v>4.5242916810000002</c:v>
                </c:pt>
                <c:pt idx="10137">
                  <c:v>4.5088080330000002</c:v>
                </c:pt>
                <c:pt idx="10138">
                  <c:v>4.5014546690000001</c:v>
                </c:pt>
                <c:pt idx="10139">
                  <c:v>4.4832522539999999</c:v>
                </c:pt>
                <c:pt idx="10140">
                  <c:v>4.5110362979999996</c:v>
                </c:pt>
                <c:pt idx="10141">
                  <c:v>4.4952903309999996</c:v>
                </c:pt>
                <c:pt idx="10142">
                  <c:v>4.4869805960000004</c:v>
                </c:pt>
                <c:pt idx="10143">
                  <c:v>4.4727045209999998</c:v>
                </c:pt>
                <c:pt idx="10144">
                  <c:v>4.491653232</c:v>
                </c:pt>
                <c:pt idx="10145">
                  <c:v>4.50886868</c:v>
                </c:pt>
                <c:pt idx="10146">
                  <c:v>4.5004403220000002</c:v>
                </c:pt>
                <c:pt idx="10147">
                  <c:v>4.4907969010000004</c:v>
                </c:pt>
                <c:pt idx="10148">
                  <c:v>4.4748508810000001</c:v>
                </c:pt>
                <c:pt idx="10149">
                  <c:v>4.5087008710000003</c:v>
                </c:pt>
                <c:pt idx="10150">
                  <c:v>4.4831992070000002</c:v>
                </c:pt>
                <c:pt idx="10151">
                  <c:v>4.4850172840000004</c:v>
                </c:pt>
                <c:pt idx="10152">
                  <c:v>4.493443901</c:v>
                </c:pt>
                <c:pt idx="10153">
                  <c:v>4.4940132310000003</c:v>
                </c:pt>
                <c:pt idx="10154">
                  <c:v>4.5136136699999998</c:v>
                </c:pt>
                <c:pt idx="10155">
                  <c:v>4.4856521620000001</c:v>
                </c:pt>
                <c:pt idx="10156">
                  <c:v>4.5129395570000002</c:v>
                </c:pt>
                <c:pt idx="10157">
                  <c:v>4.4948146820000003</c:v>
                </c:pt>
                <c:pt idx="10158">
                  <c:v>4.5165445579999997</c:v>
                </c:pt>
                <c:pt idx="10159">
                  <c:v>4.5168579619999996</c:v>
                </c:pt>
                <c:pt idx="10160">
                  <c:v>4.5110515280000003</c:v>
                </c:pt>
                <c:pt idx="10161">
                  <c:v>4.4942658399999997</c:v>
                </c:pt>
                <c:pt idx="10162">
                  <c:v>4.51024519</c:v>
                </c:pt>
                <c:pt idx="10163">
                  <c:v>4.502118318</c:v>
                </c:pt>
                <c:pt idx="10164">
                  <c:v>4.4538435229999997</c:v>
                </c:pt>
                <c:pt idx="10165">
                  <c:v>4.5024229299999998</c:v>
                </c:pt>
                <c:pt idx="10166">
                  <c:v>4.488293884</c:v>
                </c:pt>
                <c:pt idx="10167">
                  <c:v>4.4978368379999996</c:v>
                </c:pt>
                <c:pt idx="10168">
                  <c:v>4.498926612</c:v>
                </c:pt>
                <c:pt idx="10169">
                  <c:v>4.4809313959999999</c:v>
                </c:pt>
                <c:pt idx="10170">
                  <c:v>4.491470251</c:v>
                </c:pt>
                <c:pt idx="10171">
                  <c:v>4.4577601820000003</c:v>
                </c:pt>
                <c:pt idx="10172">
                  <c:v>4.4709035430000004</c:v>
                </c:pt>
                <c:pt idx="10173">
                  <c:v>4.4925132379999999</c:v>
                </c:pt>
                <c:pt idx="10174">
                  <c:v>4.467174719</c:v>
                </c:pt>
                <c:pt idx="10175">
                  <c:v>4.4860523690000003</c:v>
                </c:pt>
                <c:pt idx="10176">
                  <c:v>4.4776932890000003</c:v>
                </c:pt>
                <c:pt idx="10177">
                  <c:v>4.5061547879999999</c:v>
                </c:pt>
                <c:pt idx="10178">
                  <c:v>4.4754630530000004</c:v>
                </c:pt>
                <c:pt idx="10179">
                  <c:v>4.5096922749999999</c:v>
                </c:pt>
                <c:pt idx="10180">
                  <c:v>4.4870207689999999</c:v>
                </c:pt>
                <c:pt idx="10181">
                  <c:v>4.4842669280000003</c:v>
                </c:pt>
                <c:pt idx="10182">
                  <c:v>4.5103338170000002</c:v>
                </c:pt>
                <c:pt idx="10183">
                  <c:v>4.4566504929999997</c:v>
                </c:pt>
                <c:pt idx="10184">
                  <c:v>4.5010720449999999</c:v>
                </c:pt>
                <c:pt idx="10185">
                  <c:v>4.4993669409999999</c:v>
                </c:pt>
                <c:pt idx="10186">
                  <c:v>4.4794990400000003</c:v>
                </c:pt>
                <c:pt idx="10187">
                  <c:v>4.4757392090000003</c:v>
                </c:pt>
                <c:pt idx="10188">
                  <c:v>4.4712652449999997</c:v>
                </c:pt>
                <c:pt idx="10189">
                  <c:v>4.4915735960000003</c:v>
                </c:pt>
                <c:pt idx="10190">
                  <c:v>4.499778128</c:v>
                </c:pt>
                <c:pt idx="10191">
                  <c:v>4.4974411160000001</c:v>
                </c:pt>
                <c:pt idx="10192">
                  <c:v>4.481207833</c:v>
                </c:pt>
                <c:pt idx="10193">
                  <c:v>4.4803118780000002</c:v>
                </c:pt>
                <c:pt idx="10194">
                  <c:v>4.4993902820000002</c:v>
                </c:pt>
                <c:pt idx="10195">
                  <c:v>4.487823219</c:v>
                </c:pt>
                <c:pt idx="10196">
                  <c:v>4.5104537379999998</c:v>
                </c:pt>
                <c:pt idx="10197">
                  <c:v>4.5194710550000003</c:v>
                </c:pt>
                <c:pt idx="10198">
                  <c:v>4.5179066509999997</c:v>
                </c:pt>
                <c:pt idx="10199">
                  <c:v>4.4778177530000001</c:v>
                </c:pt>
                <c:pt idx="10200">
                  <c:v>4.5180715820000001</c:v>
                </c:pt>
                <c:pt idx="10201">
                  <c:v>4.4941224990000004</c:v>
                </c:pt>
                <c:pt idx="10202">
                  <c:v>4.4973205180000004</c:v>
                </c:pt>
                <c:pt idx="10203">
                  <c:v>4.4927727380000002</c:v>
                </c:pt>
                <c:pt idx="10204">
                  <c:v>4.4934717690000001</c:v>
                </c:pt>
                <c:pt idx="10205">
                  <c:v>4.4843386729999999</c:v>
                </c:pt>
                <c:pt idx="10206">
                  <c:v>4.5129576379999996</c:v>
                </c:pt>
                <c:pt idx="10207">
                  <c:v>4.5022902240000002</c:v>
                </c:pt>
                <c:pt idx="10208">
                  <c:v>4.4895912510000002</c:v>
                </c:pt>
                <c:pt idx="10209">
                  <c:v>4.5010236309999998</c:v>
                </c:pt>
                <c:pt idx="10210">
                  <c:v>4.4848190409999997</c:v>
                </c:pt>
                <c:pt idx="10211">
                  <c:v>4.476985204</c:v>
                </c:pt>
                <c:pt idx="10212">
                  <c:v>4.5044948539999998</c:v>
                </c:pt>
                <c:pt idx="10213">
                  <c:v>4.4967013409999996</c:v>
                </c:pt>
                <c:pt idx="10214">
                  <c:v>4.4760725629999998</c:v>
                </c:pt>
                <c:pt idx="10215">
                  <c:v>4.4994280959999999</c:v>
                </c:pt>
                <c:pt idx="10216">
                  <c:v>4.5128028850000002</c:v>
                </c:pt>
                <c:pt idx="10217">
                  <c:v>4.4700393519999997</c:v>
                </c:pt>
                <c:pt idx="10218">
                  <c:v>4.4754920599999997</c:v>
                </c:pt>
                <c:pt idx="10219">
                  <c:v>4.4995241779999997</c:v>
                </c:pt>
                <c:pt idx="10220">
                  <c:v>4.5058982409999997</c:v>
                </c:pt>
                <c:pt idx="10221">
                  <c:v>4.502529601</c:v>
                </c:pt>
                <c:pt idx="10222">
                  <c:v>4.5003726469999998</c:v>
                </c:pt>
                <c:pt idx="10223">
                  <c:v>4.5082738669999998</c:v>
                </c:pt>
                <c:pt idx="10224">
                  <c:v>4.4773397990000001</c:v>
                </c:pt>
                <c:pt idx="10225">
                  <c:v>4.5123955999999996</c:v>
                </c:pt>
                <c:pt idx="10226">
                  <c:v>4.5143081489999997</c:v>
                </c:pt>
                <c:pt idx="10227">
                  <c:v>4.4731663880000001</c:v>
                </c:pt>
                <c:pt idx="10228">
                  <c:v>4.4635939850000002</c:v>
                </c:pt>
                <c:pt idx="10229">
                  <c:v>4.5170363919999996</c:v>
                </c:pt>
                <c:pt idx="10230">
                  <c:v>4.5066900529999998</c:v>
                </c:pt>
                <c:pt idx="10231">
                  <c:v>4.4914930569999996</c:v>
                </c:pt>
                <c:pt idx="10232">
                  <c:v>4.5000911019999998</c:v>
                </c:pt>
                <c:pt idx="10233">
                  <c:v>4.5127879540000002</c:v>
                </c:pt>
                <c:pt idx="10234">
                  <c:v>4.4881231350000004</c:v>
                </c:pt>
                <c:pt idx="10235">
                  <c:v>4.5123463770000001</c:v>
                </c:pt>
                <c:pt idx="10236">
                  <c:v>4.4620254130000001</c:v>
                </c:pt>
                <c:pt idx="10237">
                  <c:v>4.5095486620000003</c:v>
                </c:pt>
                <c:pt idx="10238">
                  <c:v>4.5193167409999999</c:v>
                </c:pt>
                <c:pt idx="10239">
                  <c:v>4.5068343300000002</c:v>
                </c:pt>
                <c:pt idx="10240">
                  <c:v>4.4690528260000004</c:v>
                </c:pt>
                <c:pt idx="10241">
                  <c:v>4.5130246859999996</c:v>
                </c:pt>
                <c:pt idx="10242">
                  <c:v>4.4988292300000001</c:v>
                </c:pt>
                <c:pt idx="10243">
                  <c:v>4.4507606150000001</c:v>
                </c:pt>
                <c:pt idx="10244">
                  <c:v>4.5028236609999999</c:v>
                </c:pt>
                <c:pt idx="10245">
                  <c:v>4.4916263570000003</c:v>
                </c:pt>
                <c:pt idx="10246">
                  <c:v>4.5114830350000004</c:v>
                </c:pt>
                <c:pt idx="10247">
                  <c:v>4.5058265710000001</c:v>
                </c:pt>
                <c:pt idx="10248">
                  <c:v>4.5009376359999997</c:v>
                </c:pt>
                <c:pt idx="10249">
                  <c:v>4.4722064279999998</c:v>
                </c:pt>
                <c:pt idx="10250">
                  <c:v>4.4930913510000003</c:v>
                </c:pt>
                <c:pt idx="10251">
                  <c:v>4.4937961829999997</c:v>
                </c:pt>
                <c:pt idx="10252">
                  <c:v>4.5035853479999997</c:v>
                </c:pt>
                <c:pt idx="10253">
                  <c:v>4.477099409</c:v>
                </c:pt>
                <c:pt idx="10254">
                  <c:v>4.513055907</c:v>
                </c:pt>
                <c:pt idx="10255">
                  <c:v>4.4879675309999998</c:v>
                </c:pt>
                <c:pt idx="10256">
                  <c:v>4.5132837370000001</c:v>
                </c:pt>
                <c:pt idx="10257">
                  <c:v>4.504094737</c:v>
                </c:pt>
                <c:pt idx="10258">
                  <c:v>4.5025353160000003</c:v>
                </c:pt>
                <c:pt idx="10259">
                  <c:v>4.4792561070000003</c:v>
                </c:pt>
                <c:pt idx="10260">
                  <c:v>4.487101623</c:v>
                </c:pt>
                <c:pt idx="10261">
                  <c:v>4.5034142560000001</c:v>
                </c:pt>
                <c:pt idx="10262">
                  <c:v>4.4724925329999996</c:v>
                </c:pt>
                <c:pt idx="10263">
                  <c:v>4.5074583239999999</c:v>
                </c:pt>
                <c:pt idx="10264">
                  <c:v>4.4887089810000003</c:v>
                </c:pt>
                <c:pt idx="10265">
                  <c:v>4.5065859550000003</c:v>
                </c:pt>
                <c:pt idx="10266">
                  <c:v>4.5100014929999999</c:v>
                </c:pt>
                <c:pt idx="10267">
                  <c:v>4.486012906</c:v>
                </c:pt>
                <c:pt idx="10268">
                  <c:v>4.5243310960000001</c:v>
                </c:pt>
                <c:pt idx="10269">
                  <c:v>4.4943959810000003</c:v>
                </c:pt>
                <c:pt idx="10270">
                  <c:v>4.4773873569999996</c:v>
                </c:pt>
                <c:pt idx="10271">
                  <c:v>4.4821572600000001</c:v>
                </c:pt>
                <c:pt idx="10272">
                  <c:v>4.4885432789999999</c:v>
                </c:pt>
                <c:pt idx="10273">
                  <c:v>4.4721440560000003</c:v>
                </c:pt>
                <c:pt idx="10274">
                  <c:v>4.4979403480000002</c:v>
                </c:pt>
                <c:pt idx="10275">
                  <c:v>4.5016711880000004</c:v>
                </c:pt>
                <c:pt idx="10276">
                  <c:v>4.5014880860000002</c:v>
                </c:pt>
                <c:pt idx="10277">
                  <c:v>4.5365069709999997</c:v>
                </c:pt>
                <c:pt idx="10278">
                  <c:v>4.4774767600000001</c:v>
                </c:pt>
                <c:pt idx="10279">
                  <c:v>4.4994107039999998</c:v>
                </c:pt>
                <c:pt idx="10280">
                  <c:v>4.5041792809999999</c:v>
                </c:pt>
                <c:pt idx="10281">
                  <c:v>4.4585859030000004</c:v>
                </c:pt>
                <c:pt idx="10282">
                  <c:v>4.5351254900000004</c:v>
                </c:pt>
                <c:pt idx="10283">
                  <c:v>4.5159646349999996</c:v>
                </c:pt>
                <c:pt idx="10284">
                  <c:v>4.4840510480000004</c:v>
                </c:pt>
                <c:pt idx="10285">
                  <c:v>4.5150696659999996</c:v>
                </c:pt>
                <c:pt idx="10286">
                  <c:v>4.5221863979999997</c:v>
                </c:pt>
                <c:pt idx="10287">
                  <c:v>4.4648901690000002</c:v>
                </c:pt>
                <c:pt idx="10288">
                  <c:v>4.4888193220000003</c:v>
                </c:pt>
                <c:pt idx="10289">
                  <c:v>4.5031013240000002</c:v>
                </c:pt>
                <c:pt idx="10290">
                  <c:v>4.471635977</c:v>
                </c:pt>
                <c:pt idx="10291">
                  <c:v>4.5151065709999996</c:v>
                </c:pt>
                <c:pt idx="10292">
                  <c:v>4.4980275069999998</c:v>
                </c:pt>
                <c:pt idx="10293">
                  <c:v>4.4875623579999999</c:v>
                </c:pt>
                <c:pt idx="10294">
                  <c:v>4.4983520989999999</c:v>
                </c:pt>
                <c:pt idx="10295">
                  <c:v>4.5114240890000001</c:v>
                </c:pt>
                <c:pt idx="10296">
                  <c:v>4.5196867620000001</c:v>
                </c:pt>
                <c:pt idx="10297">
                  <c:v>4.502624688</c:v>
                </c:pt>
                <c:pt idx="10298">
                  <c:v>4.4903836369999999</c:v>
                </c:pt>
                <c:pt idx="10299">
                  <c:v>4.4962457200000001</c:v>
                </c:pt>
                <c:pt idx="10300">
                  <c:v>4.5279603440000002</c:v>
                </c:pt>
                <c:pt idx="10301">
                  <c:v>4.4865896640000003</c:v>
                </c:pt>
                <c:pt idx="10302">
                  <c:v>4.4939147320000004</c:v>
                </c:pt>
                <c:pt idx="10303">
                  <c:v>4.503383768</c:v>
                </c:pt>
                <c:pt idx="10304">
                  <c:v>4.5011853620000002</c:v>
                </c:pt>
                <c:pt idx="10305">
                  <c:v>4.5237050859999997</c:v>
                </c:pt>
                <c:pt idx="10306">
                  <c:v>4.5394239169999997</c:v>
                </c:pt>
                <c:pt idx="10307">
                  <c:v>4.4899773789999999</c:v>
                </c:pt>
                <c:pt idx="10308">
                  <c:v>4.5063436240000003</c:v>
                </c:pt>
                <c:pt idx="10309">
                  <c:v>4.5025134080000004</c:v>
                </c:pt>
                <c:pt idx="10310">
                  <c:v>4.4855186060000003</c:v>
                </c:pt>
                <c:pt idx="10311">
                  <c:v>4.4997072879999997</c:v>
                </c:pt>
                <c:pt idx="10312">
                  <c:v>4.5205544189999998</c:v>
                </c:pt>
                <c:pt idx="10313">
                  <c:v>4.4926063379999999</c:v>
                </c:pt>
                <c:pt idx="10314">
                  <c:v>4.5217109390000001</c:v>
                </c:pt>
                <c:pt idx="10315">
                  <c:v>4.5223021360000004</c:v>
                </c:pt>
                <c:pt idx="10316">
                  <c:v>4.5253790709999997</c:v>
                </c:pt>
                <c:pt idx="10317">
                  <c:v>4.5100571040000004</c:v>
                </c:pt>
                <c:pt idx="10318">
                  <c:v>4.5070719490000002</c:v>
                </c:pt>
                <c:pt idx="10319">
                  <c:v>4.4956786109999998</c:v>
                </c:pt>
                <c:pt idx="10320">
                  <c:v>4.4889957980000004</c:v>
                </c:pt>
                <c:pt idx="10321">
                  <c:v>4.5192372179999998</c:v>
                </c:pt>
                <c:pt idx="10322">
                  <c:v>4.499820283</c:v>
                </c:pt>
                <c:pt idx="10323">
                  <c:v>4.5039351300000003</c:v>
                </c:pt>
                <c:pt idx="10324">
                  <c:v>4.5030849699999997</c:v>
                </c:pt>
                <c:pt idx="10325">
                  <c:v>4.4908094920000003</c:v>
                </c:pt>
                <c:pt idx="10326">
                  <c:v>4.4896736730000004</c:v>
                </c:pt>
                <c:pt idx="10327">
                  <c:v>4.5154373310000002</c:v>
                </c:pt>
                <c:pt idx="10328">
                  <c:v>4.5068404260000001</c:v>
                </c:pt>
                <c:pt idx="10329">
                  <c:v>4.5283374319999998</c:v>
                </c:pt>
                <c:pt idx="10330">
                  <c:v>4.5147107469999996</c:v>
                </c:pt>
                <c:pt idx="10331">
                  <c:v>4.4985891469999997</c:v>
                </c:pt>
                <c:pt idx="10332">
                  <c:v>4.5128204160000003</c:v>
                </c:pt>
                <c:pt idx="10333">
                  <c:v>4.4965205939999997</c:v>
                </c:pt>
                <c:pt idx="10334">
                  <c:v>4.5215764180000004</c:v>
                </c:pt>
                <c:pt idx="10335">
                  <c:v>4.504204885</c:v>
                </c:pt>
                <c:pt idx="10336">
                  <c:v>4.5033129450000002</c:v>
                </c:pt>
                <c:pt idx="10337">
                  <c:v>4.5017165009999998</c:v>
                </c:pt>
                <c:pt idx="10338">
                  <c:v>4.4848029900000004</c:v>
                </c:pt>
                <c:pt idx="10339">
                  <c:v>4.496320506</c:v>
                </c:pt>
                <c:pt idx="10340">
                  <c:v>4.5302773219999999</c:v>
                </c:pt>
                <c:pt idx="10341">
                  <c:v>4.4832155849999999</c:v>
                </c:pt>
                <c:pt idx="10342">
                  <c:v>4.5005540100000001</c:v>
                </c:pt>
                <c:pt idx="10343">
                  <c:v>4.5211284530000002</c:v>
                </c:pt>
                <c:pt idx="10344">
                  <c:v>4.5001280650000002</c:v>
                </c:pt>
                <c:pt idx="10345">
                  <c:v>4.5052546949999996</c:v>
                </c:pt>
                <c:pt idx="10346">
                  <c:v>4.4949586469999998</c:v>
                </c:pt>
                <c:pt idx="10347">
                  <c:v>4.491370023</c:v>
                </c:pt>
                <c:pt idx="10348">
                  <c:v>4.5050862089999999</c:v>
                </c:pt>
                <c:pt idx="10349">
                  <c:v>4.4776864209999996</c:v>
                </c:pt>
                <c:pt idx="10350">
                  <c:v>4.5141386480000003</c:v>
                </c:pt>
                <c:pt idx="10351">
                  <c:v>4.4905900970000001</c:v>
                </c:pt>
                <c:pt idx="10352">
                  <c:v>4.4824872310000003</c:v>
                </c:pt>
                <c:pt idx="10353">
                  <c:v>4.5173271599999998</c:v>
                </c:pt>
                <c:pt idx="10354">
                  <c:v>4.5289632109999998</c:v>
                </c:pt>
                <c:pt idx="10355">
                  <c:v>4.5163786359999998</c:v>
                </c:pt>
                <c:pt idx="10356">
                  <c:v>4.5017747019999996</c:v>
                </c:pt>
                <c:pt idx="10357">
                  <c:v>4.4931203919999998</c:v>
                </c:pt>
                <c:pt idx="10358">
                  <c:v>4.4966988560000001</c:v>
                </c:pt>
                <c:pt idx="10359">
                  <c:v>4.5139495119999999</c:v>
                </c:pt>
                <c:pt idx="10360">
                  <c:v>4.5046263719999997</c:v>
                </c:pt>
                <c:pt idx="10361">
                  <c:v>4.5017267030000001</c:v>
                </c:pt>
                <c:pt idx="10362">
                  <c:v>4.5281355540000003</c:v>
                </c:pt>
                <c:pt idx="10363">
                  <c:v>4.5234185900000003</c:v>
                </c:pt>
                <c:pt idx="10364">
                  <c:v>4.5226935109999999</c:v>
                </c:pt>
                <c:pt idx="10365">
                  <c:v>4.5003552090000003</c:v>
                </c:pt>
                <c:pt idx="10366">
                  <c:v>4.5009831040000003</c:v>
                </c:pt>
                <c:pt idx="10367">
                  <c:v>4.4793791010000001</c:v>
                </c:pt>
                <c:pt idx="10368">
                  <c:v>4.508463839</c:v>
                </c:pt>
                <c:pt idx="10369">
                  <c:v>4.5241607110000004</c:v>
                </c:pt>
                <c:pt idx="10370">
                  <c:v>4.5163338499999997</c:v>
                </c:pt>
                <c:pt idx="10371">
                  <c:v>4.5019282010000001</c:v>
                </c:pt>
                <c:pt idx="10372">
                  <c:v>4.5269737919999997</c:v>
                </c:pt>
                <c:pt idx="10373">
                  <c:v>4.5029255810000004</c:v>
                </c:pt>
                <c:pt idx="10374">
                  <c:v>4.4980708820000004</c:v>
                </c:pt>
                <c:pt idx="10375">
                  <c:v>4.5061793139999997</c:v>
                </c:pt>
                <c:pt idx="10376">
                  <c:v>4.4863128679999997</c:v>
                </c:pt>
                <c:pt idx="10377">
                  <c:v>4.5140113460000002</c:v>
                </c:pt>
                <c:pt idx="10378">
                  <c:v>4.4970443170000003</c:v>
                </c:pt>
                <c:pt idx="10379">
                  <c:v>4.4927209120000002</c:v>
                </c:pt>
                <c:pt idx="10380">
                  <c:v>4.4952810550000004</c:v>
                </c:pt>
                <c:pt idx="10381">
                  <c:v>4.5056850610000003</c:v>
                </c:pt>
                <c:pt idx="10382">
                  <c:v>4.4971251219999999</c:v>
                </c:pt>
                <c:pt idx="10383">
                  <c:v>4.4882259859999998</c:v>
                </c:pt>
                <c:pt idx="10384">
                  <c:v>4.4865488999999998</c:v>
                </c:pt>
                <c:pt idx="10385">
                  <c:v>4.4729588739999997</c:v>
                </c:pt>
                <c:pt idx="10386">
                  <c:v>4.4981666049999998</c:v>
                </c:pt>
                <c:pt idx="10387">
                  <c:v>4.4620777770000002</c:v>
                </c:pt>
                <c:pt idx="10388">
                  <c:v>4.5072594810000002</c:v>
                </c:pt>
                <c:pt idx="10389">
                  <c:v>4.517918517</c:v>
                </c:pt>
                <c:pt idx="10390">
                  <c:v>4.5154737699999998</c:v>
                </c:pt>
                <c:pt idx="10391">
                  <c:v>4.4866298110000002</c:v>
                </c:pt>
                <c:pt idx="10392">
                  <c:v>4.5150134040000003</c:v>
                </c:pt>
                <c:pt idx="10393">
                  <c:v>4.4928090550000004</c:v>
                </c:pt>
                <c:pt idx="10394">
                  <c:v>4.5014694459999998</c:v>
                </c:pt>
                <c:pt idx="10395">
                  <c:v>4.4714310409999998</c:v>
                </c:pt>
                <c:pt idx="10396">
                  <c:v>4.5001076879999999</c:v>
                </c:pt>
                <c:pt idx="10397">
                  <c:v>4.4921946659999996</c:v>
                </c:pt>
                <c:pt idx="10398">
                  <c:v>4.4956130139999999</c:v>
                </c:pt>
                <c:pt idx="10399">
                  <c:v>4.5118128180000001</c:v>
                </c:pt>
                <c:pt idx="10400">
                  <c:v>4.5193612029999999</c:v>
                </c:pt>
                <c:pt idx="10401">
                  <c:v>4.5188713109999998</c:v>
                </c:pt>
                <c:pt idx="10402">
                  <c:v>4.5228973679999998</c:v>
                </c:pt>
                <c:pt idx="10403">
                  <c:v>4.5247370839999999</c:v>
                </c:pt>
                <c:pt idx="10404">
                  <c:v>4.5139898660000002</c:v>
                </c:pt>
                <c:pt idx="10405">
                  <c:v>4.5079095980000004</c:v>
                </c:pt>
                <c:pt idx="10406">
                  <c:v>4.5238036509999997</c:v>
                </c:pt>
                <c:pt idx="10407">
                  <c:v>4.5029996219999999</c:v>
                </c:pt>
                <c:pt idx="10408">
                  <c:v>4.4989239679999997</c:v>
                </c:pt>
                <c:pt idx="10409">
                  <c:v>4.4967625260000004</c:v>
                </c:pt>
                <c:pt idx="10410">
                  <c:v>4.5257025640000004</c:v>
                </c:pt>
                <c:pt idx="10411">
                  <c:v>4.5172674720000003</c:v>
                </c:pt>
                <c:pt idx="10412">
                  <c:v>4.5266687220000001</c:v>
                </c:pt>
                <c:pt idx="10413">
                  <c:v>4.5086198470000003</c:v>
                </c:pt>
                <c:pt idx="10414">
                  <c:v>4.4602769789999996</c:v>
                </c:pt>
                <c:pt idx="10415">
                  <c:v>4.4983549549999999</c:v>
                </c:pt>
                <c:pt idx="10416">
                  <c:v>4.4974342219999999</c:v>
                </c:pt>
                <c:pt idx="10417">
                  <c:v>4.5414410180000004</c:v>
                </c:pt>
                <c:pt idx="10418">
                  <c:v>4.506955864</c:v>
                </c:pt>
                <c:pt idx="10419">
                  <c:v>4.5264418800000001</c:v>
                </c:pt>
                <c:pt idx="10420">
                  <c:v>4.5265082860000003</c:v>
                </c:pt>
                <c:pt idx="10421">
                  <c:v>4.50968546</c:v>
                </c:pt>
                <c:pt idx="10422">
                  <c:v>4.4868195540000002</c:v>
                </c:pt>
                <c:pt idx="10423">
                  <c:v>4.5049761860000004</c:v>
                </c:pt>
                <c:pt idx="10424">
                  <c:v>4.520785289</c:v>
                </c:pt>
                <c:pt idx="10425">
                  <c:v>4.5348002440000004</c:v>
                </c:pt>
                <c:pt idx="10426">
                  <c:v>4.5341161359999997</c:v>
                </c:pt>
                <c:pt idx="10427">
                  <c:v>4.5071682830000004</c:v>
                </c:pt>
                <c:pt idx="10428">
                  <c:v>4.4978004880000002</c:v>
                </c:pt>
                <c:pt idx="10429">
                  <c:v>4.5259734480000002</c:v>
                </c:pt>
                <c:pt idx="10430">
                  <c:v>4.499157061</c:v>
                </c:pt>
                <c:pt idx="10431">
                  <c:v>4.5153144430000003</c:v>
                </c:pt>
                <c:pt idx="10432">
                  <c:v>4.5232087070000002</c:v>
                </c:pt>
                <c:pt idx="10433">
                  <c:v>4.4936312210000002</c:v>
                </c:pt>
                <c:pt idx="10434">
                  <c:v>4.5095045919999999</c:v>
                </c:pt>
                <c:pt idx="10435">
                  <c:v>4.5072020850000003</c:v>
                </c:pt>
                <c:pt idx="10436">
                  <c:v>4.5183385850000004</c:v>
                </c:pt>
                <c:pt idx="10437">
                  <c:v>4.5261263789999999</c:v>
                </c:pt>
                <c:pt idx="10438">
                  <c:v>4.5117750499999998</c:v>
                </c:pt>
                <c:pt idx="10439">
                  <c:v>4.5285512140000002</c:v>
                </c:pt>
                <c:pt idx="10440">
                  <c:v>4.5029220619999997</c:v>
                </c:pt>
                <c:pt idx="10441">
                  <c:v>4.518238288</c:v>
                </c:pt>
                <c:pt idx="10442">
                  <c:v>4.5307981350000004</c:v>
                </c:pt>
                <c:pt idx="10443">
                  <c:v>4.4914388699999996</c:v>
                </c:pt>
                <c:pt idx="10444">
                  <c:v>4.4759425799999999</c:v>
                </c:pt>
                <c:pt idx="10445">
                  <c:v>4.5105393329999997</c:v>
                </c:pt>
                <c:pt idx="10446">
                  <c:v>4.514480807</c:v>
                </c:pt>
                <c:pt idx="10447">
                  <c:v>4.5033271209999999</c:v>
                </c:pt>
                <c:pt idx="10448">
                  <c:v>4.4968946069999998</c:v>
                </c:pt>
                <c:pt idx="10449">
                  <c:v>4.5146375259999996</c:v>
                </c:pt>
                <c:pt idx="10450">
                  <c:v>4.4918204270000004</c:v>
                </c:pt>
                <c:pt idx="10451">
                  <c:v>4.4933057969999997</c:v>
                </c:pt>
                <c:pt idx="10452">
                  <c:v>4.4972983080000004</c:v>
                </c:pt>
                <c:pt idx="10453">
                  <c:v>4.521258284</c:v>
                </c:pt>
                <c:pt idx="10454">
                  <c:v>4.4882791060000002</c:v>
                </c:pt>
                <c:pt idx="10455">
                  <c:v>4.5136518629999998</c:v>
                </c:pt>
                <c:pt idx="10456">
                  <c:v>4.5066861249999999</c:v>
                </c:pt>
                <c:pt idx="10457">
                  <c:v>4.509607602</c:v>
                </c:pt>
                <c:pt idx="10458">
                  <c:v>4.5058994710000002</c:v>
                </c:pt>
                <c:pt idx="10459">
                  <c:v>4.5263213049999997</c:v>
                </c:pt>
                <c:pt idx="10460">
                  <c:v>4.521325719</c:v>
                </c:pt>
                <c:pt idx="10461">
                  <c:v>4.4997751470000003</c:v>
                </c:pt>
                <c:pt idx="10462">
                  <c:v>4.50788367</c:v>
                </c:pt>
                <c:pt idx="10463">
                  <c:v>4.5000201180000001</c:v>
                </c:pt>
                <c:pt idx="10464">
                  <c:v>4.523680701</c:v>
                </c:pt>
                <c:pt idx="10465">
                  <c:v>4.5177972070000001</c:v>
                </c:pt>
                <c:pt idx="10466">
                  <c:v>4.5065341290000003</c:v>
                </c:pt>
                <c:pt idx="10467">
                  <c:v>4.5239502309999997</c:v>
                </c:pt>
                <c:pt idx="10468">
                  <c:v>4.4903758820000004</c:v>
                </c:pt>
                <c:pt idx="10469">
                  <c:v>4.5191320409999998</c:v>
                </c:pt>
                <c:pt idx="10470">
                  <c:v>4.5181111569999999</c:v>
                </c:pt>
                <c:pt idx="10471">
                  <c:v>4.509694884</c:v>
                </c:pt>
                <c:pt idx="10472">
                  <c:v>4.4990505699999996</c:v>
                </c:pt>
                <c:pt idx="10473">
                  <c:v>4.4908490639999998</c:v>
                </c:pt>
                <c:pt idx="10474">
                  <c:v>4.5167093920000001</c:v>
                </c:pt>
                <c:pt idx="10475">
                  <c:v>4.50050039</c:v>
                </c:pt>
                <c:pt idx="10476">
                  <c:v>4.4784571629999999</c:v>
                </c:pt>
                <c:pt idx="10477">
                  <c:v>4.5278048059999998</c:v>
                </c:pt>
                <c:pt idx="10478">
                  <c:v>4.5295353269999996</c:v>
                </c:pt>
                <c:pt idx="10479">
                  <c:v>4.5304113450000001</c:v>
                </c:pt>
                <c:pt idx="10480">
                  <c:v>4.5173581179999998</c:v>
                </c:pt>
                <c:pt idx="10481">
                  <c:v>4.4873616099999998</c:v>
                </c:pt>
                <c:pt idx="10482">
                  <c:v>4.5043239269999997</c:v>
                </c:pt>
                <c:pt idx="10483">
                  <c:v>4.5000832879999999</c:v>
                </c:pt>
                <c:pt idx="10484">
                  <c:v>4.4915245580000001</c:v>
                </c:pt>
                <c:pt idx="10485">
                  <c:v>4.5180453380000003</c:v>
                </c:pt>
                <c:pt idx="10486">
                  <c:v>4.4887560420000003</c:v>
                </c:pt>
                <c:pt idx="10487">
                  <c:v>4.5174102759999997</c:v>
                </c:pt>
                <c:pt idx="10488">
                  <c:v>4.5052005380000004</c:v>
                </c:pt>
                <c:pt idx="10489">
                  <c:v>4.5094105830000002</c:v>
                </c:pt>
                <c:pt idx="10490">
                  <c:v>4.4906904130000003</c:v>
                </c:pt>
                <c:pt idx="10491">
                  <c:v>4.4955315489999998</c:v>
                </c:pt>
                <c:pt idx="10492">
                  <c:v>4.5023330640000001</c:v>
                </c:pt>
                <c:pt idx="10493">
                  <c:v>4.5116103240000003</c:v>
                </c:pt>
                <c:pt idx="10494">
                  <c:v>4.5199655679999999</c:v>
                </c:pt>
                <c:pt idx="10495">
                  <c:v>4.5120135819999998</c:v>
                </c:pt>
                <c:pt idx="10496">
                  <c:v>4.5240009929999996</c:v>
                </c:pt>
                <c:pt idx="10497">
                  <c:v>4.5411634239999996</c:v>
                </c:pt>
                <c:pt idx="10498">
                  <c:v>4.5266238090000002</c:v>
                </c:pt>
                <c:pt idx="10499">
                  <c:v>4.4863098890000002</c:v>
                </c:pt>
                <c:pt idx="10500">
                  <c:v>4.5367396119999999</c:v>
                </c:pt>
                <c:pt idx="10501">
                  <c:v>4.513906145</c:v>
                </c:pt>
                <c:pt idx="10502">
                  <c:v>4.5299574979999999</c:v>
                </c:pt>
                <c:pt idx="10503">
                  <c:v>4.5167994599999997</c:v>
                </c:pt>
                <c:pt idx="10504">
                  <c:v>4.5070352439999999</c:v>
                </c:pt>
                <c:pt idx="10505">
                  <c:v>4.5104471860000004</c:v>
                </c:pt>
                <c:pt idx="10506">
                  <c:v>4.501608493</c:v>
                </c:pt>
                <c:pt idx="10507">
                  <c:v>4.5000932330000003</c:v>
                </c:pt>
                <c:pt idx="10508">
                  <c:v>4.5101893280000001</c:v>
                </c:pt>
                <c:pt idx="10509">
                  <c:v>4.5054367830000004</c:v>
                </c:pt>
                <c:pt idx="10510">
                  <c:v>4.4770086610000002</c:v>
                </c:pt>
                <c:pt idx="10511">
                  <c:v>4.5413902369999999</c:v>
                </c:pt>
                <c:pt idx="10512">
                  <c:v>4.5119592270000002</c:v>
                </c:pt>
                <c:pt idx="10513">
                  <c:v>4.5358306759999998</c:v>
                </c:pt>
                <c:pt idx="10514">
                  <c:v>4.5029058360000001</c:v>
                </c:pt>
                <c:pt idx="10515">
                  <c:v>4.553358223</c:v>
                </c:pt>
                <c:pt idx="10516">
                  <c:v>4.5040721870000002</c:v>
                </c:pt>
                <c:pt idx="10517">
                  <c:v>4.5213264129999997</c:v>
                </c:pt>
                <c:pt idx="10518">
                  <c:v>4.4714236830000003</c:v>
                </c:pt>
                <c:pt idx="10519">
                  <c:v>4.5085451609999998</c:v>
                </c:pt>
                <c:pt idx="10520">
                  <c:v>4.5187229279999999</c:v>
                </c:pt>
                <c:pt idx="10521">
                  <c:v>4.5256023819999998</c:v>
                </c:pt>
                <c:pt idx="10522">
                  <c:v>4.5061806879999997</c:v>
                </c:pt>
                <c:pt idx="10523">
                  <c:v>4.5255676339999997</c:v>
                </c:pt>
                <c:pt idx="10524">
                  <c:v>4.5209406220000004</c:v>
                </c:pt>
                <c:pt idx="10525">
                  <c:v>4.4857532039999999</c:v>
                </c:pt>
                <c:pt idx="10526">
                  <c:v>4.4988811880000004</c:v>
                </c:pt>
                <c:pt idx="10527">
                  <c:v>4.5169237300000002</c:v>
                </c:pt>
                <c:pt idx="10528">
                  <c:v>4.5078126039999997</c:v>
                </c:pt>
                <c:pt idx="10529">
                  <c:v>4.539131502</c:v>
                </c:pt>
                <c:pt idx="10530">
                  <c:v>4.5253955560000003</c:v>
                </c:pt>
                <c:pt idx="10531">
                  <c:v>4.5169702320000003</c:v>
                </c:pt>
                <c:pt idx="10532">
                  <c:v>4.5385826829999996</c:v>
                </c:pt>
                <c:pt idx="10533">
                  <c:v>4.4914296739999999</c:v>
                </c:pt>
                <c:pt idx="10534">
                  <c:v>4.5250751610000002</c:v>
                </c:pt>
                <c:pt idx="10535">
                  <c:v>4.5074608060000001</c:v>
                </c:pt>
                <c:pt idx="10536">
                  <c:v>4.5179417419999996</c:v>
                </c:pt>
                <c:pt idx="10537">
                  <c:v>4.4895172499999996</c:v>
                </c:pt>
                <c:pt idx="10538">
                  <c:v>4.4957247679999996</c:v>
                </c:pt>
                <c:pt idx="10539">
                  <c:v>4.514482643</c:v>
                </c:pt>
                <c:pt idx="10540">
                  <c:v>4.5241801949999996</c:v>
                </c:pt>
                <c:pt idx="10541">
                  <c:v>4.4958522969999999</c:v>
                </c:pt>
                <c:pt idx="10542">
                  <c:v>4.5024323409999996</c:v>
                </c:pt>
                <c:pt idx="10543">
                  <c:v>4.5096940810000001</c:v>
                </c:pt>
                <c:pt idx="10544">
                  <c:v>4.4937873789999996</c:v>
                </c:pt>
                <c:pt idx="10545">
                  <c:v>4.5301461749999996</c:v>
                </c:pt>
                <c:pt idx="10546">
                  <c:v>4.5007375229999997</c:v>
                </c:pt>
                <c:pt idx="10547">
                  <c:v>4.523289449</c:v>
                </c:pt>
                <c:pt idx="10548">
                  <c:v>4.4913395950000004</c:v>
                </c:pt>
                <c:pt idx="10549">
                  <c:v>4.5167177870000002</c:v>
                </c:pt>
                <c:pt idx="10550">
                  <c:v>4.5078023539999998</c:v>
                </c:pt>
                <c:pt idx="10551">
                  <c:v>4.5013320940000003</c:v>
                </c:pt>
                <c:pt idx="10552">
                  <c:v>4.5041679370000001</c:v>
                </c:pt>
                <c:pt idx="10553">
                  <c:v>4.5135791100000002</c:v>
                </c:pt>
                <c:pt idx="10554">
                  <c:v>4.5046657679999997</c:v>
                </c:pt>
                <c:pt idx="10555">
                  <c:v>4.520005544</c:v>
                </c:pt>
                <c:pt idx="10556">
                  <c:v>4.5283648149999998</c:v>
                </c:pt>
                <c:pt idx="10557">
                  <c:v>4.4907055439999999</c:v>
                </c:pt>
                <c:pt idx="10558">
                  <c:v>4.52173509</c:v>
                </c:pt>
                <c:pt idx="10559">
                  <c:v>4.5049983400000002</c:v>
                </c:pt>
                <c:pt idx="10560">
                  <c:v>4.4850452799999996</c:v>
                </c:pt>
                <c:pt idx="10561">
                  <c:v>4.5107432459999997</c:v>
                </c:pt>
                <c:pt idx="10562">
                  <c:v>4.5641971110000004</c:v>
                </c:pt>
                <c:pt idx="10563">
                  <c:v>4.5007721490000003</c:v>
                </c:pt>
                <c:pt idx="10564">
                  <c:v>4.5165495599999996</c:v>
                </c:pt>
                <c:pt idx="10565">
                  <c:v>4.4821209719999997</c:v>
                </c:pt>
                <c:pt idx="10566">
                  <c:v>4.5084752349999997</c:v>
                </c:pt>
                <c:pt idx="10567">
                  <c:v>4.5280268130000003</c:v>
                </c:pt>
                <c:pt idx="10568">
                  <c:v>4.5060890770000004</c:v>
                </c:pt>
                <c:pt idx="10569">
                  <c:v>4.5182865489999999</c:v>
                </c:pt>
                <c:pt idx="10570">
                  <c:v>4.4957071810000002</c:v>
                </c:pt>
                <c:pt idx="10571">
                  <c:v>4.4967459869999997</c:v>
                </c:pt>
                <c:pt idx="10572">
                  <c:v>4.5647475399999999</c:v>
                </c:pt>
                <c:pt idx="10573">
                  <c:v>4.5112070879999999</c:v>
                </c:pt>
                <c:pt idx="10574">
                  <c:v>4.5341653869999998</c:v>
                </c:pt>
                <c:pt idx="10575">
                  <c:v>4.5379429050000004</c:v>
                </c:pt>
                <c:pt idx="10576">
                  <c:v>4.5016868319999999</c:v>
                </c:pt>
                <c:pt idx="10577">
                  <c:v>4.5035503099999996</c:v>
                </c:pt>
                <c:pt idx="10578">
                  <c:v>4.5173585779999996</c:v>
                </c:pt>
                <c:pt idx="10579">
                  <c:v>4.5143157489999997</c:v>
                </c:pt>
                <c:pt idx="10580">
                  <c:v>4.5255992620000001</c:v>
                </c:pt>
                <c:pt idx="10581">
                  <c:v>4.5314625599999996</c:v>
                </c:pt>
                <c:pt idx="10582">
                  <c:v>4.5195236909999998</c:v>
                </c:pt>
                <c:pt idx="10583">
                  <c:v>4.4834474550000003</c:v>
                </c:pt>
                <c:pt idx="10584">
                  <c:v>4.5113489109999998</c:v>
                </c:pt>
                <c:pt idx="10585">
                  <c:v>4.5245389469999999</c:v>
                </c:pt>
                <c:pt idx="10586">
                  <c:v>4.4893383829999998</c:v>
                </c:pt>
                <c:pt idx="10587">
                  <c:v>4.5053277659999997</c:v>
                </c:pt>
                <c:pt idx="10588">
                  <c:v>4.4977547219999998</c:v>
                </c:pt>
                <c:pt idx="10589">
                  <c:v>4.5276681840000004</c:v>
                </c:pt>
                <c:pt idx="10590">
                  <c:v>4.5487685300000003</c:v>
                </c:pt>
                <c:pt idx="10591">
                  <c:v>4.5301595130000001</c:v>
                </c:pt>
                <c:pt idx="10592">
                  <c:v>4.544335985</c:v>
                </c:pt>
                <c:pt idx="10593">
                  <c:v>4.504795949</c:v>
                </c:pt>
                <c:pt idx="10594">
                  <c:v>4.4783003020000001</c:v>
                </c:pt>
                <c:pt idx="10595">
                  <c:v>4.5179593120000003</c:v>
                </c:pt>
                <c:pt idx="10596">
                  <c:v>4.5109145059999998</c:v>
                </c:pt>
                <c:pt idx="10597">
                  <c:v>4.5012395959999996</c:v>
                </c:pt>
                <c:pt idx="10598">
                  <c:v>4.5139305649999999</c:v>
                </c:pt>
                <c:pt idx="10599">
                  <c:v>4.5186669349999997</c:v>
                </c:pt>
                <c:pt idx="10600">
                  <c:v>4.5288325709999997</c:v>
                </c:pt>
                <c:pt idx="10601">
                  <c:v>4.5007191979999996</c:v>
                </c:pt>
                <c:pt idx="10602">
                  <c:v>4.4847999109999996</c:v>
                </c:pt>
                <c:pt idx="10603">
                  <c:v>4.5430800219999998</c:v>
                </c:pt>
                <c:pt idx="10604">
                  <c:v>4.5037419659999998</c:v>
                </c:pt>
                <c:pt idx="10605">
                  <c:v>4.5075255570000001</c:v>
                </c:pt>
                <c:pt idx="10606">
                  <c:v>4.5021851259999996</c:v>
                </c:pt>
                <c:pt idx="10607">
                  <c:v>4.497929558</c:v>
                </c:pt>
                <c:pt idx="10608">
                  <c:v>4.5146787719999999</c:v>
                </c:pt>
                <c:pt idx="10609">
                  <c:v>4.4978684329999998</c:v>
                </c:pt>
                <c:pt idx="10610">
                  <c:v>4.4856132950000003</c:v>
                </c:pt>
                <c:pt idx="10611">
                  <c:v>4.5260422949999999</c:v>
                </c:pt>
                <c:pt idx="10612">
                  <c:v>4.5301842590000003</c:v>
                </c:pt>
                <c:pt idx="10613">
                  <c:v>4.5136250049999997</c:v>
                </c:pt>
                <c:pt idx="10614">
                  <c:v>4.514302024</c:v>
                </c:pt>
                <c:pt idx="10615">
                  <c:v>4.5558123769999996</c:v>
                </c:pt>
                <c:pt idx="10616">
                  <c:v>4.5133670400000003</c:v>
                </c:pt>
                <c:pt idx="10617">
                  <c:v>4.5192471740000002</c:v>
                </c:pt>
                <c:pt idx="10618">
                  <c:v>4.4913048890000002</c:v>
                </c:pt>
                <c:pt idx="10619">
                  <c:v>4.4884692829999997</c:v>
                </c:pt>
                <c:pt idx="10620">
                  <c:v>4.5256929689999996</c:v>
                </c:pt>
                <c:pt idx="10621">
                  <c:v>4.5022180450000002</c:v>
                </c:pt>
                <c:pt idx="10622">
                  <c:v>4.4967562079999999</c:v>
                </c:pt>
                <c:pt idx="10623">
                  <c:v>4.5372272630000001</c:v>
                </c:pt>
                <c:pt idx="10624">
                  <c:v>4.5224697340000004</c:v>
                </c:pt>
                <c:pt idx="10625">
                  <c:v>4.5099952500000002</c:v>
                </c:pt>
                <c:pt idx="10626">
                  <c:v>4.5170302939999996</c:v>
                </c:pt>
                <c:pt idx="10627">
                  <c:v>4.502855877</c:v>
                </c:pt>
                <c:pt idx="10628">
                  <c:v>4.4946593420000003</c:v>
                </c:pt>
                <c:pt idx="10629">
                  <c:v>4.5392091969999999</c:v>
                </c:pt>
                <c:pt idx="10630">
                  <c:v>4.5211493620000001</c:v>
                </c:pt>
                <c:pt idx="10631">
                  <c:v>4.5204111500000002</c:v>
                </c:pt>
                <c:pt idx="10632">
                  <c:v>4.5018787229999999</c:v>
                </c:pt>
                <c:pt idx="10633">
                  <c:v>4.5255257640000002</c:v>
                </c:pt>
                <c:pt idx="10634">
                  <c:v>4.5130062410000003</c:v>
                </c:pt>
                <c:pt idx="10635">
                  <c:v>4.4974460340000002</c:v>
                </c:pt>
                <c:pt idx="10636">
                  <c:v>4.5006996409999998</c:v>
                </c:pt>
                <c:pt idx="10637">
                  <c:v>4.4795347300000001</c:v>
                </c:pt>
                <c:pt idx="10638">
                  <c:v>4.5468309629999997</c:v>
                </c:pt>
                <c:pt idx="10639">
                  <c:v>4.5417774690000003</c:v>
                </c:pt>
                <c:pt idx="10640">
                  <c:v>4.502097258</c:v>
                </c:pt>
                <c:pt idx="10641">
                  <c:v>4.5092437920000004</c:v>
                </c:pt>
                <c:pt idx="10642">
                  <c:v>4.5127878109999999</c:v>
                </c:pt>
                <c:pt idx="10643">
                  <c:v>4.5047712129999997</c:v>
                </c:pt>
                <c:pt idx="10644">
                  <c:v>4.5250042559999999</c:v>
                </c:pt>
                <c:pt idx="10645">
                  <c:v>4.5348264240000002</c:v>
                </c:pt>
                <c:pt idx="10646">
                  <c:v>4.5224565459999999</c:v>
                </c:pt>
                <c:pt idx="10647">
                  <c:v>4.5333912630000004</c:v>
                </c:pt>
                <c:pt idx="10648">
                  <c:v>4.5183582790000001</c:v>
                </c:pt>
                <c:pt idx="10649">
                  <c:v>4.5283545619999996</c:v>
                </c:pt>
                <c:pt idx="10650">
                  <c:v>4.4969803779999999</c:v>
                </c:pt>
                <c:pt idx="10651">
                  <c:v>4.504705199</c:v>
                </c:pt>
                <c:pt idx="10652">
                  <c:v>4.5049895040000001</c:v>
                </c:pt>
                <c:pt idx="10653">
                  <c:v>4.5012630299999996</c:v>
                </c:pt>
                <c:pt idx="10654">
                  <c:v>4.5196984369999997</c:v>
                </c:pt>
                <c:pt idx="10655">
                  <c:v>4.5029743939999998</c:v>
                </c:pt>
                <c:pt idx="10656">
                  <c:v>4.5025481879999996</c:v>
                </c:pt>
                <c:pt idx="10657">
                  <c:v>4.4799372660000003</c:v>
                </c:pt>
                <c:pt idx="10658">
                  <c:v>4.5256714760000003</c:v>
                </c:pt>
                <c:pt idx="10659">
                  <c:v>4.5352865680000001</c:v>
                </c:pt>
                <c:pt idx="10660">
                  <c:v>4.5018030979999999</c:v>
                </c:pt>
                <c:pt idx="10661">
                  <c:v>4.506333315</c:v>
                </c:pt>
                <c:pt idx="10662">
                  <c:v>4.5148711879999999</c:v>
                </c:pt>
                <c:pt idx="10663">
                  <c:v>4.5421442990000003</c:v>
                </c:pt>
                <c:pt idx="10664">
                  <c:v>4.5394873029999996</c:v>
                </c:pt>
                <c:pt idx="10665">
                  <c:v>4.5219827989999999</c:v>
                </c:pt>
                <c:pt idx="10666">
                  <c:v>4.4999224079999998</c:v>
                </c:pt>
                <c:pt idx="10667">
                  <c:v>4.5038213169999999</c:v>
                </c:pt>
                <c:pt idx="10668">
                  <c:v>4.5131912679999999</c:v>
                </c:pt>
                <c:pt idx="10669">
                  <c:v>4.5573514619999997</c:v>
                </c:pt>
                <c:pt idx="10670">
                  <c:v>4.5222972439999998</c:v>
                </c:pt>
                <c:pt idx="10671">
                  <c:v>4.5088922040000003</c:v>
                </c:pt>
                <c:pt idx="10672">
                  <c:v>4.5067685959999997</c:v>
                </c:pt>
                <c:pt idx="10673">
                  <c:v>4.5217718570000001</c:v>
                </c:pt>
                <c:pt idx="10674">
                  <c:v>4.4947744710000004</c:v>
                </c:pt>
                <c:pt idx="10675">
                  <c:v>4.5234208889999996</c:v>
                </c:pt>
                <c:pt idx="10676">
                  <c:v>4.5113114999999997</c:v>
                </c:pt>
                <c:pt idx="10677">
                  <c:v>4.5168714149999998</c:v>
                </c:pt>
                <c:pt idx="10678">
                  <c:v>4.5020086910000003</c:v>
                </c:pt>
                <c:pt idx="10679">
                  <c:v>4.5330490870000002</c:v>
                </c:pt>
                <c:pt idx="10680">
                  <c:v>4.5210018669999998</c:v>
                </c:pt>
                <c:pt idx="10681">
                  <c:v>4.5270886729999997</c:v>
                </c:pt>
                <c:pt idx="10682">
                  <c:v>4.5199301050000003</c:v>
                </c:pt>
                <c:pt idx="10683">
                  <c:v>4.5271624460000002</c:v>
                </c:pt>
                <c:pt idx="10684">
                  <c:v>4.4952236140000004</c:v>
                </c:pt>
                <c:pt idx="10685">
                  <c:v>4.5342770830000001</c:v>
                </c:pt>
                <c:pt idx="10686">
                  <c:v>4.5230945599999997</c:v>
                </c:pt>
                <c:pt idx="10687">
                  <c:v>4.506089319</c:v>
                </c:pt>
                <c:pt idx="10688">
                  <c:v>4.501887365</c:v>
                </c:pt>
                <c:pt idx="10689">
                  <c:v>4.5388404959999997</c:v>
                </c:pt>
                <c:pt idx="10690">
                  <c:v>4.5131943469999998</c:v>
                </c:pt>
                <c:pt idx="10691">
                  <c:v>4.5716583780000004</c:v>
                </c:pt>
                <c:pt idx="10692">
                  <c:v>4.5271337190000001</c:v>
                </c:pt>
                <c:pt idx="10693">
                  <c:v>4.5215880960000003</c:v>
                </c:pt>
                <c:pt idx="10694">
                  <c:v>4.5094698510000004</c:v>
                </c:pt>
                <c:pt idx="10695">
                  <c:v>4.5216214319999999</c:v>
                </c:pt>
                <c:pt idx="10696">
                  <c:v>4.5300209799999998</c:v>
                </c:pt>
                <c:pt idx="10697">
                  <c:v>4.5242116660000002</c:v>
                </c:pt>
                <c:pt idx="10698">
                  <c:v>4.4863408920000003</c:v>
                </c:pt>
                <c:pt idx="10699">
                  <c:v>4.500570433</c:v>
                </c:pt>
                <c:pt idx="10700">
                  <c:v>4.5064229129999998</c:v>
                </c:pt>
                <c:pt idx="10701">
                  <c:v>4.5261438549999999</c:v>
                </c:pt>
                <c:pt idx="10702">
                  <c:v>4.5288805339999998</c:v>
                </c:pt>
                <c:pt idx="10703">
                  <c:v>4.5250365800000001</c:v>
                </c:pt>
                <c:pt idx="10704">
                  <c:v>4.5167506270000004</c:v>
                </c:pt>
                <c:pt idx="10705">
                  <c:v>4.4941804540000003</c:v>
                </c:pt>
                <c:pt idx="10706">
                  <c:v>4.5092774139999996</c:v>
                </c:pt>
                <c:pt idx="10707">
                  <c:v>4.50139785</c:v>
                </c:pt>
                <c:pt idx="10708">
                  <c:v>4.5227539520000004</c:v>
                </c:pt>
                <c:pt idx="10709">
                  <c:v>4.5413828199999999</c:v>
                </c:pt>
                <c:pt idx="10710">
                  <c:v>4.515183124</c:v>
                </c:pt>
                <c:pt idx="10711">
                  <c:v>4.5473587870000003</c:v>
                </c:pt>
                <c:pt idx="10712">
                  <c:v>4.5135905059999999</c:v>
                </c:pt>
                <c:pt idx="10713">
                  <c:v>4.5464072250000003</c:v>
                </c:pt>
                <c:pt idx="10714">
                  <c:v>4.5170526740000003</c:v>
                </c:pt>
                <c:pt idx="10715">
                  <c:v>4.5277893469999997</c:v>
                </c:pt>
                <c:pt idx="10716">
                  <c:v>4.5164519050000003</c:v>
                </c:pt>
                <c:pt idx="10717">
                  <c:v>4.5343982799999996</c:v>
                </c:pt>
                <c:pt idx="10718">
                  <c:v>4.509361696</c:v>
                </c:pt>
                <c:pt idx="10719">
                  <c:v>4.5397810920000001</c:v>
                </c:pt>
                <c:pt idx="10720">
                  <c:v>4.4940573319999997</c:v>
                </c:pt>
                <c:pt idx="10721">
                  <c:v>4.5395025120000003</c:v>
                </c:pt>
                <c:pt idx="10722">
                  <c:v>4.5162367410000002</c:v>
                </c:pt>
                <c:pt idx="10723">
                  <c:v>4.5527660040000004</c:v>
                </c:pt>
                <c:pt idx="10724">
                  <c:v>4.5255801130000002</c:v>
                </c:pt>
                <c:pt idx="10725">
                  <c:v>4.4783656990000003</c:v>
                </c:pt>
                <c:pt idx="10726">
                  <c:v>4.5286534889999999</c:v>
                </c:pt>
                <c:pt idx="10727">
                  <c:v>4.4999471509999998</c:v>
                </c:pt>
                <c:pt idx="10728">
                  <c:v>4.5187803759999996</c:v>
                </c:pt>
                <c:pt idx="10729">
                  <c:v>4.470022202</c:v>
                </c:pt>
                <c:pt idx="10730">
                  <c:v>4.5228245319999996</c:v>
                </c:pt>
                <c:pt idx="10731">
                  <c:v>4.5079186059999996</c:v>
                </c:pt>
                <c:pt idx="10732">
                  <c:v>4.5225799809999998</c:v>
                </c:pt>
                <c:pt idx="10733">
                  <c:v>4.5093419990000001</c:v>
                </c:pt>
                <c:pt idx="10734">
                  <c:v>4.5431753050000001</c:v>
                </c:pt>
                <c:pt idx="10735">
                  <c:v>4.5494354719999999</c:v>
                </c:pt>
                <c:pt idx="10736">
                  <c:v>4.5394709369999999</c:v>
                </c:pt>
                <c:pt idx="10737">
                  <c:v>4.5139634649999998</c:v>
                </c:pt>
                <c:pt idx="10738">
                  <c:v>4.5296960899999998</c:v>
                </c:pt>
                <c:pt idx="10739">
                  <c:v>4.5188383449999998</c:v>
                </c:pt>
                <c:pt idx="10740">
                  <c:v>4.5123254849999999</c:v>
                </c:pt>
                <c:pt idx="10741">
                  <c:v>4.5469960760000001</c:v>
                </c:pt>
                <c:pt idx="10742">
                  <c:v>4.5295716869999998</c:v>
                </c:pt>
                <c:pt idx="10743">
                  <c:v>4.5393486489999999</c:v>
                </c:pt>
                <c:pt idx="10744">
                  <c:v>4.5139130950000004</c:v>
                </c:pt>
                <c:pt idx="10745">
                  <c:v>4.5164252390000001</c:v>
                </c:pt>
                <c:pt idx="10746">
                  <c:v>4.5058718820000001</c:v>
                </c:pt>
                <c:pt idx="10747">
                  <c:v>4.5134853789999996</c:v>
                </c:pt>
                <c:pt idx="10748">
                  <c:v>4.5319396789999997</c:v>
                </c:pt>
                <c:pt idx="10749">
                  <c:v>4.5163323489999998</c:v>
                </c:pt>
                <c:pt idx="10750">
                  <c:v>4.5489610740000002</c:v>
                </c:pt>
                <c:pt idx="10751">
                  <c:v>4.5035418280000004</c:v>
                </c:pt>
                <c:pt idx="10752">
                  <c:v>4.5144221</c:v>
                </c:pt>
                <c:pt idx="10753">
                  <c:v>4.5273196310000001</c:v>
                </c:pt>
                <c:pt idx="10754">
                  <c:v>4.5127120139999999</c:v>
                </c:pt>
                <c:pt idx="10755">
                  <c:v>4.5317051189999997</c:v>
                </c:pt>
                <c:pt idx="10756">
                  <c:v>4.4985945029999996</c:v>
                </c:pt>
                <c:pt idx="10757">
                  <c:v>4.5296202839999999</c:v>
                </c:pt>
                <c:pt idx="10758">
                  <c:v>4.5211274279999998</c:v>
                </c:pt>
                <c:pt idx="10759">
                  <c:v>4.4973114000000001</c:v>
                </c:pt>
                <c:pt idx="10760">
                  <c:v>4.5469686239999998</c:v>
                </c:pt>
                <c:pt idx="10761">
                  <c:v>4.5321614390000002</c:v>
                </c:pt>
                <c:pt idx="10762">
                  <c:v>4.5168297480000001</c:v>
                </c:pt>
                <c:pt idx="10763">
                  <c:v>4.5448137429999997</c:v>
                </c:pt>
                <c:pt idx="10764">
                  <c:v>4.491921423</c:v>
                </c:pt>
                <c:pt idx="10765">
                  <c:v>4.5299229839999997</c:v>
                </c:pt>
                <c:pt idx="10766">
                  <c:v>4.5561089030000002</c:v>
                </c:pt>
                <c:pt idx="10767">
                  <c:v>4.5074848989999996</c:v>
                </c:pt>
                <c:pt idx="10768">
                  <c:v>4.5306249970000003</c:v>
                </c:pt>
                <c:pt idx="10769">
                  <c:v>4.5212167860000001</c:v>
                </c:pt>
                <c:pt idx="10770">
                  <c:v>4.5191305919999998</c:v>
                </c:pt>
                <c:pt idx="10771">
                  <c:v>4.5490901819999996</c:v>
                </c:pt>
                <c:pt idx="10772">
                  <c:v>4.5140329789999996</c:v>
                </c:pt>
                <c:pt idx="10773">
                  <c:v>4.5056633289999999</c:v>
                </c:pt>
                <c:pt idx="10774">
                  <c:v>4.5335235840000001</c:v>
                </c:pt>
                <c:pt idx="10775">
                  <c:v>4.5159759030000002</c:v>
                </c:pt>
                <c:pt idx="10776">
                  <c:v>4.5096794170000001</c:v>
                </c:pt>
                <c:pt idx="10777">
                  <c:v>4.5516079170000001</c:v>
                </c:pt>
                <c:pt idx="10778">
                  <c:v>4.5078610440000002</c:v>
                </c:pt>
                <c:pt idx="10779">
                  <c:v>4.5244033430000004</c:v>
                </c:pt>
                <c:pt idx="10780">
                  <c:v>4.5122306840000004</c:v>
                </c:pt>
                <c:pt idx="10781">
                  <c:v>4.5146899459999998</c:v>
                </c:pt>
                <c:pt idx="10782">
                  <c:v>4.5109774109999998</c:v>
                </c:pt>
                <c:pt idx="10783">
                  <c:v>4.5429394790000002</c:v>
                </c:pt>
                <c:pt idx="10784">
                  <c:v>4.5327549359999999</c:v>
                </c:pt>
                <c:pt idx="10785">
                  <c:v>4.5054437820000004</c:v>
                </c:pt>
                <c:pt idx="10786">
                  <c:v>4.5083659540000003</c:v>
                </c:pt>
                <c:pt idx="10787">
                  <c:v>4.5361006250000004</c:v>
                </c:pt>
                <c:pt idx="10788">
                  <c:v>4.5151258409999997</c:v>
                </c:pt>
                <c:pt idx="10789">
                  <c:v>4.5488895659999997</c:v>
                </c:pt>
                <c:pt idx="10790">
                  <c:v>4.511847296</c:v>
                </c:pt>
                <c:pt idx="10791">
                  <c:v>4.5207459070000002</c:v>
                </c:pt>
                <c:pt idx="10792">
                  <c:v>4.5140914419999998</c:v>
                </c:pt>
                <c:pt idx="10793">
                  <c:v>4.504704029</c:v>
                </c:pt>
                <c:pt idx="10794">
                  <c:v>4.5310122719999999</c:v>
                </c:pt>
                <c:pt idx="10795">
                  <c:v>4.5113579760000002</c:v>
                </c:pt>
                <c:pt idx="10796">
                  <c:v>4.5400097879999999</c:v>
                </c:pt>
                <c:pt idx="10797">
                  <c:v>4.5517465169999998</c:v>
                </c:pt>
                <c:pt idx="10798">
                  <c:v>4.5417205989999996</c:v>
                </c:pt>
                <c:pt idx="10799">
                  <c:v>4.5194490140000001</c:v>
                </c:pt>
                <c:pt idx="10800">
                  <c:v>4.5505940650000003</c:v>
                </c:pt>
                <c:pt idx="10801">
                  <c:v>4.5286031869999999</c:v>
                </c:pt>
                <c:pt idx="10802">
                  <c:v>4.5074806479999996</c:v>
                </c:pt>
                <c:pt idx="10803">
                  <c:v>4.5149266929999996</c:v>
                </c:pt>
                <c:pt idx="10804">
                  <c:v>4.5104547400000001</c:v>
                </c:pt>
                <c:pt idx="10805">
                  <c:v>4.5178711529999998</c:v>
                </c:pt>
                <c:pt idx="10806">
                  <c:v>4.5086306350000003</c:v>
                </c:pt>
                <c:pt idx="10807">
                  <c:v>4.512619892</c:v>
                </c:pt>
                <c:pt idx="10808">
                  <c:v>4.4959492470000004</c:v>
                </c:pt>
                <c:pt idx="10809">
                  <c:v>4.5188791119999996</c:v>
                </c:pt>
                <c:pt idx="10810">
                  <c:v>4.5237206150000002</c:v>
                </c:pt>
                <c:pt idx="10811">
                  <c:v>4.5215385340000003</c:v>
                </c:pt>
                <c:pt idx="10812">
                  <c:v>4.5263437389999996</c:v>
                </c:pt>
                <c:pt idx="10813">
                  <c:v>4.5665333480000001</c:v>
                </c:pt>
                <c:pt idx="10814">
                  <c:v>4.514055881</c:v>
                </c:pt>
                <c:pt idx="10815">
                  <c:v>4.5296265480000004</c:v>
                </c:pt>
                <c:pt idx="10816">
                  <c:v>4.5329393790000001</c:v>
                </c:pt>
                <c:pt idx="10817">
                  <c:v>4.5185716170000001</c:v>
                </c:pt>
                <c:pt idx="10818">
                  <c:v>4.5158100259999996</c:v>
                </c:pt>
                <c:pt idx="10819">
                  <c:v>4.5204815949999997</c:v>
                </c:pt>
                <c:pt idx="10820">
                  <c:v>4.5129433539999999</c:v>
                </c:pt>
                <c:pt idx="10821">
                  <c:v>4.5161310669999999</c:v>
                </c:pt>
                <c:pt idx="10822">
                  <c:v>4.4996480419999996</c:v>
                </c:pt>
                <c:pt idx="10823">
                  <c:v>4.5292225439999996</c:v>
                </c:pt>
                <c:pt idx="10824">
                  <c:v>4.5203826400000002</c:v>
                </c:pt>
                <c:pt idx="10825">
                  <c:v>4.5151936739999998</c:v>
                </c:pt>
                <c:pt idx="10826">
                  <c:v>4.5372350319999999</c:v>
                </c:pt>
                <c:pt idx="10827">
                  <c:v>4.5228924089999998</c:v>
                </c:pt>
                <c:pt idx="10828">
                  <c:v>4.5269810000000001</c:v>
                </c:pt>
                <c:pt idx="10829">
                  <c:v>4.5203816740000002</c:v>
                </c:pt>
                <c:pt idx="10830">
                  <c:v>4.537839248</c:v>
                </c:pt>
                <c:pt idx="10831">
                  <c:v>4.5065971600000001</c:v>
                </c:pt>
                <c:pt idx="10832">
                  <c:v>4.5406973290000003</c:v>
                </c:pt>
                <c:pt idx="10833">
                  <c:v>4.5040128150000003</c:v>
                </c:pt>
                <c:pt idx="10834">
                  <c:v>4.5339112930000001</c:v>
                </c:pt>
                <c:pt idx="10835">
                  <c:v>4.5386323969999998</c:v>
                </c:pt>
                <c:pt idx="10836">
                  <c:v>4.5257261450000001</c:v>
                </c:pt>
                <c:pt idx="10837">
                  <c:v>4.5013921589999999</c:v>
                </c:pt>
                <c:pt idx="10838">
                  <c:v>4.5049116649999998</c:v>
                </c:pt>
                <c:pt idx="10839">
                  <c:v>4.5580125039999997</c:v>
                </c:pt>
                <c:pt idx="10840">
                  <c:v>4.512980615</c:v>
                </c:pt>
                <c:pt idx="10841">
                  <c:v>4.5452788010000003</c:v>
                </c:pt>
                <c:pt idx="10842">
                  <c:v>4.5302274249999996</c:v>
                </c:pt>
                <c:pt idx="10843">
                  <c:v>4.5283268200000002</c:v>
                </c:pt>
                <c:pt idx="10844">
                  <c:v>4.5276242660000001</c:v>
                </c:pt>
                <c:pt idx="10845">
                  <c:v>4.5162878290000004</c:v>
                </c:pt>
                <c:pt idx="10846">
                  <c:v>4.4983340360000001</c:v>
                </c:pt>
                <c:pt idx="10847">
                  <c:v>4.5365892700000003</c:v>
                </c:pt>
                <c:pt idx="10848">
                  <c:v>4.5120507639999996</c:v>
                </c:pt>
                <c:pt idx="10849">
                  <c:v>4.540985139</c:v>
                </c:pt>
                <c:pt idx="10850">
                  <c:v>4.5094327209999996</c:v>
                </c:pt>
                <c:pt idx="10851">
                  <c:v>4.5226463580000003</c:v>
                </c:pt>
                <c:pt idx="10852">
                  <c:v>4.5382705029999997</c:v>
                </c:pt>
                <c:pt idx="10853">
                  <c:v>4.5106507880000004</c:v>
                </c:pt>
                <c:pt idx="10854">
                  <c:v>4.5142628560000002</c:v>
                </c:pt>
                <c:pt idx="10855">
                  <c:v>4.5294418009999999</c:v>
                </c:pt>
                <c:pt idx="10856">
                  <c:v>4.5509553619999998</c:v>
                </c:pt>
                <c:pt idx="10857">
                  <c:v>4.5245770829999996</c:v>
                </c:pt>
                <c:pt idx="10858">
                  <c:v>4.5456545579999998</c:v>
                </c:pt>
                <c:pt idx="10859">
                  <c:v>4.5149860999999998</c:v>
                </c:pt>
                <c:pt idx="10860">
                  <c:v>4.5285224040000003</c:v>
                </c:pt>
                <c:pt idx="10861">
                  <c:v>4.4936455960000004</c:v>
                </c:pt>
                <c:pt idx="10862">
                  <c:v>4.5104271689999997</c:v>
                </c:pt>
                <c:pt idx="10863">
                  <c:v>4.537175446</c:v>
                </c:pt>
                <c:pt idx="10864">
                  <c:v>4.4927558879999996</c:v>
                </c:pt>
                <c:pt idx="10865">
                  <c:v>4.5380952670000001</c:v>
                </c:pt>
                <c:pt idx="10866">
                  <c:v>4.5062105460000002</c:v>
                </c:pt>
                <c:pt idx="10867">
                  <c:v>4.5231710019999998</c:v>
                </c:pt>
                <c:pt idx="10868">
                  <c:v>4.529960526</c:v>
                </c:pt>
                <c:pt idx="10869">
                  <c:v>4.5248888049999998</c:v>
                </c:pt>
                <c:pt idx="10870">
                  <c:v>4.514942392</c:v>
                </c:pt>
                <c:pt idx="10871">
                  <c:v>4.547213341</c:v>
                </c:pt>
                <c:pt idx="10872">
                  <c:v>4.5366069360000001</c:v>
                </c:pt>
                <c:pt idx="10873">
                  <c:v>4.5161897529999999</c:v>
                </c:pt>
                <c:pt idx="10874">
                  <c:v>4.525041839</c:v>
                </c:pt>
                <c:pt idx="10875">
                  <c:v>4.5484815090000001</c:v>
                </c:pt>
                <c:pt idx="10876">
                  <c:v>4.5215428009999998</c:v>
                </c:pt>
                <c:pt idx="10877">
                  <c:v>4.5206230109999996</c:v>
                </c:pt>
                <c:pt idx="10878">
                  <c:v>4.5191589380000003</c:v>
                </c:pt>
                <c:pt idx="10879">
                  <c:v>4.4971345940000003</c:v>
                </c:pt>
                <c:pt idx="10880">
                  <c:v>4.5123747840000004</c:v>
                </c:pt>
                <c:pt idx="10881">
                  <c:v>4.5077806000000002</c:v>
                </c:pt>
                <c:pt idx="10882">
                  <c:v>4.5035316529999996</c:v>
                </c:pt>
                <c:pt idx="10883">
                  <c:v>4.5133773890000004</c:v>
                </c:pt>
                <c:pt idx="10884">
                  <c:v>4.5124158139999997</c:v>
                </c:pt>
                <c:pt idx="10885">
                  <c:v>4.5441644840000004</c:v>
                </c:pt>
                <c:pt idx="10886">
                  <c:v>4.5298055450000003</c:v>
                </c:pt>
                <c:pt idx="10887">
                  <c:v>4.5383046269999996</c:v>
                </c:pt>
                <c:pt idx="10888">
                  <c:v>4.5300198509999996</c:v>
                </c:pt>
                <c:pt idx="10889">
                  <c:v>4.5018526630000002</c:v>
                </c:pt>
                <c:pt idx="10890">
                  <c:v>4.5404350879999997</c:v>
                </c:pt>
                <c:pt idx="10891">
                  <c:v>4.5019928450000002</c:v>
                </c:pt>
                <c:pt idx="10892">
                  <c:v>4.5211829440000004</c:v>
                </c:pt>
                <c:pt idx="10893">
                  <c:v>4.5281227030000002</c:v>
                </c:pt>
                <c:pt idx="10894">
                  <c:v>4.5352987840000001</c:v>
                </c:pt>
                <c:pt idx="10895">
                  <c:v>4.5266332890000003</c:v>
                </c:pt>
                <c:pt idx="10896">
                  <c:v>4.5584663670000003</c:v>
                </c:pt>
                <c:pt idx="10897">
                  <c:v>4.5247037079999997</c:v>
                </c:pt>
                <c:pt idx="10898">
                  <c:v>4.5276956860000004</c:v>
                </c:pt>
                <c:pt idx="10899">
                  <c:v>4.5550370930000001</c:v>
                </c:pt>
                <c:pt idx="10900">
                  <c:v>4.494938511</c:v>
                </c:pt>
                <c:pt idx="10901">
                  <c:v>4.553434223</c:v>
                </c:pt>
                <c:pt idx="10902">
                  <c:v>4.5408789780000003</c:v>
                </c:pt>
                <c:pt idx="10903">
                  <c:v>4.54141292</c:v>
                </c:pt>
                <c:pt idx="10904">
                  <c:v>4.5273586379999999</c:v>
                </c:pt>
                <c:pt idx="10905">
                  <c:v>4.515382776</c:v>
                </c:pt>
                <c:pt idx="10906">
                  <c:v>4.5432693930000001</c:v>
                </c:pt>
                <c:pt idx="10907">
                  <c:v>4.5204508390000004</c:v>
                </c:pt>
                <c:pt idx="10908">
                  <c:v>4.5045689319999997</c:v>
                </c:pt>
                <c:pt idx="10909">
                  <c:v>4.5328653430000001</c:v>
                </c:pt>
                <c:pt idx="10910">
                  <c:v>4.5030290700000002</c:v>
                </c:pt>
                <c:pt idx="10911">
                  <c:v>4.5222338320000004</c:v>
                </c:pt>
                <c:pt idx="10912">
                  <c:v>4.5189692570000002</c:v>
                </c:pt>
                <c:pt idx="10913">
                  <c:v>4.5126859760000002</c:v>
                </c:pt>
                <c:pt idx="10914">
                  <c:v>4.5157494439999999</c:v>
                </c:pt>
                <c:pt idx="10915">
                  <c:v>4.5166116169999997</c:v>
                </c:pt>
                <c:pt idx="10916">
                  <c:v>4.5287357640000003</c:v>
                </c:pt>
                <c:pt idx="10917">
                  <c:v>4.5284309929999997</c:v>
                </c:pt>
                <c:pt idx="10918">
                  <c:v>4.5468602770000004</c:v>
                </c:pt>
                <c:pt idx="10919">
                  <c:v>4.5090151440000001</c:v>
                </c:pt>
                <c:pt idx="10920">
                  <c:v>4.536695419</c:v>
                </c:pt>
                <c:pt idx="10921">
                  <c:v>4.5493706310000004</c:v>
                </c:pt>
                <c:pt idx="10922">
                  <c:v>4.530418901</c:v>
                </c:pt>
                <c:pt idx="10923">
                  <c:v>4.555267336</c:v>
                </c:pt>
                <c:pt idx="10924">
                  <c:v>4.5376515959999999</c:v>
                </c:pt>
                <c:pt idx="10925">
                  <c:v>4.5420791459999998</c:v>
                </c:pt>
                <c:pt idx="10926">
                  <c:v>4.5266429949999996</c:v>
                </c:pt>
                <c:pt idx="10927">
                  <c:v>4.5434776640000001</c:v>
                </c:pt>
                <c:pt idx="10928">
                  <c:v>4.5013352700000002</c:v>
                </c:pt>
                <c:pt idx="10929">
                  <c:v>4.5401496249999997</c:v>
                </c:pt>
                <c:pt idx="10930">
                  <c:v>4.5549848710000003</c:v>
                </c:pt>
                <c:pt idx="10931">
                  <c:v>4.5334382209999999</c:v>
                </c:pt>
                <c:pt idx="10932">
                  <c:v>4.5188999540000001</c:v>
                </c:pt>
                <c:pt idx="10933">
                  <c:v>4.51171436</c:v>
                </c:pt>
                <c:pt idx="10934">
                  <c:v>4.5389750659999999</c:v>
                </c:pt>
                <c:pt idx="10935">
                  <c:v>4.5416606159999997</c:v>
                </c:pt>
                <c:pt idx="10936">
                  <c:v>4.5520036839999998</c:v>
                </c:pt>
                <c:pt idx="10937">
                  <c:v>4.5413209380000001</c:v>
                </c:pt>
                <c:pt idx="10938">
                  <c:v>4.5347227639999996</c:v>
                </c:pt>
                <c:pt idx="10939">
                  <c:v>4.5202647379999998</c:v>
                </c:pt>
                <c:pt idx="10940">
                  <c:v>4.5419680180000004</c:v>
                </c:pt>
                <c:pt idx="10941">
                  <c:v>4.5393303139999999</c:v>
                </c:pt>
                <c:pt idx="10942">
                  <c:v>4.516612276</c:v>
                </c:pt>
                <c:pt idx="10943">
                  <c:v>4.5390258110000001</c:v>
                </c:pt>
                <c:pt idx="10944">
                  <c:v>4.5298618890000002</c:v>
                </c:pt>
                <c:pt idx="10945">
                  <c:v>4.5106282609999999</c:v>
                </c:pt>
                <c:pt idx="10946">
                  <c:v>4.5000746549999997</c:v>
                </c:pt>
                <c:pt idx="10947">
                  <c:v>4.5491771769999998</c:v>
                </c:pt>
                <c:pt idx="10948">
                  <c:v>4.5189175119999998</c:v>
                </c:pt>
                <c:pt idx="10949">
                  <c:v>4.5304665479999997</c:v>
                </c:pt>
                <c:pt idx="10950">
                  <c:v>4.5302819750000003</c:v>
                </c:pt>
                <c:pt idx="10951">
                  <c:v>4.5292122040000002</c:v>
                </c:pt>
                <c:pt idx="10952">
                  <c:v>4.5480967879999996</c:v>
                </c:pt>
                <c:pt idx="10953">
                  <c:v>4.5299935089999996</c:v>
                </c:pt>
                <c:pt idx="10954">
                  <c:v>4.5064531570000002</c:v>
                </c:pt>
                <c:pt idx="10955">
                  <c:v>4.5436017399999997</c:v>
                </c:pt>
                <c:pt idx="10956">
                  <c:v>4.5343271060000001</c:v>
                </c:pt>
                <c:pt idx="10957">
                  <c:v>4.5104804109999996</c:v>
                </c:pt>
                <c:pt idx="10958">
                  <c:v>4.5116056020000004</c:v>
                </c:pt>
                <c:pt idx="10959">
                  <c:v>4.5414559800000003</c:v>
                </c:pt>
                <c:pt idx="10960">
                  <c:v>4.5612534670000002</c:v>
                </c:pt>
                <c:pt idx="10961">
                  <c:v>4.5481425929999997</c:v>
                </c:pt>
                <c:pt idx="10962">
                  <c:v>4.514258077</c:v>
                </c:pt>
                <c:pt idx="10963">
                  <c:v>4.5200748989999999</c:v>
                </c:pt>
                <c:pt idx="10964">
                  <c:v>4.5466883070000002</c:v>
                </c:pt>
                <c:pt idx="10965">
                  <c:v>4.5554165009999998</c:v>
                </c:pt>
                <c:pt idx="10966">
                  <c:v>4.5177162089999996</c:v>
                </c:pt>
                <c:pt idx="10967">
                  <c:v>4.5506291360000004</c:v>
                </c:pt>
                <c:pt idx="10968">
                  <c:v>4.527397841</c:v>
                </c:pt>
                <c:pt idx="10969">
                  <c:v>4.491091065</c:v>
                </c:pt>
                <c:pt idx="10970">
                  <c:v>4.5431570819999996</c:v>
                </c:pt>
                <c:pt idx="10971">
                  <c:v>4.5282064350000004</c:v>
                </c:pt>
                <c:pt idx="10972">
                  <c:v>4.5118617900000002</c:v>
                </c:pt>
                <c:pt idx="10973">
                  <c:v>4.4985292980000002</c:v>
                </c:pt>
                <c:pt idx="10974">
                  <c:v>4.511091983</c:v>
                </c:pt>
                <c:pt idx="10975">
                  <c:v>4.5072064989999996</c:v>
                </c:pt>
                <c:pt idx="10976">
                  <c:v>4.534470862</c:v>
                </c:pt>
                <c:pt idx="10977">
                  <c:v>4.5546932670000002</c:v>
                </c:pt>
                <c:pt idx="10978">
                  <c:v>4.5167811179999999</c:v>
                </c:pt>
                <c:pt idx="10979">
                  <c:v>4.5610430969999998</c:v>
                </c:pt>
                <c:pt idx="10980">
                  <c:v>4.5465910190000001</c:v>
                </c:pt>
                <c:pt idx="10981">
                  <c:v>4.5343497060000004</c:v>
                </c:pt>
                <c:pt idx="10982">
                  <c:v>4.5450183449999999</c:v>
                </c:pt>
                <c:pt idx="10983">
                  <c:v>4.5394893539999996</c:v>
                </c:pt>
                <c:pt idx="10984">
                  <c:v>4.5435095089999997</c:v>
                </c:pt>
                <c:pt idx="10985">
                  <c:v>4.516564904</c:v>
                </c:pt>
                <c:pt idx="10986">
                  <c:v>4.5302069950000003</c:v>
                </c:pt>
                <c:pt idx="10987">
                  <c:v>4.5418256850000001</c:v>
                </c:pt>
                <c:pt idx="10988">
                  <c:v>4.5209439729999996</c:v>
                </c:pt>
                <c:pt idx="10989">
                  <c:v>4.5386247820000003</c:v>
                </c:pt>
                <c:pt idx="10990">
                  <c:v>4.5374165550000001</c:v>
                </c:pt>
                <c:pt idx="10991">
                  <c:v>4.522802209</c:v>
                </c:pt>
                <c:pt idx="10992">
                  <c:v>4.5404375940000001</c:v>
                </c:pt>
                <c:pt idx="10993">
                  <c:v>4.5275672839999999</c:v>
                </c:pt>
                <c:pt idx="10994">
                  <c:v>4.5077802839999999</c:v>
                </c:pt>
                <c:pt idx="10995">
                  <c:v>4.519976175</c:v>
                </c:pt>
                <c:pt idx="10996">
                  <c:v>4.5790885049999996</c:v>
                </c:pt>
                <c:pt idx="10997">
                  <c:v>4.5464552649999996</c:v>
                </c:pt>
                <c:pt idx="10998">
                  <c:v>4.5418651539999999</c:v>
                </c:pt>
                <c:pt idx="10999">
                  <c:v>4.5314269779999998</c:v>
                </c:pt>
                <c:pt idx="11000">
                  <c:v>4.5579368059999998</c:v>
                </c:pt>
                <c:pt idx="11001">
                  <c:v>4.5517532840000001</c:v>
                </c:pt>
                <c:pt idx="11002">
                  <c:v>4.5269326259999998</c:v>
                </c:pt>
                <c:pt idx="11003">
                  <c:v>4.5326030900000003</c:v>
                </c:pt>
                <c:pt idx="11004">
                  <c:v>4.544192421</c:v>
                </c:pt>
                <c:pt idx="11005">
                  <c:v>4.5487251180000001</c:v>
                </c:pt>
                <c:pt idx="11006">
                  <c:v>4.5519067189999998</c:v>
                </c:pt>
                <c:pt idx="11007">
                  <c:v>4.5240970459999996</c:v>
                </c:pt>
                <c:pt idx="11008">
                  <c:v>4.5432999379999996</c:v>
                </c:pt>
                <c:pt idx="11009">
                  <c:v>4.5397683579999999</c:v>
                </c:pt>
                <c:pt idx="11010">
                  <c:v>4.5531935350000001</c:v>
                </c:pt>
                <c:pt idx="11011">
                  <c:v>4.5281336320000003</c:v>
                </c:pt>
                <c:pt idx="11012">
                  <c:v>4.5385202639999997</c:v>
                </c:pt>
                <c:pt idx="11013">
                  <c:v>4.5202272020000001</c:v>
                </c:pt>
                <c:pt idx="11014">
                  <c:v>4.5415033459999998</c:v>
                </c:pt>
                <c:pt idx="11015">
                  <c:v>4.5365693909999996</c:v>
                </c:pt>
                <c:pt idx="11016">
                  <c:v>4.5431639229999998</c:v>
                </c:pt>
                <c:pt idx="11017">
                  <c:v>4.5316645639999997</c:v>
                </c:pt>
                <c:pt idx="11018">
                  <c:v>4.534890045</c:v>
                </c:pt>
                <c:pt idx="11019">
                  <c:v>4.5248731969999998</c:v>
                </c:pt>
                <c:pt idx="11020">
                  <c:v>4.564047736</c:v>
                </c:pt>
                <c:pt idx="11021">
                  <c:v>4.5715125350000001</c:v>
                </c:pt>
                <c:pt idx="11022">
                  <c:v>4.5277012900000004</c:v>
                </c:pt>
                <c:pt idx="11023">
                  <c:v>4.5202972519999998</c:v>
                </c:pt>
                <c:pt idx="11024">
                  <c:v>4.523475812</c:v>
                </c:pt>
                <c:pt idx="11025">
                  <c:v>4.5153533850000001</c:v>
                </c:pt>
                <c:pt idx="11026">
                  <c:v>4.5303998380000001</c:v>
                </c:pt>
                <c:pt idx="11027">
                  <c:v>4.519022037</c:v>
                </c:pt>
                <c:pt idx="11028">
                  <c:v>4.5291660839999999</c:v>
                </c:pt>
                <c:pt idx="11029">
                  <c:v>4.5411095509999999</c:v>
                </c:pt>
                <c:pt idx="11030">
                  <c:v>4.5348830959999997</c:v>
                </c:pt>
                <c:pt idx="11031">
                  <c:v>4.5175769990000001</c:v>
                </c:pt>
                <c:pt idx="11032">
                  <c:v>4.5760937989999997</c:v>
                </c:pt>
                <c:pt idx="11033">
                  <c:v>4.5295111109999997</c:v>
                </c:pt>
                <c:pt idx="11034">
                  <c:v>4.5171514960000003</c:v>
                </c:pt>
                <c:pt idx="11035">
                  <c:v>4.5316180130000001</c:v>
                </c:pt>
                <c:pt idx="11036">
                  <c:v>4.5437131720000004</c:v>
                </c:pt>
                <c:pt idx="11037">
                  <c:v>4.5369547499999996</c:v>
                </c:pt>
                <c:pt idx="11038">
                  <c:v>4.5532007170000002</c:v>
                </c:pt>
                <c:pt idx="11039">
                  <c:v>4.5190416369999999</c:v>
                </c:pt>
                <c:pt idx="11040">
                  <c:v>4.5647048159999999</c:v>
                </c:pt>
                <c:pt idx="11041">
                  <c:v>4.5310081430000002</c:v>
                </c:pt>
                <c:pt idx="11042">
                  <c:v>4.5413155520000004</c:v>
                </c:pt>
                <c:pt idx="11043">
                  <c:v>4.5418562480000002</c:v>
                </c:pt>
                <c:pt idx="11044">
                  <c:v>4.5486596029999999</c:v>
                </c:pt>
                <c:pt idx="11045">
                  <c:v>4.5479692619999996</c:v>
                </c:pt>
                <c:pt idx="11046">
                  <c:v>4.5409308409999998</c:v>
                </c:pt>
                <c:pt idx="11047">
                  <c:v>4.5374403340000002</c:v>
                </c:pt>
                <c:pt idx="11048">
                  <c:v>4.544153079</c:v>
                </c:pt>
                <c:pt idx="11049">
                  <c:v>4.5223980739999998</c:v>
                </c:pt>
                <c:pt idx="11050">
                  <c:v>4.5553553500000001</c:v>
                </c:pt>
                <c:pt idx="11051">
                  <c:v>4.5557454719999999</c:v>
                </c:pt>
                <c:pt idx="11052">
                  <c:v>4.5064956949999999</c:v>
                </c:pt>
                <c:pt idx="11053">
                  <c:v>4.5470249770000004</c:v>
                </c:pt>
                <c:pt idx="11054">
                  <c:v>4.5273474809999996</c:v>
                </c:pt>
                <c:pt idx="11055">
                  <c:v>4.5735622769999997</c:v>
                </c:pt>
                <c:pt idx="11056">
                  <c:v>4.5006755439999999</c:v>
                </c:pt>
                <c:pt idx="11057">
                  <c:v>4.543998663</c:v>
                </c:pt>
                <c:pt idx="11058">
                  <c:v>4.5483497650000002</c:v>
                </c:pt>
                <c:pt idx="11059">
                  <c:v>4.5301200039999996</c:v>
                </c:pt>
                <c:pt idx="11060">
                  <c:v>4.5277599669999997</c:v>
                </c:pt>
                <c:pt idx="11061">
                  <c:v>4.5193787260000002</c:v>
                </c:pt>
                <c:pt idx="11062">
                  <c:v>4.5257923699999996</c:v>
                </c:pt>
                <c:pt idx="11063">
                  <c:v>4.5380382319999999</c:v>
                </c:pt>
                <c:pt idx="11064">
                  <c:v>4.5256937080000004</c:v>
                </c:pt>
                <c:pt idx="11065">
                  <c:v>4.5455199339999997</c:v>
                </c:pt>
                <c:pt idx="11066">
                  <c:v>4.5459397639999999</c:v>
                </c:pt>
                <c:pt idx="11067">
                  <c:v>4.5235029259999999</c:v>
                </c:pt>
                <c:pt idx="11068">
                  <c:v>4.5238013849999996</c:v>
                </c:pt>
                <c:pt idx="11069">
                  <c:v>4.5242766029999997</c:v>
                </c:pt>
                <c:pt idx="11070">
                  <c:v>4.514527803</c:v>
                </c:pt>
                <c:pt idx="11071">
                  <c:v>4.554298631</c:v>
                </c:pt>
                <c:pt idx="11072">
                  <c:v>4.5511786689999996</c:v>
                </c:pt>
                <c:pt idx="11073">
                  <c:v>4.5358855939999998</c:v>
                </c:pt>
                <c:pt idx="11074">
                  <c:v>4.4915665130000004</c:v>
                </c:pt>
                <c:pt idx="11075">
                  <c:v>4.5363707379999996</c:v>
                </c:pt>
                <c:pt idx="11076">
                  <c:v>4.5572287500000002</c:v>
                </c:pt>
                <c:pt idx="11077">
                  <c:v>4.4913817309999997</c:v>
                </c:pt>
                <c:pt idx="11078">
                  <c:v>4.5151689700000004</c:v>
                </c:pt>
                <c:pt idx="11079">
                  <c:v>4.5313941340000001</c:v>
                </c:pt>
                <c:pt idx="11080">
                  <c:v>4.5295534770000003</c:v>
                </c:pt>
                <c:pt idx="11081">
                  <c:v>4.5423160229999997</c:v>
                </c:pt>
                <c:pt idx="11082">
                  <c:v>4.5345153519999997</c:v>
                </c:pt>
                <c:pt idx="11083">
                  <c:v>4.5213205399999996</c:v>
                </c:pt>
                <c:pt idx="11084">
                  <c:v>4.5164787830000002</c:v>
                </c:pt>
                <c:pt idx="11085">
                  <c:v>4.5120567500000002</c:v>
                </c:pt>
                <c:pt idx="11086">
                  <c:v>4.5256049709999999</c:v>
                </c:pt>
                <c:pt idx="11087">
                  <c:v>4.5671236420000003</c:v>
                </c:pt>
                <c:pt idx="11088">
                  <c:v>4.5201070640000003</c:v>
                </c:pt>
                <c:pt idx="11089">
                  <c:v>4.5333146830000004</c:v>
                </c:pt>
                <c:pt idx="11090">
                  <c:v>4.5330422710000002</c:v>
                </c:pt>
                <c:pt idx="11091">
                  <c:v>4.5359744119999998</c:v>
                </c:pt>
                <c:pt idx="11092">
                  <c:v>4.5013237620000002</c:v>
                </c:pt>
                <c:pt idx="11093">
                  <c:v>4.5343256109999999</c:v>
                </c:pt>
                <c:pt idx="11094">
                  <c:v>4.5687226909999996</c:v>
                </c:pt>
                <c:pt idx="11095">
                  <c:v>4.5591644699999998</c:v>
                </c:pt>
                <c:pt idx="11096">
                  <c:v>4.5282156889999996</c:v>
                </c:pt>
                <c:pt idx="11097">
                  <c:v>4.5367471830000001</c:v>
                </c:pt>
                <c:pt idx="11098">
                  <c:v>4.525013918</c:v>
                </c:pt>
                <c:pt idx="11099">
                  <c:v>4.5202309810000001</c:v>
                </c:pt>
                <c:pt idx="11100">
                  <c:v>4.5427563019999999</c:v>
                </c:pt>
                <c:pt idx="11101">
                  <c:v>4.5385255549999997</c:v>
                </c:pt>
                <c:pt idx="11102">
                  <c:v>4.5496976770000002</c:v>
                </c:pt>
                <c:pt idx="11103">
                  <c:v>4.5200881900000001</c:v>
                </c:pt>
                <c:pt idx="11104">
                  <c:v>4.5633821530000001</c:v>
                </c:pt>
                <c:pt idx="11105">
                  <c:v>4.550229818</c:v>
                </c:pt>
                <c:pt idx="11106">
                  <c:v>4.5472195129999999</c:v>
                </c:pt>
                <c:pt idx="11107">
                  <c:v>4.5525648869999999</c:v>
                </c:pt>
                <c:pt idx="11108">
                  <c:v>4.5535775860000003</c:v>
                </c:pt>
                <c:pt idx="11109">
                  <c:v>4.5345143649999997</c:v>
                </c:pt>
                <c:pt idx="11110">
                  <c:v>4.5231626839999999</c:v>
                </c:pt>
                <c:pt idx="11111">
                  <c:v>4.5511878069999998</c:v>
                </c:pt>
                <c:pt idx="11112">
                  <c:v>4.5388804980000002</c:v>
                </c:pt>
                <c:pt idx="11113">
                  <c:v>4.5433274639999999</c:v>
                </c:pt>
                <c:pt idx="11114">
                  <c:v>4.5537521820000002</c:v>
                </c:pt>
                <c:pt idx="11115">
                  <c:v>4.5726783559999999</c:v>
                </c:pt>
                <c:pt idx="11116">
                  <c:v>4.5429613399999997</c:v>
                </c:pt>
                <c:pt idx="11117">
                  <c:v>4.5083011669999999</c:v>
                </c:pt>
                <c:pt idx="11118">
                  <c:v>4.5311789789999999</c:v>
                </c:pt>
                <c:pt idx="11119">
                  <c:v>4.5730378380000003</c:v>
                </c:pt>
                <c:pt idx="11120">
                  <c:v>4.5688634940000004</c:v>
                </c:pt>
                <c:pt idx="11121">
                  <c:v>4.5283092209999998</c:v>
                </c:pt>
                <c:pt idx="11122">
                  <c:v>4.5523236459999996</c:v>
                </c:pt>
                <c:pt idx="11123">
                  <c:v>4.529940818</c:v>
                </c:pt>
                <c:pt idx="11124">
                  <c:v>4.4900911280000004</c:v>
                </c:pt>
                <c:pt idx="11125">
                  <c:v>4.5390064859999999</c:v>
                </c:pt>
                <c:pt idx="11126">
                  <c:v>4.5320601549999999</c:v>
                </c:pt>
                <c:pt idx="11127">
                  <c:v>4.5434697140000004</c:v>
                </c:pt>
                <c:pt idx="11128">
                  <c:v>4.5414514170000002</c:v>
                </c:pt>
                <c:pt idx="11129">
                  <c:v>4.554479529</c:v>
                </c:pt>
                <c:pt idx="11130">
                  <c:v>4.5523395649999996</c:v>
                </c:pt>
                <c:pt idx="11131">
                  <c:v>4.5326871459999998</c:v>
                </c:pt>
                <c:pt idx="11132">
                  <c:v>4.5463507090000004</c:v>
                </c:pt>
                <c:pt idx="11133">
                  <c:v>4.5397258210000002</c:v>
                </c:pt>
                <c:pt idx="11134">
                  <c:v>4.5212424699999998</c:v>
                </c:pt>
                <c:pt idx="11135">
                  <c:v>4.5292232270000001</c:v>
                </c:pt>
                <c:pt idx="11136">
                  <c:v>4.5283276580000003</c:v>
                </c:pt>
                <c:pt idx="11137">
                  <c:v>4.5556190489999997</c:v>
                </c:pt>
                <c:pt idx="11138">
                  <c:v>4.5166061559999999</c:v>
                </c:pt>
                <c:pt idx="11139">
                  <c:v>4.5437053499999998</c:v>
                </c:pt>
                <c:pt idx="11140">
                  <c:v>4.5327279450000004</c:v>
                </c:pt>
                <c:pt idx="11141">
                  <c:v>4.5186007459999997</c:v>
                </c:pt>
                <c:pt idx="11142">
                  <c:v>4.5385532599999996</c:v>
                </c:pt>
                <c:pt idx="11143">
                  <c:v>4.5151565299999996</c:v>
                </c:pt>
                <c:pt idx="11144">
                  <c:v>4.5425355219999997</c:v>
                </c:pt>
                <c:pt idx="11145">
                  <c:v>4.5283630600000002</c:v>
                </c:pt>
                <c:pt idx="11146">
                  <c:v>4.5561634150000003</c:v>
                </c:pt>
                <c:pt idx="11147">
                  <c:v>4.545902678</c:v>
                </c:pt>
                <c:pt idx="11148">
                  <c:v>4.547267401</c:v>
                </c:pt>
                <c:pt idx="11149">
                  <c:v>4.5298699989999998</c:v>
                </c:pt>
                <c:pt idx="11150">
                  <c:v>4.5279034080000002</c:v>
                </c:pt>
                <c:pt idx="11151">
                  <c:v>4.5544814990000004</c:v>
                </c:pt>
                <c:pt idx="11152">
                  <c:v>4.5349676739999998</c:v>
                </c:pt>
                <c:pt idx="11153">
                  <c:v>4.5334232380000001</c:v>
                </c:pt>
                <c:pt idx="11154">
                  <c:v>4.5692787680000002</c:v>
                </c:pt>
                <c:pt idx="11155">
                  <c:v>4.54347484</c:v>
                </c:pt>
                <c:pt idx="11156">
                  <c:v>4.534010146</c:v>
                </c:pt>
                <c:pt idx="11157">
                  <c:v>4.5535529690000001</c:v>
                </c:pt>
                <c:pt idx="11158">
                  <c:v>4.5164902109999998</c:v>
                </c:pt>
                <c:pt idx="11159">
                  <c:v>4.5177161300000002</c:v>
                </c:pt>
                <c:pt idx="11160">
                  <c:v>4.5141398820000003</c:v>
                </c:pt>
                <c:pt idx="11161">
                  <c:v>4.5213142790000003</c:v>
                </c:pt>
                <c:pt idx="11162">
                  <c:v>4.5352511309999999</c:v>
                </c:pt>
                <c:pt idx="11163">
                  <c:v>4.5386818</c:v>
                </c:pt>
                <c:pt idx="11164">
                  <c:v>4.5520967319999999</c:v>
                </c:pt>
                <c:pt idx="11165">
                  <c:v>4.5629352809999997</c:v>
                </c:pt>
                <c:pt idx="11166">
                  <c:v>4.5126751799999996</c:v>
                </c:pt>
                <c:pt idx="11167">
                  <c:v>4.5483476740000004</c:v>
                </c:pt>
                <c:pt idx="11168">
                  <c:v>4.5320377660000002</c:v>
                </c:pt>
                <c:pt idx="11169">
                  <c:v>4.5178574720000002</c:v>
                </c:pt>
                <c:pt idx="11170">
                  <c:v>4.5106710830000001</c:v>
                </c:pt>
                <c:pt idx="11171">
                  <c:v>4.5376352630000003</c:v>
                </c:pt>
                <c:pt idx="11172">
                  <c:v>4.5367733919999997</c:v>
                </c:pt>
                <c:pt idx="11173">
                  <c:v>4.546672708</c:v>
                </c:pt>
                <c:pt idx="11174">
                  <c:v>4.5245908029999997</c:v>
                </c:pt>
                <c:pt idx="11175">
                  <c:v>4.52769581</c:v>
                </c:pt>
                <c:pt idx="11176">
                  <c:v>4.5043598070000002</c:v>
                </c:pt>
                <c:pt idx="11177">
                  <c:v>4.53200717</c:v>
                </c:pt>
                <c:pt idx="11178">
                  <c:v>4.5360347780000003</c:v>
                </c:pt>
                <c:pt idx="11179">
                  <c:v>4.5107670259999999</c:v>
                </c:pt>
                <c:pt idx="11180">
                  <c:v>4.5550143729999997</c:v>
                </c:pt>
                <c:pt idx="11181">
                  <c:v>4.5348970099999999</c:v>
                </c:pt>
                <c:pt idx="11182">
                  <c:v>4.5655511710000001</c:v>
                </c:pt>
                <c:pt idx="11183">
                  <c:v>4.5347218490000003</c:v>
                </c:pt>
                <c:pt idx="11184">
                  <c:v>4.5521907209999997</c:v>
                </c:pt>
                <c:pt idx="11185">
                  <c:v>4.5512475910000001</c:v>
                </c:pt>
                <c:pt idx="11186">
                  <c:v>4.553830252</c:v>
                </c:pt>
                <c:pt idx="11187">
                  <c:v>4.5144746140000001</c:v>
                </c:pt>
                <c:pt idx="11188">
                  <c:v>4.5082030949999998</c:v>
                </c:pt>
                <c:pt idx="11189">
                  <c:v>4.5460864699999997</c:v>
                </c:pt>
                <c:pt idx="11190">
                  <c:v>4.5431511149999997</c:v>
                </c:pt>
                <c:pt idx="11191">
                  <c:v>4.5427663259999997</c:v>
                </c:pt>
                <c:pt idx="11192">
                  <c:v>4.517053754</c:v>
                </c:pt>
                <c:pt idx="11193">
                  <c:v>4.5493423560000004</c:v>
                </c:pt>
                <c:pt idx="11194">
                  <c:v>4.5383127510000003</c:v>
                </c:pt>
                <c:pt idx="11195">
                  <c:v>4.5509705809999996</c:v>
                </c:pt>
                <c:pt idx="11196">
                  <c:v>4.5170998889999998</c:v>
                </c:pt>
                <c:pt idx="11197">
                  <c:v>4.5367775300000002</c:v>
                </c:pt>
                <c:pt idx="11198">
                  <c:v>4.5369256629999999</c:v>
                </c:pt>
                <c:pt idx="11199">
                  <c:v>4.5362946769999999</c:v>
                </c:pt>
                <c:pt idx="11200">
                  <c:v>4.5329711169999998</c:v>
                </c:pt>
                <c:pt idx="11201">
                  <c:v>4.5670391639999997</c:v>
                </c:pt>
                <c:pt idx="11202">
                  <c:v>4.5412519619999996</c:v>
                </c:pt>
                <c:pt idx="11203">
                  <c:v>4.5689148480000004</c:v>
                </c:pt>
                <c:pt idx="11204">
                  <c:v>4.5337199530000003</c:v>
                </c:pt>
                <c:pt idx="11205">
                  <c:v>4.5460823469999996</c:v>
                </c:pt>
                <c:pt idx="11206">
                  <c:v>4.5234751370000001</c:v>
                </c:pt>
                <c:pt idx="11207">
                  <c:v>4.5325646749999997</c:v>
                </c:pt>
                <c:pt idx="11208">
                  <c:v>4.5446330939999999</c:v>
                </c:pt>
                <c:pt idx="11209">
                  <c:v>4.5367049640000001</c:v>
                </c:pt>
                <c:pt idx="11210">
                  <c:v>4.5472885229999997</c:v>
                </c:pt>
                <c:pt idx="11211">
                  <c:v>4.530254212</c:v>
                </c:pt>
                <c:pt idx="11212">
                  <c:v>4.5282470139999997</c:v>
                </c:pt>
                <c:pt idx="11213">
                  <c:v>4.5286090039999998</c:v>
                </c:pt>
                <c:pt idx="11214">
                  <c:v>4.5391099290000003</c:v>
                </c:pt>
                <c:pt idx="11215">
                  <c:v>4.525318875</c:v>
                </c:pt>
                <c:pt idx="11216">
                  <c:v>4.5502759890000002</c:v>
                </c:pt>
                <c:pt idx="11217">
                  <c:v>4.5587812190000001</c:v>
                </c:pt>
                <c:pt idx="11218">
                  <c:v>4.5457593899999997</c:v>
                </c:pt>
                <c:pt idx="11219">
                  <c:v>4.5577152090000004</c:v>
                </c:pt>
                <c:pt idx="11220">
                  <c:v>4.5469559149999998</c:v>
                </c:pt>
                <c:pt idx="11221">
                  <c:v>4.5566565490000004</c:v>
                </c:pt>
                <c:pt idx="11222">
                  <c:v>4.534042747</c:v>
                </c:pt>
                <c:pt idx="11223">
                  <c:v>4.550202917</c:v>
                </c:pt>
                <c:pt idx="11224">
                  <c:v>4.5401243559999998</c:v>
                </c:pt>
                <c:pt idx="11225">
                  <c:v>4.5166611799999998</c:v>
                </c:pt>
                <c:pt idx="11226">
                  <c:v>4.5301226449999996</c:v>
                </c:pt>
                <c:pt idx="11227">
                  <c:v>4.5431935929999998</c:v>
                </c:pt>
                <c:pt idx="11228">
                  <c:v>4.5538556349999997</c:v>
                </c:pt>
                <c:pt idx="11229">
                  <c:v>4.548268481</c:v>
                </c:pt>
                <c:pt idx="11230">
                  <c:v>4.536300786</c:v>
                </c:pt>
                <c:pt idx="11231">
                  <c:v>4.5356727729999999</c:v>
                </c:pt>
                <c:pt idx="11232">
                  <c:v>4.5398548529999996</c:v>
                </c:pt>
                <c:pt idx="11233">
                  <c:v>4.5530843509999999</c:v>
                </c:pt>
                <c:pt idx="11234">
                  <c:v>4.5621416039999998</c:v>
                </c:pt>
                <c:pt idx="11235">
                  <c:v>4.5461406279999999</c:v>
                </c:pt>
                <c:pt idx="11236">
                  <c:v>4.5499032159999997</c:v>
                </c:pt>
                <c:pt idx="11237">
                  <c:v>4.5456587920000002</c:v>
                </c:pt>
                <c:pt idx="11238">
                  <c:v>4.5444636310000002</c:v>
                </c:pt>
                <c:pt idx="11239">
                  <c:v>4.5238274909999996</c:v>
                </c:pt>
                <c:pt idx="11240">
                  <c:v>4.5526552630000001</c:v>
                </c:pt>
                <c:pt idx="11241">
                  <c:v>4.5029436550000002</c:v>
                </c:pt>
                <c:pt idx="11242">
                  <c:v>4.5502827469999998</c:v>
                </c:pt>
                <c:pt idx="11243">
                  <c:v>4.5507773839999999</c:v>
                </c:pt>
                <c:pt idx="11244">
                  <c:v>4.5569818890000002</c:v>
                </c:pt>
                <c:pt idx="11245">
                  <c:v>4.5582916329999996</c:v>
                </c:pt>
                <c:pt idx="11246">
                  <c:v>4.5630716099999997</c:v>
                </c:pt>
                <c:pt idx="11247">
                  <c:v>4.5601405020000003</c:v>
                </c:pt>
                <c:pt idx="11248">
                  <c:v>4.5845806820000004</c:v>
                </c:pt>
                <c:pt idx="11249">
                  <c:v>4.5643086630000003</c:v>
                </c:pt>
                <c:pt idx="11250">
                  <c:v>4.5478868659999998</c:v>
                </c:pt>
                <c:pt idx="11251">
                  <c:v>4.5142729460000002</c:v>
                </c:pt>
                <c:pt idx="11252">
                  <c:v>4.5134959280000002</c:v>
                </c:pt>
                <c:pt idx="11253">
                  <c:v>4.5226881409999997</c:v>
                </c:pt>
                <c:pt idx="11254">
                  <c:v>4.5618705259999999</c:v>
                </c:pt>
                <c:pt idx="11255">
                  <c:v>4.5499200430000002</c:v>
                </c:pt>
                <c:pt idx="11256">
                  <c:v>4.5181160560000002</c:v>
                </c:pt>
                <c:pt idx="11257">
                  <c:v>4.564111531</c:v>
                </c:pt>
                <c:pt idx="11258">
                  <c:v>4.5606882190000002</c:v>
                </c:pt>
                <c:pt idx="11259">
                  <c:v>4.547376678</c:v>
                </c:pt>
                <c:pt idx="11260">
                  <c:v>4.5622254189999998</c:v>
                </c:pt>
                <c:pt idx="11261">
                  <c:v>4.5394505609999998</c:v>
                </c:pt>
                <c:pt idx="11262">
                  <c:v>4.5406150439999999</c:v>
                </c:pt>
                <c:pt idx="11263">
                  <c:v>4.5295763820000001</c:v>
                </c:pt>
                <c:pt idx="11264">
                  <c:v>4.5320230659999998</c:v>
                </c:pt>
                <c:pt idx="11265">
                  <c:v>4.5543451419999998</c:v>
                </c:pt>
                <c:pt idx="11266">
                  <c:v>4.5492904789999997</c:v>
                </c:pt>
                <c:pt idx="11267">
                  <c:v>4.5396712700000004</c:v>
                </c:pt>
                <c:pt idx="11268">
                  <c:v>4.556328079</c:v>
                </c:pt>
                <c:pt idx="11269">
                  <c:v>4.5341033599999996</c:v>
                </c:pt>
                <c:pt idx="11270">
                  <c:v>4.5302428209999999</c:v>
                </c:pt>
                <c:pt idx="11271">
                  <c:v>4.5275192989999997</c:v>
                </c:pt>
                <c:pt idx="11272">
                  <c:v>4.5335524999999999</c:v>
                </c:pt>
                <c:pt idx="11273">
                  <c:v>4.5331506260000003</c:v>
                </c:pt>
                <c:pt idx="11274">
                  <c:v>4.5673314669999998</c:v>
                </c:pt>
                <c:pt idx="11275">
                  <c:v>4.5165062410000001</c:v>
                </c:pt>
                <c:pt idx="11276">
                  <c:v>4.5545906089999999</c:v>
                </c:pt>
                <c:pt idx="11277">
                  <c:v>4.5495169840000003</c:v>
                </c:pt>
                <c:pt idx="11278">
                  <c:v>4.5367019959999997</c:v>
                </c:pt>
                <c:pt idx="11279">
                  <c:v>4.5715772320000001</c:v>
                </c:pt>
                <c:pt idx="11280">
                  <c:v>4.544819081</c:v>
                </c:pt>
                <c:pt idx="11281">
                  <c:v>4.5468768859999997</c:v>
                </c:pt>
                <c:pt idx="11282">
                  <c:v>4.5363974149999997</c:v>
                </c:pt>
                <c:pt idx="11283">
                  <c:v>4.5455642640000002</c:v>
                </c:pt>
                <c:pt idx="11284">
                  <c:v>4.535163421</c:v>
                </c:pt>
                <c:pt idx="11285">
                  <c:v>4.5127501350000001</c:v>
                </c:pt>
                <c:pt idx="11286">
                  <c:v>4.5647479979999996</c:v>
                </c:pt>
                <c:pt idx="11287">
                  <c:v>4.5491078280000004</c:v>
                </c:pt>
                <c:pt idx="11288">
                  <c:v>4.5476644100000003</c:v>
                </c:pt>
                <c:pt idx="11289">
                  <c:v>4.5459645829999999</c:v>
                </c:pt>
                <c:pt idx="11290">
                  <c:v>4.5407424660000002</c:v>
                </c:pt>
                <c:pt idx="11291">
                  <c:v>4.5747392470000001</c:v>
                </c:pt>
                <c:pt idx="11292">
                  <c:v>4.5179996779999998</c:v>
                </c:pt>
                <c:pt idx="11293">
                  <c:v>4.5525802620000002</c:v>
                </c:pt>
                <c:pt idx="11294">
                  <c:v>4.5402407680000003</c:v>
                </c:pt>
                <c:pt idx="11295">
                  <c:v>4.5609090510000003</c:v>
                </c:pt>
                <c:pt idx="11296">
                  <c:v>4.5343945799999998</c:v>
                </c:pt>
                <c:pt idx="11297">
                  <c:v>4.540212683</c:v>
                </c:pt>
                <c:pt idx="11298">
                  <c:v>4.5840052939999998</c:v>
                </c:pt>
                <c:pt idx="11299">
                  <c:v>4.5164595949999997</c:v>
                </c:pt>
                <c:pt idx="11300">
                  <c:v>4.5641353550000003</c:v>
                </c:pt>
                <c:pt idx="11301">
                  <c:v>4.5545060489999996</c:v>
                </c:pt>
                <c:pt idx="11302">
                  <c:v>4.519675576</c:v>
                </c:pt>
                <c:pt idx="11303">
                  <c:v>4.5452529820000001</c:v>
                </c:pt>
                <c:pt idx="11304">
                  <c:v>4.5361228310000001</c:v>
                </c:pt>
                <c:pt idx="11305">
                  <c:v>4.5435373459999999</c:v>
                </c:pt>
                <c:pt idx="11306">
                  <c:v>4.5045519550000002</c:v>
                </c:pt>
                <c:pt idx="11307">
                  <c:v>4.5304080080000002</c:v>
                </c:pt>
                <c:pt idx="11308">
                  <c:v>4.5547733539999999</c:v>
                </c:pt>
                <c:pt idx="11309">
                  <c:v>4.5192665539999997</c:v>
                </c:pt>
                <c:pt idx="11310">
                  <c:v>4.5388323259999996</c:v>
                </c:pt>
                <c:pt idx="11311">
                  <c:v>4.5238933560000003</c:v>
                </c:pt>
                <c:pt idx="11312">
                  <c:v>4.5256816610000001</c:v>
                </c:pt>
                <c:pt idx="11313">
                  <c:v>4.5921323120000004</c:v>
                </c:pt>
                <c:pt idx="11314">
                  <c:v>4.5178285469999997</c:v>
                </c:pt>
                <c:pt idx="11315">
                  <c:v>4.5758684430000001</c:v>
                </c:pt>
                <c:pt idx="11316">
                  <c:v>4.5331860519999996</c:v>
                </c:pt>
                <c:pt idx="11317">
                  <c:v>4.5609466960000002</c:v>
                </c:pt>
                <c:pt idx="11318">
                  <c:v>4.5550779629999996</c:v>
                </c:pt>
                <c:pt idx="11319">
                  <c:v>4.5498410319999998</c:v>
                </c:pt>
                <c:pt idx="11320">
                  <c:v>4.51954748</c:v>
                </c:pt>
                <c:pt idx="11321">
                  <c:v>4.52635042</c:v>
                </c:pt>
                <c:pt idx="11322">
                  <c:v>4.52867658</c:v>
                </c:pt>
                <c:pt idx="11323">
                  <c:v>4.5466704609999997</c:v>
                </c:pt>
                <c:pt idx="11324">
                  <c:v>4.5669882959999999</c:v>
                </c:pt>
                <c:pt idx="11325">
                  <c:v>4.5345936690000004</c:v>
                </c:pt>
                <c:pt idx="11326">
                  <c:v>4.5509286409999996</c:v>
                </c:pt>
                <c:pt idx="11327">
                  <c:v>4.5261883879999996</c:v>
                </c:pt>
                <c:pt idx="11328">
                  <c:v>4.5158541029999997</c:v>
                </c:pt>
                <c:pt idx="11329">
                  <c:v>4.5522348939999997</c:v>
                </c:pt>
                <c:pt idx="11330">
                  <c:v>4.5602208180000003</c:v>
                </c:pt>
                <c:pt idx="11331">
                  <c:v>4.5504959080000003</c:v>
                </c:pt>
                <c:pt idx="11332">
                  <c:v>4.5321894059999996</c:v>
                </c:pt>
                <c:pt idx="11333">
                  <c:v>4.5619442159999997</c:v>
                </c:pt>
                <c:pt idx="11334">
                  <c:v>4.5497790079999998</c:v>
                </c:pt>
                <c:pt idx="11335">
                  <c:v>4.5389157239999998</c:v>
                </c:pt>
                <c:pt idx="11336">
                  <c:v>4.5520667299999999</c:v>
                </c:pt>
                <c:pt idx="11337">
                  <c:v>4.5428049460000004</c:v>
                </c:pt>
                <c:pt idx="11338">
                  <c:v>4.5451971530000002</c:v>
                </c:pt>
                <c:pt idx="11339">
                  <c:v>4.5337652410000002</c:v>
                </c:pt>
                <c:pt idx="11340">
                  <c:v>4.5497395259999998</c:v>
                </c:pt>
                <c:pt idx="11341">
                  <c:v>4.5504996269999998</c:v>
                </c:pt>
                <c:pt idx="11342">
                  <c:v>4.5561210030000003</c:v>
                </c:pt>
                <c:pt idx="11343">
                  <c:v>4.5673505529999998</c:v>
                </c:pt>
                <c:pt idx="11344">
                  <c:v>4.5394795520000004</c:v>
                </c:pt>
                <c:pt idx="11345">
                  <c:v>4.5435047300000004</c:v>
                </c:pt>
                <c:pt idx="11346">
                  <c:v>4.5616677819999998</c:v>
                </c:pt>
                <c:pt idx="11347">
                  <c:v>4.5405895410000001</c:v>
                </c:pt>
                <c:pt idx="11348">
                  <c:v>4.5597484870000002</c:v>
                </c:pt>
                <c:pt idx="11349">
                  <c:v>4.5332104449999999</c:v>
                </c:pt>
                <c:pt idx="11350">
                  <c:v>4.5783651729999999</c:v>
                </c:pt>
                <c:pt idx="11351">
                  <c:v>4.548252637</c:v>
                </c:pt>
                <c:pt idx="11352">
                  <c:v>4.5422834600000002</c:v>
                </c:pt>
                <c:pt idx="11353">
                  <c:v>4.5475018470000004</c:v>
                </c:pt>
                <c:pt idx="11354">
                  <c:v>4.5567398299999997</c:v>
                </c:pt>
                <c:pt idx="11355">
                  <c:v>4.5454416599999998</c:v>
                </c:pt>
                <c:pt idx="11356">
                  <c:v>4.5848502699999996</c:v>
                </c:pt>
                <c:pt idx="11357">
                  <c:v>4.5496223560000004</c:v>
                </c:pt>
                <c:pt idx="11358">
                  <c:v>4.5457753360000002</c:v>
                </c:pt>
                <c:pt idx="11359">
                  <c:v>4.5546502550000003</c:v>
                </c:pt>
                <c:pt idx="11360">
                  <c:v>4.5631714519999997</c:v>
                </c:pt>
                <c:pt idx="11361">
                  <c:v>4.545528086</c:v>
                </c:pt>
                <c:pt idx="11362">
                  <c:v>4.544889425</c:v>
                </c:pt>
                <c:pt idx="11363">
                  <c:v>4.5688813389999998</c:v>
                </c:pt>
                <c:pt idx="11364">
                  <c:v>4.5471048380000001</c:v>
                </c:pt>
                <c:pt idx="11365">
                  <c:v>4.5175352369999997</c:v>
                </c:pt>
                <c:pt idx="11366">
                  <c:v>4.5337038620000003</c:v>
                </c:pt>
                <c:pt idx="11367">
                  <c:v>4.5520436249999996</c:v>
                </c:pt>
                <c:pt idx="11368">
                  <c:v>4.5631415950000003</c:v>
                </c:pt>
                <c:pt idx="11369">
                  <c:v>4.5374303029999998</c:v>
                </c:pt>
                <c:pt idx="11370">
                  <c:v>4.5622281840000003</c:v>
                </c:pt>
                <c:pt idx="11371">
                  <c:v>4.5524475439999996</c:v>
                </c:pt>
                <c:pt idx="11372">
                  <c:v>4.5561541129999998</c:v>
                </c:pt>
                <c:pt idx="11373">
                  <c:v>4.5420345089999996</c:v>
                </c:pt>
                <c:pt idx="11374">
                  <c:v>4.5481792609999996</c:v>
                </c:pt>
                <c:pt idx="11375">
                  <c:v>4.5677396889999997</c:v>
                </c:pt>
                <c:pt idx="11376">
                  <c:v>4.5373391590000001</c:v>
                </c:pt>
                <c:pt idx="11377">
                  <c:v>4.5469702510000003</c:v>
                </c:pt>
                <c:pt idx="11378">
                  <c:v>4.527301617</c:v>
                </c:pt>
                <c:pt idx="11379">
                  <c:v>4.53340473</c:v>
                </c:pt>
                <c:pt idx="11380">
                  <c:v>4.5606708950000003</c:v>
                </c:pt>
                <c:pt idx="11381">
                  <c:v>4.54781747</c:v>
                </c:pt>
                <c:pt idx="11382">
                  <c:v>4.5477486569999996</c:v>
                </c:pt>
                <c:pt idx="11383">
                  <c:v>4.5489569420000002</c:v>
                </c:pt>
                <c:pt idx="11384">
                  <c:v>4.5310167290000001</c:v>
                </c:pt>
                <c:pt idx="11385">
                  <c:v>4.518643505</c:v>
                </c:pt>
                <c:pt idx="11386">
                  <c:v>4.572234216</c:v>
                </c:pt>
                <c:pt idx="11387">
                  <c:v>4.5358744959999999</c:v>
                </c:pt>
                <c:pt idx="11388">
                  <c:v>4.552533929</c:v>
                </c:pt>
                <c:pt idx="11389">
                  <c:v>4.5531037080000001</c:v>
                </c:pt>
                <c:pt idx="11390">
                  <c:v>4.5467392709999999</c:v>
                </c:pt>
                <c:pt idx="11391">
                  <c:v>4.5578001280000002</c:v>
                </c:pt>
                <c:pt idx="11392">
                  <c:v>4.559623545</c:v>
                </c:pt>
                <c:pt idx="11393">
                  <c:v>4.5206084459999998</c:v>
                </c:pt>
                <c:pt idx="11394">
                  <c:v>4.5660251260000004</c:v>
                </c:pt>
                <c:pt idx="11395">
                  <c:v>4.5267588820000002</c:v>
                </c:pt>
                <c:pt idx="11396">
                  <c:v>4.5223018039999996</c:v>
                </c:pt>
                <c:pt idx="11397">
                  <c:v>4.5298796130000003</c:v>
                </c:pt>
                <c:pt idx="11398">
                  <c:v>4.5371616320000001</c:v>
                </c:pt>
                <c:pt idx="11399">
                  <c:v>4.5332030919999999</c:v>
                </c:pt>
                <c:pt idx="11400">
                  <c:v>4.5383953080000001</c:v>
                </c:pt>
                <c:pt idx="11401">
                  <c:v>4.5506750560000002</c:v>
                </c:pt>
                <c:pt idx="11402">
                  <c:v>4.5545276650000002</c:v>
                </c:pt>
                <c:pt idx="11403">
                  <c:v>4.550373928</c:v>
                </c:pt>
                <c:pt idx="11404">
                  <c:v>4.5391057379999999</c:v>
                </c:pt>
                <c:pt idx="11405">
                  <c:v>4.5511294160000002</c:v>
                </c:pt>
                <c:pt idx="11406">
                  <c:v>4.5616192890000002</c:v>
                </c:pt>
                <c:pt idx="11407">
                  <c:v>4.5720339689999996</c:v>
                </c:pt>
                <c:pt idx="11408">
                  <c:v>4.5535891020000001</c:v>
                </c:pt>
                <c:pt idx="11409">
                  <c:v>4.5592499990000004</c:v>
                </c:pt>
                <c:pt idx="11410">
                  <c:v>4.539507135</c:v>
                </c:pt>
                <c:pt idx="11411">
                  <c:v>4.5233094229999997</c:v>
                </c:pt>
                <c:pt idx="11412">
                  <c:v>4.5447123239999998</c:v>
                </c:pt>
                <c:pt idx="11413">
                  <c:v>4.5354238200000001</c:v>
                </c:pt>
                <c:pt idx="11414">
                  <c:v>4.5622955660000004</c:v>
                </c:pt>
                <c:pt idx="11415">
                  <c:v>4.5507411380000002</c:v>
                </c:pt>
                <c:pt idx="11416">
                  <c:v>4.5469397029999996</c:v>
                </c:pt>
                <c:pt idx="11417">
                  <c:v>4.5695773099999997</c:v>
                </c:pt>
                <c:pt idx="11418">
                  <c:v>4.5735039300000002</c:v>
                </c:pt>
                <c:pt idx="11419">
                  <c:v>4.5305863960000003</c:v>
                </c:pt>
                <c:pt idx="11420">
                  <c:v>4.5885954269999996</c:v>
                </c:pt>
                <c:pt idx="11421">
                  <c:v>4.5697083239999996</c:v>
                </c:pt>
                <c:pt idx="11422">
                  <c:v>4.5451427149999999</c:v>
                </c:pt>
                <c:pt idx="11423">
                  <c:v>4.5627743929999998</c:v>
                </c:pt>
                <c:pt idx="11424">
                  <c:v>4.5635108190000002</c:v>
                </c:pt>
                <c:pt idx="11425">
                  <c:v>4.5396276100000001</c:v>
                </c:pt>
                <c:pt idx="11426">
                  <c:v>4.5301474270000002</c:v>
                </c:pt>
                <c:pt idx="11427">
                  <c:v>4.5484168829999998</c:v>
                </c:pt>
                <c:pt idx="11428">
                  <c:v>4.5544622959999996</c:v>
                </c:pt>
                <c:pt idx="11429">
                  <c:v>4.5343811629999999</c:v>
                </c:pt>
                <c:pt idx="11430">
                  <c:v>4.5413570070000002</c:v>
                </c:pt>
                <c:pt idx="11431">
                  <c:v>4.5762553510000004</c:v>
                </c:pt>
                <c:pt idx="11432">
                  <c:v>4.5502784030000001</c:v>
                </c:pt>
                <c:pt idx="11433">
                  <c:v>4.5404788539999998</c:v>
                </c:pt>
                <c:pt idx="11434">
                  <c:v>4.5127767729999997</c:v>
                </c:pt>
                <c:pt idx="11435">
                  <c:v>4.5710340040000004</c:v>
                </c:pt>
                <c:pt idx="11436">
                  <c:v>4.5470676970000001</c:v>
                </c:pt>
                <c:pt idx="11437">
                  <c:v>4.5432214200000001</c:v>
                </c:pt>
                <c:pt idx="11438">
                  <c:v>4.5651234289999998</c:v>
                </c:pt>
                <c:pt idx="11439">
                  <c:v>4.5822639880000002</c:v>
                </c:pt>
                <c:pt idx="11440">
                  <c:v>4.5686245019999996</c:v>
                </c:pt>
                <c:pt idx="11441">
                  <c:v>4.5492782380000003</c:v>
                </c:pt>
                <c:pt idx="11442">
                  <c:v>4.5396714380000001</c:v>
                </c:pt>
                <c:pt idx="11443">
                  <c:v>4.5491072880000001</c:v>
                </c:pt>
                <c:pt idx="11444">
                  <c:v>4.5701307890000002</c:v>
                </c:pt>
                <c:pt idx="11445">
                  <c:v>4.5672105350000001</c:v>
                </c:pt>
                <c:pt idx="11446">
                  <c:v>4.5376148110000001</c:v>
                </c:pt>
                <c:pt idx="11447">
                  <c:v>4.5217219000000002</c:v>
                </c:pt>
                <c:pt idx="11448">
                  <c:v>4.5217220009999997</c:v>
                </c:pt>
                <c:pt idx="11449">
                  <c:v>4.5546193710000002</c:v>
                </c:pt>
                <c:pt idx="11450">
                  <c:v>4.5512752760000001</c:v>
                </c:pt>
                <c:pt idx="11451">
                  <c:v>4.5340741680000001</c:v>
                </c:pt>
                <c:pt idx="11452">
                  <c:v>4.5444339129999998</c:v>
                </c:pt>
                <c:pt idx="11453">
                  <c:v>4.5561081019999996</c:v>
                </c:pt>
                <c:pt idx="11454">
                  <c:v>4.524234946</c:v>
                </c:pt>
                <c:pt idx="11455">
                  <c:v>4.5769623570000002</c:v>
                </c:pt>
                <c:pt idx="11456">
                  <c:v>4.5649797320000003</c:v>
                </c:pt>
                <c:pt idx="11457">
                  <c:v>4.5550413430000001</c:v>
                </c:pt>
                <c:pt idx="11458">
                  <c:v>4.5515032360000003</c:v>
                </c:pt>
                <c:pt idx="11459">
                  <c:v>4.5621518459999999</c:v>
                </c:pt>
                <c:pt idx="11460">
                  <c:v>4.5643932410000003</c:v>
                </c:pt>
                <c:pt idx="11461">
                  <c:v>4.5495558120000004</c:v>
                </c:pt>
                <c:pt idx="11462">
                  <c:v>4.5516016050000001</c:v>
                </c:pt>
                <c:pt idx="11463">
                  <c:v>4.5492181250000003</c:v>
                </c:pt>
                <c:pt idx="11464">
                  <c:v>4.5225444530000001</c:v>
                </c:pt>
                <c:pt idx="11465">
                  <c:v>4.5871782420000002</c:v>
                </c:pt>
                <c:pt idx="11466">
                  <c:v>4.5425437909999999</c:v>
                </c:pt>
                <c:pt idx="11467">
                  <c:v>4.5261346500000004</c:v>
                </c:pt>
                <c:pt idx="11468">
                  <c:v>4.5749143739999996</c:v>
                </c:pt>
                <c:pt idx="11469">
                  <c:v>4.5534026030000003</c:v>
                </c:pt>
                <c:pt idx="11470">
                  <c:v>4.5382421549999998</c:v>
                </c:pt>
                <c:pt idx="11471">
                  <c:v>4.5372338389999998</c:v>
                </c:pt>
                <c:pt idx="11472">
                  <c:v>4.5332955579999998</c:v>
                </c:pt>
                <c:pt idx="11473">
                  <c:v>4.5373698850000004</c:v>
                </c:pt>
                <c:pt idx="11474">
                  <c:v>4.5113758810000002</c:v>
                </c:pt>
                <c:pt idx="11475">
                  <c:v>4.5907540830000002</c:v>
                </c:pt>
                <c:pt idx="11476">
                  <c:v>4.5304359879999998</c:v>
                </c:pt>
                <c:pt idx="11477">
                  <c:v>4.5554544899999998</c:v>
                </c:pt>
                <c:pt idx="11478">
                  <c:v>4.5691007109999999</c:v>
                </c:pt>
                <c:pt idx="11479">
                  <c:v>4.5442747170000004</c:v>
                </c:pt>
                <c:pt idx="11480">
                  <c:v>4.5575642920000003</c:v>
                </c:pt>
                <c:pt idx="11481">
                  <c:v>4.5557028710000003</c:v>
                </c:pt>
                <c:pt idx="11482">
                  <c:v>4.5644811829999998</c:v>
                </c:pt>
                <c:pt idx="11483">
                  <c:v>4.551382147</c:v>
                </c:pt>
                <c:pt idx="11484">
                  <c:v>4.546481795</c:v>
                </c:pt>
                <c:pt idx="11485">
                  <c:v>4.549573906</c:v>
                </c:pt>
                <c:pt idx="11486">
                  <c:v>4.5611699400000001</c:v>
                </c:pt>
                <c:pt idx="11487">
                  <c:v>4.5599558050000004</c:v>
                </c:pt>
                <c:pt idx="11488">
                  <c:v>4.5416428350000002</c:v>
                </c:pt>
                <c:pt idx="11489">
                  <c:v>4.5578005150000003</c:v>
                </c:pt>
                <c:pt idx="11490">
                  <c:v>4.5255210180000001</c:v>
                </c:pt>
                <c:pt idx="11491">
                  <c:v>4.5637965669999998</c:v>
                </c:pt>
                <c:pt idx="11492">
                  <c:v>4.5595525370000001</c:v>
                </c:pt>
                <c:pt idx="11493">
                  <c:v>4.5623157770000002</c:v>
                </c:pt>
                <c:pt idx="11494">
                  <c:v>4.5312959670000001</c:v>
                </c:pt>
                <c:pt idx="11495">
                  <c:v>4.5566176770000002</c:v>
                </c:pt>
                <c:pt idx="11496">
                  <c:v>4.5332696559999999</c:v>
                </c:pt>
                <c:pt idx="11497">
                  <c:v>4.5696898279999996</c:v>
                </c:pt>
                <c:pt idx="11498">
                  <c:v>4.580465834</c:v>
                </c:pt>
                <c:pt idx="11499">
                  <c:v>4.5497260129999999</c:v>
                </c:pt>
                <c:pt idx="11500">
                  <c:v>4.6054427870000003</c:v>
                </c:pt>
                <c:pt idx="11501">
                  <c:v>4.5622583710000004</c:v>
                </c:pt>
                <c:pt idx="11502">
                  <c:v>4.5711526390000001</c:v>
                </c:pt>
                <c:pt idx="11503">
                  <c:v>4.5400579350000001</c:v>
                </c:pt>
                <c:pt idx="11504">
                  <c:v>4.5506478699999997</c:v>
                </c:pt>
                <c:pt idx="11505">
                  <c:v>4.5444427169999999</c:v>
                </c:pt>
                <c:pt idx="11506">
                  <c:v>4.5391504190000003</c:v>
                </c:pt>
                <c:pt idx="11507">
                  <c:v>4.5457847449999997</c:v>
                </c:pt>
                <c:pt idx="11508">
                  <c:v>4.5453359799999999</c:v>
                </c:pt>
                <c:pt idx="11509">
                  <c:v>4.5608756440000002</c:v>
                </c:pt>
                <c:pt idx="11510">
                  <c:v>4.5314529280000002</c:v>
                </c:pt>
                <c:pt idx="11511">
                  <c:v>4.5579878730000001</c:v>
                </c:pt>
                <c:pt idx="11512">
                  <c:v>4.5563449299999998</c:v>
                </c:pt>
                <c:pt idx="11513">
                  <c:v>4.5656939139999997</c:v>
                </c:pt>
                <c:pt idx="11514">
                  <c:v>4.5507327240000004</c:v>
                </c:pt>
                <c:pt idx="11515">
                  <c:v>4.5594137610000001</c:v>
                </c:pt>
                <c:pt idx="11516">
                  <c:v>4.5737082219999996</c:v>
                </c:pt>
                <c:pt idx="11517">
                  <c:v>4.5702589260000002</c:v>
                </c:pt>
                <c:pt idx="11518">
                  <c:v>4.5615306220000003</c:v>
                </c:pt>
                <c:pt idx="11519">
                  <c:v>4.5654841289999997</c:v>
                </c:pt>
                <c:pt idx="11520">
                  <c:v>4.551845234</c:v>
                </c:pt>
                <c:pt idx="11521">
                  <c:v>4.5638778029999996</c:v>
                </c:pt>
                <c:pt idx="11522">
                  <c:v>4.5693827020000004</c:v>
                </c:pt>
                <c:pt idx="11523">
                  <c:v>4.561650309</c:v>
                </c:pt>
                <c:pt idx="11524">
                  <c:v>4.5564697550000002</c:v>
                </c:pt>
                <c:pt idx="11525">
                  <c:v>4.5621178200000001</c:v>
                </c:pt>
                <c:pt idx="11526">
                  <c:v>4.5532699000000001</c:v>
                </c:pt>
                <c:pt idx="11527">
                  <c:v>4.5568895930000002</c:v>
                </c:pt>
                <c:pt idx="11528">
                  <c:v>4.5556139370000004</c:v>
                </c:pt>
                <c:pt idx="11529">
                  <c:v>4.5415286359999998</c:v>
                </c:pt>
                <c:pt idx="11530">
                  <c:v>4.5657578150000004</c:v>
                </c:pt>
                <c:pt idx="11531">
                  <c:v>4.5872220090000004</c:v>
                </c:pt>
                <c:pt idx="11532">
                  <c:v>4.5619648489999998</c:v>
                </c:pt>
                <c:pt idx="11533">
                  <c:v>4.5391144810000004</c:v>
                </c:pt>
                <c:pt idx="11534">
                  <c:v>4.5992185560000003</c:v>
                </c:pt>
                <c:pt idx="11535">
                  <c:v>4.5425495619999996</c:v>
                </c:pt>
                <c:pt idx="11536">
                  <c:v>4.5638348009999996</c:v>
                </c:pt>
                <c:pt idx="11537">
                  <c:v>4.5581437899999999</c:v>
                </c:pt>
                <c:pt idx="11538">
                  <c:v>4.5411709269999996</c:v>
                </c:pt>
                <c:pt idx="11539">
                  <c:v>4.5462547249999998</c:v>
                </c:pt>
                <c:pt idx="11540">
                  <c:v>4.5354187010000002</c:v>
                </c:pt>
                <c:pt idx="11541">
                  <c:v>4.5409226719999998</c:v>
                </c:pt>
                <c:pt idx="11542">
                  <c:v>4.5499910579999998</c:v>
                </c:pt>
                <c:pt idx="11543">
                  <c:v>4.5610352000000001</c:v>
                </c:pt>
                <c:pt idx="11544">
                  <c:v>4.5634562799999996</c:v>
                </c:pt>
                <c:pt idx="11545">
                  <c:v>4.5562997259999998</c:v>
                </c:pt>
                <c:pt idx="11546">
                  <c:v>4.5358290349999999</c:v>
                </c:pt>
                <c:pt idx="11547">
                  <c:v>4.5551793570000001</c:v>
                </c:pt>
                <c:pt idx="11548">
                  <c:v>4.576721375</c:v>
                </c:pt>
                <c:pt idx="11549">
                  <c:v>4.5391757300000002</c:v>
                </c:pt>
                <c:pt idx="11550">
                  <c:v>4.5532835350000003</c:v>
                </c:pt>
                <c:pt idx="11551">
                  <c:v>4.5702812179999999</c:v>
                </c:pt>
                <c:pt idx="11552">
                  <c:v>4.5499298770000003</c:v>
                </c:pt>
                <c:pt idx="11553">
                  <c:v>4.548432042</c:v>
                </c:pt>
                <c:pt idx="11554">
                  <c:v>4.5408593389999998</c:v>
                </c:pt>
                <c:pt idx="11555">
                  <c:v>4.5345600880000001</c:v>
                </c:pt>
                <c:pt idx="11556">
                  <c:v>4.5812208749999996</c:v>
                </c:pt>
                <c:pt idx="11557">
                  <c:v>4.5483580950000002</c:v>
                </c:pt>
                <c:pt idx="11558">
                  <c:v>4.5780713410000002</c:v>
                </c:pt>
                <c:pt idx="11559">
                  <c:v>4.5663833660000002</c:v>
                </c:pt>
                <c:pt idx="11560">
                  <c:v>4.5519291080000004</c:v>
                </c:pt>
                <c:pt idx="11561">
                  <c:v>4.5475361469999998</c:v>
                </c:pt>
                <c:pt idx="11562">
                  <c:v>4.5913167579999996</c:v>
                </c:pt>
                <c:pt idx="11563">
                  <c:v>4.5423960279999998</c:v>
                </c:pt>
                <c:pt idx="11564">
                  <c:v>4.5112782090000003</c:v>
                </c:pt>
                <c:pt idx="11565">
                  <c:v>4.5662756169999996</c:v>
                </c:pt>
                <c:pt idx="11566">
                  <c:v>4.5498234489999998</c:v>
                </c:pt>
                <c:pt idx="11567">
                  <c:v>4.5215005770000003</c:v>
                </c:pt>
                <c:pt idx="11568">
                  <c:v>4.5419995990000004</c:v>
                </c:pt>
                <c:pt idx="11569">
                  <c:v>4.5585389750000003</c:v>
                </c:pt>
                <c:pt idx="11570">
                  <c:v>4.5395731890000004</c:v>
                </c:pt>
                <c:pt idx="11571">
                  <c:v>4.5826683409999998</c:v>
                </c:pt>
                <c:pt idx="11572">
                  <c:v>4.5686291130000001</c:v>
                </c:pt>
                <c:pt idx="11573">
                  <c:v>4.5537949529999997</c:v>
                </c:pt>
                <c:pt idx="11574">
                  <c:v>4.5626553200000002</c:v>
                </c:pt>
                <c:pt idx="11575">
                  <c:v>4.5646997489999999</c:v>
                </c:pt>
                <c:pt idx="11576">
                  <c:v>4.5877275199999996</c:v>
                </c:pt>
                <c:pt idx="11577">
                  <c:v>4.5740263819999996</c:v>
                </c:pt>
                <c:pt idx="11578">
                  <c:v>4.554658044</c:v>
                </c:pt>
                <c:pt idx="11579">
                  <c:v>4.589523646</c:v>
                </c:pt>
                <c:pt idx="11580">
                  <c:v>4.551621377</c:v>
                </c:pt>
                <c:pt idx="11581">
                  <c:v>4.5628140620000002</c:v>
                </c:pt>
                <c:pt idx="11582">
                  <c:v>4.5223493120000002</c:v>
                </c:pt>
                <c:pt idx="11583">
                  <c:v>4.5621744489999996</c:v>
                </c:pt>
                <c:pt idx="11584">
                  <c:v>4.5594524610000002</c:v>
                </c:pt>
                <c:pt idx="11585">
                  <c:v>4.5274239300000003</c:v>
                </c:pt>
                <c:pt idx="11586">
                  <c:v>4.550113037</c:v>
                </c:pt>
                <c:pt idx="11587">
                  <c:v>4.5589966840000002</c:v>
                </c:pt>
                <c:pt idx="11588">
                  <c:v>4.5523214840000001</c:v>
                </c:pt>
                <c:pt idx="11589">
                  <c:v>4.5742414020000002</c:v>
                </c:pt>
                <c:pt idx="11590">
                  <c:v>4.5529194310000003</c:v>
                </c:pt>
                <c:pt idx="11591">
                  <c:v>4.5349261109999999</c:v>
                </c:pt>
                <c:pt idx="11592">
                  <c:v>4.5445730050000002</c:v>
                </c:pt>
                <c:pt idx="11593">
                  <c:v>4.5578405200000001</c:v>
                </c:pt>
                <c:pt idx="11594">
                  <c:v>4.5451674369999999</c:v>
                </c:pt>
                <c:pt idx="11595">
                  <c:v>4.5562105300000004</c:v>
                </c:pt>
                <c:pt idx="11596">
                  <c:v>4.5419747639999999</c:v>
                </c:pt>
                <c:pt idx="11597">
                  <c:v>4.5732798480000003</c:v>
                </c:pt>
                <c:pt idx="11598">
                  <c:v>4.5457853359999998</c:v>
                </c:pt>
                <c:pt idx="11599">
                  <c:v>4.5636678640000001</c:v>
                </c:pt>
                <c:pt idx="11600">
                  <c:v>4.5492742789999996</c:v>
                </c:pt>
                <c:pt idx="11601">
                  <c:v>4.5607977020000003</c:v>
                </c:pt>
                <c:pt idx="11602">
                  <c:v>4.5571435820000001</c:v>
                </c:pt>
                <c:pt idx="11603">
                  <c:v>4.5454404479999999</c:v>
                </c:pt>
                <c:pt idx="11604">
                  <c:v>4.5549400149999997</c:v>
                </c:pt>
                <c:pt idx="11605">
                  <c:v>4.5370283410000001</c:v>
                </c:pt>
                <c:pt idx="11606">
                  <c:v>4.5288567679999998</c:v>
                </c:pt>
                <c:pt idx="11607">
                  <c:v>4.5787794220000002</c:v>
                </c:pt>
                <c:pt idx="11608">
                  <c:v>4.5680712999999997</c:v>
                </c:pt>
                <c:pt idx="11609">
                  <c:v>4.569903418</c:v>
                </c:pt>
                <c:pt idx="11610">
                  <c:v>4.5506175979999997</c:v>
                </c:pt>
                <c:pt idx="11611">
                  <c:v>4.5343061159999998</c:v>
                </c:pt>
                <c:pt idx="11612">
                  <c:v>4.5538102660000002</c:v>
                </c:pt>
                <c:pt idx="11613">
                  <c:v>4.5410338079999999</c:v>
                </c:pt>
                <c:pt idx="11614">
                  <c:v>4.5753424159999998</c:v>
                </c:pt>
                <c:pt idx="11615">
                  <c:v>4.5555909489999999</c:v>
                </c:pt>
                <c:pt idx="11616">
                  <c:v>4.5405389510000003</c:v>
                </c:pt>
                <c:pt idx="11617">
                  <c:v>4.5580005220000004</c:v>
                </c:pt>
                <c:pt idx="11618">
                  <c:v>4.5675388100000003</c:v>
                </c:pt>
                <c:pt idx="11619">
                  <c:v>4.5543754820000002</c:v>
                </c:pt>
                <c:pt idx="11620">
                  <c:v>4.5566049270000004</c:v>
                </c:pt>
                <c:pt idx="11621">
                  <c:v>4.5826120460000004</c:v>
                </c:pt>
                <c:pt idx="11622">
                  <c:v>4.5757049820000004</c:v>
                </c:pt>
                <c:pt idx="11623">
                  <c:v>4.597772505</c:v>
                </c:pt>
                <c:pt idx="11624">
                  <c:v>4.5901464289999998</c:v>
                </c:pt>
                <c:pt idx="11625">
                  <c:v>4.5451392820000001</c:v>
                </c:pt>
                <c:pt idx="11626">
                  <c:v>4.5352553899999997</c:v>
                </c:pt>
                <c:pt idx="11627">
                  <c:v>4.534687656</c:v>
                </c:pt>
                <c:pt idx="11628">
                  <c:v>4.5694783660000002</c:v>
                </c:pt>
                <c:pt idx="11629">
                  <c:v>4.5417093519999998</c:v>
                </c:pt>
                <c:pt idx="11630">
                  <c:v>4.568581687</c:v>
                </c:pt>
                <c:pt idx="11631">
                  <c:v>4.5526078940000003</c:v>
                </c:pt>
                <c:pt idx="11632">
                  <c:v>4.5803775509999998</c:v>
                </c:pt>
                <c:pt idx="11633">
                  <c:v>4.5350913070000001</c:v>
                </c:pt>
                <c:pt idx="11634">
                  <c:v>4.5225030860000004</c:v>
                </c:pt>
                <c:pt idx="11635">
                  <c:v>4.5457190629999999</c:v>
                </c:pt>
                <c:pt idx="11636">
                  <c:v>4.546817549</c:v>
                </c:pt>
                <c:pt idx="11637">
                  <c:v>4.5596861320000004</c:v>
                </c:pt>
                <c:pt idx="11638">
                  <c:v>4.5752274049999997</c:v>
                </c:pt>
                <c:pt idx="11639">
                  <c:v>4.5658753790000004</c:v>
                </c:pt>
                <c:pt idx="11640">
                  <c:v>4.5594251559999996</c:v>
                </c:pt>
                <c:pt idx="11641">
                  <c:v>4.5818733009999999</c:v>
                </c:pt>
                <c:pt idx="11642">
                  <c:v>4.5507264709999999</c:v>
                </c:pt>
                <c:pt idx="11643">
                  <c:v>4.5800882329999997</c:v>
                </c:pt>
                <c:pt idx="11644">
                  <c:v>4.5847557849999996</c:v>
                </c:pt>
                <c:pt idx="11645">
                  <c:v>4.5718860189999999</c:v>
                </c:pt>
                <c:pt idx="11646">
                  <c:v>4.5524900080000004</c:v>
                </c:pt>
                <c:pt idx="11647">
                  <c:v>4.5623765030000003</c:v>
                </c:pt>
                <c:pt idx="11648">
                  <c:v>4.5545668990000001</c:v>
                </c:pt>
                <c:pt idx="11649">
                  <c:v>4.5282774669999997</c:v>
                </c:pt>
                <c:pt idx="11650">
                  <c:v>4.5479486490000003</c:v>
                </c:pt>
                <c:pt idx="11651">
                  <c:v>4.580549864</c:v>
                </c:pt>
                <c:pt idx="11652">
                  <c:v>4.5347689139999998</c:v>
                </c:pt>
                <c:pt idx="11653">
                  <c:v>4.5875722339999996</c:v>
                </c:pt>
                <c:pt idx="11654">
                  <c:v>4.5478707539999998</c:v>
                </c:pt>
                <c:pt idx="11655">
                  <c:v>4.5629804419999997</c:v>
                </c:pt>
                <c:pt idx="11656">
                  <c:v>4.5704478379999998</c:v>
                </c:pt>
                <c:pt idx="11657">
                  <c:v>4.5647921970000001</c:v>
                </c:pt>
                <c:pt idx="11658">
                  <c:v>4.5694539809999997</c:v>
                </c:pt>
                <c:pt idx="11659">
                  <c:v>4.5400430680000001</c:v>
                </c:pt>
                <c:pt idx="11660">
                  <c:v>4.561163831</c:v>
                </c:pt>
                <c:pt idx="11661">
                  <c:v>4.5404512629999996</c:v>
                </c:pt>
                <c:pt idx="11662">
                  <c:v>4.556226766</c:v>
                </c:pt>
                <c:pt idx="11663">
                  <c:v>4.5557298980000001</c:v>
                </c:pt>
                <c:pt idx="11664">
                  <c:v>4.5709584220000004</c:v>
                </c:pt>
                <c:pt idx="11665">
                  <c:v>4.545886619</c:v>
                </c:pt>
                <c:pt idx="11666">
                  <c:v>4.5683258929999999</c:v>
                </c:pt>
                <c:pt idx="11667">
                  <c:v>4.5775730829999999</c:v>
                </c:pt>
                <c:pt idx="11668">
                  <c:v>4.5774843900000004</c:v>
                </c:pt>
                <c:pt idx="11669">
                  <c:v>4.5955607430000001</c:v>
                </c:pt>
                <c:pt idx="11670">
                  <c:v>4.5681290570000002</c:v>
                </c:pt>
                <c:pt idx="11671">
                  <c:v>4.5719155740000001</c:v>
                </c:pt>
                <c:pt idx="11672">
                  <c:v>4.5549688359999996</c:v>
                </c:pt>
                <c:pt idx="11673">
                  <c:v>4.5556854720000004</c:v>
                </c:pt>
                <c:pt idx="11674">
                  <c:v>4.5875175869999998</c:v>
                </c:pt>
                <c:pt idx="11675">
                  <c:v>4.5531227110000003</c:v>
                </c:pt>
                <c:pt idx="11676">
                  <c:v>4.5971935769999996</c:v>
                </c:pt>
                <c:pt idx="11677">
                  <c:v>4.5812530420000002</c:v>
                </c:pt>
                <c:pt idx="11678">
                  <c:v>4.5239091790000003</c:v>
                </c:pt>
                <c:pt idx="11679">
                  <c:v>4.5686084280000001</c:v>
                </c:pt>
                <c:pt idx="11680">
                  <c:v>4.5945148429999998</c:v>
                </c:pt>
                <c:pt idx="11681">
                  <c:v>4.5584604359999998</c:v>
                </c:pt>
                <c:pt idx="11682">
                  <c:v>4.5487023049999999</c:v>
                </c:pt>
                <c:pt idx="11683">
                  <c:v>4.5474152759999997</c:v>
                </c:pt>
                <c:pt idx="11684">
                  <c:v>4.5716046690000001</c:v>
                </c:pt>
                <c:pt idx="11685">
                  <c:v>4.5719751950000003</c:v>
                </c:pt>
                <c:pt idx="11686">
                  <c:v>4.5376825360000002</c:v>
                </c:pt>
                <c:pt idx="11687">
                  <c:v>4.5771633530000004</c:v>
                </c:pt>
                <c:pt idx="11688">
                  <c:v>4.5426865110000003</c:v>
                </c:pt>
                <c:pt idx="11689">
                  <c:v>4.557861216</c:v>
                </c:pt>
                <c:pt idx="11690">
                  <c:v>4.5551805310000004</c:v>
                </c:pt>
                <c:pt idx="11691">
                  <c:v>4.5824754170000004</c:v>
                </c:pt>
                <c:pt idx="11692">
                  <c:v>4.556449325</c:v>
                </c:pt>
                <c:pt idx="11693">
                  <c:v>4.547859367</c:v>
                </c:pt>
                <c:pt idx="11694">
                  <c:v>4.5574349969999997</c:v>
                </c:pt>
                <c:pt idx="11695">
                  <c:v>4.5766023149999997</c:v>
                </c:pt>
                <c:pt idx="11696">
                  <c:v>4.5632068239999999</c:v>
                </c:pt>
                <c:pt idx="11697">
                  <c:v>4.5803965379999996</c:v>
                </c:pt>
                <c:pt idx="11698">
                  <c:v>4.5706560190000003</c:v>
                </c:pt>
                <c:pt idx="11699">
                  <c:v>4.5462299100000001</c:v>
                </c:pt>
                <c:pt idx="11700">
                  <c:v>4.5697354839999997</c:v>
                </c:pt>
                <c:pt idx="11701">
                  <c:v>4.5671222330000001</c:v>
                </c:pt>
                <c:pt idx="11702">
                  <c:v>4.557438415</c:v>
                </c:pt>
                <c:pt idx="11703">
                  <c:v>4.5716711710000002</c:v>
                </c:pt>
                <c:pt idx="11704">
                  <c:v>4.5562871339999997</c:v>
                </c:pt>
                <c:pt idx="11705">
                  <c:v>4.5508913409999998</c:v>
                </c:pt>
                <c:pt idx="11706">
                  <c:v>4.5468565989999998</c:v>
                </c:pt>
                <c:pt idx="11707">
                  <c:v>4.5487299869999998</c:v>
                </c:pt>
                <c:pt idx="11708">
                  <c:v>4.5572874270000003</c:v>
                </c:pt>
                <c:pt idx="11709">
                  <c:v>4.5342895099999998</c:v>
                </c:pt>
                <c:pt idx="11710">
                  <c:v>4.585683672</c:v>
                </c:pt>
                <c:pt idx="11711">
                  <c:v>4.5819879019999998</c:v>
                </c:pt>
                <c:pt idx="11712">
                  <c:v>4.5867808319999996</c:v>
                </c:pt>
                <c:pt idx="11713">
                  <c:v>4.5355255559999996</c:v>
                </c:pt>
                <c:pt idx="11714">
                  <c:v>4.540917372</c:v>
                </c:pt>
                <c:pt idx="11715">
                  <c:v>4.5395802659999998</c:v>
                </c:pt>
                <c:pt idx="11716">
                  <c:v>4.5556641859999996</c:v>
                </c:pt>
                <c:pt idx="11717">
                  <c:v>4.561459481</c:v>
                </c:pt>
                <c:pt idx="11718">
                  <c:v>4.563519662</c:v>
                </c:pt>
                <c:pt idx="11719">
                  <c:v>4.5851892039999997</c:v>
                </c:pt>
                <c:pt idx="11720">
                  <c:v>4.5823964439999996</c:v>
                </c:pt>
                <c:pt idx="11721">
                  <c:v>4.5563799339999997</c:v>
                </c:pt>
                <c:pt idx="11722">
                  <c:v>4.5539827920000002</c:v>
                </c:pt>
                <c:pt idx="11723">
                  <c:v>4.5604657199999998</c:v>
                </c:pt>
                <c:pt idx="11724">
                  <c:v>4.5642868520000004</c:v>
                </c:pt>
                <c:pt idx="11725">
                  <c:v>4.5911420940000003</c:v>
                </c:pt>
                <c:pt idx="11726">
                  <c:v>4.5910456699999997</c:v>
                </c:pt>
                <c:pt idx="11727">
                  <c:v>4.5418256489999997</c:v>
                </c:pt>
                <c:pt idx="11728">
                  <c:v>4.5618087620000001</c:v>
                </c:pt>
                <c:pt idx="11729">
                  <c:v>4.5704320850000002</c:v>
                </c:pt>
                <c:pt idx="11730">
                  <c:v>4.5581111869999997</c:v>
                </c:pt>
                <c:pt idx="11731">
                  <c:v>4.575574875</c:v>
                </c:pt>
                <c:pt idx="11732">
                  <c:v>4.5890948590000002</c:v>
                </c:pt>
                <c:pt idx="11733">
                  <c:v>4.5783491620000003</c:v>
                </c:pt>
                <c:pt idx="11734">
                  <c:v>4.5409662390000003</c:v>
                </c:pt>
                <c:pt idx="11735">
                  <c:v>4.5548580850000002</c:v>
                </c:pt>
                <c:pt idx="11736">
                  <c:v>4.5704489209999997</c:v>
                </c:pt>
                <c:pt idx="11737">
                  <c:v>4.5615712779999997</c:v>
                </c:pt>
                <c:pt idx="11738">
                  <c:v>4.5596229299999997</c:v>
                </c:pt>
                <c:pt idx="11739">
                  <c:v>4.5626072410000003</c:v>
                </c:pt>
                <c:pt idx="11740">
                  <c:v>4.5815486459999999</c:v>
                </c:pt>
                <c:pt idx="11741">
                  <c:v>4.5787231530000003</c:v>
                </c:pt>
                <c:pt idx="11742">
                  <c:v>4.5692985679999998</c:v>
                </c:pt>
                <c:pt idx="11743">
                  <c:v>4.5665502169999996</c:v>
                </c:pt>
                <c:pt idx="11744">
                  <c:v>4.5712707449999996</c:v>
                </c:pt>
                <c:pt idx="11745">
                  <c:v>4.556643964</c:v>
                </c:pt>
                <c:pt idx="11746">
                  <c:v>4.5422289810000001</c:v>
                </c:pt>
                <c:pt idx="11747">
                  <c:v>4.5153246459999998</c:v>
                </c:pt>
                <c:pt idx="11748">
                  <c:v>4.5885487679999999</c:v>
                </c:pt>
                <c:pt idx="11749">
                  <c:v>4.5818188839999996</c:v>
                </c:pt>
                <c:pt idx="11750">
                  <c:v>4.5499323760000001</c:v>
                </c:pt>
                <c:pt idx="11751">
                  <c:v>4.5906222640000003</c:v>
                </c:pt>
                <c:pt idx="11752">
                  <c:v>4.5537963030000004</c:v>
                </c:pt>
                <c:pt idx="11753">
                  <c:v>4.5424319649999996</c:v>
                </c:pt>
                <c:pt idx="11754">
                  <c:v>4.593010767</c:v>
                </c:pt>
                <c:pt idx="11755">
                  <c:v>4.5814382560000002</c:v>
                </c:pt>
                <c:pt idx="11756">
                  <c:v>4.5567385050000002</c:v>
                </c:pt>
                <c:pt idx="11757">
                  <c:v>4.5752023270000004</c:v>
                </c:pt>
                <c:pt idx="11758">
                  <c:v>4.5769903740000002</c:v>
                </c:pt>
                <c:pt idx="11759">
                  <c:v>4.5690671409999997</c:v>
                </c:pt>
                <c:pt idx="11760">
                  <c:v>4.5830984260000003</c:v>
                </c:pt>
                <c:pt idx="11761">
                  <c:v>4.5700218210000001</c:v>
                </c:pt>
                <c:pt idx="11762">
                  <c:v>4.5604067339999999</c:v>
                </c:pt>
                <c:pt idx="11763">
                  <c:v>4.5560809999999998</c:v>
                </c:pt>
                <c:pt idx="11764">
                  <c:v>4.5535459310000004</c:v>
                </c:pt>
                <c:pt idx="11765">
                  <c:v>4.569091008</c:v>
                </c:pt>
                <c:pt idx="11766">
                  <c:v>4.5577557789999998</c:v>
                </c:pt>
                <c:pt idx="11767">
                  <c:v>4.5496596680000003</c:v>
                </c:pt>
                <c:pt idx="11768">
                  <c:v>4.5503821650000003</c:v>
                </c:pt>
                <c:pt idx="11769">
                  <c:v>4.553230729</c:v>
                </c:pt>
                <c:pt idx="11770">
                  <c:v>4.5752691329999999</c:v>
                </c:pt>
                <c:pt idx="11771">
                  <c:v>4.571570146</c:v>
                </c:pt>
                <c:pt idx="11772">
                  <c:v>4.5704087229999999</c:v>
                </c:pt>
                <c:pt idx="11773">
                  <c:v>4.5702513370000002</c:v>
                </c:pt>
                <c:pt idx="11774">
                  <c:v>4.5428985480000001</c:v>
                </c:pt>
                <c:pt idx="11775">
                  <c:v>4.5823951190000001</c:v>
                </c:pt>
                <c:pt idx="11776">
                  <c:v>4.5673145870000003</c:v>
                </c:pt>
                <c:pt idx="11777">
                  <c:v>4.61061151</c:v>
                </c:pt>
                <c:pt idx="11778">
                  <c:v>4.5414052759999999</c:v>
                </c:pt>
                <c:pt idx="11779">
                  <c:v>4.5997253489999999</c:v>
                </c:pt>
                <c:pt idx="11780">
                  <c:v>4.5575571339999996</c:v>
                </c:pt>
                <c:pt idx="11781">
                  <c:v>4.5732425340000002</c:v>
                </c:pt>
                <c:pt idx="11782">
                  <c:v>4.5381339709999997</c:v>
                </c:pt>
                <c:pt idx="11783">
                  <c:v>4.5992108399999996</c:v>
                </c:pt>
                <c:pt idx="11784">
                  <c:v>4.5435643790000002</c:v>
                </c:pt>
                <c:pt idx="11785">
                  <c:v>4.5642830319999996</c:v>
                </c:pt>
                <c:pt idx="11786">
                  <c:v>4.5551303159999996</c:v>
                </c:pt>
                <c:pt idx="11787">
                  <c:v>4.568034677</c:v>
                </c:pt>
                <c:pt idx="11788">
                  <c:v>4.5447418949999996</c:v>
                </c:pt>
                <c:pt idx="11789">
                  <c:v>4.5521974619999996</c:v>
                </c:pt>
                <c:pt idx="11790">
                  <c:v>4.5926362029999996</c:v>
                </c:pt>
                <c:pt idx="11791">
                  <c:v>4.5440041600000001</c:v>
                </c:pt>
                <c:pt idx="11792">
                  <c:v>4.5847583030000001</c:v>
                </c:pt>
                <c:pt idx="11793">
                  <c:v>4.586176558</c:v>
                </c:pt>
                <c:pt idx="11794">
                  <c:v>4.5779274460000003</c:v>
                </c:pt>
                <c:pt idx="11795">
                  <c:v>4.5583942679999998</c:v>
                </c:pt>
                <c:pt idx="11796">
                  <c:v>4.5524694239999999</c:v>
                </c:pt>
                <c:pt idx="11797">
                  <c:v>4.5408976729999999</c:v>
                </c:pt>
                <c:pt idx="11798">
                  <c:v>4.5574487320000001</c:v>
                </c:pt>
                <c:pt idx="11799">
                  <c:v>4.5756860140000004</c:v>
                </c:pt>
                <c:pt idx="11800">
                  <c:v>4.5732231670000001</c:v>
                </c:pt>
                <c:pt idx="11801">
                  <c:v>4.5525599679999997</c:v>
                </c:pt>
                <c:pt idx="11802">
                  <c:v>4.5440801229999996</c:v>
                </c:pt>
                <c:pt idx="11803">
                  <c:v>4.5695629179999999</c:v>
                </c:pt>
                <c:pt idx="11804">
                  <c:v>4.5590105400000001</c:v>
                </c:pt>
                <c:pt idx="11805">
                  <c:v>4.614192622</c:v>
                </c:pt>
                <c:pt idx="11806">
                  <c:v>4.5596150529999999</c:v>
                </c:pt>
                <c:pt idx="11807">
                  <c:v>4.5391909190000002</c:v>
                </c:pt>
                <c:pt idx="11808">
                  <c:v>4.5722198409999999</c:v>
                </c:pt>
                <c:pt idx="11809">
                  <c:v>4.5781158509999997</c:v>
                </c:pt>
                <c:pt idx="11810">
                  <c:v>4.5400781390000002</c:v>
                </c:pt>
                <c:pt idx="11811">
                  <c:v>4.5563849530000002</c:v>
                </c:pt>
                <c:pt idx="11812">
                  <c:v>4.591952601</c:v>
                </c:pt>
                <c:pt idx="11813">
                  <c:v>4.5756818020000001</c:v>
                </c:pt>
                <c:pt idx="11814">
                  <c:v>4.5758044260000004</c:v>
                </c:pt>
                <c:pt idx="11815">
                  <c:v>4.5585885499999996</c:v>
                </c:pt>
                <c:pt idx="11816">
                  <c:v>4.5724622410000002</c:v>
                </c:pt>
                <c:pt idx="11817">
                  <c:v>4.5582835670000001</c:v>
                </c:pt>
                <c:pt idx="11818">
                  <c:v>4.5672137810000004</c:v>
                </c:pt>
                <c:pt idx="11819">
                  <c:v>4.5649397</c:v>
                </c:pt>
                <c:pt idx="11820">
                  <c:v>4.6090336040000004</c:v>
                </c:pt>
                <c:pt idx="11821">
                  <c:v>4.5609538189999999</c:v>
                </c:pt>
                <c:pt idx="11822">
                  <c:v>4.5445938659999996</c:v>
                </c:pt>
                <c:pt idx="11823">
                  <c:v>4.5598732809999998</c:v>
                </c:pt>
                <c:pt idx="11824">
                  <c:v>4.5589898379999996</c:v>
                </c:pt>
                <c:pt idx="11825">
                  <c:v>4.5546498819999996</c:v>
                </c:pt>
                <c:pt idx="11826">
                  <c:v>4.5818769579999996</c:v>
                </c:pt>
                <c:pt idx="11827">
                  <c:v>4.5712045999999997</c:v>
                </c:pt>
                <c:pt idx="11828">
                  <c:v>4.5535569379999998</c:v>
                </c:pt>
                <c:pt idx="11829">
                  <c:v>4.5723846210000003</c:v>
                </c:pt>
                <c:pt idx="11830">
                  <c:v>4.5514531219999999</c:v>
                </c:pt>
                <c:pt idx="11831">
                  <c:v>4.5769294699999996</c:v>
                </c:pt>
                <c:pt idx="11832">
                  <c:v>4.5683485910000003</c:v>
                </c:pt>
                <c:pt idx="11833">
                  <c:v>4.5012369290000001</c:v>
                </c:pt>
                <c:pt idx="11834">
                  <c:v>4.5540662799999998</c:v>
                </c:pt>
                <c:pt idx="11835">
                  <c:v>4.5726098789999998</c:v>
                </c:pt>
                <c:pt idx="11836">
                  <c:v>4.5609695229999998</c:v>
                </c:pt>
                <c:pt idx="11837">
                  <c:v>4.5588209400000004</c:v>
                </c:pt>
                <c:pt idx="11838">
                  <c:v>4.5517479710000002</c:v>
                </c:pt>
                <c:pt idx="11839">
                  <c:v>4.5548859769999996</c:v>
                </c:pt>
                <c:pt idx="11840">
                  <c:v>4.5592917740000001</c:v>
                </c:pt>
                <c:pt idx="11841">
                  <c:v>4.5741224699999998</c:v>
                </c:pt>
                <c:pt idx="11842">
                  <c:v>4.5847920950000001</c:v>
                </c:pt>
                <c:pt idx="11843">
                  <c:v>4.5594781290000004</c:v>
                </c:pt>
                <c:pt idx="11844">
                  <c:v>4.5723017779999999</c:v>
                </c:pt>
                <c:pt idx="11845">
                  <c:v>4.5614536980000002</c:v>
                </c:pt>
                <c:pt idx="11846">
                  <c:v>4.5749410030000002</c:v>
                </c:pt>
                <c:pt idx="11847">
                  <c:v>4.5612184109999996</c:v>
                </c:pt>
                <c:pt idx="11848">
                  <c:v>4.564738577</c:v>
                </c:pt>
                <c:pt idx="11849">
                  <c:v>4.5772052289999996</c:v>
                </c:pt>
                <c:pt idx="11850">
                  <c:v>4.5737562220000001</c:v>
                </c:pt>
                <c:pt idx="11851">
                  <c:v>4.598538531</c:v>
                </c:pt>
                <c:pt idx="11852">
                  <c:v>4.5702178480000004</c:v>
                </c:pt>
                <c:pt idx="11853">
                  <c:v>4.6002472640000001</c:v>
                </c:pt>
                <c:pt idx="11854">
                  <c:v>4.5808501919999998</c:v>
                </c:pt>
                <c:pt idx="11855">
                  <c:v>4.6051545210000002</c:v>
                </c:pt>
                <c:pt idx="11856">
                  <c:v>4.5918175899999998</c:v>
                </c:pt>
                <c:pt idx="11857">
                  <c:v>4.5650787749999999</c:v>
                </c:pt>
                <c:pt idx="11858">
                  <c:v>4.585832184</c:v>
                </c:pt>
                <c:pt idx="11859">
                  <c:v>4.5568087520000002</c:v>
                </c:pt>
                <c:pt idx="11860">
                  <c:v>4.5787753059999998</c:v>
                </c:pt>
                <c:pt idx="11861">
                  <c:v>4.5617601109999999</c:v>
                </c:pt>
                <c:pt idx="11862">
                  <c:v>4.5644657300000002</c:v>
                </c:pt>
                <c:pt idx="11863">
                  <c:v>4.5671898110000004</c:v>
                </c:pt>
                <c:pt idx="11864">
                  <c:v>4.5688855789999998</c:v>
                </c:pt>
                <c:pt idx="11865">
                  <c:v>4.5491646340000003</c:v>
                </c:pt>
                <c:pt idx="11866">
                  <c:v>4.5548152369999997</c:v>
                </c:pt>
                <c:pt idx="11867">
                  <c:v>4.5640137269999999</c:v>
                </c:pt>
                <c:pt idx="11868">
                  <c:v>4.5769821889999998</c:v>
                </c:pt>
                <c:pt idx="11869">
                  <c:v>4.5828631809999996</c:v>
                </c:pt>
                <c:pt idx="11870">
                  <c:v>4.5367282319999997</c:v>
                </c:pt>
                <c:pt idx="11871">
                  <c:v>4.5856199889999996</c:v>
                </c:pt>
                <c:pt idx="11872">
                  <c:v>4.5716929390000001</c:v>
                </c:pt>
                <c:pt idx="11873">
                  <c:v>4.572851869</c:v>
                </c:pt>
                <c:pt idx="11874">
                  <c:v>4.5638612590000003</c:v>
                </c:pt>
                <c:pt idx="11875">
                  <c:v>4.57500894</c:v>
                </c:pt>
                <c:pt idx="11876">
                  <c:v>4.5517352999999998</c:v>
                </c:pt>
                <c:pt idx="11877">
                  <c:v>4.5513611850000002</c:v>
                </c:pt>
                <c:pt idx="11878">
                  <c:v>4.5402828319999999</c:v>
                </c:pt>
                <c:pt idx="11879">
                  <c:v>4.557525397</c:v>
                </c:pt>
                <c:pt idx="11880">
                  <c:v>4.5645596360000003</c:v>
                </c:pt>
                <c:pt idx="11881">
                  <c:v>4.5583936899999999</c:v>
                </c:pt>
                <c:pt idx="11882">
                  <c:v>4.5868289679999998</c:v>
                </c:pt>
                <c:pt idx="11883">
                  <c:v>4.5784729070000001</c:v>
                </c:pt>
                <c:pt idx="11884">
                  <c:v>4.562629426</c:v>
                </c:pt>
                <c:pt idx="11885">
                  <c:v>4.5753023940000004</c:v>
                </c:pt>
                <c:pt idx="11886">
                  <c:v>4.5992118059999996</c:v>
                </c:pt>
                <c:pt idx="11887">
                  <c:v>4.5738909520000002</c:v>
                </c:pt>
                <c:pt idx="11888">
                  <c:v>4.5708127110000003</c:v>
                </c:pt>
                <c:pt idx="11889">
                  <c:v>4.5904805399999997</c:v>
                </c:pt>
                <c:pt idx="11890">
                  <c:v>4.5812931209999999</c:v>
                </c:pt>
                <c:pt idx="11891">
                  <c:v>4.563431359</c:v>
                </c:pt>
                <c:pt idx="11892">
                  <c:v>4.5718800430000002</c:v>
                </c:pt>
                <c:pt idx="11893">
                  <c:v>4.5945153650000004</c:v>
                </c:pt>
                <c:pt idx="11894">
                  <c:v>4.5707073979999997</c:v>
                </c:pt>
                <c:pt idx="11895">
                  <c:v>4.5641116019999997</c:v>
                </c:pt>
                <c:pt idx="11896">
                  <c:v>4.564592792</c:v>
                </c:pt>
                <c:pt idx="11897">
                  <c:v>4.5966557799999999</c:v>
                </c:pt>
                <c:pt idx="11898">
                  <c:v>4.5711976009999997</c:v>
                </c:pt>
                <c:pt idx="11899">
                  <c:v>4.5712784290000004</c:v>
                </c:pt>
                <c:pt idx="11900">
                  <c:v>4.5500885240000004</c:v>
                </c:pt>
                <c:pt idx="11901">
                  <c:v>4.5533084849999996</c:v>
                </c:pt>
                <c:pt idx="11902">
                  <c:v>4.5478266569999999</c:v>
                </c:pt>
                <c:pt idx="11903">
                  <c:v>4.6131867169999996</c:v>
                </c:pt>
                <c:pt idx="11904">
                  <c:v>4.5881308660000002</c:v>
                </c:pt>
                <c:pt idx="11905">
                  <c:v>4.562884554</c:v>
                </c:pt>
                <c:pt idx="11906">
                  <c:v>4.587696513</c:v>
                </c:pt>
                <c:pt idx="11907">
                  <c:v>4.5894904900000002</c:v>
                </c:pt>
                <c:pt idx="11908">
                  <c:v>4.5859125900000004</c:v>
                </c:pt>
                <c:pt idx="11909">
                  <c:v>4.5831954870000002</c:v>
                </c:pt>
                <c:pt idx="11910">
                  <c:v>4.5639034939999998</c:v>
                </c:pt>
                <c:pt idx="11911">
                  <c:v>4.5615112030000002</c:v>
                </c:pt>
                <c:pt idx="11912">
                  <c:v>4.5541407280000001</c:v>
                </c:pt>
                <c:pt idx="11913">
                  <c:v>4.566423017</c:v>
                </c:pt>
                <c:pt idx="11914">
                  <c:v>4.5604889320000002</c:v>
                </c:pt>
                <c:pt idx="11915">
                  <c:v>4.5747890040000003</c:v>
                </c:pt>
                <c:pt idx="11916">
                  <c:v>4.5720481130000001</c:v>
                </c:pt>
                <c:pt idx="11917">
                  <c:v>4.5741679130000001</c:v>
                </c:pt>
                <c:pt idx="11918">
                  <c:v>4.5854068979999996</c:v>
                </c:pt>
                <c:pt idx="11919">
                  <c:v>4.5608222899999999</c:v>
                </c:pt>
                <c:pt idx="11920">
                  <c:v>4.5669694109999996</c:v>
                </c:pt>
                <c:pt idx="11921">
                  <c:v>4.5550093150000004</c:v>
                </c:pt>
                <c:pt idx="11922">
                  <c:v>4.579209756</c:v>
                </c:pt>
                <c:pt idx="11923">
                  <c:v>4.5710954590000004</c:v>
                </c:pt>
                <c:pt idx="11924">
                  <c:v>4.5758878840000001</c:v>
                </c:pt>
                <c:pt idx="11925">
                  <c:v>4.5735912509999999</c:v>
                </c:pt>
                <c:pt idx="11926">
                  <c:v>4.606641304</c:v>
                </c:pt>
                <c:pt idx="11927">
                  <c:v>4.5653385279999998</c:v>
                </c:pt>
                <c:pt idx="11928">
                  <c:v>4.5970489380000004</c:v>
                </c:pt>
                <c:pt idx="11929">
                  <c:v>4.5554260610000004</c:v>
                </c:pt>
                <c:pt idx="11930">
                  <c:v>4.5451889310000002</c:v>
                </c:pt>
                <c:pt idx="11931">
                  <c:v>4.5817948609999997</c:v>
                </c:pt>
                <c:pt idx="11932">
                  <c:v>4.5853962360000002</c:v>
                </c:pt>
                <c:pt idx="11933">
                  <c:v>4.5692831759999999</c:v>
                </c:pt>
                <c:pt idx="11934">
                  <c:v>4.5624590740000004</c:v>
                </c:pt>
                <c:pt idx="11935">
                  <c:v>4.5851707810000004</c:v>
                </c:pt>
                <c:pt idx="11936">
                  <c:v>4.5622815599999997</c:v>
                </c:pt>
                <c:pt idx="11937">
                  <c:v>4.5858208979999997</c:v>
                </c:pt>
                <c:pt idx="11938">
                  <c:v>4.5922905350000001</c:v>
                </c:pt>
                <c:pt idx="11939">
                  <c:v>4.5685577369999999</c:v>
                </c:pt>
                <c:pt idx="11940">
                  <c:v>4.5722809379999996</c:v>
                </c:pt>
                <c:pt idx="11941">
                  <c:v>4.5727422689999999</c:v>
                </c:pt>
                <c:pt idx="11942">
                  <c:v>4.5529740639999998</c:v>
                </c:pt>
                <c:pt idx="11943">
                  <c:v>4.574265735</c:v>
                </c:pt>
                <c:pt idx="11944">
                  <c:v>4.5950652940000003</c:v>
                </c:pt>
                <c:pt idx="11945">
                  <c:v>4.5681303629999999</c:v>
                </c:pt>
                <c:pt idx="11946">
                  <c:v>4.5506266929999999</c:v>
                </c:pt>
                <c:pt idx="11947">
                  <c:v>4.5891018609999996</c:v>
                </c:pt>
                <c:pt idx="11948">
                  <c:v>4.5769955329999998</c:v>
                </c:pt>
                <c:pt idx="11949">
                  <c:v>4.611813486</c:v>
                </c:pt>
                <c:pt idx="11950">
                  <c:v>4.607752863</c:v>
                </c:pt>
                <c:pt idx="11951">
                  <c:v>4.5615533389999996</c:v>
                </c:pt>
                <c:pt idx="11952">
                  <c:v>4.5726914660000002</c:v>
                </c:pt>
                <c:pt idx="11953">
                  <c:v>4.5599625250000004</c:v>
                </c:pt>
                <c:pt idx="11954">
                  <c:v>4.5792560089999998</c:v>
                </c:pt>
                <c:pt idx="11955">
                  <c:v>4.5968205160000002</c:v>
                </c:pt>
                <c:pt idx="11956">
                  <c:v>4.5782484099999996</c:v>
                </c:pt>
                <c:pt idx="11957">
                  <c:v>4.5965797889999997</c:v>
                </c:pt>
                <c:pt idx="11958">
                  <c:v>4.5950893309999996</c:v>
                </c:pt>
                <c:pt idx="11959">
                  <c:v>4.5923237500000003</c:v>
                </c:pt>
                <c:pt idx="11960">
                  <c:v>4.5753949519999999</c:v>
                </c:pt>
                <c:pt idx="11961">
                  <c:v>4.5797165069999997</c:v>
                </c:pt>
                <c:pt idx="11962">
                  <c:v>4.5770851370000001</c:v>
                </c:pt>
                <c:pt idx="11963">
                  <c:v>4.5855117979999998</c:v>
                </c:pt>
                <c:pt idx="11964">
                  <c:v>4.5629526550000001</c:v>
                </c:pt>
                <c:pt idx="11965">
                  <c:v>4.552980636</c:v>
                </c:pt>
                <c:pt idx="11966">
                  <c:v>4.5983581920000001</c:v>
                </c:pt>
                <c:pt idx="11967">
                  <c:v>4.5853860480000002</c:v>
                </c:pt>
                <c:pt idx="11968">
                  <c:v>4.5646750239999996</c:v>
                </c:pt>
                <c:pt idx="11969">
                  <c:v>4.5883680660000001</c:v>
                </c:pt>
                <c:pt idx="11970">
                  <c:v>4.5542791920000001</c:v>
                </c:pt>
                <c:pt idx="11971">
                  <c:v>4.5472357710000004</c:v>
                </c:pt>
                <c:pt idx="11972">
                  <c:v>4.5986072609999997</c:v>
                </c:pt>
                <c:pt idx="11973">
                  <c:v>4.5801827130000001</c:v>
                </c:pt>
                <c:pt idx="11974">
                  <c:v>4.5735041369999996</c:v>
                </c:pt>
                <c:pt idx="11975">
                  <c:v>4.5684186650000003</c:v>
                </c:pt>
                <c:pt idx="11976">
                  <c:v>4.5787584389999996</c:v>
                </c:pt>
                <c:pt idx="11977">
                  <c:v>4.5618695210000002</c:v>
                </c:pt>
                <c:pt idx="11978">
                  <c:v>4.5935740689999998</c:v>
                </c:pt>
                <c:pt idx="11979">
                  <c:v>4.5603736340000003</c:v>
                </c:pt>
                <c:pt idx="11980">
                  <c:v>4.5839923359999997</c:v>
                </c:pt>
                <c:pt idx="11981">
                  <c:v>4.5700458749999999</c:v>
                </c:pt>
                <c:pt idx="11982">
                  <c:v>4.5683008269999998</c:v>
                </c:pt>
                <c:pt idx="11983">
                  <c:v>4.5974718000000001</c:v>
                </c:pt>
                <c:pt idx="11984">
                  <c:v>4.5680261570000003</c:v>
                </c:pt>
                <c:pt idx="11985">
                  <c:v>4.6014473310000001</c:v>
                </c:pt>
                <c:pt idx="11986">
                  <c:v>4.5863138899999996</c:v>
                </c:pt>
                <c:pt idx="11987">
                  <c:v>4.5696807450000003</c:v>
                </c:pt>
                <c:pt idx="11988">
                  <c:v>4.5885793809999997</c:v>
                </c:pt>
                <c:pt idx="11989">
                  <c:v>4.5812540750000004</c:v>
                </c:pt>
                <c:pt idx="11990">
                  <c:v>4.5818371290000002</c:v>
                </c:pt>
                <c:pt idx="11991">
                  <c:v>4.5707217230000001</c:v>
                </c:pt>
                <c:pt idx="11992">
                  <c:v>4.5768789019999998</c:v>
                </c:pt>
                <c:pt idx="11993">
                  <c:v>4.5720363480000001</c:v>
                </c:pt>
                <c:pt idx="11994">
                  <c:v>4.5848796109999999</c:v>
                </c:pt>
                <c:pt idx="11995">
                  <c:v>4.5945251760000003</c:v>
                </c:pt>
                <c:pt idx="11996">
                  <c:v>4.5869078300000004</c:v>
                </c:pt>
                <c:pt idx="11997">
                  <c:v>4.5719431259999999</c:v>
                </c:pt>
                <c:pt idx="11998">
                  <c:v>4.5716801619999998</c:v>
                </c:pt>
                <c:pt idx="11999">
                  <c:v>4.564381977</c:v>
                </c:pt>
                <c:pt idx="12000">
                  <c:v>4.565592305</c:v>
                </c:pt>
                <c:pt idx="12001">
                  <c:v>4.5610244849999999</c:v>
                </c:pt>
                <c:pt idx="12002">
                  <c:v>4.5873177629999997</c:v>
                </c:pt>
                <c:pt idx="12003">
                  <c:v>4.5772886509999999</c:v>
                </c:pt>
                <c:pt idx="12004">
                  <c:v>4.5557097930000001</c:v>
                </c:pt>
                <c:pt idx="12005">
                  <c:v>4.5631745800000001</c:v>
                </c:pt>
                <c:pt idx="12006">
                  <c:v>4.5875251710000002</c:v>
                </c:pt>
                <c:pt idx="12007">
                  <c:v>4.5771531259999998</c:v>
                </c:pt>
                <c:pt idx="12008">
                  <c:v>4.5461850699999999</c:v>
                </c:pt>
                <c:pt idx="12009">
                  <c:v>4.5530474679999999</c:v>
                </c:pt>
                <c:pt idx="12010">
                  <c:v>4.5923407660000004</c:v>
                </c:pt>
                <c:pt idx="12011">
                  <c:v>4.5598664199999996</c:v>
                </c:pt>
                <c:pt idx="12012">
                  <c:v>4.5647793180000003</c:v>
                </c:pt>
                <c:pt idx="12013">
                  <c:v>4.603906791</c:v>
                </c:pt>
                <c:pt idx="12014">
                  <c:v>4.539084152</c:v>
                </c:pt>
                <c:pt idx="12015">
                  <c:v>4.5919640089999998</c:v>
                </c:pt>
                <c:pt idx="12016">
                  <c:v>4.5937649599999997</c:v>
                </c:pt>
                <c:pt idx="12017">
                  <c:v>4.5771630400000003</c:v>
                </c:pt>
                <c:pt idx="12018">
                  <c:v>4.5863717509999997</c:v>
                </c:pt>
                <c:pt idx="12019">
                  <c:v>4.5531811700000002</c:v>
                </c:pt>
                <c:pt idx="12020">
                  <c:v>4.5557894149999996</c:v>
                </c:pt>
                <c:pt idx="12021">
                  <c:v>4.5599187639999998</c:v>
                </c:pt>
                <c:pt idx="12022">
                  <c:v>4.5801112880000003</c:v>
                </c:pt>
                <c:pt idx="12023">
                  <c:v>4.5841680699999996</c:v>
                </c:pt>
                <c:pt idx="12024">
                  <c:v>4.5680474950000001</c:v>
                </c:pt>
                <c:pt idx="12025">
                  <c:v>4.5620127009999996</c:v>
                </c:pt>
                <c:pt idx="12026">
                  <c:v>4.5651657920000002</c:v>
                </c:pt>
                <c:pt idx="12027">
                  <c:v>4.5806467839999998</c:v>
                </c:pt>
                <c:pt idx="12028">
                  <c:v>4.5948547350000002</c:v>
                </c:pt>
                <c:pt idx="12029">
                  <c:v>4.5606517670000004</c:v>
                </c:pt>
                <c:pt idx="12030">
                  <c:v>4.5926209870000001</c:v>
                </c:pt>
                <c:pt idx="12031">
                  <c:v>4.5772929180000004</c:v>
                </c:pt>
                <c:pt idx="12032">
                  <c:v>4.6078779860000001</c:v>
                </c:pt>
                <c:pt idx="12033">
                  <c:v>4.5833609409999996</c:v>
                </c:pt>
                <c:pt idx="12034">
                  <c:v>4.5588471430000004</c:v>
                </c:pt>
                <c:pt idx="12035">
                  <c:v>4.58220384</c:v>
                </c:pt>
                <c:pt idx="12036">
                  <c:v>4.5506160690000002</c:v>
                </c:pt>
                <c:pt idx="12037">
                  <c:v>4.5770725680000002</c:v>
                </c:pt>
                <c:pt idx="12038">
                  <c:v>4.5701741609999997</c:v>
                </c:pt>
                <c:pt idx="12039">
                  <c:v>4.572980984</c:v>
                </c:pt>
                <c:pt idx="12040">
                  <c:v>4.5671630299999997</c:v>
                </c:pt>
                <c:pt idx="12041">
                  <c:v>4.5784374049999998</c:v>
                </c:pt>
                <c:pt idx="12042">
                  <c:v>4.5755585529999996</c:v>
                </c:pt>
                <c:pt idx="12043">
                  <c:v>4.5602977249999999</c:v>
                </c:pt>
                <c:pt idx="12044">
                  <c:v>4.5577348940000002</c:v>
                </c:pt>
                <c:pt idx="12045">
                  <c:v>4.6029744560000001</c:v>
                </c:pt>
                <c:pt idx="12046">
                  <c:v>4.5733695330000002</c:v>
                </c:pt>
                <c:pt idx="12047">
                  <c:v>4.5797565320000002</c:v>
                </c:pt>
                <c:pt idx="12048">
                  <c:v>4.5795606360000001</c:v>
                </c:pt>
                <c:pt idx="12049">
                  <c:v>4.5775513759999997</c:v>
                </c:pt>
                <c:pt idx="12050">
                  <c:v>4.5662539229999997</c:v>
                </c:pt>
                <c:pt idx="12051">
                  <c:v>4.5702747600000002</c:v>
                </c:pt>
                <c:pt idx="12052">
                  <c:v>4.5700014680000001</c:v>
                </c:pt>
                <c:pt idx="12053">
                  <c:v>4.5743843110000002</c:v>
                </c:pt>
                <c:pt idx="12054">
                  <c:v>4.5866947930000004</c:v>
                </c:pt>
                <c:pt idx="12055">
                  <c:v>4.5886511639999998</c:v>
                </c:pt>
                <c:pt idx="12056">
                  <c:v>4.5672280179999998</c:v>
                </c:pt>
                <c:pt idx="12057">
                  <c:v>4.5757844240000001</c:v>
                </c:pt>
                <c:pt idx="12058">
                  <c:v>4.5773881149999998</c:v>
                </c:pt>
                <c:pt idx="12059">
                  <c:v>4.5772846229999997</c:v>
                </c:pt>
                <c:pt idx="12060">
                  <c:v>4.5327657260000001</c:v>
                </c:pt>
                <c:pt idx="12061">
                  <c:v>4.5762071850000003</c:v>
                </c:pt>
                <c:pt idx="12062">
                  <c:v>4.5893709789999999</c:v>
                </c:pt>
                <c:pt idx="12063">
                  <c:v>4.5938720660000003</c:v>
                </c:pt>
                <c:pt idx="12064">
                  <c:v>4.5589234970000003</c:v>
                </c:pt>
                <c:pt idx="12065">
                  <c:v>4.602001274</c:v>
                </c:pt>
                <c:pt idx="12066">
                  <c:v>4.5597663739999996</c:v>
                </c:pt>
                <c:pt idx="12067">
                  <c:v>4.5795003779999996</c:v>
                </c:pt>
                <c:pt idx="12068">
                  <c:v>4.5937920669999999</c:v>
                </c:pt>
                <c:pt idx="12069">
                  <c:v>4.5763449209999996</c:v>
                </c:pt>
                <c:pt idx="12070">
                  <c:v>4.5564073030000003</c:v>
                </c:pt>
                <c:pt idx="12071">
                  <c:v>4.5606349240000004</c:v>
                </c:pt>
                <c:pt idx="12072">
                  <c:v>4.5671638310000002</c:v>
                </c:pt>
                <c:pt idx="12073">
                  <c:v>4.5973243549999996</c:v>
                </c:pt>
                <c:pt idx="12074">
                  <c:v>4.548976626</c:v>
                </c:pt>
                <c:pt idx="12075">
                  <c:v>4.5500696139999999</c:v>
                </c:pt>
                <c:pt idx="12076">
                  <c:v>4.5937411639999999</c:v>
                </c:pt>
                <c:pt idx="12077">
                  <c:v>4.5588755259999996</c:v>
                </c:pt>
                <c:pt idx="12078">
                  <c:v>4.5604845550000004</c:v>
                </c:pt>
                <c:pt idx="12079">
                  <c:v>4.5446060609999996</c:v>
                </c:pt>
                <c:pt idx="12080">
                  <c:v>4.5753400519999996</c:v>
                </c:pt>
                <c:pt idx="12081">
                  <c:v>4.5802435890000002</c:v>
                </c:pt>
                <c:pt idx="12082">
                  <c:v>4.5900729560000002</c:v>
                </c:pt>
                <c:pt idx="12083">
                  <c:v>4.582459354</c:v>
                </c:pt>
                <c:pt idx="12084">
                  <c:v>4.6018505660000004</c:v>
                </c:pt>
                <c:pt idx="12085">
                  <c:v>4.5964543300000003</c:v>
                </c:pt>
                <c:pt idx="12086">
                  <c:v>4.5685920510000004</c:v>
                </c:pt>
                <c:pt idx="12087">
                  <c:v>4.5596579740000003</c:v>
                </c:pt>
                <c:pt idx="12088">
                  <c:v>4.5813731430000004</c:v>
                </c:pt>
                <c:pt idx="12089">
                  <c:v>4.5787067429999997</c:v>
                </c:pt>
                <c:pt idx="12090">
                  <c:v>4.6011595510000003</c:v>
                </c:pt>
                <c:pt idx="12091">
                  <c:v>4.5903899739999998</c:v>
                </c:pt>
                <c:pt idx="12092">
                  <c:v>4.5721141129999996</c:v>
                </c:pt>
                <c:pt idx="12093">
                  <c:v>4.5364397319999998</c:v>
                </c:pt>
                <c:pt idx="12094">
                  <c:v>4.5798888660000001</c:v>
                </c:pt>
                <c:pt idx="12095">
                  <c:v>4.5660714320000002</c:v>
                </c:pt>
                <c:pt idx="12096">
                  <c:v>4.5912316889999998</c:v>
                </c:pt>
                <c:pt idx="12097">
                  <c:v>4.591037182</c:v>
                </c:pt>
                <c:pt idx="12098">
                  <c:v>4.6139294770000001</c:v>
                </c:pt>
                <c:pt idx="12099">
                  <c:v>4.6044869430000004</c:v>
                </c:pt>
                <c:pt idx="12100">
                  <c:v>4.5696193899999997</c:v>
                </c:pt>
                <c:pt idx="12101">
                  <c:v>4.5717046310000002</c:v>
                </c:pt>
                <c:pt idx="12102">
                  <c:v>4.5812516969999999</c:v>
                </c:pt>
                <c:pt idx="12103">
                  <c:v>4.5895439969999998</c:v>
                </c:pt>
                <c:pt idx="12104">
                  <c:v>4.5717516439999999</c:v>
                </c:pt>
                <c:pt idx="12105">
                  <c:v>4.5745959279999999</c:v>
                </c:pt>
                <c:pt idx="12106">
                  <c:v>4.5375289829999996</c:v>
                </c:pt>
                <c:pt idx="12107">
                  <c:v>4.5667177920000004</c:v>
                </c:pt>
                <c:pt idx="12108">
                  <c:v>4.5558731870000004</c:v>
                </c:pt>
                <c:pt idx="12109">
                  <c:v>4.57411032</c:v>
                </c:pt>
                <c:pt idx="12110">
                  <c:v>4.5932863790000003</c:v>
                </c:pt>
                <c:pt idx="12111">
                  <c:v>4.5961799440000002</c:v>
                </c:pt>
                <c:pt idx="12112">
                  <c:v>4.5848957920000002</c:v>
                </c:pt>
                <c:pt idx="12113">
                  <c:v>4.5909016249999999</c:v>
                </c:pt>
                <c:pt idx="12114">
                  <c:v>4.5976574130000003</c:v>
                </c:pt>
                <c:pt idx="12115">
                  <c:v>4.5675484790000001</c:v>
                </c:pt>
                <c:pt idx="12116">
                  <c:v>4.5664627639999997</c:v>
                </c:pt>
                <c:pt idx="12117">
                  <c:v>4.5941375940000002</c:v>
                </c:pt>
                <c:pt idx="12118">
                  <c:v>4.5785037170000003</c:v>
                </c:pt>
                <c:pt idx="12119">
                  <c:v>4.59493083</c:v>
                </c:pt>
                <c:pt idx="12120">
                  <c:v>4.5826152349999996</c:v>
                </c:pt>
                <c:pt idx="12121">
                  <c:v>4.5850324430000002</c:v>
                </c:pt>
                <c:pt idx="12122">
                  <c:v>4.6023589170000001</c:v>
                </c:pt>
                <c:pt idx="12123">
                  <c:v>4.5758353180000002</c:v>
                </c:pt>
                <c:pt idx="12124">
                  <c:v>4.6036642920000004</c:v>
                </c:pt>
                <c:pt idx="12125">
                  <c:v>4.6045661400000002</c:v>
                </c:pt>
                <c:pt idx="12126">
                  <c:v>4.5711310799999998</c:v>
                </c:pt>
                <c:pt idx="12127">
                  <c:v>4.5734067620000003</c:v>
                </c:pt>
                <c:pt idx="12128">
                  <c:v>4.5798679</c:v>
                </c:pt>
                <c:pt idx="12129">
                  <c:v>4.5737828220000001</c:v>
                </c:pt>
                <c:pt idx="12130">
                  <c:v>4.6179327990000001</c:v>
                </c:pt>
                <c:pt idx="12131">
                  <c:v>4.5810943599999998</c:v>
                </c:pt>
                <c:pt idx="12132">
                  <c:v>4.5643117220000002</c:v>
                </c:pt>
                <c:pt idx="12133">
                  <c:v>4.5910181589999999</c:v>
                </c:pt>
                <c:pt idx="12134">
                  <c:v>4.5818360370000004</c:v>
                </c:pt>
                <c:pt idx="12135">
                  <c:v>4.5781530330000004</c:v>
                </c:pt>
                <c:pt idx="12136">
                  <c:v>4.5632899880000002</c:v>
                </c:pt>
                <c:pt idx="12137">
                  <c:v>4.5691369489999998</c:v>
                </c:pt>
                <c:pt idx="12138">
                  <c:v>4.5584953129999999</c:v>
                </c:pt>
                <c:pt idx="12139">
                  <c:v>4.5501874180000002</c:v>
                </c:pt>
                <c:pt idx="12140">
                  <c:v>4.6001414250000003</c:v>
                </c:pt>
                <c:pt idx="12141">
                  <c:v>4.5738409080000002</c:v>
                </c:pt>
                <c:pt idx="12142">
                  <c:v>4.5845767290000001</c:v>
                </c:pt>
                <c:pt idx="12143">
                  <c:v>4.5983596450000004</c:v>
                </c:pt>
                <c:pt idx="12144">
                  <c:v>4.5903553510000004</c:v>
                </c:pt>
                <c:pt idx="12145">
                  <c:v>4.5645757400000004</c:v>
                </c:pt>
                <c:pt idx="12146">
                  <c:v>4.5743667520000004</c:v>
                </c:pt>
                <c:pt idx="12147">
                  <c:v>4.5489266749999997</c:v>
                </c:pt>
                <c:pt idx="12148">
                  <c:v>4.5805502650000003</c:v>
                </c:pt>
                <c:pt idx="12149">
                  <c:v>4.5784428640000003</c:v>
                </c:pt>
                <c:pt idx="12150">
                  <c:v>4.5857139929999997</c:v>
                </c:pt>
                <c:pt idx="12151">
                  <c:v>4.5753714839999997</c:v>
                </c:pt>
                <c:pt idx="12152">
                  <c:v>4.5866642569999998</c:v>
                </c:pt>
                <c:pt idx="12153">
                  <c:v>4.6036520129999996</c:v>
                </c:pt>
                <c:pt idx="12154">
                  <c:v>4.5774846770000002</c:v>
                </c:pt>
                <c:pt idx="12155">
                  <c:v>4.5593549549999999</c:v>
                </c:pt>
                <c:pt idx="12156">
                  <c:v>4.5982321590000002</c:v>
                </c:pt>
                <c:pt idx="12157">
                  <c:v>4.5656035670000001</c:v>
                </c:pt>
                <c:pt idx="12158">
                  <c:v>4.5962634400000004</c:v>
                </c:pt>
                <c:pt idx="12159">
                  <c:v>4.6146253660000003</c:v>
                </c:pt>
                <c:pt idx="12160">
                  <c:v>4.582966893</c:v>
                </c:pt>
                <c:pt idx="12161">
                  <c:v>4.6186378330000002</c:v>
                </c:pt>
                <c:pt idx="12162">
                  <c:v>4.586239848</c:v>
                </c:pt>
                <c:pt idx="12163">
                  <c:v>4.5869933009999997</c:v>
                </c:pt>
                <c:pt idx="12164">
                  <c:v>4.5798775120000004</c:v>
                </c:pt>
                <c:pt idx="12165">
                  <c:v>4.5847250009999998</c:v>
                </c:pt>
                <c:pt idx="12166">
                  <c:v>4.6124844129999998</c:v>
                </c:pt>
                <c:pt idx="12167">
                  <c:v>4.5593660189999996</c:v>
                </c:pt>
                <c:pt idx="12168">
                  <c:v>4.5433738970000004</c:v>
                </c:pt>
                <c:pt idx="12169">
                  <c:v>4.5890800799999996</c:v>
                </c:pt>
                <c:pt idx="12170">
                  <c:v>4.5966170770000003</c:v>
                </c:pt>
                <c:pt idx="12171">
                  <c:v>4.6122149759999997</c:v>
                </c:pt>
                <c:pt idx="12172">
                  <c:v>4.5529070139999996</c:v>
                </c:pt>
                <c:pt idx="12173">
                  <c:v>4.5554319459999997</c:v>
                </c:pt>
                <c:pt idx="12174">
                  <c:v>4.613398406</c:v>
                </c:pt>
                <c:pt idx="12175">
                  <c:v>4.5896842810000003</c:v>
                </c:pt>
                <c:pt idx="12176">
                  <c:v>4.5940246809999996</c:v>
                </c:pt>
                <c:pt idx="12177">
                  <c:v>4.5948366260000002</c:v>
                </c:pt>
                <c:pt idx="12178">
                  <c:v>4.6059451249999999</c:v>
                </c:pt>
                <c:pt idx="12179">
                  <c:v>4.5687494309999996</c:v>
                </c:pt>
                <c:pt idx="12180">
                  <c:v>4.6012147150000002</c:v>
                </c:pt>
                <c:pt idx="12181">
                  <c:v>4.5610333750000001</c:v>
                </c:pt>
                <c:pt idx="12182">
                  <c:v>4.5844763200000003</c:v>
                </c:pt>
                <c:pt idx="12183">
                  <c:v>4.5759942860000002</c:v>
                </c:pt>
                <c:pt idx="12184">
                  <c:v>4.5800299689999999</c:v>
                </c:pt>
                <c:pt idx="12185">
                  <c:v>4.5886094740000001</c:v>
                </c:pt>
                <c:pt idx="12186">
                  <c:v>4.5833093729999996</c:v>
                </c:pt>
                <c:pt idx="12187">
                  <c:v>4.5813966590000001</c:v>
                </c:pt>
                <c:pt idx="12188">
                  <c:v>4.591637822</c:v>
                </c:pt>
                <c:pt idx="12189">
                  <c:v>4.5732339069999997</c:v>
                </c:pt>
                <c:pt idx="12190">
                  <c:v>4.5693360849999998</c:v>
                </c:pt>
                <c:pt idx="12191">
                  <c:v>4.5590573680000004</c:v>
                </c:pt>
                <c:pt idx="12192">
                  <c:v>4.5871363709999997</c:v>
                </c:pt>
                <c:pt idx="12193">
                  <c:v>4.6070667350000001</c:v>
                </c:pt>
                <c:pt idx="12194">
                  <c:v>4.5760767449999999</c:v>
                </c:pt>
                <c:pt idx="12195">
                  <c:v>4.5876897540000003</c:v>
                </c:pt>
                <c:pt idx="12196">
                  <c:v>4.5846420500000002</c:v>
                </c:pt>
                <c:pt idx="12197">
                  <c:v>4.5823104399999997</c:v>
                </c:pt>
                <c:pt idx="12198">
                  <c:v>4.5836808199999997</c:v>
                </c:pt>
                <c:pt idx="12199">
                  <c:v>4.5816525429999997</c:v>
                </c:pt>
                <c:pt idx="12200">
                  <c:v>4.5861174309999999</c:v>
                </c:pt>
                <c:pt idx="12201">
                  <c:v>4.5887876619999997</c:v>
                </c:pt>
                <c:pt idx="12202">
                  <c:v>4.5632282679999996</c:v>
                </c:pt>
                <c:pt idx="12203">
                  <c:v>4.5731654410000004</c:v>
                </c:pt>
                <c:pt idx="12204">
                  <c:v>4.5930009050000002</c:v>
                </c:pt>
                <c:pt idx="12205">
                  <c:v>4.5566134180000004</c:v>
                </c:pt>
                <c:pt idx="12206">
                  <c:v>4.568220503</c:v>
                </c:pt>
                <c:pt idx="12207">
                  <c:v>4.5842398040000001</c:v>
                </c:pt>
                <c:pt idx="12208">
                  <c:v>4.5877951509999999</c:v>
                </c:pt>
                <c:pt idx="12209">
                  <c:v>4.5733204599999997</c:v>
                </c:pt>
                <c:pt idx="12210">
                  <c:v>4.5782006730000004</c:v>
                </c:pt>
                <c:pt idx="12211">
                  <c:v>4.5797973719999998</c:v>
                </c:pt>
                <c:pt idx="12212">
                  <c:v>4.5651568249999999</c:v>
                </c:pt>
                <c:pt idx="12213">
                  <c:v>4.5995025900000002</c:v>
                </c:pt>
                <c:pt idx="12214">
                  <c:v>4.5837609480000001</c:v>
                </c:pt>
                <c:pt idx="12215">
                  <c:v>4.5915772490000002</c:v>
                </c:pt>
                <c:pt idx="12216">
                  <c:v>4.5819643760000002</c:v>
                </c:pt>
                <c:pt idx="12217">
                  <c:v>4.5669339100000004</c:v>
                </c:pt>
                <c:pt idx="12218">
                  <c:v>4.5921474330000001</c:v>
                </c:pt>
                <c:pt idx="12219">
                  <c:v>4.5598723919999999</c:v>
                </c:pt>
                <c:pt idx="12220">
                  <c:v>4.5921329789999996</c:v>
                </c:pt>
                <c:pt idx="12221">
                  <c:v>4.6171366730000001</c:v>
                </c:pt>
                <c:pt idx="12222">
                  <c:v>4.5655954100000002</c:v>
                </c:pt>
                <c:pt idx="12223">
                  <c:v>4.5896880690000001</c:v>
                </c:pt>
                <c:pt idx="12224">
                  <c:v>4.5685369060000003</c:v>
                </c:pt>
                <c:pt idx="12225">
                  <c:v>4.5779552600000004</c:v>
                </c:pt>
                <c:pt idx="12226">
                  <c:v>4.6221675820000003</c:v>
                </c:pt>
                <c:pt idx="12227">
                  <c:v>4.5671861470000001</c:v>
                </c:pt>
                <c:pt idx="12228">
                  <c:v>4.6125555289999998</c:v>
                </c:pt>
                <c:pt idx="12229">
                  <c:v>4.5805977809999998</c:v>
                </c:pt>
                <c:pt idx="12230">
                  <c:v>4.5688767019999998</c:v>
                </c:pt>
                <c:pt idx="12231">
                  <c:v>4.6279973119999998</c:v>
                </c:pt>
                <c:pt idx="12232">
                  <c:v>4.5646051720000003</c:v>
                </c:pt>
                <c:pt idx="12233">
                  <c:v>4.5850637379999997</c:v>
                </c:pt>
                <c:pt idx="12234">
                  <c:v>4.589787844</c:v>
                </c:pt>
                <c:pt idx="12235">
                  <c:v>4.5799761500000002</c:v>
                </c:pt>
                <c:pt idx="12236">
                  <c:v>4.56849872</c:v>
                </c:pt>
                <c:pt idx="12237">
                  <c:v>4.5806534570000004</c:v>
                </c:pt>
                <c:pt idx="12238">
                  <c:v>4.5586611670000003</c:v>
                </c:pt>
                <c:pt idx="12239">
                  <c:v>4.5971842570000003</c:v>
                </c:pt>
                <c:pt idx="12240">
                  <c:v>4.6027787550000001</c:v>
                </c:pt>
                <c:pt idx="12241">
                  <c:v>4.5827880170000004</c:v>
                </c:pt>
                <c:pt idx="12242">
                  <c:v>4.59581208</c:v>
                </c:pt>
                <c:pt idx="12243">
                  <c:v>4.5638667540000002</c:v>
                </c:pt>
                <c:pt idx="12244">
                  <c:v>4.597073516</c:v>
                </c:pt>
                <c:pt idx="12245">
                  <c:v>4.5492902370000001</c:v>
                </c:pt>
                <c:pt idx="12246">
                  <c:v>4.5988401310000002</c:v>
                </c:pt>
                <c:pt idx="12247">
                  <c:v>4.5938339739999998</c:v>
                </c:pt>
                <c:pt idx="12248">
                  <c:v>4.6041828249999996</c:v>
                </c:pt>
                <c:pt idx="12249">
                  <c:v>4.6024018020000002</c:v>
                </c:pt>
                <c:pt idx="12250">
                  <c:v>4.5796730180000003</c:v>
                </c:pt>
                <c:pt idx="12251">
                  <c:v>4.6065048060000002</c:v>
                </c:pt>
                <c:pt idx="12252">
                  <c:v>4.607302754</c:v>
                </c:pt>
                <c:pt idx="12253">
                  <c:v>4.55341006</c:v>
                </c:pt>
                <c:pt idx="12254">
                  <c:v>4.6127109849999997</c:v>
                </c:pt>
                <c:pt idx="12255">
                  <c:v>4.557928414</c:v>
                </c:pt>
                <c:pt idx="12256">
                  <c:v>4.6040459550000001</c:v>
                </c:pt>
                <c:pt idx="12257">
                  <c:v>4.5729235370000003</c:v>
                </c:pt>
                <c:pt idx="12258">
                  <c:v>4.5661058030000001</c:v>
                </c:pt>
                <c:pt idx="12259">
                  <c:v>4.5867799160000002</c:v>
                </c:pt>
                <c:pt idx="12260">
                  <c:v>4.5572824670000003</c:v>
                </c:pt>
                <c:pt idx="12261">
                  <c:v>4.5801728910000001</c:v>
                </c:pt>
                <c:pt idx="12262">
                  <c:v>4.5846854879999999</c:v>
                </c:pt>
                <c:pt idx="12263">
                  <c:v>4.5867285500000001</c:v>
                </c:pt>
                <c:pt idx="12264">
                  <c:v>4.5917706520000001</c:v>
                </c:pt>
                <c:pt idx="12265">
                  <c:v>4.579883648</c:v>
                </c:pt>
                <c:pt idx="12266">
                  <c:v>4.5950619450000003</c:v>
                </c:pt>
                <c:pt idx="12267">
                  <c:v>4.5907824599999998</c:v>
                </c:pt>
                <c:pt idx="12268">
                  <c:v>4.5787706210000003</c:v>
                </c:pt>
                <c:pt idx="12269">
                  <c:v>4.5816418189999997</c:v>
                </c:pt>
                <c:pt idx="12270">
                  <c:v>4.5917197180000002</c:v>
                </c:pt>
                <c:pt idx="12271">
                  <c:v>4.595966818</c:v>
                </c:pt>
                <c:pt idx="12272">
                  <c:v>4.6066410070000003</c:v>
                </c:pt>
                <c:pt idx="12273">
                  <c:v>4.5648209929999997</c:v>
                </c:pt>
                <c:pt idx="12274">
                  <c:v>4.619992925</c:v>
                </c:pt>
                <c:pt idx="12275">
                  <c:v>4.6156306389999999</c:v>
                </c:pt>
                <c:pt idx="12276">
                  <c:v>4.5726604200000001</c:v>
                </c:pt>
                <c:pt idx="12277">
                  <c:v>4.5756404799999997</c:v>
                </c:pt>
                <c:pt idx="12278">
                  <c:v>4.5918810069999996</c:v>
                </c:pt>
                <c:pt idx="12279">
                  <c:v>4.5882304439999997</c:v>
                </c:pt>
                <c:pt idx="12280">
                  <c:v>4.5774778620000003</c:v>
                </c:pt>
                <c:pt idx="12281">
                  <c:v>4.5711394250000001</c:v>
                </c:pt>
                <c:pt idx="12282">
                  <c:v>4.5917301049999999</c:v>
                </c:pt>
                <c:pt idx="12283">
                  <c:v>4.585046331</c:v>
                </c:pt>
                <c:pt idx="12284">
                  <c:v>4.605615062</c:v>
                </c:pt>
                <c:pt idx="12285">
                  <c:v>4.5929294709999997</c:v>
                </c:pt>
                <c:pt idx="12286">
                  <c:v>4.5845743959999998</c:v>
                </c:pt>
                <c:pt idx="12287">
                  <c:v>4.5660256459999999</c:v>
                </c:pt>
                <c:pt idx="12288">
                  <c:v>4.5786923760000002</c:v>
                </c:pt>
                <c:pt idx="12289">
                  <c:v>4.5710787240000004</c:v>
                </c:pt>
                <c:pt idx="12290">
                  <c:v>4.584168172</c:v>
                </c:pt>
                <c:pt idx="12291">
                  <c:v>4.5847427889999999</c:v>
                </c:pt>
                <c:pt idx="12292">
                  <c:v>4.5842459760000001</c:v>
                </c:pt>
                <c:pt idx="12293">
                  <c:v>4.6027584629999998</c:v>
                </c:pt>
                <c:pt idx="12294">
                  <c:v>4.6068395420000003</c:v>
                </c:pt>
                <c:pt idx="12295">
                  <c:v>4.5671952869999997</c:v>
                </c:pt>
                <c:pt idx="12296">
                  <c:v>4.6047671389999998</c:v>
                </c:pt>
                <c:pt idx="12297">
                  <c:v>4.5623771890000002</c:v>
                </c:pt>
                <c:pt idx="12298">
                  <c:v>4.6096682080000004</c:v>
                </c:pt>
                <c:pt idx="12299">
                  <c:v>4.5960413779999998</c:v>
                </c:pt>
                <c:pt idx="12300">
                  <c:v>4.5821038190000003</c:v>
                </c:pt>
                <c:pt idx="12301">
                  <c:v>4.5743109229999996</c:v>
                </c:pt>
                <c:pt idx="12302">
                  <c:v>4.5993489329999999</c:v>
                </c:pt>
                <c:pt idx="12303">
                  <c:v>4.5924412019999998</c:v>
                </c:pt>
                <c:pt idx="12304">
                  <c:v>4.6064842710000002</c:v>
                </c:pt>
                <c:pt idx="12305">
                  <c:v>4.5755616190000001</c:v>
                </c:pt>
                <c:pt idx="12306">
                  <c:v>4.5859883510000001</c:v>
                </c:pt>
                <c:pt idx="12307">
                  <c:v>4.5870251680000003</c:v>
                </c:pt>
                <c:pt idx="12308">
                  <c:v>4.5905160919999997</c:v>
                </c:pt>
                <c:pt idx="12309">
                  <c:v>4.559617136</c:v>
                </c:pt>
                <c:pt idx="12310">
                  <c:v>4.5751713499999997</c:v>
                </c:pt>
                <c:pt idx="12311">
                  <c:v>4.6158549769999997</c:v>
                </c:pt>
                <c:pt idx="12312">
                  <c:v>4.6156448929999998</c:v>
                </c:pt>
                <c:pt idx="12313">
                  <c:v>4.5696828700000003</c:v>
                </c:pt>
                <c:pt idx="12314">
                  <c:v>4.5727390239999997</c:v>
                </c:pt>
                <c:pt idx="12315">
                  <c:v>4.5873493979999997</c:v>
                </c:pt>
                <c:pt idx="12316">
                  <c:v>4.5992333859999999</c:v>
                </c:pt>
                <c:pt idx="12317">
                  <c:v>4.5680538620000002</c:v>
                </c:pt>
                <c:pt idx="12318">
                  <c:v>4.5668204279999998</c:v>
                </c:pt>
                <c:pt idx="12319">
                  <c:v>4.5880574159999998</c:v>
                </c:pt>
                <c:pt idx="12320">
                  <c:v>4.5821453769999998</c:v>
                </c:pt>
                <c:pt idx="12321">
                  <c:v>4.601930415</c:v>
                </c:pt>
                <c:pt idx="12322">
                  <c:v>4.5897785969999996</c:v>
                </c:pt>
                <c:pt idx="12323">
                  <c:v>4.6175560390000001</c:v>
                </c:pt>
                <c:pt idx="12324">
                  <c:v>4.5719489849999997</c:v>
                </c:pt>
                <c:pt idx="12325">
                  <c:v>4.5874776419999996</c:v>
                </c:pt>
                <c:pt idx="12326">
                  <c:v>4.5990769279999997</c:v>
                </c:pt>
                <c:pt idx="12327">
                  <c:v>4.603275944</c:v>
                </c:pt>
                <c:pt idx="12328">
                  <c:v>4.5860629690000003</c:v>
                </c:pt>
                <c:pt idx="12329">
                  <c:v>4.5811835009999999</c:v>
                </c:pt>
                <c:pt idx="12330">
                  <c:v>4.6165149510000001</c:v>
                </c:pt>
                <c:pt idx="12331">
                  <c:v>4.6024477419999998</c:v>
                </c:pt>
                <c:pt idx="12332">
                  <c:v>4.553064998</c:v>
                </c:pt>
                <c:pt idx="12333">
                  <c:v>4.5940246739999999</c:v>
                </c:pt>
                <c:pt idx="12334">
                  <c:v>4.6017765769999999</c:v>
                </c:pt>
                <c:pt idx="12335">
                  <c:v>4.6005177100000001</c:v>
                </c:pt>
                <c:pt idx="12336">
                  <c:v>4.578443</c:v>
                </c:pt>
                <c:pt idx="12337">
                  <c:v>4.5961629459999997</c:v>
                </c:pt>
                <c:pt idx="12338">
                  <c:v>4.6213785740000004</c:v>
                </c:pt>
                <c:pt idx="12339">
                  <c:v>4.5856511549999999</c:v>
                </c:pt>
                <c:pt idx="12340">
                  <c:v>4.5809464760000003</c:v>
                </c:pt>
                <c:pt idx="12341">
                  <c:v>4.5820985639999998</c:v>
                </c:pt>
                <c:pt idx="12342">
                  <c:v>4.611804953</c:v>
                </c:pt>
                <c:pt idx="12343">
                  <c:v>4.5800618369999997</c:v>
                </c:pt>
                <c:pt idx="12344">
                  <c:v>4.5958464509999999</c:v>
                </c:pt>
                <c:pt idx="12345">
                  <c:v>4.5838684760000001</c:v>
                </c:pt>
                <c:pt idx="12346">
                  <c:v>4.5886580730000004</c:v>
                </c:pt>
                <c:pt idx="12347">
                  <c:v>4.5987219809999997</c:v>
                </c:pt>
                <c:pt idx="12348">
                  <c:v>4.5807587219999997</c:v>
                </c:pt>
                <c:pt idx="12349">
                  <c:v>4.5741304830000002</c:v>
                </c:pt>
                <c:pt idx="12350">
                  <c:v>4.5529584400000003</c:v>
                </c:pt>
                <c:pt idx="12351">
                  <c:v>4.5727970510000002</c:v>
                </c:pt>
                <c:pt idx="12352">
                  <c:v>4.5755876469999999</c:v>
                </c:pt>
                <c:pt idx="12353">
                  <c:v>4.5956363490000003</c:v>
                </c:pt>
                <c:pt idx="12354">
                  <c:v>4.6246839150000003</c:v>
                </c:pt>
                <c:pt idx="12355">
                  <c:v>4.5958562340000002</c:v>
                </c:pt>
                <c:pt idx="12356">
                  <c:v>4.6024556160000003</c:v>
                </c:pt>
                <c:pt idx="12357">
                  <c:v>4.6007096069999998</c:v>
                </c:pt>
                <c:pt idx="12358">
                  <c:v>4.5655285059999997</c:v>
                </c:pt>
                <c:pt idx="12359">
                  <c:v>4.5616359510000004</c:v>
                </c:pt>
                <c:pt idx="12360">
                  <c:v>4.6020534270000004</c:v>
                </c:pt>
                <c:pt idx="12361">
                  <c:v>4.6106249070000001</c:v>
                </c:pt>
                <c:pt idx="12362">
                  <c:v>4.5468778810000003</c:v>
                </c:pt>
                <c:pt idx="12363">
                  <c:v>4.5985234899999998</c:v>
                </c:pt>
                <c:pt idx="12364">
                  <c:v>4.5723014989999999</c:v>
                </c:pt>
                <c:pt idx="12365">
                  <c:v>4.5975383130000003</c:v>
                </c:pt>
                <c:pt idx="12366">
                  <c:v>4.5948034890000002</c:v>
                </c:pt>
                <c:pt idx="12367">
                  <c:v>4.5905471779999996</c:v>
                </c:pt>
                <c:pt idx="12368">
                  <c:v>4.5869181159999997</c:v>
                </c:pt>
                <c:pt idx="12369">
                  <c:v>4.5902248959999996</c:v>
                </c:pt>
                <c:pt idx="12370">
                  <c:v>4.5899578820000002</c:v>
                </c:pt>
                <c:pt idx="12371">
                  <c:v>4.5937259800000003</c:v>
                </c:pt>
                <c:pt idx="12372">
                  <c:v>4.6245323120000004</c:v>
                </c:pt>
                <c:pt idx="12373">
                  <c:v>4.5700990790000002</c:v>
                </c:pt>
                <c:pt idx="12374">
                  <c:v>4.6158722939999999</c:v>
                </c:pt>
                <c:pt idx="12375">
                  <c:v>4.5736222299999998</c:v>
                </c:pt>
                <c:pt idx="12376">
                  <c:v>4.58417122</c:v>
                </c:pt>
                <c:pt idx="12377">
                  <c:v>4.562693254</c:v>
                </c:pt>
                <c:pt idx="12378">
                  <c:v>4.5888355379999997</c:v>
                </c:pt>
                <c:pt idx="12379">
                  <c:v>4.5977038639999996</c:v>
                </c:pt>
                <c:pt idx="12380">
                  <c:v>4.5854155309999998</c:v>
                </c:pt>
                <c:pt idx="12381">
                  <c:v>4.5946306960000003</c:v>
                </c:pt>
                <c:pt idx="12382">
                  <c:v>4.6045677669999998</c:v>
                </c:pt>
                <c:pt idx="12383">
                  <c:v>4.5845622339999998</c:v>
                </c:pt>
                <c:pt idx="12384">
                  <c:v>4.5938551649999999</c:v>
                </c:pt>
                <c:pt idx="12385">
                  <c:v>4.6085380279999999</c:v>
                </c:pt>
                <c:pt idx="12386">
                  <c:v>4.5987077879999996</c:v>
                </c:pt>
                <c:pt idx="12387">
                  <c:v>4.5817538390000001</c:v>
                </c:pt>
                <c:pt idx="12388">
                  <c:v>4.6018775439999997</c:v>
                </c:pt>
                <c:pt idx="12389">
                  <c:v>4.5820652209999997</c:v>
                </c:pt>
                <c:pt idx="12390">
                  <c:v>4.5886626960000001</c:v>
                </c:pt>
                <c:pt idx="12391">
                  <c:v>4.5803568759999997</c:v>
                </c:pt>
                <c:pt idx="12392">
                  <c:v>4.6035637510000003</c:v>
                </c:pt>
                <c:pt idx="12393">
                  <c:v>4.5607143800000003</c:v>
                </c:pt>
                <c:pt idx="12394">
                  <c:v>4.6043776660000004</c:v>
                </c:pt>
                <c:pt idx="12395">
                  <c:v>4.5841665029999996</c:v>
                </c:pt>
                <c:pt idx="12396">
                  <c:v>4.5978132560000002</c:v>
                </c:pt>
                <c:pt idx="12397">
                  <c:v>4.6031180679999997</c:v>
                </c:pt>
                <c:pt idx="12398">
                  <c:v>4.6282674110000004</c:v>
                </c:pt>
                <c:pt idx="12399">
                  <c:v>4.5963648719999997</c:v>
                </c:pt>
                <c:pt idx="12400">
                  <c:v>4.5902095550000004</c:v>
                </c:pt>
                <c:pt idx="12401">
                  <c:v>4.5813056730000001</c:v>
                </c:pt>
                <c:pt idx="12402">
                  <c:v>4.6025765510000003</c:v>
                </c:pt>
                <c:pt idx="12403">
                  <c:v>4.590062606</c:v>
                </c:pt>
                <c:pt idx="12404">
                  <c:v>4.5866397130000003</c:v>
                </c:pt>
                <c:pt idx="12405">
                  <c:v>4.5942752689999997</c:v>
                </c:pt>
                <c:pt idx="12406">
                  <c:v>4.6041285859999999</c:v>
                </c:pt>
                <c:pt idx="12407">
                  <c:v>4.594187045</c:v>
                </c:pt>
                <c:pt idx="12408">
                  <c:v>4.5847131550000002</c:v>
                </c:pt>
                <c:pt idx="12409">
                  <c:v>4.5871042859999998</c:v>
                </c:pt>
                <c:pt idx="12410">
                  <c:v>4.6021822910000001</c:v>
                </c:pt>
                <c:pt idx="12411">
                  <c:v>4.5957392410000004</c:v>
                </c:pt>
                <c:pt idx="12412">
                  <c:v>4.5714927989999996</c:v>
                </c:pt>
                <c:pt idx="12413">
                  <c:v>4.5783593429999998</c:v>
                </c:pt>
                <c:pt idx="12414">
                  <c:v>4.5768236839999998</c:v>
                </c:pt>
                <c:pt idx="12415">
                  <c:v>4.6152208349999997</c:v>
                </c:pt>
                <c:pt idx="12416">
                  <c:v>4.6033705950000003</c:v>
                </c:pt>
                <c:pt idx="12417">
                  <c:v>4.5971692519999996</c:v>
                </c:pt>
                <c:pt idx="12418">
                  <c:v>4.6092963600000001</c:v>
                </c:pt>
                <c:pt idx="12419">
                  <c:v>4.5741073739999996</c:v>
                </c:pt>
                <c:pt idx="12420">
                  <c:v>4.5843325249999998</c:v>
                </c:pt>
                <c:pt idx="12421">
                  <c:v>4.5928805429999997</c:v>
                </c:pt>
                <c:pt idx="12422">
                  <c:v>4.5804030439999996</c:v>
                </c:pt>
                <c:pt idx="12423">
                  <c:v>4.5958680440000004</c:v>
                </c:pt>
                <c:pt idx="12424">
                  <c:v>4.6062362590000001</c:v>
                </c:pt>
                <c:pt idx="12425">
                  <c:v>4.5800603139999998</c:v>
                </c:pt>
                <c:pt idx="12426">
                  <c:v>4.6048879449999998</c:v>
                </c:pt>
                <c:pt idx="12427">
                  <c:v>4.5773918660000001</c:v>
                </c:pt>
                <c:pt idx="12428">
                  <c:v>4.580020996</c:v>
                </c:pt>
                <c:pt idx="12429">
                  <c:v>4.6016183100000001</c:v>
                </c:pt>
                <c:pt idx="12430">
                  <c:v>4.5939085540000004</c:v>
                </c:pt>
                <c:pt idx="12431">
                  <c:v>4.6050302429999999</c:v>
                </c:pt>
                <c:pt idx="12432">
                  <c:v>4.6168981630000001</c:v>
                </c:pt>
                <c:pt idx="12433">
                  <c:v>4.5870898340000004</c:v>
                </c:pt>
                <c:pt idx="12434">
                  <c:v>4.592553433</c:v>
                </c:pt>
                <c:pt idx="12435">
                  <c:v>4.5963590160000001</c:v>
                </c:pt>
                <c:pt idx="12436">
                  <c:v>4.586190191</c:v>
                </c:pt>
                <c:pt idx="12437">
                  <c:v>4.5814961639999998</c:v>
                </c:pt>
                <c:pt idx="12438">
                  <c:v>4.5805074039999996</c:v>
                </c:pt>
                <c:pt idx="12439">
                  <c:v>4.5932973520000004</c:v>
                </c:pt>
                <c:pt idx="12440">
                  <c:v>4.5906211170000004</c:v>
                </c:pt>
                <c:pt idx="12441">
                  <c:v>4.5576014130000004</c:v>
                </c:pt>
                <c:pt idx="12442">
                  <c:v>4.6528466499999999</c:v>
                </c:pt>
                <c:pt idx="12443">
                  <c:v>4.599639378</c:v>
                </c:pt>
                <c:pt idx="12444">
                  <c:v>4.5978074429999998</c:v>
                </c:pt>
                <c:pt idx="12445">
                  <c:v>4.584593141</c:v>
                </c:pt>
                <c:pt idx="12446">
                  <c:v>4.6198118749999999</c:v>
                </c:pt>
                <c:pt idx="12447">
                  <c:v>4.6137164290000001</c:v>
                </c:pt>
                <c:pt idx="12448">
                  <c:v>4.6073818610000004</c:v>
                </c:pt>
                <c:pt idx="12449">
                  <c:v>4.5844728549999996</c:v>
                </c:pt>
                <c:pt idx="12450">
                  <c:v>4.5801550280000001</c:v>
                </c:pt>
                <c:pt idx="12451">
                  <c:v>4.5816596159999996</c:v>
                </c:pt>
                <c:pt idx="12452">
                  <c:v>4.6284368039999997</c:v>
                </c:pt>
                <c:pt idx="12453">
                  <c:v>4.5699527780000002</c:v>
                </c:pt>
                <c:pt idx="12454">
                  <c:v>4.5847586890000001</c:v>
                </c:pt>
                <c:pt idx="12455">
                  <c:v>4.6069616399999997</c:v>
                </c:pt>
                <c:pt idx="12456">
                  <c:v>4.5851335999999998</c:v>
                </c:pt>
                <c:pt idx="12457">
                  <c:v>4.5931288600000002</c:v>
                </c:pt>
                <c:pt idx="12458">
                  <c:v>4.5756981510000001</c:v>
                </c:pt>
                <c:pt idx="12459">
                  <c:v>4.6009817130000004</c:v>
                </c:pt>
                <c:pt idx="12460">
                  <c:v>4.6224000350000001</c:v>
                </c:pt>
                <c:pt idx="12461">
                  <c:v>4.5918745359999997</c:v>
                </c:pt>
                <c:pt idx="12462">
                  <c:v>4.592347846</c:v>
                </c:pt>
                <c:pt idx="12463">
                  <c:v>4.5854339319999999</c:v>
                </c:pt>
                <c:pt idx="12464">
                  <c:v>4.6215701410000003</c:v>
                </c:pt>
                <c:pt idx="12465">
                  <c:v>4.6245850390000003</c:v>
                </c:pt>
                <c:pt idx="12466">
                  <c:v>4.6152363100000002</c:v>
                </c:pt>
                <c:pt idx="12467">
                  <c:v>4.5870686300000001</c:v>
                </c:pt>
                <c:pt idx="12468">
                  <c:v>4.5866505139999996</c:v>
                </c:pt>
                <c:pt idx="12469">
                  <c:v>4.5888304059999996</c:v>
                </c:pt>
                <c:pt idx="12470">
                  <c:v>4.5910746419999997</c:v>
                </c:pt>
                <c:pt idx="12471">
                  <c:v>4.5641776649999999</c:v>
                </c:pt>
                <c:pt idx="12472">
                  <c:v>4.5903018089999996</c:v>
                </c:pt>
                <c:pt idx="12473">
                  <c:v>4.6043362129999998</c:v>
                </c:pt>
                <c:pt idx="12474">
                  <c:v>4.606842168</c:v>
                </c:pt>
                <c:pt idx="12475">
                  <c:v>4.5939589310000004</c:v>
                </c:pt>
                <c:pt idx="12476">
                  <c:v>4.5835223359999997</c:v>
                </c:pt>
                <c:pt idx="12477">
                  <c:v>4.60682306</c:v>
                </c:pt>
                <c:pt idx="12478">
                  <c:v>4.5919702469999999</c:v>
                </c:pt>
                <c:pt idx="12479">
                  <c:v>4.6008984149999996</c:v>
                </c:pt>
                <c:pt idx="12480">
                  <c:v>4.600149966</c:v>
                </c:pt>
                <c:pt idx="12481">
                  <c:v>4.5866247439999999</c:v>
                </c:pt>
                <c:pt idx="12482">
                  <c:v>4.5400057059999996</c:v>
                </c:pt>
                <c:pt idx="12483">
                  <c:v>4.627238094</c:v>
                </c:pt>
                <c:pt idx="12484">
                  <c:v>4.5862464230000004</c:v>
                </c:pt>
                <c:pt idx="12485">
                  <c:v>4.6320371099999997</c:v>
                </c:pt>
                <c:pt idx="12486">
                  <c:v>4.5858114759999999</c:v>
                </c:pt>
                <c:pt idx="12487">
                  <c:v>4.5805684629999996</c:v>
                </c:pt>
                <c:pt idx="12488">
                  <c:v>4.5618445740000002</c:v>
                </c:pt>
                <c:pt idx="12489">
                  <c:v>4.5983347380000001</c:v>
                </c:pt>
                <c:pt idx="12490">
                  <c:v>4.6235395549999998</c:v>
                </c:pt>
                <c:pt idx="12491">
                  <c:v>4.5807878750000004</c:v>
                </c:pt>
                <c:pt idx="12492">
                  <c:v>4.5787421779999997</c:v>
                </c:pt>
                <c:pt idx="12493">
                  <c:v>4.6028003650000002</c:v>
                </c:pt>
                <c:pt idx="12494">
                  <c:v>4.5814516760000004</c:v>
                </c:pt>
                <c:pt idx="12495">
                  <c:v>4.593910706</c:v>
                </c:pt>
                <c:pt idx="12496">
                  <c:v>4.63783221</c:v>
                </c:pt>
                <c:pt idx="12497">
                  <c:v>4.6031303809999997</c:v>
                </c:pt>
                <c:pt idx="12498">
                  <c:v>4.5853679439999997</c:v>
                </c:pt>
                <c:pt idx="12499">
                  <c:v>4.5978881149999999</c:v>
                </c:pt>
                <c:pt idx="12500">
                  <c:v>4.6157962320000001</c:v>
                </c:pt>
                <c:pt idx="12501">
                  <c:v>4.6036939629999996</c:v>
                </c:pt>
                <c:pt idx="12502">
                  <c:v>4.6008790020000001</c:v>
                </c:pt>
                <c:pt idx="12503">
                  <c:v>4.5967493490000004</c:v>
                </c:pt>
                <c:pt idx="12504">
                  <c:v>4.5736243160000001</c:v>
                </c:pt>
                <c:pt idx="12505">
                  <c:v>4.5600686379999997</c:v>
                </c:pt>
                <c:pt idx="12506">
                  <c:v>4.6062417929999997</c:v>
                </c:pt>
                <c:pt idx="12507">
                  <c:v>4.6090127939999999</c:v>
                </c:pt>
                <c:pt idx="12508">
                  <c:v>4.585858558</c:v>
                </c:pt>
                <c:pt idx="12509">
                  <c:v>4.6002925250000004</c:v>
                </c:pt>
                <c:pt idx="12510">
                  <c:v>4.5918743559999999</c:v>
                </c:pt>
                <c:pt idx="12511">
                  <c:v>4.5868394410000004</c:v>
                </c:pt>
                <c:pt idx="12512">
                  <c:v>4.5774730249999998</c:v>
                </c:pt>
                <c:pt idx="12513">
                  <c:v>4.6088423030000003</c:v>
                </c:pt>
                <c:pt idx="12514">
                  <c:v>4.5889615309999998</c:v>
                </c:pt>
                <c:pt idx="12515">
                  <c:v>4.590270286</c:v>
                </c:pt>
                <c:pt idx="12516">
                  <c:v>4.6176674520000001</c:v>
                </c:pt>
                <c:pt idx="12517">
                  <c:v>4.5777267950000002</c:v>
                </c:pt>
                <c:pt idx="12518">
                  <c:v>4.5923421040000001</c:v>
                </c:pt>
                <c:pt idx="12519">
                  <c:v>4.6102152690000002</c:v>
                </c:pt>
                <c:pt idx="12520">
                  <c:v>4.5826707530000004</c:v>
                </c:pt>
                <c:pt idx="12521">
                  <c:v>4.5969052030000004</c:v>
                </c:pt>
                <c:pt idx="12522">
                  <c:v>4.5797825430000003</c:v>
                </c:pt>
                <c:pt idx="12523">
                  <c:v>4.5838342980000002</c:v>
                </c:pt>
                <c:pt idx="12524">
                  <c:v>4.5835126620000004</c:v>
                </c:pt>
                <c:pt idx="12525">
                  <c:v>4.6108777349999999</c:v>
                </c:pt>
                <c:pt idx="12526">
                  <c:v>4.6052201659999996</c:v>
                </c:pt>
                <c:pt idx="12527">
                  <c:v>4.6060401310000003</c:v>
                </c:pt>
                <c:pt idx="12528">
                  <c:v>4.6270381289999998</c:v>
                </c:pt>
                <c:pt idx="12529">
                  <c:v>4.5781165369999997</c:v>
                </c:pt>
                <c:pt idx="12530">
                  <c:v>4.5605663029999999</c:v>
                </c:pt>
                <c:pt idx="12531">
                  <c:v>4.5972973130000003</c:v>
                </c:pt>
                <c:pt idx="12532">
                  <c:v>4.6079619809999999</c:v>
                </c:pt>
                <c:pt idx="12533">
                  <c:v>4.5837511580000001</c:v>
                </c:pt>
                <c:pt idx="12534">
                  <c:v>4.6091106670000004</c:v>
                </c:pt>
                <c:pt idx="12535">
                  <c:v>4.6228988930000003</c:v>
                </c:pt>
                <c:pt idx="12536">
                  <c:v>4.5975355880000004</c:v>
                </c:pt>
                <c:pt idx="12537">
                  <c:v>4.5800150019999997</c:v>
                </c:pt>
                <c:pt idx="12538">
                  <c:v>4.6027247539999996</c:v>
                </c:pt>
                <c:pt idx="12539">
                  <c:v>4.6298557540000003</c:v>
                </c:pt>
                <c:pt idx="12540">
                  <c:v>4.603265317</c:v>
                </c:pt>
                <c:pt idx="12541">
                  <c:v>4.6074070010000003</c:v>
                </c:pt>
                <c:pt idx="12542">
                  <c:v>4.580996152</c:v>
                </c:pt>
                <c:pt idx="12543">
                  <c:v>4.6029366410000003</c:v>
                </c:pt>
                <c:pt idx="12544">
                  <c:v>4.6187383930000001</c:v>
                </c:pt>
                <c:pt idx="12545">
                  <c:v>4.5864870120000001</c:v>
                </c:pt>
                <c:pt idx="12546">
                  <c:v>4.5945237570000002</c:v>
                </c:pt>
                <c:pt idx="12547">
                  <c:v>4.5743321300000002</c:v>
                </c:pt>
                <c:pt idx="12548">
                  <c:v>4.5872022560000003</c:v>
                </c:pt>
                <c:pt idx="12549">
                  <c:v>4.5887314129999996</c:v>
                </c:pt>
                <c:pt idx="12550">
                  <c:v>4.5890013380000001</c:v>
                </c:pt>
                <c:pt idx="12551">
                  <c:v>4.5982069030000003</c:v>
                </c:pt>
                <c:pt idx="12552">
                  <c:v>4.5943267289999996</c:v>
                </c:pt>
                <c:pt idx="12553">
                  <c:v>4.6081330850000004</c:v>
                </c:pt>
                <c:pt idx="12554">
                  <c:v>4.5986333369999999</c:v>
                </c:pt>
                <c:pt idx="12555">
                  <c:v>4.6207624760000003</c:v>
                </c:pt>
                <c:pt idx="12556">
                  <c:v>4.6172218249999997</c:v>
                </c:pt>
                <c:pt idx="12557">
                  <c:v>4.6083291559999999</c:v>
                </c:pt>
                <c:pt idx="12558">
                  <c:v>4.6080751309999997</c:v>
                </c:pt>
                <c:pt idx="12559">
                  <c:v>4.5827621430000001</c:v>
                </c:pt>
                <c:pt idx="12560">
                  <c:v>4.5779451360000003</c:v>
                </c:pt>
                <c:pt idx="12561">
                  <c:v>4.5766148490000003</c:v>
                </c:pt>
                <c:pt idx="12562">
                  <c:v>4.5947271010000001</c:v>
                </c:pt>
                <c:pt idx="12563">
                  <c:v>4.6047358210000002</c:v>
                </c:pt>
                <c:pt idx="12564">
                  <c:v>4.6022307299999996</c:v>
                </c:pt>
                <c:pt idx="12565">
                  <c:v>4.6034954260000003</c:v>
                </c:pt>
                <c:pt idx="12566">
                  <c:v>4.5805956390000002</c:v>
                </c:pt>
                <c:pt idx="12567">
                  <c:v>4.6050769450000004</c:v>
                </c:pt>
                <c:pt idx="12568">
                  <c:v>4.5854494900000002</c:v>
                </c:pt>
                <c:pt idx="12569">
                  <c:v>4.6051741389999998</c:v>
                </c:pt>
                <c:pt idx="12570">
                  <c:v>4.6137650170000004</c:v>
                </c:pt>
                <c:pt idx="12571">
                  <c:v>4.6102028109999997</c:v>
                </c:pt>
                <c:pt idx="12572">
                  <c:v>4.6035678129999997</c:v>
                </c:pt>
                <c:pt idx="12573">
                  <c:v>4.6398394610000002</c:v>
                </c:pt>
                <c:pt idx="12574">
                  <c:v>4.6146656679999998</c:v>
                </c:pt>
                <c:pt idx="12575">
                  <c:v>4.5752500039999999</c:v>
                </c:pt>
                <c:pt idx="12576">
                  <c:v>4.6061265210000002</c:v>
                </c:pt>
                <c:pt idx="12577">
                  <c:v>4.6075427119999999</c:v>
                </c:pt>
                <c:pt idx="12578">
                  <c:v>4.608221382</c:v>
                </c:pt>
                <c:pt idx="12579">
                  <c:v>4.5984550720000001</c:v>
                </c:pt>
                <c:pt idx="12580">
                  <c:v>4.5844634849999997</c:v>
                </c:pt>
                <c:pt idx="12581">
                  <c:v>4.6019868539999997</c:v>
                </c:pt>
                <c:pt idx="12582">
                  <c:v>4.5706074279999998</c:v>
                </c:pt>
                <c:pt idx="12583">
                  <c:v>4.5724809789999998</c:v>
                </c:pt>
                <c:pt idx="12584">
                  <c:v>4.5964379930000003</c:v>
                </c:pt>
                <c:pt idx="12585">
                  <c:v>4.5958083030000001</c:v>
                </c:pt>
                <c:pt idx="12586">
                  <c:v>4.6087580480000003</c:v>
                </c:pt>
                <c:pt idx="12587">
                  <c:v>4.5873888420000002</c:v>
                </c:pt>
                <c:pt idx="12588">
                  <c:v>4.5692389289999999</c:v>
                </c:pt>
                <c:pt idx="12589">
                  <c:v>4.5898563320000001</c:v>
                </c:pt>
                <c:pt idx="12590">
                  <c:v>4.5912519359999999</c:v>
                </c:pt>
                <c:pt idx="12591">
                  <c:v>4.5958265010000003</c:v>
                </c:pt>
                <c:pt idx="12592">
                  <c:v>4.6095969849999996</c:v>
                </c:pt>
                <c:pt idx="12593">
                  <c:v>4.6005408149999996</c:v>
                </c:pt>
                <c:pt idx="12594">
                  <c:v>4.6148284569999998</c:v>
                </c:pt>
                <c:pt idx="12595">
                  <c:v>4.6023290699999997</c:v>
                </c:pt>
                <c:pt idx="12596">
                  <c:v>4.6168664789999996</c:v>
                </c:pt>
                <c:pt idx="12597">
                  <c:v>4.6328642330000003</c:v>
                </c:pt>
                <c:pt idx="12598">
                  <c:v>4.5863351809999999</c:v>
                </c:pt>
                <c:pt idx="12599">
                  <c:v>4.6027350550000001</c:v>
                </c:pt>
                <c:pt idx="12600">
                  <c:v>4.6187269530000004</c:v>
                </c:pt>
                <c:pt idx="12601">
                  <c:v>4.5742916400000002</c:v>
                </c:pt>
                <c:pt idx="12602">
                  <c:v>4.5906861399999999</c:v>
                </c:pt>
                <c:pt idx="12603">
                  <c:v>4.6151548919999996</c:v>
                </c:pt>
                <c:pt idx="12604">
                  <c:v>4.59055283</c:v>
                </c:pt>
                <c:pt idx="12605">
                  <c:v>4.5632129079999997</c:v>
                </c:pt>
                <c:pt idx="12606">
                  <c:v>4.5912061739999999</c:v>
                </c:pt>
                <c:pt idx="12607">
                  <c:v>4.608936946</c:v>
                </c:pt>
                <c:pt idx="12608">
                  <c:v>4.6192797959999998</c:v>
                </c:pt>
                <c:pt idx="12609">
                  <c:v>4.5924503359999997</c:v>
                </c:pt>
                <c:pt idx="12610">
                  <c:v>4.6287482799999999</c:v>
                </c:pt>
                <c:pt idx="12611">
                  <c:v>4.5725862399999997</c:v>
                </c:pt>
                <c:pt idx="12612">
                  <c:v>4.5899111340000003</c:v>
                </c:pt>
                <c:pt idx="12613">
                  <c:v>4.5862282719999996</c:v>
                </c:pt>
                <c:pt idx="12614">
                  <c:v>4.6118312030000004</c:v>
                </c:pt>
                <c:pt idx="12615">
                  <c:v>4.616254971</c:v>
                </c:pt>
                <c:pt idx="12616">
                  <c:v>4.5847388789999997</c:v>
                </c:pt>
                <c:pt idx="12617">
                  <c:v>4.5891105559999996</c:v>
                </c:pt>
                <c:pt idx="12618">
                  <c:v>4.6049673110000002</c:v>
                </c:pt>
                <c:pt idx="12619">
                  <c:v>4.6352456210000001</c:v>
                </c:pt>
                <c:pt idx="12620">
                  <c:v>4.5904939430000002</c:v>
                </c:pt>
                <c:pt idx="12621">
                  <c:v>4.5862027689999998</c:v>
                </c:pt>
                <c:pt idx="12622">
                  <c:v>4.6242201410000003</c:v>
                </c:pt>
                <c:pt idx="12623">
                  <c:v>4.5984294429999997</c:v>
                </c:pt>
                <c:pt idx="12624">
                  <c:v>4.6249554960000001</c:v>
                </c:pt>
                <c:pt idx="12625">
                  <c:v>4.6063827919999998</c:v>
                </c:pt>
                <c:pt idx="12626">
                  <c:v>4.5921203000000004</c:v>
                </c:pt>
                <c:pt idx="12627">
                  <c:v>4.5740956109999997</c:v>
                </c:pt>
                <c:pt idx="12628">
                  <c:v>4.6074852589999997</c:v>
                </c:pt>
                <c:pt idx="12629">
                  <c:v>4.5917372500000004</c:v>
                </c:pt>
                <c:pt idx="12630">
                  <c:v>4.5944449589999996</c:v>
                </c:pt>
                <c:pt idx="12631">
                  <c:v>4.6117066309999997</c:v>
                </c:pt>
                <c:pt idx="12632">
                  <c:v>4.6126160790000004</c:v>
                </c:pt>
                <c:pt idx="12633">
                  <c:v>4.6157122839999998</c:v>
                </c:pt>
                <c:pt idx="12634">
                  <c:v>4.5987202319999998</c:v>
                </c:pt>
                <c:pt idx="12635">
                  <c:v>4.6056948660000003</c:v>
                </c:pt>
                <c:pt idx="12636">
                  <c:v>4.5946464860000003</c:v>
                </c:pt>
                <c:pt idx="12637">
                  <c:v>4.5922921370000003</c:v>
                </c:pt>
                <c:pt idx="12638">
                  <c:v>4.602683613</c:v>
                </c:pt>
                <c:pt idx="12639">
                  <c:v>4.5628800119999999</c:v>
                </c:pt>
                <c:pt idx="12640">
                  <c:v>4.619359341</c:v>
                </c:pt>
                <c:pt idx="12641">
                  <c:v>4.6042602869999998</c:v>
                </c:pt>
                <c:pt idx="12642">
                  <c:v>4.59897752</c:v>
                </c:pt>
                <c:pt idx="12643">
                  <c:v>4.6239787850000003</c:v>
                </c:pt>
                <c:pt idx="12644">
                  <c:v>4.5870853609999998</c:v>
                </c:pt>
                <c:pt idx="12645">
                  <c:v>4.5929494379999998</c:v>
                </c:pt>
                <c:pt idx="12646">
                  <c:v>4.626716161</c:v>
                </c:pt>
                <c:pt idx="12647">
                  <c:v>4.6070593669999997</c:v>
                </c:pt>
                <c:pt idx="12648">
                  <c:v>4.5939600079999998</c:v>
                </c:pt>
                <c:pt idx="12649">
                  <c:v>4.5882000889999999</c:v>
                </c:pt>
                <c:pt idx="12650">
                  <c:v>4.6140611409999996</c:v>
                </c:pt>
                <c:pt idx="12651">
                  <c:v>4.5979761100000003</c:v>
                </c:pt>
                <c:pt idx="12652">
                  <c:v>4.5964217649999997</c:v>
                </c:pt>
                <c:pt idx="12653">
                  <c:v>4.6114456659999998</c:v>
                </c:pt>
                <c:pt idx="12654">
                  <c:v>4.5697632649999997</c:v>
                </c:pt>
                <c:pt idx="12655">
                  <c:v>4.606739685</c:v>
                </c:pt>
                <c:pt idx="12656">
                  <c:v>4.599055774</c:v>
                </c:pt>
                <c:pt idx="12657">
                  <c:v>4.619729102</c:v>
                </c:pt>
                <c:pt idx="12658">
                  <c:v>4.5755374230000001</c:v>
                </c:pt>
                <c:pt idx="12659">
                  <c:v>4.6193178499999998</c:v>
                </c:pt>
                <c:pt idx="12660">
                  <c:v>4.6192595489999997</c:v>
                </c:pt>
                <c:pt idx="12661">
                  <c:v>4.5866518630000002</c:v>
                </c:pt>
                <c:pt idx="12662">
                  <c:v>4.5768787639999999</c:v>
                </c:pt>
                <c:pt idx="12663">
                  <c:v>4.5949878609999999</c:v>
                </c:pt>
                <c:pt idx="12664">
                  <c:v>4.5716661350000001</c:v>
                </c:pt>
                <c:pt idx="12665">
                  <c:v>4.6228524709999999</c:v>
                </c:pt>
                <c:pt idx="12666">
                  <c:v>4.6043845399999999</c:v>
                </c:pt>
                <c:pt idx="12667">
                  <c:v>4.6117537290000001</c:v>
                </c:pt>
                <c:pt idx="12668">
                  <c:v>4.6217169</c:v>
                </c:pt>
                <c:pt idx="12669">
                  <c:v>4.5846290080000003</c:v>
                </c:pt>
                <c:pt idx="12670">
                  <c:v>4.5859568179999997</c:v>
                </c:pt>
                <c:pt idx="12671">
                  <c:v>4.5841488359999998</c:v>
                </c:pt>
                <c:pt idx="12672">
                  <c:v>4.6137332410000003</c:v>
                </c:pt>
                <c:pt idx="12673">
                  <c:v>4.590133314</c:v>
                </c:pt>
                <c:pt idx="12674">
                  <c:v>4.597700841</c:v>
                </c:pt>
                <c:pt idx="12675">
                  <c:v>4.5812147400000001</c:v>
                </c:pt>
                <c:pt idx="12676">
                  <c:v>4.6101635600000002</c:v>
                </c:pt>
                <c:pt idx="12677">
                  <c:v>4.565968185</c:v>
                </c:pt>
                <c:pt idx="12678">
                  <c:v>4.6016502829999997</c:v>
                </c:pt>
                <c:pt idx="12679">
                  <c:v>4.6089610790000002</c:v>
                </c:pt>
                <c:pt idx="12680">
                  <c:v>4.6256745889999999</c:v>
                </c:pt>
                <c:pt idx="12681">
                  <c:v>4.601734124</c:v>
                </c:pt>
                <c:pt idx="12682">
                  <c:v>4.5954597489999998</c:v>
                </c:pt>
                <c:pt idx="12683">
                  <c:v>4.5695496020000004</c:v>
                </c:pt>
                <c:pt idx="12684">
                  <c:v>4.6035857440000001</c:v>
                </c:pt>
                <c:pt idx="12685">
                  <c:v>4.5998292980000004</c:v>
                </c:pt>
                <c:pt idx="12686">
                  <c:v>4.593080981</c:v>
                </c:pt>
                <c:pt idx="12687">
                  <c:v>4.593266538</c:v>
                </c:pt>
                <c:pt idx="12688">
                  <c:v>4.5653546110000001</c:v>
                </c:pt>
                <c:pt idx="12689">
                  <c:v>4.6133685990000002</c:v>
                </c:pt>
                <c:pt idx="12690">
                  <c:v>4.6164690960000003</c:v>
                </c:pt>
                <c:pt idx="12691">
                  <c:v>4.6064058899999996</c:v>
                </c:pt>
                <c:pt idx="12692">
                  <c:v>4.5925379279999996</c:v>
                </c:pt>
                <c:pt idx="12693">
                  <c:v>4.5977331829999999</c:v>
                </c:pt>
                <c:pt idx="12694">
                  <c:v>4.5955622099999998</c:v>
                </c:pt>
                <c:pt idx="12695">
                  <c:v>4.6053074949999999</c:v>
                </c:pt>
                <c:pt idx="12696">
                  <c:v>4.6020154509999998</c:v>
                </c:pt>
                <c:pt idx="12697">
                  <c:v>4.6304726079999998</c:v>
                </c:pt>
                <c:pt idx="12698">
                  <c:v>4.5985814300000003</c:v>
                </c:pt>
                <c:pt idx="12699">
                  <c:v>4.6227971669999999</c:v>
                </c:pt>
                <c:pt idx="12700">
                  <c:v>4.5986963540000003</c:v>
                </c:pt>
                <c:pt idx="12701">
                  <c:v>4.596054649</c:v>
                </c:pt>
                <c:pt idx="12702">
                  <c:v>4.6018393499999997</c:v>
                </c:pt>
                <c:pt idx="12703">
                  <c:v>4.6336989700000002</c:v>
                </c:pt>
                <c:pt idx="12704">
                  <c:v>4.6310246529999999</c:v>
                </c:pt>
                <c:pt idx="12705">
                  <c:v>4.6106421629999996</c:v>
                </c:pt>
                <c:pt idx="12706">
                  <c:v>4.6179398789999997</c:v>
                </c:pt>
                <c:pt idx="12707">
                  <c:v>4.5659451960000004</c:v>
                </c:pt>
                <c:pt idx="12708">
                  <c:v>4.6202461440000002</c:v>
                </c:pt>
                <c:pt idx="12709">
                  <c:v>4.6062192700000004</c:v>
                </c:pt>
                <c:pt idx="12710">
                  <c:v>4.618114104</c:v>
                </c:pt>
                <c:pt idx="12711">
                  <c:v>4.5904769769999998</c:v>
                </c:pt>
                <c:pt idx="12712">
                  <c:v>4.61615178</c:v>
                </c:pt>
                <c:pt idx="12713">
                  <c:v>4.621304104</c:v>
                </c:pt>
                <c:pt idx="12714">
                  <c:v>4.6124995750000002</c:v>
                </c:pt>
                <c:pt idx="12715">
                  <c:v>4.5962758810000004</c:v>
                </c:pt>
                <c:pt idx="12716">
                  <c:v>4.6127920280000003</c:v>
                </c:pt>
                <c:pt idx="12717">
                  <c:v>4.600717554</c:v>
                </c:pt>
                <c:pt idx="12718">
                  <c:v>4.6019771839999999</c:v>
                </c:pt>
                <c:pt idx="12719">
                  <c:v>4.6047166930000003</c:v>
                </c:pt>
                <c:pt idx="12720">
                  <c:v>4.599478392</c:v>
                </c:pt>
                <c:pt idx="12721">
                  <c:v>4.5945304020000002</c:v>
                </c:pt>
                <c:pt idx="12722">
                  <c:v>4.609405078</c:v>
                </c:pt>
                <c:pt idx="12723">
                  <c:v>4.614220596</c:v>
                </c:pt>
                <c:pt idx="12724">
                  <c:v>4.6132143799999996</c:v>
                </c:pt>
                <c:pt idx="12725">
                  <c:v>4.6071887509999998</c:v>
                </c:pt>
                <c:pt idx="12726">
                  <c:v>4.6245374689999998</c:v>
                </c:pt>
                <c:pt idx="12727">
                  <c:v>4.6034146939999996</c:v>
                </c:pt>
                <c:pt idx="12728">
                  <c:v>4.605761931</c:v>
                </c:pt>
                <c:pt idx="12729">
                  <c:v>4.6393106350000002</c:v>
                </c:pt>
                <c:pt idx="12730">
                  <c:v>4.6027198699999996</c:v>
                </c:pt>
                <c:pt idx="12731">
                  <c:v>4.606428341</c:v>
                </c:pt>
                <c:pt idx="12732">
                  <c:v>4.6154722599999998</c:v>
                </c:pt>
                <c:pt idx="12733">
                  <c:v>4.614966312</c:v>
                </c:pt>
                <c:pt idx="12734">
                  <c:v>4.6244873269999998</c:v>
                </c:pt>
                <c:pt idx="12735">
                  <c:v>4.5927649649999998</c:v>
                </c:pt>
                <c:pt idx="12736">
                  <c:v>4.6007639830000002</c:v>
                </c:pt>
                <c:pt idx="12737">
                  <c:v>4.6166555200000001</c:v>
                </c:pt>
                <c:pt idx="12738">
                  <c:v>4.6241662909999999</c:v>
                </c:pt>
                <c:pt idx="12739">
                  <c:v>4.590919295</c:v>
                </c:pt>
                <c:pt idx="12740">
                  <c:v>4.6196728919999996</c:v>
                </c:pt>
                <c:pt idx="12741">
                  <c:v>4.6211325920000004</c:v>
                </c:pt>
                <c:pt idx="12742">
                  <c:v>4.6248757490000001</c:v>
                </c:pt>
                <c:pt idx="12743">
                  <c:v>4.604463161</c:v>
                </c:pt>
                <c:pt idx="12744">
                  <c:v>4.5998824620000001</c:v>
                </c:pt>
                <c:pt idx="12745">
                  <c:v>4.6315521989999997</c:v>
                </c:pt>
                <c:pt idx="12746">
                  <c:v>4.5998133540000001</c:v>
                </c:pt>
                <c:pt idx="12747">
                  <c:v>4.6108188459999999</c:v>
                </c:pt>
                <c:pt idx="12748">
                  <c:v>4.593766886</c:v>
                </c:pt>
                <c:pt idx="12749">
                  <c:v>4.5841676050000002</c:v>
                </c:pt>
                <c:pt idx="12750">
                  <c:v>4.5648331969999996</c:v>
                </c:pt>
                <c:pt idx="12751">
                  <c:v>4.605891089</c:v>
                </c:pt>
                <c:pt idx="12752">
                  <c:v>4.6064152199999997</c:v>
                </c:pt>
                <c:pt idx="12753">
                  <c:v>4.5880690670000002</c:v>
                </c:pt>
                <c:pt idx="12754">
                  <c:v>4.6090858890000002</c:v>
                </c:pt>
                <c:pt idx="12755">
                  <c:v>4.5914315080000003</c:v>
                </c:pt>
                <c:pt idx="12756">
                  <c:v>4.6008298630000004</c:v>
                </c:pt>
                <c:pt idx="12757">
                  <c:v>4.6301725349999998</c:v>
                </c:pt>
                <c:pt idx="12758">
                  <c:v>4.6254272969999999</c:v>
                </c:pt>
                <c:pt idx="12759">
                  <c:v>4.5740826090000004</c:v>
                </c:pt>
                <c:pt idx="12760">
                  <c:v>4.6194571670000002</c:v>
                </c:pt>
                <c:pt idx="12761">
                  <c:v>4.6111920739999999</c:v>
                </c:pt>
                <c:pt idx="12762">
                  <c:v>4.5784451260000001</c:v>
                </c:pt>
                <c:pt idx="12763">
                  <c:v>4.6253068800000001</c:v>
                </c:pt>
                <c:pt idx="12764">
                  <c:v>4.6190086729999997</c:v>
                </c:pt>
                <c:pt idx="12765">
                  <c:v>4.626574679</c:v>
                </c:pt>
                <c:pt idx="12766">
                  <c:v>4.6224054609999996</c:v>
                </c:pt>
                <c:pt idx="12767">
                  <c:v>4.6046208970000002</c:v>
                </c:pt>
                <c:pt idx="12768">
                  <c:v>4.5881957269999996</c:v>
                </c:pt>
                <c:pt idx="12769">
                  <c:v>4.6085748009999996</c:v>
                </c:pt>
                <c:pt idx="12770">
                  <c:v>4.60582476</c:v>
                </c:pt>
                <c:pt idx="12771">
                  <c:v>4.6056305589999997</c:v>
                </c:pt>
                <c:pt idx="12772">
                  <c:v>4.6033262410000004</c:v>
                </c:pt>
                <c:pt idx="12773">
                  <c:v>4.5966955140000003</c:v>
                </c:pt>
                <c:pt idx="12774">
                  <c:v>4.5959303260000004</c:v>
                </c:pt>
                <c:pt idx="12775">
                  <c:v>4.6103462200000003</c:v>
                </c:pt>
                <c:pt idx="12776">
                  <c:v>4.6342406289999998</c:v>
                </c:pt>
                <c:pt idx="12777">
                  <c:v>4.602169988</c:v>
                </c:pt>
                <c:pt idx="12778">
                  <c:v>4.6466694610000001</c:v>
                </c:pt>
                <c:pt idx="12779">
                  <c:v>4.6186222299999997</c:v>
                </c:pt>
                <c:pt idx="12780">
                  <c:v>4.5881355480000003</c:v>
                </c:pt>
                <c:pt idx="12781">
                  <c:v>4.6361082370000002</c:v>
                </c:pt>
                <c:pt idx="12782">
                  <c:v>4.6115540829999997</c:v>
                </c:pt>
                <c:pt idx="12783">
                  <c:v>4.6131638779999999</c:v>
                </c:pt>
                <c:pt idx="12784">
                  <c:v>4.5864119800000003</c:v>
                </c:pt>
                <c:pt idx="12785">
                  <c:v>4.5682097129999999</c:v>
                </c:pt>
                <c:pt idx="12786">
                  <c:v>4.5948553009999999</c:v>
                </c:pt>
                <c:pt idx="12787">
                  <c:v>4.624886858</c:v>
                </c:pt>
                <c:pt idx="12788">
                  <c:v>4.6077314100000004</c:v>
                </c:pt>
                <c:pt idx="12789">
                  <c:v>4.5983801629999999</c:v>
                </c:pt>
                <c:pt idx="12790">
                  <c:v>4.6056065500000001</c:v>
                </c:pt>
                <c:pt idx="12791">
                  <c:v>4.5793653589999996</c:v>
                </c:pt>
                <c:pt idx="12792">
                  <c:v>4.6375015839999998</c:v>
                </c:pt>
                <c:pt idx="12793">
                  <c:v>4.6054535919999999</c:v>
                </c:pt>
                <c:pt idx="12794">
                  <c:v>4.6173550299999997</c:v>
                </c:pt>
                <c:pt idx="12795">
                  <c:v>4.6083400250000004</c:v>
                </c:pt>
                <c:pt idx="12796">
                  <c:v>4.5769466220000004</c:v>
                </c:pt>
                <c:pt idx="12797">
                  <c:v>4.6290073249999999</c:v>
                </c:pt>
                <c:pt idx="12798">
                  <c:v>4.6172315770000001</c:v>
                </c:pt>
                <c:pt idx="12799">
                  <c:v>4.6049060060000002</c:v>
                </c:pt>
                <c:pt idx="12800">
                  <c:v>4.6308616269999998</c:v>
                </c:pt>
                <c:pt idx="12801">
                  <c:v>4.6241076249999997</c:v>
                </c:pt>
                <c:pt idx="12802">
                  <c:v>4.5914211930000004</c:v>
                </c:pt>
                <c:pt idx="12803">
                  <c:v>4.6109298589999996</c:v>
                </c:pt>
                <c:pt idx="12804">
                  <c:v>4.6325607399999997</c:v>
                </c:pt>
                <c:pt idx="12805">
                  <c:v>4.5998834669999997</c:v>
                </c:pt>
                <c:pt idx="12806">
                  <c:v>4.632423395</c:v>
                </c:pt>
                <c:pt idx="12807">
                  <c:v>4.5903514149999998</c:v>
                </c:pt>
                <c:pt idx="12808">
                  <c:v>4.6299264420000004</c:v>
                </c:pt>
                <c:pt idx="12809">
                  <c:v>4.6024004190000003</c:v>
                </c:pt>
                <c:pt idx="12810">
                  <c:v>4.5981430860000003</c:v>
                </c:pt>
                <c:pt idx="12811">
                  <c:v>4.6256015809999997</c:v>
                </c:pt>
                <c:pt idx="12812">
                  <c:v>4.5806444739999996</c:v>
                </c:pt>
                <c:pt idx="12813">
                  <c:v>4.6212601380000002</c:v>
                </c:pt>
                <c:pt idx="12814">
                  <c:v>4.6443815170000002</c:v>
                </c:pt>
                <c:pt idx="12815">
                  <c:v>4.6040181870000003</c:v>
                </c:pt>
                <c:pt idx="12816">
                  <c:v>4.5949194670000004</c:v>
                </c:pt>
                <c:pt idx="12817">
                  <c:v>4.6062123240000004</c:v>
                </c:pt>
                <c:pt idx="12818">
                  <c:v>4.5704657710000003</c:v>
                </c:pt>
                <c:pt idx="12819">
                  <c:v>4.6215052339999998</c:v>
                </c:pt>
                <c:pt idx="12820">
                  <c:v>4.5888675430000001</c:v>
                </c:pt>
                <c:pt idx="12821">
                  <c:v>4.6089294670000003</c:v>
                </c:pt>
                <c:pt idx="12822">
                  <c:v>4.637133704</c:v>
                </c:pt>
                <c:pt idx="12823">
                  <c:v>4.6416805129999998</c:v>
                </c:pt>
                <c:pt idx="12824">
                  <c:v>4.6227087310000003</c:v>
                </c:pt>
                <c:pt idx="12825">
                  <c:v>4.5864581150000001</c:v>
                </c:pt>
                <c:pt idx="12826">
                  <c:v>4.6075421719999996</c:v>
                </c:pt>
                <c:pt idx="12827">
                  <c:v>4.5902735200000002</c:v>
                </c:pt>
                <c:pt idx="12828">
                  <c:v>4.6013774639999996</c:v>
                </c:pt>
                <c:pt idx="12829">
                  <c:v>4.5991427680000001</c:v>
                </c:pt>
                <c:pt idx="12830">
                  <c:v>4.5899517190000001</c:v>
                </c:pt>
                <c:pt idx="12831">
                  <c:v>4.6118311829999996</c:v>
                </c:pt>
                <c:pt idx="12832">
                  <c:v>4.5945878789999997</c:v>
                </c:pt>
                <c:pt idx="12833">
                  <c:v>4.5919240400000003</c:v>
                </c:pt>
                <c:pt idx="12834">
                  <c:v>4.6361263389999996</c:v>
                </c:pt>
                <c:pt idx="12835">
                  <c:v>4.5595727139999997</c:v>
                </c:pt>
                <c:pt idx="12836">
                  <c:v>4.600137546</c:v>
                </c:pt>
                <c:pt idx="12837">
                  <c:v>4.6226617069999998</c:v>
                </c:pt>
                <c:pt idx="12838">
                  <c:v>4.5898608430000003</c:v>
                </c:pt>
                <c:pt idx="12839">
                  <c:v>4.5955815449999999</c:v>
                </c:pt>
                <c:pt idx="12840">
                  <c:v>4.589598938</c:v>
                </c:pt>
                <c:pt idx="12841">
                  <c:v>4.5890305610000004</c:v>
                </c:pt>
                <c:pt idx="12842">
                  <c:v>4.6226411220000001</c:v>
                </c:pt>
                <c:pt idx="12843">
                  <c:v>4.6421941880000004</c:v>
                </c:pt>
                <c:pt idx="12844">
                  <c:v>4.601064976</c:v>
                </c:pt>
                <c:pt idx="12845">
                  <c:v>4.6186818550000002</c:v>
                </c:pt>
                <c:pt idx="12846">
                  <c:v>4.604325438</c:v>
                </c:pt>
                <c:pt idx="12847">
                  <c:v>4.6127534859999999</c:v>
                </c:pt>
                <c:pt idx="12848">
                  <c:v>4.6427329610000001</c:v>
                </c:pt>
                <c:pt idx="12849">
                  <c:v>4.6133647760000001</c:v>
                </c:pt>
                <c:pt idx="12850">
                  <c:v>4.6294114239999997</c:v>
                </c:pt>
                <c:pt idx="12851">
                  <c:v>4.6259974880000003</c:v>
                </c:pt>
                <c:pt idx="12852">
                  <c:v>4.6127380210000002</c:v>
                </c:pt>
                <c:pt idx="12853">
                  <c:v>4.6144796719999999</c:v>
                </c:pt>
                <c:pt idx="12854">
                  <c:v>4.6040319600000004</c:v>
                </c:pt>
                <c:pt idx="12855">
                  <c:v>4.6241494630000002</c:v>
                </c:pt>
                <c:pt idx="12856">
                  <c:v>4.6075233659999997</c:v>
                </c:pt>
                <c:pt idx="12857">
                  <c:v>4.5964295320000002</c:v>
                </c:pt>
                <c:pt idx="12858">
                  <c:v>4.5907926999999997</c:v>
                </c:pt>
                <c:pt idx="12859">
                  <c:v>4.600321085</c:v>
                </c:pt>
                <c:pt idx="12860">
                  <c:v>4.6097182400000003</c:v>
                </c:pt>
                <c:pt idx="12861">
                  <c:v>4.6092514040000001</c:v>
                </c:pt>
                <c:pt idx="12862">
                  <c:v>4.6309831990000001</c:v>
                </c:pt>
                <c:pt idx="12863">
                  <c:v>4.6320529669999999</c:v>
                </c:pt>
                <c:pt idx="12864">
                  <c:v>4.5936658250000004</c:v>
                </c:pt>
                <c:pt idx="12865">
                  <c:v>4.6331200619999997</c:v>
                </c:pt>
                <c:pt idx="12866">
                  <c:v>4.6101220959999996</c:v>
                </c:pt>
                <c:pt idx="12867">
                  <c:v>4.643290124</c:v>
                </c:pt>
                <c:pt idx="12868">
                  <c:v>4.5970712340000004</c:v>
                </c:pt>
                <c:pt idx="12869">
                  <c:v>4.6003103599999999</c:v>
                </c:pt>
                <c:pt idx="12870">
                  <c:v>4.6409353009999998</c:v>
                </c:pt>
                <c:pt idx="12871">
                  <c:v>4.6197850689999997</c:v>
                </c:pt>
                <c:pt idx="12872">
                  <c:v>4.6145432040000003</c:v>
                </c:pt>
                <c:pt idx="12873">
                  <c:v>4.6021530530000003</c:v>
                </c:pt>
                <c:pt idx="12874">
                  <c:v>4.5967110160000004</c:v>
                </c:pt>
                <c:pt idx="12875">
                  <c:v>4.6038999909999996</c:v>
                </c:pt>
                <c:pt idx="12876">
                  <c:v>4.620964195</c:v>
                </c:pt>
                <c:pt idx="12877">
                  <c:v>4.5937684990000003</c:v>
                </c:pt>
                <c:pt idx="12878">
                  <c:v>4.6329338809999996</c:v>
                </c:pt>
                <c:pt idx="12879">
                  <c:v>4.6096529979999996</c:v>
                </c:pt>
                <c:pt idx="12880">
                  <c:v>4.5832386239999998</c:v>
                </c:pt>
                <c:pt idx="12881">
                  <c:v>4.6293605729999996</c:v>
                </c:pt>
                <c:pt idx="12882">
                  <c:v>4.6305743770000003</c:v>
                </c:pt>
                <c:pt idx="12883">
                  <c:v>4.610527094</c:v>
                </c:pt>
                <c:pt idx="12884">
                  <c:v>4.5943402850000004</c:v>
                </c:pt>
                <c:pt idx="12885">
                  <c:v>4.6194028920000001</c:v>
                </c:pt>
                <c:pt idx="12886">
                  <c:v>4.5970264399999996</c:v>
                </c:pt>
                <c:pt idx="12887">
                  <c:v>4.6057225529999997</c:v>
                </c:pt>
                <c:pt idx="12888">
                  <c:v>4.6013335</c:v>
                </c:pt>
                <c:pt idx="12889">
                  <c:v>4.5801128489999998</c:v>
                </c:pt>
                <c:pt idx="12890">
                  <c:v>4.5847429350000004</c:v>
                </c:pt>
                <c:pt idx="12891">
                  <c:v>4.6154168970000002</c:v>
                </c:pt>
                <c:pt idx="12892">
                  <c:v>4.6301274819999998</c:v>
                </c:pt>
                <c:pt idx="12893">
                  <c:v>4.6044773460000004</c:v>
                </c:pt>
                <c:pt idx="12894">
                  <c:v>4.6221669949999997</c:v>
                </c:pt>
                <c:pt idx="12895">
                  <c:v>4.6153742480000002</c:v>
                </c:pt>
                <c:pt idx="12896">
                  <c:v>4.6083670269999999</c:v>
                </c:pt>
                <c:pt idx="12897">
                  <c:v>4.6025028209999999</c:v>
                </c:pt>
                <c:pt idx="12898">
                  <c:v>4.6396420369999998</c:v>
                </c:pt>
                <c:pt idx="12899">
                  <c:v>4.6112057709999998</c:v>
                </c:pt>
                <c:pt idx="12900">
                  <c:v>4.5932643280000001</c:v>
                </c:pt>
                <c:pt idx="12901">
                  <c:v>4.6178111990000001</c:v>
                </c:pt>
                <c:pt idx="12902">
                  <c:v>4.6038686670000004</c:v>
                </c:pt>
                <c:pt idx="12903">
                  <c:v>4.6282141369999996</c:v>
                </c:pt>
                <c:pt idx="12904">
                  <c:v>4.5994378439999997</c:v>
                </c:pt>
                <c:pt idx="12905">
                  <c:v>4.628705675</c:v>
                </c:pt>
                <c:pt idx="12906">
                  <c:v>4.6232699149999998</c:v>
                </c:pt>
                <c:pt idx="12907">
                  <c:v>4.6044106070000002</c:v>
                </c:pt>
                <c:pt idx="12908">
                  <c:v>4.593970015</c:v>
                </c:pt>
                <c:pt idx="12909">
                  <c:v>4.6064374900000002</c:v>
                </c:pt>
                <c:pt idx="12910">
                  <c:v>4.6241981550000002</c:v>
                </c:pt>
                <c:pt idx="12911">
                  <c:v>4.6088183840000001</c:v>
                </c:pt>
                <c:pt idx="12912">
                  <c:v>4.6358826000000004</c:v>
                </c:pt>
                <c:pt idx="12913">
                  <c:v>4.5776771060000003</c:v>
                </c:pt>
                <c:pt idx="12914">
                  <c:v>4.6446180369999999</c:v>
                </c:pt>
                <c:pt idx="12915">
                  <c:v>4.6484843619999996</c:v>
                </c:pt>
                <c:pt idx="12916">
                  <c:v>4.6108504620000001</c:v>
                </c:pt>
                <c:pt idx="12917">
                  <c:v>4.5822484919999997</c:v>
                </c:pt>
                <c:pt idx="12918">
                  <c:v>4.5980004860000001</c:v>
                </c:pt>
                <c:pt idx="12919">
                  <c:v>4.610915125</c:v>
                </c:pt>
                <c:pt idx="12920">
                  <c:v>4.6249024470000002</c:v>
                </c:pt>
                <c:pt idx="12921">
                  <c:v>4.6279664330000001</c:v>
                </c:pt>
                <c:pt idx="12922">
                  <c:v>4.6381961079999998</c:v>
                </c:pt>
                <c:pt idx="12923">
                  <c:v>4.6126569530000001</c:v>
                </c:pt>
                <c:pt idx="12924">
                  <c:v>4.5915015950000004</c:v>
                </c:pt>
                <c:pt idx="12925">
                  <c:v>4.594560467</c:v>
                </c:pt>
                <c:pt idx="12926">
                  <c:v>4.6229062939999999</c:v>
                </c:pt>
                <c:pt idx="12927">
                  <c:v>4.6269702659999998</c:v>
                </c:pt>
                <c:pt idx="12928">
                  <c:v>4.5904012109999996</c:v>
                </c:pt>
                <c:pt idx="12929">
                  <c:v>4.6207871799999998</c:v>
                </c:pt>
                <c:pt idx="12930">
                  <c:v>4.6124334539999996</c:v>
                </c:pt>
                <c:pt idx="12931">
                  <c:v>4.6098963929999996</c:v>
                </c:pt>
                <c:pt idx="12932">
                  <c:v>4.5966313310000002</c:v>
                </c:pt>
                <c:pt idx="12933">
                  <c:v>4.6212492230000004</c:v>
                </c:pt>
                <c:pt idx="12934">
                  <c:v>4.6251961259999996</c:v>
                </c:pt>
                <c:pt idx="12935">
                  <c:v>4.5964432249999998</c:v>
                </c:pt>
                <c:pt idx="12936">
                  <c:v>4.6318828639999996</c:v>
                </c:pt>
                <c:pt idx="12937">
                  <c:v>4.5908860300000001</c:v>
                </c:pt>
                <c:pt idx="12938">
                  <c:v>4.6281328349999997</c:v>
                </c:pt>
                <c:pt idx="12939">
                  <c:v>4.6390266789999997</c:v>
                </c:pt>
                <c:pt idx="12940">
                  <c:v>4.6163024789999998</c:v>
                </c:pt>
                <c:pt idx="12941">
                  <c:v>4.606097289</c:v>
                </c:pt>
                <c:pt idx="12942">
                  <c:v>4.6098409970000001</c:v>
                </c:pt>
                <c:pt idx="12943">
                  <c:v>4.5827501000000002</c:v>
                </c:pt>
                <c:pt idx="12944">
                  <c:v>4.5936812119999999</c:v>
                </c:pt>
                <c:pt idx="12945">
                  <c:v>4.5943521340000002</c:v>
                </c:pt>
                <c:pt idx="12946">
                  <c:v>4.6138826330000002</c:v>
                </c:pt>
                <c:pt idx="12947">
                  <c:v>4.6065103729999999</c:v>
                </c:pt>
                <c:pt idx="12948">
                  <c:v>4.6241214050000004</c:v>
                </c:pt>
                <c:pt idx="12949">
                  <c:v>4.5986731540000001</c:v>
                </c:pt>
                <c:pt idx="12950">
                  <c:v>4.6230198969999998</c:v>
                </c:pt>
                <c:pt idx="12951">
                  <c:v>4.6275514800000002</c:v>
                </c:pt>
                <c:pt idx="12952">
                  <c:v>4.6114535160000001</c:v>
                </c:pt>
                <c:pt idx="12953">
                  <c:v>4.5972368369999996</c:v>
                </c:pt>
                <c:pt idx="12954">
                  <c:v>4.5962489560000002</c:v>
                </c:pt>
                <c:pt idx="12955">
                  <c:v>4.6297713619999996</c:v>
                </c:pt>
                <c:pt idx="12956">
                  <c:v>4.6064961719999999</c:v>
                </c:pt>
                <c:pt idx="12957">
                  <c:v>4.6390160959999998</c:v>
                </c:pt>
                <c:pt idx="12958">
                  <c:v>4.6137310960000004</c:v>
                </c:pt>
                <c:pt idx="12959">
                  <c:v>4.5774020889999996</c:v>
                </c:pt>
                <c:pt idx="12960">
                  <c:v>4.6302096690000001</c:v>
                </c:pt>
                <c:pt idx="12961">
                  <c:v>4.6071144449999997</c:v>
                </c:pt>
                <c:pt idx="12962">
                  <c:v>4.5886322079999999</c:v>
                </c:pt>
                <c:pt idx="12963">
                  <c:v>4.6178312320000003</c:v>
                </c:pt>
                <c:pt idx="12964">
                  <c:v>4.6225057039999999</c:v>
                </c:pt>
                <c:pt idx="12965">
                  <c:v>4.6085596239999997</c:v>
                </c:pt>
                <c:pt idx="12966">
                  <c:v>4.6116582289999997</c:v>
                </c:pt>
                <c:pt idx="12967">
                  <c:v>4.6329506250000003</c:v>
                </c:pt>
                <c:pt idx="12968">
                  <c:v>4.5955652090000001</c:v>
                </c:pt>
                <c:pt idx="12969">
                  <c:v>4.5960019699999997</c:v>
                </c:pt>
                <c:pt idx="12970">
                  <c:v>4.6359115319999997</c:v>
                </c:pt>
                <c:pt idx="12971">
                  <c:v>4.5969619230000003</c:v>
                </c:pt>
                <c:pt idx="12972">
                  <c:v>4.5905195479999996</c:v>
                </c:pt>
                <c:pt idx="12973">
                  <c:v>4.59701497</c:v>
                </c:pt>
                <c:pt idx="12974">
                  <c:v>4.6430251560000002</c:v>
                </c:pt>
                <c:pt idx="12975">
                  <c:v>4.5974743829999998</c:v>
                </c:pt>
                <c:pt idx="12976">
                  <c:v>4.6044081520000004</c:v>
                </c:pt>
                <c:pt idx="12977">
                  <c:v>4.6046529219999996</c:v>
                </c:pt>
                <c:pt idx="12978">
                  <c:v>4.6439955680000002</c:v>
                </c:pt>
                <c:pt idx="12979">
                  <c:v>4.6208986740000002</c:v>
                </c:pt>
                <c:pt idx="12980">
                  <c:v>4.6090534009999997</c:v>
                </c:pt>
                <c:pt idx="12981">
                  <c:v>4.6425843049999997</c:v>
                </c:pt>
                <c:pt idx="12982">
                  <c:v>4.5946800540000003</c:v>
                </c:pt>
                <c:pt idx="12983">
                  <c:v>4.6145794159999998</c:v>
                </c:pt>
                <c:pt idx="12984">
                  <c:v>4.6091461269999998</c:v>
                </c:pt>
                <c:pt idx="12985">
                  <c:v>4.6329904669999999</c:v>
                </c:pt>
                <c:pt idx="12986">
                  <c:v>4.6165712440000002</c:v>
                </c:pt>
                <c:pt idx="12987">
                  <c:v>4.5933057819999998</c:v>
                </c:pt>
                <c:pt idx="12988">
                  <c:v>4.6095167010000004</c:v>
                </c:pt>
                <c:pt idx="12989">
                  <c:v>4.6223375530000004</c:v>
                </c:pt>
                <c:pt idx="12990">
                  <c:v>4.6287242739999996</c:v>
                </c:pt>
                <c:pt idx="12991">
                  <c:v>4.62617455</c:v>
                </c:pt>
                <c:pt idx="12992">
                  <c:v>4.5959802270000001</c:v>
                </c:pt>
                <c:pt idx="12993">
                  <c:v>4.5989113279999998</c:v>
                </c:pt>
                <c:pt idx="12994">
                  <c:v>4.6424130310000002</c:v>
                </c:pt>
                <c:pt idx="12995">
                  <c:v>4.5961456490000003</c:v>
                </c:pt>
                <c:pt idx="12996">
                  <c:v>4.6324112619999998</c:v>
                </c:pt>
                <c:pt idx="12997">
                  <c:v>4.6159907259999997</c:v>
                </c:pt>
                <c:pt idx="12998">
                  <c:v>4.6242715309999998</c:v>
                </c:pt>
                <c:pt idx="12999">
                  <c:v>4.6098837660000003</c:v>
                </c:pt>
                <c:pt idx="13000">
                  <c:v>4.6258679310000002</c:v>
                </c:pt>
                <c:pt idx="13001">
                  <c:v>4.6462910500000003</c:v>
                </c:pt>
                <c:pt idx="13002">
                  <c:v>4.6112263230000003</c:v>
                </c:pt>
                <c:pt idx="13003">
                  <c:v>4.6133770590000003</c:v>
                </c:pt>
                <c:pt idx="13004">
                  <c:v>4.5977506249999998</c:v>
                </c:pt>
                <c:pt idx="13005">
                  <c:v>4.6210764260000001</c:v>
                </c:pt>
                <c:pt idx="13006">
                  <c:v>4.6006350989999998</c:v>
                </c:pt>
                <c:pt idx="13007">
                  <c:v>4.6528168040000004</c:v>
                </c:pt>
                <c:pt idx="13008">
                  <c:v>4.6362999890000003</c:v>
                </c:pt>
                <c:pt idx="13009">
                  <c:v>4.6187713940000004</c:v>
                </c:pt>
                <c:pt idx="13010">
                  <c:v>4.6187822360000004</c:v>
                </c:pt>
                <c:pt idx="13011">
                  <c:v>4.6080829679999997</c:v>
                </c:pt>
                <c:pt idx="13012">
                  <c:v>4.6192121310000003</c:v>
                </c:pt>
                <c:pt idx="13013">
                  <c:v>4.6057696459999997</c:v>
                </c:pt>
                <c:pt idx="13014">
                  <c:v>4.6276537529999997</c:v>
                </c:pt>
                <c:pt idx="13015">
                  <c:v>4.599793902</c:v>
                </c:pt>
                <c:pt idx="13016">
                  <c:v>4.6327704220000001</c:v>
                </c:pt>
                <c:pt idx="13017">
                  <c:v>4.6002358470000004</c:v>
                </c:pt>
                <c:pt idx="13018">
                  <c:v>4.6350940920000001</c:v>
                </c:pt>
                <c:pt idx="13019">
                  <c:v>4.6120335949999998</c:v>
                </c:pt>
                <c:pt idx="13020">
                  <c:v>4.6191275129999996</c:v>
                </c:pt>
                <c:pt idx="13021">
                  <c:v>4.6100643620000001</c:v>
                </c:pt>
                <c:pt idx="13022">
                  <c:v>4.6357930319999996</c:v>
                </c:pt>
                <c:pt idx="13023">
                  <c:v>4.6133862649999999</c:v>
                </c:pt>
                <c:pt idx="13024">
                  <c:v>4.6386618369999999</c:v>
                </c:pt>
                <c:pt idx="13025">
                  <c:v>4.6130454710000004</c:v>
                </c:pt>
                <c:pt idx="13026">
                  <c:v>4.640978134</c:v>
                </c:pt>
                <c:pt idx="13027">
                  <c:v>4.5678798980000002</c:v>
                </c:pt>
                <c:pt idx="13028">
                  <c:v>4.5984163970000003</c:v>
                </c:pt>
                <c:pt idx="13029">
                  <c:v>4.6320161659999997</c:v>
                </c:pt>
                <c:pt idx="13030">
                  <c:v>4.6079871309999998</c:v>
                </c:pt>
                <c:pt idx="13031">
                  <c:v>4.6040397159999999</c:v>
                </c:pt>
                <c:pt idx="13032">
                  <c:v>4.6055419410000003</c:v>
                </c:pt>
                <c:pt idx="13033">
                  <c:v>4.6552151049999999</c:v>
                </c:pt>
                <c:pt idx="13034">
                  <c:v>4.5883819770000001</c:v>
                </c:pt>
                <c:pt idx="13035">
                  <c:v>4.6307640489999997</c:v>
                </c:pt>
                <c:pt idx="13036">
                  <c:v>4.6156808529999998</c:v>
                </c:pt>
                <c:pt idx="13037">
                  <c:v>4.6259360090000001</c:v>
                </c:pt>
                <c:pt idx="13038">
                  <c:v>4.6191230790000004</c:v>
                </c:pt>
                <c:pt idx="13039">
                  <c:v>4.6129889589999999</c:v>
                </c:pt>
                <c:pt idx="13040">
                  <c:v>4.592334224</c:v>
                </c:pt>
                <c:pt idx="13041">
                  <c:v>4.6302613770000001</c:v>
                </c:pt>
                <c:pt idx="13042">
                  <c:v>4.6014695220000004</c:v>
                </c:pt>
                <c:pt idx="13043">
                  <c:v>4.6107994000000003</c:v>
                </c:pt>
                <c:pt idx="13044">
                  <c:v>4.6128417309999996</c:v>
                </c:pt>
                <c:pt idx="13045">
                  <c:v>4.6179624610000003</c:v>
                </c:pt>
                <c:pt idx="13046">
                  <c:v>4.619652834</c:v>
                </c:pt>
                <c:pt idx="13047">
                  <c:v>4.5834450220000003</c:v>
                </c:pt>
                <c:pt idx="13048">
                  <c:v>4.5943048470000001</c:v>
                </c:pt>
                <c:pt idx="13049">
                  <c:v>4.5977092160000002</c:v>
                </c:pt>
                <c:pt idx="13050">
                  <c:v>4.6239547659999998</c:v>
                </c:pt>
                <c:pt idx="13051">
                  <c:v>4.6217614490000001</c:v>
                </c:pt>
                <c:pt idx="13052">
                  <c:v>4.6388863139999996</c:v>
                </c:pt>
                <c:pt idx="13053">
                  <c:v>4.622331258</c:v>
                </c:pt>
                <c:pt idx="13054">
                  <c:v>4.6146220539999998</c:v>
                </c:pt>
                <c:pt idx="13055">
                  <c:v>4.6132807629999997</c:v>
                </c:pt>
                <c:pt idx="13056">
                  <c:v>4.6078117470000004</c:v>
                </c:pt>
                <c:pt idx="13057">
                  <c:v>4.6330536279999999</c:v>
                </c:pt>
                <c:pt idx="13058">
                  <c:v>4.6191849429999996</c:v>
                </c:pt>
                <c:pt idx="13059">
                  <c:v>4.600286477</c:v>
                </c:pt>
                <c:pt idx="13060">
                  <c:v>4.6189748039999996</c:v>
                </c:pt>
                <c:pt idx="13061">
                  <c:v>4.612433899</c:v>
                </c:pt>
                <c:pt idx="13062">
                  <c:v>4.6181770200000001</c:v>
                </c:pt>
                <c:pt idx="13063">
                  <c:v>4.6160885760000001</c:v>
                </c:pt>
                <c:pt idx="13064">
                  <c:v>4.611780768</c:v>
                </c:pt>
                <c:pt idx="13065">
                  <c:v>4.5956892309999997</c:v>
                </c:pt>
                <c:pt idx="13066">
                  <c:v>4.6585362110000004</c:v>
                </c:pt>
                <c:pt idx="13067">
                  <c:v>4.6254994939999996</c:v>
                </c:pt>
                <c:pt idx="13068">
                  <c:v>4.625960643</c:v>
                </c:pt>
                <c:pt idx="13069">
                  <c:v>4.6086924639999998</c:v>
                </c:pt>
                <c:pt idx="13070">
                  <c:v>4.6004014529999999</c:v>
                </c:pt>
                <c:pt idx="13071">
                  <c:v>4.6081996509999996</c:v>
                </c:pt>
                <c:pt idx="13072">
                  <c:v>4.6086247580000004</c:v>
                </c:pt>
                <c:pt idx="13073">
                  <c:v>4.6329377789999997</c:v>
                </c:pt>
                <c:pt idx="13074">
                  <c:v>4.6230474109999999</c:v>
                </c:pt>
                <c:pt idx="13075">
                  <c:v>4.6322863559999998</c:v>
                </c:pt>
                <c:pt idx="13076">
                  <c:v>4.6380462409999996</c:v>
                </c:pt>
                <c:pt idx="13077">
                  <c:v>4.6225771260000004</c:v>
                </c:pt>
                <c:pt idx="13078">
                  <c:v>4.6350236120000003</c:v>
                </c:pt>
                <c:pt idx="13079">
                  <c:v>4.6387347190000003</c:v>
                </c:pt>
                <c:pt idx="13080">
                  <c:v>4.643091997</c:v>
                </c:pt>
                <c:pt idx="13081">
                  <c:v>4.6106624949999997</c:v>
                </c:pt>
                <c:pt idx="13082">
                  <c:v>4.6341656049999997</c:v>
                </c:pt>
                <c:pt idx="13083">
                  <c:v>4.6002750690000003</c:v>
                </c:pt>
                <c:pt idx="13084">
                  <c:v>4.6179923369999996</c:v>
                </c:pt>
                <c:pt idx="13085">
                  <c:v>4.6121649170000003</c:v>
                </c:pt>
                <c:pt idx="13086">
                  <c:v>4.6051912890000004</c:v>
                </c:pt>
                <c:pt idx="13087">
                  <c:v>4.6027678659999998</c:v>
                </c:pt>
                <c:pt idx="13088">
                  <c:v>4.6142563929999998</c:v>
                </c:pt>
                <c:pt idx="13089">
                  <c:v>4.6409776029999996</c:v>
                </c:pt>
                <c:pt idx="13090">
                  <c:v>4.6075892520000004</c:v>
                </c:pt>
                <c:pt idx="13091">
                  <c:v>4.6293126060000001</c:v>
                </c:pt>
                <c:pt idx="13092">
                  <c:v>4.6032128520000004</c:v>
                </c:pt>
                <c:pt idx="13093">
                  <c:v>4.6608565899999999</c:v>
                </c:pt>
                <c:pt idx="13094">
                  <c:v>4.6126143539999998</c:v>
                </c:pt>
                <c:pt idx="13095">
                  <c:v>4.5953232880000003</c:v>
                </c:pt>
                <c:pt idx="13096">
                  <c:v>4.6424907470000001</c:v>
                </c:pt>
                <c:pt idx="13097">
                  <c:v>4.6196887330000003</c:v>
                </c:pt>
                <c:pt idx="13098">
                  <c:v>4.6099225519999996</c:v>
                </c:pt>
                <c:pt idx="13099">
                  <c:v>4.6493375639999996</c:v>
                </c:pt>
                <c:pt idx="13100">
                  <c:v>4.6124599860000002</c:v>
                </c:pt>
                <c:pt idx="13101">
                  <c:v>4.6068863459999996</c:v>
                </c:pt>
                <c:pt idx="13102">
                  <c:v>4.6118035849999997</c:v>
                </c:pt>
                <c:pt idx="13103">
                  <c:v>4.5963897610000002</c:v>
                </c:pt>
                <c:pt idx="13104">
                  <c:v>4.641867381</c:v>
                </c:pt>
                <c:pt idx="13105">
                  <c:v>4.6429872190000001</c:v>
                </c:pt>
                <c:pt idx="13106">
                  <c:v>4.6453745849999999</c:v>
                </c:pt>
                <c:pt idx="13107">
                  <c:v>4.596896621</c:v>
                </c:pt>
                <c:pt idx="13108">
                  <c:v>4.6098035810000004</c:v>
                </c:pt>
                <c:pt idx="13109">
                  <c:v>4.6255223299999999</c:v>
                </c:pt>
                <c:pt idx="13110">
                  <c:v>4.6498756229999998</c:v>
                </c:pt>
                <c:pt idx="13111">
                  <c:v>4.6078628740000003</c:v>
                </c:pt>
                <c:pt idx="13112">
                  <c:v>4.6242239869999997</c:v>
                </c:pt>
                <c:pt idx="13113">
                  <c:v>4.5931286589999996</c:v>
                </c:pt>
                <c:pt idx="13114">
                  <c:v>4.6499834230000001</c:v>
                </c:pt>
                <c:pt idx="13115">
                  <c:v>4.5989599419999996</c:v>
                </c:pt>
                <c:pt idx="13116">
                  <c:v>4.6325158120000003</c:v>
                </c:pt>
                <c:pt idx="13117">
                  <c:v>4.6121437240000001</c:v>
                </c:pt>
                <c:pt idx="13118">
                  <c:v>4.634117678</c:v>
                </c:pt>
                <c:pt idx="13119">
                  <c:v>4.6073960759999997</c:v>
                </c:pt>
                <c:pt idx="13120">
                  <c:v>4.6142983969999998</c:v>
                </c:pt>
                <c:pt idx="13121">
                  <c:v>4.6285325970000004</c:v>
                </c:pt>
                <c:pt idx="13122">
                  <c:v>4.6221132709999999</c:v>
                </c:pt>
                <c:pt idx="13123">
                  <c:v>4.6200900039999997</c:v>
                </c:pt>
                <c:pt idx="13124">
                  <c:v>4.6401415930000001</c:v>
                </c:pt>
                <c:pt idx="13125">
                  <c:v>4.6386639409999999</c:v>
                </c:pt>
                <c:pt idx="13126">
                  <c:v>4.5978346439999997</c:v>
                </c:pt>
                <c:pt idx="13127">
                  <c:v>4.6075766309999997</c:v>
                </c:pt>
                <c:pt idx="13128">
                  <c:v>4.638788291</c:v>
                </c:pt>
                <c:pt idx="13129">
                  <c:v>4.6258757460000002</c:v>
                </c:pt>
                <c:pt idx="13130">
                  <c:v>4.6007907220000002</c:v>
                </c:pt>
                <c:pt idx="13131">
                  <c:v>4.6178525429999997</c:v>
                </c:pt>
                <c:pt idx="13132">
                  <c:v>4.6403007049999996</c:v>
                </c:pt>
                <c:pt idx="13133">
                  <c:v>4.6096732520000003</c:v>
                </c:pt>
                <c:pt idx="13134">
                  <c:v>4.6166404029999999</c:v>
                </c:pt>
                <c:pt idx="13135">
                  <c:v>4.650112708</c:v>
                </c:pt>
                <c:pt idx="13136">
                  <c:v>4.5819351260000003</c:v>
                </c:pt>
                <c:pt idx="13137">
                  <c:v>4.5992887439999999</c:v>
                </c:pt>
                <c:pt idx="13138">
                  <c:v>4.6047976679999998</c:v>
                </c:pt>
                <c:pt idx="13139">
                  <c:v>4.6080399849999996</c:v>
                </c:pt>
                <c:pt idx="13140">
                  <c:v>4.6207331009999999</c:v>
                </c:pt>
                <c:pt idx="13141">
                  <c:v>4.6121003350000001</c:v>
                </c:pt>
                <c:pt idx="13142">
                  <c:v>4.6160083930000004</c:v>
                </c:pt>
                <c:pt idx="13143">
                  <c:v>4.6066965179999997</c:v>
                </c:pt>
                <c:pt idx="13144">
                  <c:v>4.6036715050000003</c:v>
                </c:pt>
                <c:pt idx="13145">
                  <c:v>4.6217759049999998</c:v>
                </c:pt>
                <c:pt idx="13146">
                  <c:v>4.6259584629999999</c:v>
                </c:pt>
                <c:pt idx="13147">
                  <c:v>4.6017300499999996</c:v>
                </c:pt>
                <c:pt idx="13148">
                  <c:v>4.6237599979999997</c:v>
                </c:pt>
                <c:pt idx="13149">
                  <c:v>4.639814511</c:v>
                </c:pt>
                <c:pt idx="13150">
                  <c:v>4.6149976109999997</c:v>
                </c:pt>
                <c:pt idx="13151">
                  <c:v>4.6150982230000004</c:v>
                </c:pt>
                <c:pt idx="13152">
                  <c:v>4.6090869850000002</c:v>
                </c:pt>
                <c:pt idx="13153">
                  <c:v>4.6279381309999996</c:v>
                </c:pt>
                <c:pt idx="13154">
                  <c:v>4.6412354130000004</c:v>
                </c:pt>
                <c:pt idx="13155">
                  <c:v>4.6447300900000004</c:v>
                </c:pt>
                <c:pt idx="13156">
                  <c:v>4.6424978460000004</c:v>
                </c:pt>
                <c:pt idx="13157">
                  <c:v>4.638578474</c:v>
                </c:pt>
                <c:pt idx="13158">
                  <c:v>4.6269060160000004</c:v>
                </c:pt>
                <c:pt idx="13159">
                  <c:v>4.6533884099999998</c:v>
                </c:pt>
                <c:pt idx="13160">
                  <c:v>4.6222455939999998</c:v>
                </c:pt>
                <c:pt idx="13161">
                  <c:v>4.6380455920000001</c:v>
                </c:pt>
                <c:pt idx="13162">
                  <c:v>4.6276053599999996</c:v>
                </c:pt>
                <c:pt idx="13163">
                  <c:v>4.6182588520000003</c:v>
                </c:pt>
                <c:pt idx="13164">
                  <c:v>4.6122886400000001</c:v>
                </c:pt>
                <c:pt idx="13165">
                  <c:v>4.6143464209999996</c:v>
                </c:pt>
                <c:pt idx="13166">
                  <c:v>4.6233351459999996</c:v>
                </c:pt>
                <c:pt idx="13167">
                  <c:v>4.6113249090000004</c:v>
                </c:pt>
                <c:pt idx="13168">
                  <c:v>4.5718000060000001</c:v>
                </c:pt>
                <c:pt idx="13169">
                  <c:v>4.6263847130000002</c:v>
                </c:pt>
                <c:pt idx="13170">
                  <c:v>4.6175237180000002</c:v>
                </c:pt>
                <c:pt idx="13171">
                  <c:v>4.6312324240000002</c:v>
                </c:pt>
                <c:pt idx="13172">
                  <c:v>4.6507491910000001</c:v>
                </c:pt>
                <c:pt idx="13173">
                  <c:v>4.6183974460000004</c:v>
                </c:pt>
                <c:pt idx="13174">
                  <c:v>4.6092684549999996</c:v>
                </c:pt>
                <c:pt idx="13175">
                  <c:v>4.633201251</c:v>
                </c:pt>
                <c:pt idx="13176">
                  <c:v>4.6369408390000002</c:v>
                </c:pt>
                <c:pt idx="13177">
                  <c:v>4.5926815310000002</c:v>
                </c:pt>
                <c:pt idx="13178">
                  <c:v>4.6290802280000003</c:v>
                </c:pt>
                <c:pt idx="13179">
                  <c:v>4.6228327699999996</c:v>
                </c:pt>
                <c:pt idx="13180">
                  <c:v>4.619717681</c:v>
                </c:pt>
                <c:pt idx="13181">
                  <c:v>4.638150693</c:v>
                </c:pt>
                <c:pt idx="13182">
                  <c:v>4.6322236959999996</c:v>
                </c:pt>
                <c:pt idx="13183">
                  <c:v>4.6154374279999999</c:v>
                </c:pt>
                <c:pt idx="13184">
                  <c:v>4.6261050250000002</c:v>
                </c:pt>
                <c:pt idx="13185">
                  <c:v>4.635914391</c:v>
                </c:pt>
                <c:pt idx="13186">
                  <c:v>4.642759678</c:v>
                </c:pt>
                <c:pt idx="13187">
                  <c:v>4.6017191630000003</c:v>
                </c:pt>
                <c:pt idx="13188">
                  <c:v>4.6158631620000001</c:v>
                </c:pt>
                <c:pt idx="13189">
                  <c:v>4.6393283670000001</c:v>
                </c:pt>
                <c:pt idx="13190">
                  <c:v>4.6256014680000002</c:v>
                </c:pt>
                <c:pt idx="13191">
                  <c:v>4.6353213609999999</c:v>
                </c:pt>
                <c:pt idx="13192">
                  <c:v>4.628419879</c:v>
                </c:pt>
                <c:pt idx="13193">
                  <c:v>4.6315936720000002</c:v>
                </c:pt>
                <c:pt idx="13194">
                  <c:v>4.6523724900000003</c:v>
                </c:pt>
                <c:pt idx="13195">
                  <c:v>4.623446714</c:v>
                </c:pt>
                <c:pt idx="13196">
                  <c:v>4.6287609009999997</c:v>
                </c:pt>
                <c:pt idx="13197">
                  <c:v>4.6165527979999998</c:v>
                </c:pt>
                <c:pt idx="13198">
                  <c:v>4.6033486530000003</c:v>
                </c:pt>
                <c:pt idx="13199">
                  <c:v>4.625042627</c:v>
                </c:pt>
                <c:pt idx="13200">
                  <c:v>4.6612800859999997</c:v>
                </c:pt>
                <c:pt idx="13201">
                  <c:v>4.6568747979999996</c:v>
                </c:pt>
                <c:pt idx="13202">
                  <c:v>4.6255859800000003</c:v>
                </c:pt>
                <c:pt idx="13203">
                  <c:v>4.5961399470000002</c:v>
                </c:pt>
                <c:pt idx="13204">
                  <c:v>4.6232466690000003</c:v>
                </c:pt>
                <c:pt idx="13205">
                  <c:v>4.6162943639999998</c:v>
                </c:pt>
                <c:pt idx="13206">
                  <c:v>4.6390790370000001</c:v>
                </c:pt>
                <c:pt idx="13207">
                  <c:v>4.6473902469999997</c:v>
                </c:pt>
                <c:pt idx="13208">
                  <c:v>4.6391911449999998</c:v>
                </c:pt>
                <c:pt idx="13209">
                  <c:v>4.633237651</c:v>
                </c:pt>
                <c:pt idx="13210">
                  <c:v>4.6239555460000004</c:v>
                </c:pt>
                <c:pt idx="13211">
                  <c:v>4.6033066829999996</c:v>
                </c:pt>
                <c:pt idx="13212">
                  <c:v>4.6094731510000004</c:v>
                </c:pt>
                <c:pt idx="13213">
                  <c:v>4.6052928680000003</c:v>
                </c:pt>
                <c:pt idx="13214">
                  <c:v>4.6115543140000002</c:v>
                </c:pt>
                <c:pt idx="13215">
                  <c:v>4.6116293380000002</c:v>
                </c:pt>
                <c:pt idx="13216">
                  <c:v>4.6332903310000004</c:v>
                </c:pt>
                <c:pt idx="13217">
                  <c:v>4.6161035869999996</c:v>
                </c:pt>
                <c:pt idx="13218">
                  <c:v>4.623673524</c:v>
                </c:pt>
                <c:pt idx="13219">
                  <c:v>4.645606033</c:v>
                </c:pt>
                <c:pt idx="13220">
                  <c:v>4.6620161089999996</c:v>
                </c:pt>
                <c:pt idx="13221">
                  <c:v>4.6074441879999997</c:v>
                </c:pt>
                <c:pt idx="13222">
                  <c:v>4.6498530330000003</c:v>
                </c:pt>
                <c:pt idx="13223">
                  <c:v>4.638515237</c:v>
                </c:pt>
                <c:pt idx="13224">
                  <c:v>4.6529472160000003</c:v>
                </c:pt>
                <c:pt idx="13225">
                  <c:v>4.5996874840000004</c:v>
                </c:pt>
                <c:pt idx="13226">
                  <c:v>4.6362890920000002</c:v>
                </c:pt>
                <c:pt idx="13227">
                  <c:v>4.5971025599999997</c:v>
                </c:pt>
                <c:pt idx="13228">
                  <c:v>4.6217383669999998</c:v>
                </c:pt>
                <c:pt idx="13229">
                  <c:v>4.6173969210000001</c:v>
                </c:pt>
                <c:pt idx="13230">
                  <c:v>4.6027107340000004</c:v>
                </c:pt>
                <c:pt idx="13231">
                  <c:v>4.6228276419999998</c:v>
                </c:pt>
                <c:pt idx="13232">
                  <c:v>4.6303754010000002</c:v>
                </c:pt>
                <c:pt idx="13233">
                  <c:v>4.6094366359999999</c:v>
                </c:pt>
                <c:pt idx="13234">
                  <c:v>4.6412451700000004</c:v>
                </c:pt>
                <c:pt idx="13235">
                  <c:v>4.621713068</c:v>
                </c:pt>
                <c:pt idx="13236">
                  <c:v>4.6089791020000002</c:v>
                </c:pt>
                <c:pt idx="13237">
                  <c:v>4.6417086550000004</c:v>
                </c:pt>
                <c:pt idx="13238">
                  <c:v>4.6119324170000002</c:v>
                </c:pt>
                <c:pt idx="13239">
                  <c:v>4.6379598319999999</c:v>
                </c:pt>
                <c:pt idx="13240">
                  <c:v>4.6350732839999997</c:v>
                </c:pt>
                <c:pt idx="13241">
                  <c:v>4.615722452</c:v>
                </c:pt>
                <c:pt idx="13242">
                  <c:v>4.6520526039999996</c:v>
                </c:pt>
                <c:pt idx="13243">
                  <c:v>4.6254004350000004</c:v>
                </c:pt>
                <c:pt idx="13244">
                  <c:v>4.6230534140000001</c:v>
                </c:pt>
                <c:pt idx="13245">
                  <c:v>4.6107944669999998</c:v>
                </c:pt>
                <c:pt idx="13246">
                  <c:v>4.6221001949999998</c:v>
                </c:pt>
                <c:pt idx="13247">
                  <c:v>4.6136567819999996</c:v>
                </c:pt>
                <c:pt idx="13248">
                  <c:v>4.6287352139999998</c:v>
                </c:pt>
                <c:pt idx="13249">
                  <c:v>4.6316887160000002</c:v>
                </c:pt>
                <c:pt idx="13250">
                  <c:v>4.644513248</c:v>
                </c:pt>
                <c:pt idx="13251">
                  <c:v>4.6346901269999998</c:v>
                </c:pt>
                <c:pt idx="13252">
                  <c:v>4.6240378919999996</c:v>
                </c:pt>
                <c:pt idx="13253">
                  <c:v>4.6311674590000003</c:v>
                </c:pt>
                <c:pt idx="13254">
                  <c:v>4.6283350509999996</c:v>
                </c:pt>
                <c:pt idx="13255">
                  <c:v>4.5947339029999998</c:v>
                </c:pt>
                <c:pt idx="13256">
                  <c:v>4.6184498209999996</c:v>
                </c:pt>
                <c:pt idx="13257">
                  <c:v>4.6335490119999996</c:v>
                </c:pt>
                <c:pt idx="13258">
                  <c:v>4.637667746</c:v>
                </c:pt>
                <c:pt idx="13259">
                  <c:v>4.6213916360000002</c:v>
                </c:pt>
                <c:pt idx="13260">
                  <c:v>4.6172382570000003</c:v>
                </c:pt>
                <c:pt idx="13261">
                  <c:v>4.629023063</c:v>
                </c:pt>
                <c:pt idx="13262">
                  <c:v>4.6337510850000001</c:v>
                </c:pt>
                <c:pt idx="13263">
                  <c:v>4.6548779150000001</c:v>
                </c:pt>
                <c:pt idx="13264">
                  <c:v>4.6124574469999997</c:v>
                </c:pt>
                <c:pt idx="13265">
                  <c:v>4.6191636640000002</c:v>
                </c:pt>
                <c:pt idx="13266">
                  <c:v>4.63357815</c:v>
                </c:pt>
                <c:pt idx="13267">
                  <c:v>4.6361059359999999</c:v>
                </c:pt>
                <c:pt idx="13268">
                  <c:v>4.6437716690000004</c:v>
                </c:pt>
                <c:pt idx="13269">
                  <c:v>4.5951994530000002</c:v>
                </c:pt>
                <c:pt idx="13270">
                  <c:v>4.6235155800000003</c:v>
                </c:pt>
                <c:pt idx="13271">
                  <c:v>4.600213374</c:v>
                </c:pt>
                <c:pt idx="13272">
                  <c:v>4.6408000129999998</c:v>
                </c:pt>
                <c:pt idx="13273">
                  <c:v>4.6485361579999998</c:v>
                </c:pt>
                <c:pt idx="13274">
                  <c:v>4.6025417989999999</c:v>
                </c:pt>
                <c:pt idx="13275">
                  <c:v>4.6251003510000004</c:v>
                </c:pt>
                <c:pt idx="13276">
                  <c:v>4.6052230679999999</c:v>
                </c:pt>
                <c:pt idx="13277">
                  <c:v>4.6438651279999998</c:v>
                </c:pt>
                <c:pt idx="13278">
                  <c:v>4.6314333059999999</c:v>
                </c:pt>
                <c:pt idx="13279">
                  <c:v>4.6207338160000004</c:v>
                </c:pt>
                <c:pt idx="13280">
                  <c:v>4.6573756120000001</c:v>
                </c:pt>
                <c:pt idx="13281">
                  <c:v>4.6160796059999996</c:v>
                </c:pt>
                <c:pt idx="13282">
                  <c:v>4.6548758000000001</c:v>
                </c:pt>
                <c:pt idx="13283">
                  <c:v>4.6067856860000003</c:v>
                </c:pt>
                <c:pt idx="13284">
                  <c:v>4.6152128210000001</c:v>
                </c:pt>
                <c:pt idx="13285">
                  <c:v>4.64451999</c:v>
                </c:pt>
                <c:pt idx="13286">
                  <c:v>4.6359729950000004</c:v>
                </c:pt>
                <c:pt idx="13287">
                  <c:v>4.641566847</c:v>
                </c:pt>
                <c:pt idx="13288">
                  <c:v>4.6112557609999998</c:v>
                </c:pt>
                <c:pt idx="13289">
                  <c:v>4.6506623989999998</c:v>
                </c:pt>
                <c:pt idx="13290">
                  <c:v>4.6074349339999996</c:v>
                </c:pt>
                <c:pt idx="13291">
                  <c:v>4.620433287</c:v>
                </c:pt>
                <c:pt idx="13292">
                  <c:v>4.6238102569999997</c:v>
                </c:pt>
                <c:pt idx="13293">
                  <c:v>4.6440773440000003</c:v>
                </c:pt>
                <c:pt idx="13294">
                  <c:v>4.630513842</c:v>
                </c:pt>
                <c:pt idx="13295">
                  <c:v>4.6394028790000004</c:v>
                </c:pt>
                <c:pt idx="13296">
                  <c:v>4.6162760589999996</c:v>
                </c:pt>
                <c:pt idx="13297">
                  <c:v>4.6204304360000004</c:v>
                </c:pt>
                <c:pt idx="13298">
                  <c:v>4.6338809249999997</c:v>
                </c:pt>
                <c:pt idx="13299">
                  <c:v>4.625134342</c:v>
                </c:pt>
                <c:pt idx="13300">
                  <c:v>4.6125632310000002</c:v>
                </c:pt>
                <c:pt idx="13301">
                  <c:v>4.5835411480000001</c:v>
                </c:pt>
                <c:pt idx="13302">
                  <c:v>4.6453763119999998</c:v>
                </c:pt>
                <c:pt idx="13303">
                  <c:v>4.6303710379999998</c:v>
                </c:pt>
                <c:pt idx="13304">
                  <c:v>4.6644223719999998</c:v>
                </c:pt>
                <c:pt idx="13305">
                  <c:v>4.6360802870000004</c:v>
                </c:pt>
                <c:pt idx="13306">
                  <c:v>4.6201379400000002</c:v>
                </c:pt>
                <c:pt idx="13307">
                  <c:v>4.6300830739999999</c:v>
                </c:pt>
                <c:pt idx="13308">
                  <c:v>4.6206161459999997</c:v>
                </c:pt>
                <c:pt idx="13309">
                  <c:v>4.6003054680000002</c:v>
                </c:pt>
                <c:pt idx="13310">
                  <c:v>4.6513783980000003</c:v>
                </c:pt>
                <c:pt idx="13311">
                  <c:v>4.6024179509999996</c:v>
                </c:pt>
                <c:pt idx="13312">
                  <c:v>4.6299902570000002</c:v>
                </c:pt>
                <c:pt idx="13313">
                  <c:v>4.6538195389999997</c:v>
                </c:pt>
                <c:pt idx="13314">
                  <c:v>4.5942713489999996</c:v>
                </c:pt>
                <c:pt idx="13315">
                  <c:v>4.6289897910000004</c:v>
                </c:pt>
                <c:pt idx="13316">
                  <c:v>4.6195217209999999</c:v>
                </c:pt>
                <c:pt idx="13317">
                  <c:v>4.6473286629999997</c:v>
                </c:pt>
                <c:pt idx="13318">
                  <c:v>4.6204005840000004</c:v>
                </c:pt>
                <c:pt idx="13319">
                  <c:v>4.6299205260000003</c:v>
                </c:pt>
                <c:pt idx="13320">
                  <c:v>4.6210871149999999</c:v>
                </c:pt>
                <c:pt idx="13321">
                  <c:v>4.6147832260000001</c:v>
                </c:pt>
                <c:pt idx="13322">
                  <c:v>4.6108066389999998</c:v>
                </c:pt>
                <c:pt idx="13323">
                  <c:v>4.6019653619999996</c:v>
                </c:pt>
                <c:pt idx="13324">
                  <c:v>4.6417930680000001</c:v>
                </c:pt>
                <c:pt idx="13325">
                  <c:v>4.6233627259999999</c:v>
                </c:pt>
                <c:pt idx="13326">
                  <c:v>4.6110769390000002</c:v>
                </c:pt>
                <c:pt idx="13327">
                  <c:v>4.6150302969999997</c:v>
                </c:pt>
                <c:pt idx="13328">
                  <c:v>4.606153602</c:v>
                </c:pt>
                <c:pt idx="13329">
                  <c:v>4.6285361099999998</c:v>
                </c:pt>
                <c:pt idx="13330">
                  <c:v>4.6242656589999998</c:v>
                </c:pt>
                <c:pt idx="13331">
                  <c:v>4.655958107</c:v>
                </c:pt>
                <c:pt idx="13332">
                  <c:v>4.6175337570000003</c:v>
                </c:pt>
                <c:pt idx="13333">
                  <c:v>4.6125496200000002</c:v>
                </c:pt>
                <c:pt idx="13334">
                  <c:v>4.6032207439999997</c:v>
                </c:pt>
                <c:pt idx="13335">
                  <c:v>4.6302766269999998</c:v>
                </c:pt>
                <c:pt idx="13336">
                  <c:v>4.6333022929999998</c:v>
                </c:pt>
                <c:pt idx="13337">
                  <c:v>4.6360306119999999</c:v>
                </c:pt>
                <c:pt idx="13338">
                  <c:v>4.6574051819999998</c:v>
                </c:pt>
                <c:pt idx="13339">
                  <c:v>4.6269219719999999</c:v>
                </c:pt>
                <c:pt idx="13340">
                  <c:v>4.6070752859999997</c:v>
                </c:pt>
                <c:pt idx="13341">
                  <c:v>4.6182910530000001</c:v>
                </c:pt>
                <c:pt idx="13342">
                  <c:v>4.6415794500000001</c:v>
                </c:pt>
                <c:pt idx="13343">
                  <c:v>4.6302300499999998</c:v>
                </c:pt>
                <c:pt idx="13344">
                  <c:v>4.6231043300000003</c:v>
                </c:pt>
                <c:pt idx="13345">
                  <c:v>4.6232450099999998</c:v>
                </c:pt>
                <c:pt idx="13346">
                  <c:v>4.6317765419999999</c:v>
                </c:pt>
                <c:pt idx="13347">
                  <c:v>4.627450187</c:v>
                </c:pt>
                <c:pt idx="13348">
                  <c:v>4.6283542070000001</c:v>
                </c:pt>
                <c:pt idx="13349">
                  <c:v>4.6309825870000001</c:v>
                </c:pt>
                <c:pt idx="13350">
                  <c:v>4.6465909810000001</c:v>
                </c:pt>
                <c:pt idx="13351">
                  <c:v>4.6246919850000001</c:v>
                </c:pt>
                <c:pt idx="13352">
                  <c:v>4.648760158</c:v>
                </c:pt>
                <c:pt idx="13353">
                  <c:v>4.658812975</c:v>
                </c:pt>
                <c:pt idx="13354">
                  <c:v>4.6360327149999998</c:v>
                </c:pt>
                <c:pt idx="13355">
                  <c:v>4.6598753149999999</c:v>
                </c:pt>
                <c:pt idx="13356">
                  <c:v>4.6089254249999998</c:v>
                </c:pt>
                <c:pt idx="13357">
                  <c:v>4.6365078630000003</c:v>
                </c:pt>
                <c:pt idx="13358">
                  <c:v>4.6149232050000002</c:v>
                </c:pt>
                <c:pt idx="13359">
                  <c:v>4.6338382380000001</c:v>
                </c:pt>
                <c:pt idx="13360">
                  <c:v>4.6484350120000002</c:v>
                </c:pt>
                <c:pt idx="13361">
                  <c:v>4.6177730959999996</c:v>
                </c:pt>
                <c:pt idx="13362">
                  <c:v>4.6470521229999999</c:v>
                </c:pt>
                <c:pt idx="13363">
                  <c:v>4.6181358699999997</c:v>
                </c:pt>
                <c:pt idx="13364">
                  <c:v>4.6201503380000002</c:v>
                </c:pt>
                <c:pt idx="13365">
                  <c:v>4.6364758439999996</c:v>
                </c:pt>
                <c:pt idx="13366">
                  <c:v>4.6372997119999999</c:v>
                </c:pt>
                <c:pt idx="13367">
                  <c:v>4.6523591670000002</c:v>
                </c:pt>
                <c:pt idx="13368">
                  <c:v>4.6155249229999997</c:v>
                </c:pt>
                <c:pt idx="13369">
                  <c:v>4.6204404649999997</c:v>
                </c:pt>
                <c:pt idx="13370">
                  <c:v>4.635728512</c:v>
                </c:pt>
                <c:pt idx="13371">
                  <c:v>4.6313020500000004</c:v>
                </c:pt>
                <c:pt idx="13372">
                  <c:v>4.6465703310000004</c:v>
                </c:pt>
                <c:pt idx="13373">
                  <c:v>4.6243284830000002</c:v>
                </c:pt>
                <c:pt idx="13374">
                  <c:v>4.6226756350000002</c:v>
                </c:pt>
                <c:pt idx="13375">
                  <c:v>4.6445093320000002</c:v>
                </c:pt>
                <c:pt idx="13376">
                  <c:v>4.6355322819999998</c:v>
                </c:pt>
                <c:pt idx="13377">
                  <c:v>4.6368987190000004</c:v>
                </c:pt>
                <c:pt idx="13378">
                  <c:v>4.6261401930000003</c:v>
                </c:pt>
                <c:pt idx="13379">
                  <c:v>4.6349257030000004</c:v>
                </c:pt>
                <c:pt idx="13380">
                  <c:v>4.6554550969999999</c:v>
                </c:pt>
                <c:pt idx="13381">
                  <c:v>4.6141428199999996</c:v>
                </c:pt>
                <c:pt idx="13382">
                  <c:v>4.6530724189999999</c:v>
                </c:pt>
                <c:pt idx="13383">
                  <c:v>4.6446872670000001</c:v>
                </c:pt>
                <c:pt idx="13384">
                  <c:v>4.6234691579999998</c:v>
                </c:pt>
                <c:pt idx="13385">
                  <c:v>4.6476884869999999</c:v>
                </c:pt>
                <c:pt idx="13386">
                  <c:v>4.6601095910000003</c:v>
                </c:pt>
                <c:pt idx="13387">
                  <c:v>4.6406521280000002</c:v>
                </c:pt>
                <c:pt idx="13388">
                  <c:v>4.6498991140000001</c:v>
                </c:pt>
                <c:pt idx="13389">
                  <c:v>4.6356044519999999</c:v>
                </c:pt>
                <c:pt idx="13390">
                  <c:v>4.6281728790000001</c:v>
                </c:pt>
                <c:pt idx="13391">
                  <c:v>4.6425634530000002</c:v>
                </c:pt>
                <c:pt idx="13392">
                  <c:v>4.646753092</c:v>
                </c:pt>
                <c:pt idx="13393">
                  <c:v>4.6218647649999998</c:v>
                </c:pt>
                <c:pt idx="13394">
                  <c:v>4.6166641620000002</c:v>
                </c:pt>
                <c:pt idx="13395">
                  <c:v>4.6426734200000004</c:v>
                </c:pt>
                <c:pt idx="13396">
                  <c:v>4.6506691670000002</c:v>
                </c:pt>
                <c:pt idx="13397">
                  <c:v>4.6323473369999997</c:v>
                </c:pt>
                <c:pt idx="13398">
                  <c:v>4.6273524320000003</c:v>
                </c:pt>
                <c:pt idx="13399">
                  <c:v>4.6386861010000002</c:v>
                </c:pt>
                <c:pt idx="13400">
                  <c:v>4.628373345</c:v>
                </c:pt>
                <c:pt idx="13401">
                  <c:v>4.6236151970000003</c:v>
                </c:pt>
                <c:pt idx="13402">
                  <c:v>4.6349957140000004</c:v>
                </c:pt>
                <c:pt idx="13403">
                  <c:v>4.6383124899999997</c:v>
                </c:pt>
                <c:pt idx="13404">
                  <c:v>4.6095273959999998</c:v>
                </c:pt>
                <c:pt idx="13405">
                  <c:v>4.6454262069999999</c:v>
                </c:pt>
                <c:pt idx="13406">
                  <c:v>4.6252815719999996</c:v>
                </c:pt>
                <c:pt idx="13407">
                  <c:v>4.6478646250000004</c:v>
                </c:pt>
                <c:pt idx="13408">
                  <c:v>4.6363499729999997</c:v>
                </c:pt>
                <c:pt idx="13409">
                  <c:v>4.5881528319999996</c:v>
                </c:pt>
                <c:pt idx="13410">
                  <c:v>4.6221239729999999</c:v>
                </c:pt>
                <c:pt idx="13411">
                  <c:v>4.6135267869999996</c:v>
                </c:pt>
                <c:pt idx="13412">
                  <c:v>4.6665000689999996</c:v>
                </c:pt>
                <c:pt idx="13413">
                  <c:v>4.6271887229999997</c:v>
                </c:pt>
                <c:pt idx="13414">
                  <c:v>4.6461046210000001</c:v>
                </c:pt>
                <c:pt idx="13415">
                  <c:v>4.6315834069999999</c:v>
                </c:pt>
                <c:pt idx="13416">
                  <c:v>4.6667806199999999</c:v>
                </c:pt>
                <c:pt idx="13417">
                  <c:v>4.6196440409999999</c:v>
                </c:pt>
                <c:pt idx="13418">
                  <c:v>4.6324488080000004</c:v>
                </c:pt>
                <c:pt idx="13419">
                  <c:v>4.6569137659999997</c:v>
                </c:pt>
                <c:pt idx="13420">
                  <c:v>4.626569462</c:v>
                </c:pt>
                <c:pt idx="13421">
                  <c:v>4.6554758940000003</c:v>
                </c:pt>
                <c:pt idx="13422">
                  <c:v>4.6475579979999999</c:v>
                </c:pt>
                <c:pt idx="13423">
                  <c:v>4.615287404</c:v>
                </c:pt>
                <c:pt idx="13424">
                  <c:v>4.6202991100000004</c:v>
                </c:pt>
                <c:pt idx="13425">
                  <c:v>4.6494824179999998</c:v>
                </c:pt>
                <c:pt idx="13426">
                  <c:v>4.6650379070000003</c:v>
                </c:pt>
                <c:pt idx="13427">
                  <c:v>4.6343542930000003</c:v>
                </c:pt>
                <c:pt idx="13428">
                  <c:v>4.653503035</c:v>
                </c:pt>
                <c:pt idx="13429">
                  <c:v>4.642822303</c:v>
                </c:pt>
                <c:pt idx="13430">
                  <c:v>4.6406437110000001</c:v>
                </c:pt>
                <c:pt idx="13431">
                  <c:v>4.6352182529999997</c:v>
                </c:pt>
                <c:pt idx="13432">
                  <c:v>4.631271548</c:v>
                </c:pt>
                <c:pt idx="13433">
                  <c:v>4.635556513</c:v>
                </c:pt>
                <c:pt idx="13434">
                  <c:v>4.6518721789999997</c:v>
                </c:pt>
                <c:pt idx="13435">
                  <c:v>4.6391678030000003</c:v>
                </c:pt>
                <c:pt idx="13436">
                  <c:v>4.6367091660000002</c:v>
                </c:pt>
                <c:pt idx="13437">
                  <c:v>4.6347080639999998</c:v>
                </c:pt>
                <c:pt idx="13438">
                  <c:v>4.6306952780000001</c:v>
                </c:pt>
                <c:pt idx="13439">
                  <c:v>4.622140323</c:v>
                </c:pt>
                <c:pt idx="13440">
                  <c:v>4.6240456730000004</c:v>
                </c:pt>
                <c:pt idx="13441">
                  <c:v>4.6039104030000004</c:v>
                </c:pt>
                <c:pt idx="13442">
                  <c:v>4.6019909239999999</c:v>
                </c:pt>
                <c:pt idx="13443">
                  <c:v>4.6352304530000001</c:v>
                </c:pt>
                <c:pt idx="13444">
                  <c:v>4.6416947009999996</c:v>
                </c:pt>
                <c:pt idx="13445">
                  <c:v>4.6536161140000001</c:v>
                </c:pt>
                <c:pt idx="13446">
                  <c:v>4.6539912640000001</c:v>
                </c:pt>
                <c:pt idx="13447">
                  <c:v>4.5870604540000004</c:v>
                </c:pt>
                <c:pt idx="13448">
                  <c:v>4.6469222070000002</c:v>
                </c:pt>
                <c:pt idx="13449">
                  <c:v>4.6287048459999998</c:v>
                </c:pt>
                <c:pt idx="13450">
                  <c:v>4.5986956970000001</c:v>
                </c:pt>
                <c:pt idx="13451">
                  <c:v>4.6224196549999998</c:v>
                </c:pt>
                <c:pt idx="13452">
                  <c:v>4.634003785</c:v>
                </c:pt>
                <c:pt idx="13453">
                  <c:v>4.6069184620000003</c:v>
                </c:pt>
                <c:pt idx="13454">
                  <c:v>4.6604148849999998</c:v>
                </c:pt>
                <c:pt idx="13455">
                  <c:v>4.6173456359999996</c:v>
                </c:pt>
                <c:pt idx="13456">
                  <c:v>4.6242120959999999</c:v>
                </c:pt>
                <c:pt idx="13457">
                  <c:v>4.6315136460000002</c:v>
                </c:pt>
                <c:pt idx="13458">
                  <c:v>4.6397340399999996</c:v>
                </c:pt>
                <c:pt idx="13459">
                  <c:v>4.6609661969999996</c:v>
                </c:pt>
                <c:pt idx="13460">
                  <c:v>4.6453946669999997</c:v>
                </c:pt>
                <c:pt idx="13461">
                  <c:v>4.6600179119999998</c:v>
                </c:pt>
                <c:pt idx="13462">
                  <c:v>4.6356811899999997</c:v>
                </c:pt>
                <c:pt idx="13463">
                  <c:v>4.6495108900000002</c:v>
                </c:pt>
                <c:pt idx="13464">
                  <c:v>4.6119569670000002</c:v>
                </c:pt>
                <c:pt idx="13465">
                  <c:v>4.6138102590000001</c:v>
                </c:pt>
                <c:pt idx="13466">
                  <c:v>4.5939586730000004</c:v>
                </c:pt>
                <c:pt idx="13467">
                  <c:v>4.6160738300000004</c:v>
                </c:pt>
                <c:pt idx="13468">
                  <c:v>4.6155070670000002</c:v>
                </c:pt>
                <c:pt idx="13469">
                  <c:v>4.6312759339999996</c:v>
                </c:pt>
                <c:pt idx="13470">
                  <c:v>4.6567490280000001</c:v>
                </c:pt>
                <c:pt idx="13471">
                  <c:v>4.6242825080000003</c:v>
                </c:pt>
                <c:pt idx="13472">
                  <c:v>4.6005747059999997</c:v>
                </c:pt>
                <c:pt idx="13473">
                  <c:v>4.6308029709999996</c:v>
                </c:pt>
                <c:pt idx="13474">
                  <c:v>4.6574441330000003</c:v>
                </c:pt>
                <c:pt idx="13475">
                  <c:v>4.6549214460000004</c:v>
                </c:pt>
                <c:pt idx="13476">
                  <c:v>4.6440650760000004</c:v>
                </c:pt>
                <c:pt idx="13477">
                  <c:v>4.6384768440000004</c:v>
                </c:pt>
                <c:pt idx="13478">
                  <c:v>4.6088657409999998</c:v>
                </c:pt>
                <c:pt idx="13479">
                  <c:v>4.6096696279999998</c:v>
                </c:pt>
                <c:pt idx="13480">
                  <c:v>4.6218964690000002</c:v>
                </c:pt>
                <c:pt idx="13481">
                  <c:v>4.626018835</c:v>
                </c:pt>
                <c:pt idx="13482">
                  <c:v>4.6421509759999999</c:v>
                </c:pt>
                <c:pt idx="13483">
                  <c:v>4.6256057699999999</c:v>
                </c:pt>
                <c:pt idx="13484">
                  <c:v>4.6401777620000004</c:v>
                </c:pt>
                <c:pt idx="13485">
                  <c:v>4.6138962939999999</c:v>
                </c:pt>
                <c:pt idx="13486">
                  <c:v>4.6571724479999999</c:v>
                </c:pt>
                <c:pt idx="13487">
                  <c:v>4.6408822040000004</c:v>
                </c:pt>
                <c:pt idx="13488">
                  <c:v>4.6383559639999996</c:v>
                </c:pt>
                <c:pt idx="13489">
                  <c:v>4.6623357160000003</c:v>
                </c:pt>
                <c:pt idx="13490">
                  <c:v>4.618469299</c:v>
                </c:pt>
                <c:pt idx="13491">
                  <c:v>4.6516786569999997</c:v>
                </c:pt>
                <c:pt idx="13492">
                  <c:v>4.6164709500000001</c:v>
                </c:pt>
                <c:pt idx="13493">
                  <c:v>4.6370358559999998</c:v>
                </c:pt>
                <c:pt idx="13494">
                  <c:v>4.6543847789999999</c:v>
                </c:pt>
                <c:pt idx="13495">
                  <c:v>4.6254301570000003</c:v>
                </c:pt>
                <c:pt idx="13496">
                  <c:v>4.6362709720000002</c:v>
                </c:pt>
                <c:pt idx="13497">
                  <c:v>4.6441920919999999</c:v>
                </c:pt>
                <c:pt idx="13498">
                  <c:v>4.656718819</c:v>
                </c:pt>
                <c:pt idx="13499">
                  <c:v>4.6668963989999996</c:v>
                </c:pt>
                <c:pt idx="13500">
                  <c:v>4.6679464739999998</c:v>
                </c:pt>
                <c:pt idx="13501">
                  <c:v>4.6210676399999997</c:v>
                </c:pt>
                <c:pt idx="13502">
                  <c:v>4.6037421529999998</c:v>
                </c:pt>
                <c:pt idx="13503">
                  <c:v>4.6418518640000004</c:v>
                </c:pt>
                <c:pt idx="13504">
                  <c:v>4.6520290900000001</c:v>
                </c:pt>
                <c:pt idx="13505">
                  <c:v>4.6028586249999996</c:v>
                </c:pt>
                <c:pt idx="13506">
                  <c:v>4.629932277</c:v>
                </c:pt>
                <c:pt idx="13507">
                  <c:v>4.6417887779999996</c:v>
                </c:pt>
                <c:pt idx="13508">
                  <c:v>4.6308198259999998</c:v>
                </c:pt>
                <c:pt idx="13509">
                  <c:v>4.6326501090000001</c:v>
                </c:pt>
                <c:pt idx="13510">
                  <c:v>4.6390631129999997</c:v>
                </c:pt>
                <c:pt idx="13511">
                  <c:v>4.627657728</c:v>
                </c:pt>
                <c:pt idx="13512">
                  <c:v>4.6303631950000002</c:v>
                </c:pt>
                <c:pt idx="13513">
                  <c:v>4.6198728390000001</c:v>
                </c:pt>
                <c:pt idx="13514">
                  <c:v>4.6236218149999999</c:v>
                </c:pt>
                <c:pt idx="13515">
                  <c:v>4.6246810519999997</c:v>
                </c:pt>
                <c:pt idx="13516">
                  <c:v>4.64991339</c:v>
                </c:pt>
                <c:pt idx="13517">
                  <c:v>4.6625847150000004</c:v>
                </c:pt>
                <c:pt idx="13518">
                  <c:v>4.6340441590000001</c:v>
                </c:pt>
                <c:pt idx="13519">
                  <c:v>4.6217273460000001</c:v>
                </c:pt>
                <c:pt idx="13520">
                  <c:v>4.6590239179999999</c:v>
                </c:pt>
                <c:pt idx="13521">
                  <c:v>4.6702067060000001</c:v>
                </c:pt>
                <c:pt idx="13522">
                  <c:v>4.6467226100000003</c:v>
                </c:pt>
                <c:pt idx="13523">
                  <c:v>4.6088024860000001</c:v>
                </c:pt>
                <c:pt idx="13524">
                  <c:v>4.6304396619999997</c:v>
                </c:pt>
                <c:pt idx="13525">
                  <c:v>4.6316791899999998</c:v>
                </c:pt>
                <c:pt idx="13526">
                  <c:v>4.6149210329999999</c:v>
                </c:pt>
                <c:pt idx="13527">
                  <c:v>4.6360682070000001</c:v>
                </c:pt>
                <c:pt idx="13528">
                  <c:v>4.6438186440000004</c:v>
                </c:pt>
                <c:pt idx="13529">
                  <c:v>4.6108985379999998</c:v>
                </c:pt>
                <c:pt idx="13530">
                  <c:v>4.6373831609999998</c:v>
                </c:pt>
                <c:pt idx="13531">
                  <c:v>4.6532349860000002</c:v>
                </c:pt>
                <c:pt idx="13532">
                  <c:v>4.6252941270000001</c:v>
                </c:pt>
                <c:pt idx="13533">
                  <c:v>4.6197991610000004</c:v>
                </c:pt>
                <c:pt idx="13534">
                  <c:v>4.6304831990000004</c:v>
                </c:pt>
                <c:pt idx="13535">
                  <c:v>4.6420382309999999</c:v>
                </c:pt>
                <c:pt idx="13536">
                  <c:v>4.618120298</c:v>
                </c:pt>
                <c:pt idx="13537">
                  <c:v>4.6479190480000003</c:v>
                </c:pt>
                <c:pt idx="13538">
                  <c:v>4.6791827909999997</c:v>
                </c:pt>
                <c:pt idx="13539">
                  <c:v>4.6348706240000004</c:v>
                </c:pt>
                <c:pt idx="13540">
                  <c:v>4.6228967259999996</c:v>
                </c:pt>
                <c:pt idx="13541">
                  <c:v>4.6484341059999998</c:v>
                </c:pt>
                <c:pt idx="13542">
                  <c:v>4.6396545250000001</c:v>
                </c:pt>
                <c:pt idx="13543">
                  <c:v>4.6118867049999999</c:v>
                </c:pt>
                <c:pt idx="13544">
                  <c:v>4.6505725959999999</c:v>
                </c:pt>
                <c:pt idx="13545">
                  <c:v>4.6510594510000001</c:v>
                </c:pt>
                <c:pt idx="13546">
                  <c:v>4.6230355049999998</c:v>
                </c:pt>
                <c:pt idx="13547">
                  <c:v>4.6604496989999999</c:v>
                </c:pt>
                <c:pt idx="13548">
                  <c:v>4.6251178700000004</c:v>
                </c:pt>
                <c:pt idx="13549">
                  <c:v>4.641063216</c:v>
                </c:pt>
                <c:pt idx="13550">
                  <c:v>4.6284874020000002</c:v>
                </c:pt>
                <c:pt idx="13551">
                  <c:v>4.625534955</c:v>
                </c:pt>
                <c:pt idx="13552">
                  <c:v>4.6155502430000004</c:v>
                </c:pt>
                <c:pt idx="13553">
                  <c:v>4.6557031379999998</c:v>
                </c:pt>
                <c:pt idx="13554">
                  <c:v>4.6686865920000002</c:v>
                </c:pt>
                <c:pt idx="13555">
                  <c:v>4.6270640150000002</c:v>
                </c:pt>
                <c:pt idx="13556">
                  <c:v>4.6403639029999999</c:v>
                </c:pt>
                <c:pt idx="13557">
                  <c:v>4.641715681</c:v>
                </c:pt>
                <c:pt idx="13558">
                  <c:v>4.6395143760000002</c:v>
                </c:pt>
                <c:pt idx="13559">
                  <c:v>4.6355054249999998</c:v>
                </c:pt>
                <c:pt idx="13560">
                  <c:v>4.63631701</c:v>
                </c:pt>
                <c:pt idx="13561">
                  <c:v>4.6282471039999997</c:v>
                </c:pt>
                <c:pt idx="13562">
                  <c:v>4.6698479260000001</c:v>
                </c:pt>
                <c:pt idx="13563">
                  <c:v>4.6469188360000002</c:v>
                </c:pt>
                <c:pt idx="13564">
                  <c:v>4.6456927400000003</c:v>
                </c:pt>
                <c:pt idx="13565">
                  <c:v>4.6456000980000001</c:v>
                </c:pt>
                <c:pt idx="13566">
                  <c:v>4.6530573930000001</c:v>
                </c:pt>
                <c:pt idx="13567">
                  <c:v>4.6235444250000004</c:v>
                </c:pt>
                <c:pt idx="13568">
                  <c:v>4.6411582759999996</c:v>
                </c:pt>
                <c:pt idx="13569">
                  <c:v>4.6598734979999996</c:v>
                </c:pt>
                <c:pt idx="13570">
                  <c:v>4.634817258</c:v>
                </c:pt>
                <c:pt idx="13571">
                  <c:v>4.6485465699999997</c:v>
                </c:pt>
                <c:pt idx="13572">
                  <c:v>4.6433008930000002</c:v>
                </c:pt>
                <c:pt idx="13573">
                  <c:v>4.6356329330000001</c:v>
                </c:pt>
                <c:pt idx="13574">
                  <c:v>4.6429168760000001</c:v>
                </c:pt>
                <c:pt idx="13575">
                  <c:v>4.6374456070000001</c:v>
                </c:pt>
                <c:pt idx="13576">
                  <c:v>4.6551105489999998</c:v>
                </c:pt>
                <c:pt idx="13577">
                  <c:v>4.6518732539999998</c:v>
                </c:pt>
                <c:pt idx="13578">
                  <c:v>4.6169620550000001</c:v>
                </c:pt>
                <c:pt idx="13579">
                  <c:v>4.6135157099999997</c:v>
                </c:pt>
                <c:pt idx="13580">
                  <c:v>4.6370007930000003</c:v>
                </c:pt>
                <c:pt idx="13581">
                  <c:v>4.6175700529999997</c:v>
                </c:pt>
                <c:pt idx="13582">
                  <c:v>4.6453106279999998</c:v>
                </c:pt>
                <c:pt idx="13583">
                  <c:v>4.6005915359999996</c:v>
                </c:pt>
                <c:pt idx="13584">
                  <c:v>4.6282311859999998</c:v>
                </c:pt>
                <c:pt idx="13585">
                  <c:v>4.6294885649999999</c:v>
                </c:pt>
                <c:pt idx="13586">
                  <c:v>4.6188138170000004</c:v>
                </c:pt>
                <c:pt idx="13587">
                  <c:v>4.6605190360000002</c:v>
                </c:pt>
                <c:pt idx="13588">
                  <c:v>4.6127906589999998</c:v>
                </c:pt>
                <c:pt idx="13589">
                  <c:v>4.6365951279999997</c:v>
                </c:pt>
                <c:pt idx="13590">
                  <c:v>4.6207443799999997</c:v>
                </c:pt>
                <c:pt idx="13591">
                  <c:v>4.647875677</c:v>
                </c:pt>
                <c:pt idx="13592">
                  <c:v>4.6220700849999998</c:v>
                </c:pt>
                <c:pt idx="13593">
                  <c:v>4.6669029809999998</c:v>
                </c:pt>
                <c:pt idx="13594">
                  <c:v>4.652102728</c:v>
                </c:pt>
                <c:pt idx="13595">
                  <c:v>4.6796260609999996</c:v>
                </c:pt>
                <c:pt idx="13596">
                  <c:v>4.65859471</c:v>
                </c:pt>
                <c:pt idx="13597">
                  <c:v>4.6322725719999998</c:v>
                </c:pt>
                <c:pt idx="13598">
                  <c:v>4.5904623290000002</c:v>
                </c:pt>
                <c:pt idx="13599">
                  <c:v>4.6267758539999999</c:v>
                </c:pt>
                <c:pt idx="13600">
                  <c:v>4.6500205210000001</c:v>
                </c:pt>
                <c:pt idx="13601">
                  <c:v>4.6689212480000002</c:v>
                </c:pt>
                <c:pt idx="13602">
                  <c:v>4.6709063610000001</c:v>
                </c:pt>
                <c:pt idx="13603">
                  <c:v>4.6464320099999998</c:v>
                </c:pt>
                <c:pt idx="13604">
                  <c:v>4.6433812550000004</c:v>
                </c:pt>
                <c:pt idx="13605">
                  <c:v>4.6613507869999999</c:v>
                </c:pt>
                <c:pt idx="13606">
                  <c:v>4.6531509030000002</c:v>
                </c:pt>
                <c:pt idx="13607">
                  <c:v>4.6353154070000002</c:v>
                </c:pt>
                <c:pt idx="13608">
                  <c:v>4.6496551899999998</c:v>
                </c:pt>
                <c:pt idx="13609">
                  <c:v>4.6375162310000002</c:v>
                </c:pt>
                <c:pt idx="13610">
                  <c:v>4.6236062679999996</c:v>
                </c:pt>
                <c:pt idx="13611">
                  <c:v>4.6406873040000001</c:v>
                </c:pt>
                <c:pt idx="13612">
                  <c:v>4.6090961459999997</c:v>
                </c:pt>
                <c:pt idx="13613">
                  <c:v>4.6696303009999998</c:v>
                </c:pt>
                <c:pt idx="13614">
                  <c:v>4.6490911969999997</c:v>
                </c:pt>
                <c:pt idx="13615">
                  <c:v>4.6290428219999997</c:v>
                </c:pt>
                <c:pt idx="13616">
                  <c:v>4.6188108879999996</c:v>
                </c:pt>
                <c:pt idx="13617">
                  <c:v>4.6315401319999996</c:v>
                </c:pt>
                <c:pt idx="13618">
                  <c:v>4.6462529210000003</c:v>
                </c:pt>
                <c:pt idx="13619">
                  <c:v>4.65197153</c:v>
                </c:pt>
                <c:pt idx="13620">
                  <c:v>4.6195987660000002</c:v>
                </c:pt>
                <c:pt idx="13621">
                  <c:v>4.6158929540000004</c:v>
                </c:pt>
                <c:pt idx="13622">
                  <c:v>4.6110780360000003</c:v>
                </c:pt>
                <c:pt idx="13623">
                  <c:v>4.6132278700000002</c:v>
                </c:pt>
                <c:pt idx="13624">
                  <c:v>4.6185921419999998</c:v>
                </c:pt>
                <c:pt idx="13625">
                  <c:v>4.5973969920000002</c:v>
                </c:pt>
                <c:pt idx="13626">
                  <c:v>4.6524748379999998</c:v>
                </c:pt>
                <c:pt idx="13627">
                  <c:v>4.6438893170000002</c:v>
                </c:pt>
                <c:pt idx="13628">
                  <c:v>4.6461403189999997</c:v>
                </c:pt>
                <c:pt idx="13629">
                  <c:v>4.6454328470000004</c:v>
                </c:pt>
                <c:pt idx="13630">
                  <c:v>4.6318217449999999</c:v>
                </c:pt>
                <c:pt idx="13631">
                  <c:v>4.6556629169999999</c:v>
                </c:pt>
                <c:pt idx="13632">
                  <c:v>4.6375483989999999</c:v>
                </c:pt>
                <c:pt idx="13633">
                  <c:v>4.6199467109999999</c:v>
                </c:pt>
                <c:pt idx="13634">
                  <c:v>4.6248775850000001</c:v>
                </c:pt>
                <c:pt idx="13635">
                  <c:v>4.6507636210000003</c:v>
                </c:pt>
                <c:pt idx="13636">
                  <c:v>4.6243850709999998</c:v>
                </c:pt>
                <c:pt idx="13637">
                  <c:v>4.6553712039999997</c:v>
                </c:pt>
                <c:pt idx="13638">
                  <c:v>4.6506943569999999</c:v>
                </c:pt>
                <c:pt idx="13639">
                  <c:v>4.6198977799999996</c:v>
                </c:pt>
                <c:pt idx="13640">
                  <c:v>4.6503880750000004</c:v>
                </c:pt>
                <c:pt idx="13641">
                  <c:v>4.6290086830000003</c:v>
                </c:pt>
                <c:pt idx="13642">
                  <c:v>4.6186886009999997</c:v>
                </c:pt>
                <c:pt idx="13643">
                  <c:v>4.6433967020000004</c:v>
                </c:pt>
                <c:pt idx="13644">
                  <c:v>4.6143557179999997</c:v>
                </c:pt>
                <c:pt idx="13645">
                  <c:v>4.6750708230000004</c:v>
                </c:pt>
                <c:pt idx="13646">
                  <c:v>4.6594642530000003</c:v>
                </c:pt>
                <c:pt idx="13647">
                  <c:v>4.6416902990000004</c:v>
                </c:pt>
                <c:pt idx="13648">
                  <c:v>4.6255789460000001</c:v>
                </c:pt>
                <c:pt idx="13649">
                  <c:v>4.622619834</c:v>
                </c:pt>
                <c:pt idx="13650">
                  <c:v>4.6046113719999999</c:v>
                </c:pt>
                <c:pt idx="13651">
                  <c:v>4.6082427179999996</c:v>
                </c:pt>
                <c:pt idx="13652">
                  <c:v>4.6585692549999997</c:v>
                </c:pt>
                <c:pt idx="13653">
                  <c:v>4.6288331129999998</c:v>
                </c:pt>
                <c:pt idx="13654">
                  <c:v>4.6488406339999999</c:v>
                </c:pt>
                <c:pt idx="13655">
                  <c:v>4.6456417669999999</c:v>
                </c:pt>
                <c:pt idx="13656">
                  <c:v>4.6069201240000002</c:v>
                </c:pt>
                <c:pt idx="13657">
                  <c:v>4.642114125</c:v>
                </c:pt>
                <c:pt idx="13658">
                  <c:v>4.6390318119999998</c:v>
                </c:pt>
                <c:pt idx="13659">
                  <c:v>4.6506807549999998</c:v>
                </c:pt>
                <c:pt idx="13660">
                  <c:v>4.6538355239999998</c:v>
                </c:pt>
                <c:pt idx="13661">
                  <c:v>4.6093866410000004</c:v>
                </c:pt>
                <c:pt idx="13662">
                  <c:v>4.6431683990000003</c:v>
                </c:pt>
                <c:pt idx="13663">
                  <c:v>4.6596004830000002</c:v>
                </c:pt>
                <c:pt idx="13664">
                  <c:v>4.6667692519999999</c:v>
                </c:pt>
                <c:pt idx="13665">
                  <c:v>4.6404907849999999</c:v>
                </c:pt>
                <c:pt idx="13666">
                  <c:v>4.6385929309999998</c:v>
                </c:pt>
                <c:pt idx="13667">
                  <c:v>4.6400187739999996</c:v>
                </c:pt>
                <c:pt idx="13668">
                  <c:v>4.6614234769999996</c:v>
                </c:pt>
                <c:pt idx="13669">
                  <c:v>4.6245981819999997</c:v>
                </c:pt>
                <c:pt idx="13670">
                  <c:v>4.6378419480000002</c:v>
                </c:pt>
                <c:pt idx="13671">
                  <c:v>4.6506144379999999</c:v>
                </c:pt>
                <c:pt idx="13672">
                  <c:v>4.6704515009999996</c:v>
                </c:pt>
                <c:pt idx="13673">
                  <c:v>4.6410864519999997</c:v>
                </c:pt>
                <c:pt idx="13674">
                  <c:v>4.64706975</c:v>
                </c:pt>
                <c:pt idx="13675">
                  <c:v>4.6602453730000004</c:v>
                </c:pt>
                <c:pt idx="13676">
                  <c:v>4.6580777959999997</c:v>
                </c:pt>
                <c:pt idx="13677">
                  <c:v>4.634475074</c:v>
                </c:pt>
                <c:pt idx="13678">
                  <c:v>4.6408793419999999</c:v>
                </c:pt>
                <c:pt idx="13679">
                  <c:v>4.6655933899999997</c:v>
                </c:pt>
                <c:pt idx="13680">
                  <c:v>4.6388294720000003</c:v>
                </c:pt>
                <c:pt idx="13681">
                  <c:v>4.6148918930000002</c:v>
                </c:pt>
                <c:pt idx="13682">
                  <c:v>4.6231773949999999</c:v>
                </c:pt>
                <c:pt idx="13683">
                  <c:v>4.6415295749999999</c:v>
                </c:pt>
                <c:pt idx="13684">
                  <c:v>4.6157380269999999</c:v>
                </c:pt>
                <c:pt idx="13685">
                  <c:v>4.6666938189999998</c:v>
                </c:pt>
                <c:pt idx="13686">
                  <c:v>4.6402623920000003</c:v>
                </c:pt>
                <c:pt idx="13687">
                  <c:v>4.6520977759999997</c:v>
                </c:pt>
                <c:pt idx="13688">
                  <c:v>4.6288569390000003</c:v>
                </c:pt>
                <c:pt idx="13689">
                  <c:v>4.6640243970000004</c:v>
                </c:pt>
                <c:pt idx="13690">
                  <c:v>4.6553564380000001</c:v>
                </c:pt>
                <c:pt idx="13691">
                  <c:v>4.60979663</c:v>
                </c:pt>
                <c:pt idx="13692">
                  <c:v>4.6708175990000003</c:v>
                </c:pt>
                <c:pt idx="13693">
                  <c:v>4.6479263790000003</c:v>
                </c:pt>
                <c:pt idx="13694">
                  <c:v>4.6455698229999998</c:v>
                </c:pt>
                <c:pt idx="13695">
                  <c:v>4.6391543210000004</c:v>
                </c:pt>
                <c:pt idx="13696">
                  <c:v>4.6778367669999996</c:v>
                </c:pt>
                <c:pt idx="13697">
                  <c:v>4.64666186</c:v>
                </c:pt>
                <c:pt idx="13698">
                  <c:v>4.6545878060000003</c:v>
                </c:pt>
                <c:pt idx="13699">
                  <c:v>4.6287150109999997</c:v>
                </c:pt>
                <c:pt idx="13700">
                  <c:v>4.6522244629999996</c:v>
                </c:pt>
                <c:pt idx="13701">
                  <c:v>4.6485470900000001</c:v>
                </c:pt>
                <c:pt idx="13702">
                  <c:v>4.641392712</c:v>
                </c:pt>
                <c:pt idx="13703">
                  <c:v>4.6044775690000002</c:v>
                </c:pt>
                <c:pt idx="13704">
                  <c:v>4.6466065990000001</c:v>
                </c:pt>
                <c:pt idx="13705">
                  <c:v>4.640309673</c:v>
                </c:pt>
                <c:pt idx="13706">
                  <c:v>4.6544395789999999</c:v>
                </c:pt>
                <c:pt idx="13707">
                  <c:v>4.6341615689999998</c:v>
                </c:pt>
                <c:pt idx="13708">
                  <c:v>4.6595183039999997</c:v>
                </c:pt>
                <c:pt idx="13709">
                  <c:v>4.6283968089999998</c:v>
                </c:pt>
                <c:pt idx="13710">
                  <c:v>4.6624497739999997</c:v>
                </c:pt>
                <c:pt idx="13711">
                  <c:v>4.6408897319999998</c:v>
                </c:pt>
                <c:pt idx="13712">
                  <c:v>4.6575480499999999</c:v>
                </c:pt>
                <c:pt idx="13713">
                  <c:v>4.6528372879999997</c:v>
                </c:pt>
                <c:pt idx="13714">
                  <c:v>4.6553193469999998</c:v>
                </c:pt>
                <c:pt idx="13715">
                  <c:v>4.6296352599999997</c:v>
                </c:pt>
                <c:pt idx="13716">
                  <c:v>4.6427341149999997</c:v>
                </c:pt>
                <c:pt idx="13717">
                  <c:v>4.651356442</c:v>
                </c:pt>
                <c:pt idx="13718">
                  <c:v>4.6359311649999997</c:v>
                </c:pt>
                <c:pt idx="13719">
                  <c:v>4.6449313959999996</c:v>
                </c:pt>
                <c:pt idx="13720">
                  <c:v>4.6677096599999999</c:v>
                </c:pt>
                <c:pt idx="13721">
                  <c:v>4.6524267520000002</c:v>
                </c:pt>
                <c:pt idx="13722">
                  <c:v>4.6400289160000003</c:v>
                </c:pt>
                <c:pt idx="13723">
                  <c:v>4.6492019579999999</c:v>
                </c:pt>
                <c:pt idx="13724">
                  <c:v>4.6485117530000002</c:v>
                </c:pt>
                <c:pt idx="13725">
                  <c:v>4.6540308579999996</c:v>
                </c:pt>
                <c:pt idx="13726">
                  <c:v>4.6310528919999996</c:v>
                </c:pt>
                <c:pt idx="13727">
                  <c:v>4.639019469</c:v>
                </c:pt>
                <c:pt idx="13728">
                  <c:v>4.6442398230000004</c:v>
                </c:pt>
                <c:pt idx="13729">
                  <c:v>4.6344193139999996</c:v>
                </c:pt>
                <c:pt idx="13730">
                  <c:v>4.6494340579999998</c:v>
                </c:pt>
                <c:pt idx="13731">
                  <c:v>4.6487896170000003</c:v>
                </c:pt>
                <c:pt idx="13732">
                  <c:v>4.6362229409999998</c:v>
                </c:pt>
                <c:pt idx="13733">
                  <c:v>4.6399544529999996</c:v>
                </c:pt>
                <c:pt idx="13734">
                  <c:v>4.6221728469999999</c:v>
                </c:pt>
                <c:pt idx="13735">
                  <c:v>4.6274877029999999</c:v>
                </c:pt>
                <c:pt idx="13736">
                  <c:v>4.6506324130000003</c:v>
                </c:pt>
                <c:pt idx="13737">
                  <c:v>4.6869226050000004</c:v>
                </c:pt>
                <c:pt idx="13738">
                  <c:v>4.6577317410000001</c:v>
                </c:pt>
                <c:pt idx="13739">
                  <c:v>4.6338515669999998</c:v>
                </c:pt>
                <c:pt idx="13740">
                  <c:v>4.6598731500000001</c:v>
                </c:pt>
                <c:pt idx="13741">
                  <c:v>4.6271033429999999</c:v>
                </c:pt>
                <c:pt idx="13742">
                  <c:v>4.6477014829999996</c:v>
                </c:pt>
                <c:pt idx="13743">
                  <c:v>4.6153613829999998</c:v>
                </c:pt>
                <c:pt idx="13744">
                  <c:v>4.6116709570000003</c:v>
                </c:pt>
                <c:pt idx="13745">
                  <c:v>4.6483633270000002</c:v>
                </c:pt>
                <c:pt idx="13746">
                  <c:v>4.650592316</c:v>
                </c:pt>
                <c:pt idx="13747">
                  <c:v>4.650795778</c:v>
                </c:pt>
                <c:pt idx="13748">
                  <c:v>4.6452020960000002</c:v>
                </c:pt>
                <c:pt idx="13749">
                  <c:v>4.6517027019999997</c:v>
                </c:pt>
                <c:pt idx="13750">
                  <c:v>4.6591684000000004</c:v>
                </c:pt>
                <c:pt idx="13751">
                  <c:v>4.6721793659999999</c:v>
                </c:pt>
                <c:pt idx="13752">
                  <c:v>4.6131724619999996</c:v>
                </c:pt>
                <c:pt idx="13753">
                  <c:v>4.6387870649999998</c:v>
                </c:pt>
                <c:pt idx="13754">
                  <c:v>4.6545039170000004</c:v>
                </c:pt>
                <c:pt idx="13755">
                  <c:v>4.6377103350000004</c:v>
                </c:pt>
                <c:pt idx="13756">
                  <c:v>4.628873231</c:v>
                </c:pt>
                <c:pt idx="13757">
                  <c:v>4.6353884159999996</c:v>
                </c:pt>
                <c:pt idx="13758">
                  <c:v>4.6478185109999997</c:v>
                </c:pt>
                <c:pt idx="13759">
                  <c:v>4.6477031750000002</c:v>
                </c:pt>
                <c:pt idx="13760">
                  <c:v>4.638815299</c:v>
                </c:pt>
                <c:pt idx="13761">
                  <c:v>4.6221927049999998</c:v>
                </c:pt>
                <c:pt idx="13762">
                  <c:v>4.6767380459999996</c:v>
                </c:pt>
                <c:pt idx="13763">
                  <c:v>4.640001732</c:v>
                </c:pt>
                <c:pt idx="13764">
                  <c:v>4.6413520100000003</c:v>
                </c:pt>
                <c:pt idx="13765">
                  <c:v>4.6777858549999998</c:v>
                </c:pt>
                <c:pt idx="13766">
                  <c:v>4.6185527689999999</c:v>
                </c:pt>
                <c:pt idx="13767">
                  <c:v>4.6586174099999997</c:v>
                </c:pt>
                <c:pt idx="13768">
                  <c:v>4.6374225510000002</c:v>
                </c:pt>
                <c:pt idx="13769">
                  <c:v>4.6569953460000004</c:v>
                </c:pt>
                <c:pt idx="13770">
                  <c:v>4.6332188839999997</c:v>
                </c:pt>
                <c:pt idx="13771">
                  <c:v>4.6297325669999996</c:v>
                </c:pt>
                <c:pt idx="13772">
                  <c:v>4.6368699710000003</c:v>
                </c:pt>
                <c:pt idx="13773">
                  <c:v>4.6117913960000001</c:v>
                </c:pt>
                <c:pt idx="13774">
                  <c:v>4.6426758699999997</c:v>
                </c:pt>
                <c:pt idx="13775">
                  <c:v>4.6472553879999996</c:v>
                </c:pt>
                <c:pt idx="13776">
                  <c:v>4.6476648029999996</c:v>
                </c:pt>
                <c:pt idx="13777">
                  <c:v>4.6316909600000002</c:v>
                </c:pt>
                <c:pt idx="13778">
                  <c:v>4.6246993129999998</c:v>
                </c:pt>
                <c:pt idx="13779">
                  <c:v>4.6593484780000001</c:v>
                </c:pt>
                <c:pt idx="13780">
                  <c:v>4.6306655489999997</c:v>
                </c:pt>
                <c:pt idx="13781">
                  <c:v>4.645950086</c:v>
                </c:pt>
                <c:pt idx="13782">
                  <c:v>4.654649987</c:v>
                </c:pt>
                <c:pt idx="13783">
                  <c:v>4.6478172869999996</c:v>
                </c:pt>
                <c:pt idx="13784">
                  <c:v>4.6392423960000002</c:v>
                </c:pt>
                <c:pt idx="13785">
                  <c:v>4.6386252710000004</c:v>
                </c:pt>
                <c:pt idx="13786">
                  <c:v>4.6449375980000003</c:v>
                </c:pt>
                <c:pt idx="13787">
                  <c:v>4.6311604759999998</c:v>
                </c:pt>
                <c:pt idx="13788">
                  <c:v>4.6420047430000002</c:v>
                </c:pt>
                <c:pt idx="13789">
                  <c:v>4.6288092540000001</c:v>
                </c:pt>
                <c:pt idx="13790">
                  <c:v>4.6266427950000004</c:v>
                </c:pt>
                <c:pt idx="13791">
                  <c:v>4.6347536820000004</c:v>
                </c:pt>
                <c:pt idx="13792">
                  <c:v>4.6299681320000001</c:v>
                </c:pt>
                <c:pt idx="13793">
                  <c:v>4.6455035169999999</c:v>
                </c:pt>
                <c:pt idx="13794">
                  <c:v>4.6443247400000001</c:v>
                </c:pt>
                <c:pt idx="13795">
                  <c:v>4.6202446119999996</c:v>
                </c:pt>
                <c:pt idx="13796">
                  <c:v>4.6607438529999996</c:v>
                </c:pt>
                <c:pt idx="13797">
                  <c:v>4.6171467059999998</c:v>
                </c:pt>
                <c:pt idx="13798">
                  <c:v>4.638828771</c:v>
                </c:pt>
                <c:pt idx="13799">
                  <c:v>4.6587676470000003</c:v>
                </c:pt>
                <c:pt idx="13800">
                  <c:v>4.6356445339999999</c:v>
                </c:pt>
                <c:pt idx="13801">
                  <c:v>4.6084223130000002</c:v>
                </c:pt>
                <c:pt idx="13802">
                  <c:v>4.6705176039999996</c:v>
                </c:pt>
                <c:pt idx="13803">
                  <c:v>4.6565825700000003</c:v>
                </c:pt>
                <c:pt idx="13804">
                  <c:v>4.6439234279999999</c:v>
                </c:pt>
                <c:pt idx="13805">
                  <c:v>4.6290134429999998</c:v>
                </c:pt>
                <c:pt idx="13806">
                  <c:v>4.6648347609999998</c:v>
                </c:pt>
                <c:pt idx="13807">
                  <c:v>4.6542924960000001</c:v>
                </c:pt>
                <c:pt idx="13808">
                  <c:v>4.6550067090000002</c:v>
                </c:pt>
                <c:pt idx="13809">
                  <c:v>4.6731768809999998</c:v>
                </c:pt>
                <c:pt idx="13810">
                  <c:v>4.648069778</c:v>
                </c:pt>
                <c:pt idx="13811">
                  <c:v>4.6356673050000001</c:v>
                </c:pt>
                <c:pt idx="13812">
                  <c:v>4.6247017570000004</c:v>
                </c:pt>
                <c:pt idx="13813">
                  <c:v>4.6468298270000004</c:v>
                </c:pt>
                <c:pt idx="13814">
                  <c:v>4.6588312690000002</c:v>
                </c:pt>
                <c:pt idx="13815">
                  <c:v>4.6529936970000003</c:v>
                </c:pt>
                <c:pt idx="13816">
                  <c:v>4.6293396339999999</c:v>
                </c:pt>
                <c:pt idx="13817">
                  <c:v>4.6559626060000001</c:v>
                </c:pt>
                <c:pt idx="13818">
                  <c:v>4.6554614289999998</c:v>
                </c:pt>
                <c:pt idx="13819">
                  <c:v>4.638214949</c:v>
                </c:pt>
                <c:pt idx="13820">
                  <c:v>4.6410703020000001</c:v>
                </c:pt>
                <c:pt idx="13821">
                  <c:v>4.6482432029999998</c:v>
                </c:pt>
                <c:pt idx="13822">
                  <c:v>4.6627282079999999</c:v>
                </c:pt>
                <c:pt idx="13823">
                  <c:v>4.6303782050000004</c:v>
                </c:pt>
                <c:pt idx="13824">
                  <c:v>4.668836046</c:v>
                </c:pt>
                <c:pt idx="13825">
                  <c:v>4.6214570420000003</c:v>
                </c:pt>
                <c:pt idx="13826">
                  <c:v>4.6457906930000004</c:v>
                </c:pt>
                <c:pt idx="13827">
                  <c:v>4.6580429280000004</c:v>
                </c:pt>
                <c:pt idx="13828">
                  <c:v>4.6447782100000001</c:v>
                </c:pt>
                <c:pt idx="13829">
                  <c:v>4.6278456869999998</c:v>
                </c:pt>
                <c:pt idx="13830">
                  <c:v>4.6407395899999999</c:v>
                </c:pt>
                <c:pt idx="13831">
                  <c:v>4.6432176939999996</c:v>
                </c:pt>
                <c:pt idx="13832">
                  <c:v>4.6525990290000001</c:v>
                </c:pt>
                <c:pt idx="13833">
                  <c:v>4.6473501629999996</c:v>
                </c:pt>
                <c:pt idx="13834">
                  <c:v>4.6456990390000001</c:v>
                </c:pt>
                <c:pt idx="13835">
                  <c:v>4.6456452920000002</c:v>
                </c:pt>
                <c:pt idx="13836">
                  <c:v>4.6454476060000003</c:v>
                </c:pt>
                <c:pt idx="13837">
                  <c:v>4.6972245700000004</c:v>
                </c:pt>
                <c:pt idx="13838">
                  <c:v>4.6342678529999999</c:v>
                </c:pt>
                <c:pt idx="13839">
                  <c:v>4.6445858549999999</c:v>
                </c:pt>
                <c:pt idx="13840">
                  <c:v>4.6527806180000004</c:v>
                </c:pt>
                <c:pt idx="13841">
                  <c:v>4.6583674930000001</c:v>
                </c:pt>
                <c:pt idx="13842">
                  <c:v>4.6529623600000001</c:v>
                </c:pt>
                <c:pt idx="13843">
                  <c:v>4.668742291</c:v>
                </c:pt>
                <c:pt idx="13844">
                  <c:v>4.6105102340000004</c:v>
                </c:pt>
                <c:pt idx="13845">
                  <c:v>4.6716310930000002</c:v>
                </c:pt>
                <c:pt idx="13846">
                  <c:v>4.6544964630000001</c:v>
                </c:pt>
                <c:pt idx="13847">
                  <c:v>4.6447440740000001</c:v>
                </c:pt>
                <c:pt idx="13848">
                  <c:v>4.6277941309999999</c:v>
                </c:pt>
                <c:pt idx="13849">
                  <c:v>4.6065144800000004</c:v>
                </c:pt>
                <c:pt idx="13850">
                  <c:v>4.6384989860000001</c:v>
                </c:pt>
                <c:pt idx="13851">
                  <c:v>4.6447033580000001</c:v>
                </c:pt>
                <c:pt idx="13852">
                  <c:v>4.6295520610000001</c:v>
                </c:pt>
                <c:pt idx="13853">
                  <c:v>4.6445455920000001</c:v>
                </c:pt>
                <c:pt idx="13854">
                  <c:v>4.6387394239999997</c:v>
                </c:pt>
                <c:pt idx="13855">
                  <c:v>4.6343749609999998</c:v>
                </c:pt>
                <c:pt idx="13856">
                  <c:v>4.6157582589999997</c:v>
                </c:pt>
                <c:pt idx="13857">
                  <c:v>4.6335445230000003</c:v>
                </c:pt>
                <c:pt idx="13858">
                  <c:v>4.6353156389999999</c:v>
                </c:pt>
                <c:pt idx="13859">
                  <c:v>4.6661198690000001</c:v>
                </c:pt>
                <c:pt idx="13860">
                  <c:v>4.6516954789999998</c:v>
                </c:pt>
                <c:pt idx="13861">
                  <c:v>4.6503611129999998</c:v>
                </c:pt>
                <c:pt idx="13862">
                  <c:v>4.6688530259999999</c:v>
                </c:pt>
                <c:pt idx="13863">
                  <c:v>4.6954232190000003</c:v>
                </c:pt>
                <c:pt idx="13864">
                  <c:v>4.6387929720000001</c:v>
                </c:pt>
                <c:pt idx="13865">
                  <c:v>4.6108883089999999</c:v>
                </c:pt>
                <c:pt idx="13866">
                  <c:v>4.6385622949999998</c:v>
                </c:pt>
                <c:pt idx="13867">
                  <c:v>4.6313795200000003</c:v>
                </c:pt>
                <c:pt idx="13868">
                  <c:v>4.667118146</c:v>
                </c:pt>
                <c:pt idx="13869">
                  <c:v>4.6614499660000002</c:v>
                </c:pt>
                <c:pt idx="13870">
                  <c:v>4.6431631910000002</c:v>
                </c:pt>
                <c:pt idx="13871">
                  <c:v>4.6316869519999999</c:v>
                </c:pt>
                <c:pt idx="13872">
                  <c:v>4.6642385849999997</c:v>
                </c:pt>
                <c:pt idx="13873">
                  <c:v>4.6362888870000001</c:v>
                </c:pt>
                <c:pt idx="13874">
                  <c:v>4.6190339570000001</c:v>
                </c:pt>
                <c:pt idx="13875">
                  <c:v>4.6555663249999997</c:v>
                </c:pt>
                <c:pt idx="13876">
                  <c:v>4.6674939899999996</c:v>
                </c:pt>
                <c:pt idx="13877">
                  <c:v>4.6452212980000001</c:v>
                </c:pt>
                <c:pt idx="13878">
                  <c:v>4.6430048849999999</c:v>
                </c:pt>
                <c:pt idx="13879">
                  <c:v>4.6371785499999998</c:v>
                </c:pt>
                <c:pt idx="13880">
                  <c:v>4.652805989</c:v>
                </c:pt>
                <c:pt idx="13881">
                  <c:v>4.6296208969999997</c:v>
                </c:pt>
                <c:pt idx="13882">
                  <c:v>4.6608556249999999</c:v>
                </c:pt>
                <c:pt idx="13883">
                  <c:v>4.6631620700000003</c:v>
                </c:pt>
                <c:pt idx="13884">
                  <c:v>4.6307745379999998</c:v>
                </c:pt>
                <c:pt idx="13885">
                  <c:v>4.6426233569999997</c:v>
                </c:pt>
                <c:pt idx="13886">
                  <c:v>4.6282096230000001</c:v>
                </c:pt>
                <c:pt idx="13887">
                  <c:v>4.6523464729999997</c:v>
                </c:pt>
                <c:pt idx="13888">
                  <c:v>4.6456450159999996</c:v>
                </c:pt>
                <c:pt idx="13889">
                  <c:v>4.6453168079999996</c:v>
                </c:pt>
                <c:pt idx="13890">
                  <c:v>4.6253556900000001</c:v>
                </c:pt>
                <c:pt idx="13891">
                  <c:v>4.6539286840000003</c:v>
                </c:pt>
                <c:pt idx="13892">
                  <c:v>4.6397164719999999</c:v>
                </c:pt>
                <c:pt idx="13893">
                  <c:v>4.6543154050000002</c:v>
                </c:pt>
                <c:pt idx="13894">
                  <c:v>4.6410748980000003</c:v>
                </c:pt>
                <c:pt idx="13895">
                  <c:v>4.6284623429999998</c:v>
                </c:pt>
                <c:pt idx="13896">
                  <c:v>4.6336620440000003</c:v>
                </c:pt>
                <c:pt idx="13897">
                  <c:v>4.6519609180000003</c:v>
                </c:pt>
                <c:pt idx="13898">
                  <c:v>4.6637089329999997</c:v>
                </c:pt>
                <c:pt idx="13899">
                  <c:v>4.6620909380000004</c:v>
                </c:pt>
                <c:pt idx="13900">
                  <c:v>4.6462649660000004</c:v>
                </c:pt>
                <c:pt idx="13901">
                  <c:v>4.6270343870000001</c:v>
                </c:pt>
                <c:pt idx="13902">
                  <c:v>4.6687529410000002</c:v>
                </c:pt>
                <c:pt idx="13903">
                  <c:v>4.6839487039999996</c:v>
                </c:pt>
                <c:pt idx="13904">
                  <c:v>4.6172196080000001</c:v>
                </c:pt>
                <c:pt idx="13905">
                  <c:v>4.6453526079999996</c:v>
                </c:pt>
                <c:pt idx="13906">
                  <c:v>4.6393730040000003</c:v>
                </c:pt>
                <c:pt idx="13907">
                  <c:v>4.672421012</c:v>
                </c:pt>
                <c:pt idx="13908">
                  <c:v>4.668181369</c:v>
                </c:pt>
                <c:pt idx="13909">
                  <c:v>4.6587329710000001</c:v>
                </c:pt>
                <c:pt idx="13910">
                  <c:v>4.6499754900000001</c:v>
                </c:pt>
                <c:pt idx="13911">
                  <c:v>4.6755974130000002</c:v>
                </c:pt>
                <c:pt idx="13912">
                  <c:v>4.6385325670000004</c:v>
                </c:pt>
                <c:pt idx="13913">
                  <c:v>4.6544694870000001</c:v>
                </c:pt>
                <c:pt idx="13914">
                  <c:v>4.665127934</c:v>
                </c:pt>
                <c:pt idx="13915">
                  <c:v>4.628537626</c:v>
                </c:pt>
                <c:pt idx="13916">
                  <c:v>4.6530501649999998</c:v>
                </c:pt>
                <c:pt idx="13917">
                  <c:v>4.6505384789999997</c:v>
                </c:pt>
                <c:pt idx="13918">
                  <c:v>4.674385086</c:v>
                </c:pt>
                <c:pt idx="13919">
                  <c:v>4.645094576</c:v>
                </c:pt>
                <c:pt idx="13920">
                  <c:v>4.6720818470000003</c:v>
                </c:pt>
                <c:pt idx="13921">
                  <c:v>4.6368041209999999</c:v>
                </c:pt>
                <c:pt idx="13922">
                  <c:v>4.6525657809999998</c:v>
                </c:pt>
                <c:pt idx="13923">
                  <c:v>4.6644526559999999</c:v>
                </c:pt>
                <c:pt idx="13924">
                  <c:v>4.6551053229999999</c:v>
                </c:pt>
                <c:pt idx="13925">
                  <c:v>4.635121185</c:v>
                </c:pt>
                <c:pt idx="13926">
                  <c:v>4.6391748650000002</c:v>
                </c:pt>
                <c:pt idx="13927">
                  <c:v>4.6586570519999997</c:v>
                </c:pt>
                <c:pt idx="13928">
                  <c:v>4.6783021739999997</c:v>
                </c:pt>
                <c:pt idx="13929">
                  <c:v>4.6642975949999999</c:v>
                </c:pt>
                <c:pt idx="13930">
                  <c:v>4.6646344290000004</c:v>
                </c:pt>
                <c:pt idx="13931">
                  <c:v>4.6601859799999996</c:v>
                </c:pt>
                <c:pt idx="13932">
                  <c:v>4.6459709079999998</c:v>
                </c:pt>
                <c:pt idx="13933">
                  <c:v>4.6690802439999999</c:v>
                </c:pt>
                <c:pt idx="13934">
                  <c:v>4.6612062060000001</c:v>
                </c:pt>
                <c:pt idx="13935">
                  <c:v>4.6307486109999996</c:v>
                </c:pt>
                <c:pt idx="13936">
                  <c:v>4.6219219379999998</c:v>
                </c:pt>
                <c:pt idx="13937">
                  <c:v>4.6541443090000003</c:v>
                </c:pt>
                <c:pt idx="13938">
                  <c:v>4.6816937870000004</c:v>
                </c:pt>
                <c:pt idx="13939">
                  <c:v>4.6507927049999997</c:v>
                </c:pt>
                <c:pt idx="13940">
                  <c:v>4.6677511679999997</c:v>
                </c:pt>
                <c:pt idx="13941">
                  <c:v>4.6734706480000003</c:v>
                </c:pt>
                <c:pt idx="13942">
                  <c:v>4.6339780580000003</c:v>
                </c:pt>
                <c:pt idx="13943">
                  <c:v>4.6639261190000001</c:v>
                </c:pt>
                <c:pt idx="13944">
                  <c:v>4.6551471089999996</c:v>
                </c:pt>
                <c:pt idx="13945">
                  <c:v>4.6188355469999998</c:v>
                </c:pt>
                <c:pt idx="13946">
                  <c:v>4.6505370069999996</c:v>
                </c:pt>
                <c:pt idx="13947">
                  <c:v>4.6321693440000002</c:v>
                </c:pt>
                <c:pt idx="13948">
                  <c:v>4.6722543319999996</c:v>
                </c:pt>
                <c:pt idx="13949">
                  <c:v>4.6853608580000001</c:v>
                </c:pt>
                <c:pt idx="13950">
                  <c:v>4.6753931599999996</c:v>
                </c:pt>
                <c:pt idx="13951">
                  <c:v>4.6858510090000003</c:v>
                </c:pt>
                <c:pt idx="13952">
                  <c:v>4.6703522509999997</c:v>
                </c:pt>
                <c:pt idx="13953">
                  <c:v>4.6446681759999997</c:v>
                </c:pt>
                <c:pt idx="13954">
                  <c:v>4.642011729</c:v>
                </c:pt>
                <c:pt idx="13955">
                  <c:v>4.6420547259999996</c:v>
                </c:pt>
                <c:pt idx="13956">
                  <c:v>4.6580998830000002</c:v>
                </c:pt>
                <c:pt idx="13957">
                  <c:v>4.6729895289999996</c:v>
                </c:pt>
                <c:pt idx="13958">
                  <c:v>4.6625071699999996</c:v>
                </c:pt>
                <c:pt idx="13959">
                  <c:v>4.6448438029999997</c:v>
                </c:pt>
                <c:pt idx="13960">
                  <c:v>4.6542956789999996</c:v>
                </c:pt>
                <c:pt idx="13961">
                  <c:v>4.6469746430000001</c:v>
                </c:pt>
                <c:pt idx="13962">
                  <c:v>4.6726723430000003</c:v>
                </c:pt>
                <c:pt idx="13963">
                  <c:v>4.6788498489999997</c:v>
                </c:pt>
                <c:pt idx="13964">
                  <c:v>4.6313604699999997</c:v>
                </c:pt>
                <c:pt idx="13965">
                  <c:v>4.6400749680000004</c:v>
                </c:pt>
                <c:pt idx="13966">
                  <c:v>4.643807807</c:v>
                </c:pt>
                <c:pt idx="13967">
                  <c:v>4.6422621619999997</c:v>
                </c:pt>
                <c:pt idx="13968">
                  <c:v>4.6280652760000001</c:v>
                </c:pt>
                <c:pt idx="13969">
                  <c:v>4.6599653129999998</c:v>
                </c:pt>
                <c:pt idx="13970">
                  <c:v>4.654194028</c:v>
                </c:pt>
                <c:pt idx="13971">
                  <c:v>4.6664065060000004</c:v>
                </c:pt>
                <c:pt idx="13972">
                  <c:v>4.6569641129999999</c:v>
                </c:pt>
                <c:pt idx="13973">
                  <c:v>4.6582022079999996</c:v>
                </c:pt>
                <c:pt idx="13974">
                  <c:v>4.6622968489999996</c:v>
                </c:pt>
                <c:pt idx="13975">
                  <c:v>4.6503018210000002</c:v>
                </c:pt>
                <c:pt idx="13976">
                  <c:v>4.6502325559999997</c:v>
                </c:pt>
                <c:pt idx="13977">
                  <c:v>4.6673185180000001</c:v>
                </c:pt>
                <c:pt idx="13978">
                  <c:v>4.6390250799999997</c:v>
                </c:pt>
                <c:pt idx="13979">
                  <c:v>4.6160923120000001</c:v>
                </c:pt>
                <c:pt idx="13980">
                  <c:v>4.6549974809999997</c:v>
                </c:pt>
                <c:pt idx="13981">
                  <c:v>4.6587989109999999</c:v>
                </c:pt>
                <c:pt idx="13982">
                  <c:v>4.6433834679999997</c:v>
                </c:pt>
                <c:pt idx="13983">
                  <c:v>4.6631208209999997</c:v>
                </c:pt>
                <c:pt idx="13984">
                  <c:v>4.6386575079999997</c:v>
                </c:pt>
                <c:pt idx="13985">
                  <c:v>4.6583033660000002</c:v>
                </c:pt>
                <c:pt idx="13986">
                  <c:v>4.6552449039999999</c:v>
                </c:pt>
                <c:pt idx="13987">
                  <c:v>4.6414751880000003</c:v>
                </c:pt>
                <c:pt idx="13988">
                  <c:v>4.6671108979999998</c:v>
                </c:pt>
                <c:pt idx="13989">
                  <c:v>4.696512781</c:v>
                </c:pt>
                <c:pt idx="13990">
                  <c:v>4.643811006</c:v>
                </c:pt>
                <c:pt idx="13991">
                  <c:v>4.6446190840000003</c:v>
                </c:pt>
                <c:pt idx="13992">
                  <c:v>4.6815136810000002</c:v>
                </c:pt>
                <c:pt idx="13993">
                  <c:v>4.6733629470000002</c:v>
                </c:pt>
                <c:pt idx="13994">
                  <c:v>4.6517761020000004</c:v>
                </c:pt>
                <c:pt idx="13995">
                  <c:v>4.6733044719999999</c:v>
                </c:pt>
                <c:pt idx="13996">
                  <c:v>4.6341554729999999</c:v>
                </c:pt>
                <c:pt idx="13997">
                  <c:v>4.6600319150000002</c:v>
                </c:pt>
                <c:pt idx="13998">
                  <c:v>4.6657557130000002</c:v>
                </c:pt>
                <c:pt idx="13999">
                  <c:v>4.6361463570000003</c:v>
                </c:pt>
                <c:pt idx="14000">
                  <c:v>4.6695985259999997</c:v>
                </c:pt>
                <c:pt idx="14001">
                  <c:v>4.6154809659999998</c:v>
                </c:pt>
                <c:pt idx="14002">
                  <c:v>4.649053705</c:v>
                </c:pt>
                <c:pt idx="14003">
                  <c:v>4.6350454799999996</c:v>
                </c:pt>
                <c:pt idx="14004">
                  <c:v>4.6435389660000004</c:v>
                </c:pt>
                <c:pt idx="14005">
                  <c:v>4.619782324</c:v>
                </c:pt>
                <c:pt idx="14006">
                  <c:v>4.6325270700000001</c:v>
                </c:pt>
                <c:pt idx="14007">
                  <c:v>4.6531083420000003</c:v>
                </c:pt>
                <c:pt idx="14008">
                  <c:v>4.6533162419999998</c:v>
                </c:pt>
                <c:pt idx="14009">
                  <c:v>4.6434176379999998</c:v>
                </c:pt>
                <c:pt idx="14010">
                  <c:v>4.6459261170000001</c:v>
                </c:pt>
                <c:pt idx="14011">
                  <c:v>4.6648285070000002</c:v>
                </c:pt>
                <c:pt idx="14012">
                  <c:v>4.6632784410000001</c:v>
                </c:pt>
                <c:pt idx="14013">
                  <c:v>4.617742915</c:v>
                </c:pt>
                <c:pt idx="14014">
                  <c:v>4.6715580220000001</c:v>
                </c:pt>
                <c:pt idx="14015">
                  <c:v>4.6543282579999996</c:v>
                </c:pt>
                <c:pt idx="14016">
                  <c:v>4.6564431470000001</c:v>
                </c:pt>
                <c:pt idx="14017">
                  <c:v>4.6676677709999996</c:v>
                </c:pt>
                <c:pt idx="14018">
                  <c:v>4.6611864169999997</c:v>
                </c:pt>
                <c:pt idx="14019">
                  <c:v>4.6576948610000004</c:v>
                </c:pt>
                <c:pt idx="14020">
                  <c:v>4.6346804840000004</c:v>
                </c:pt>
                <c:pt idx="14021">
                  <c:v>4.6591813259999997</c:v>
                </c:pt>
                <c:pt idx="14022">
                  <c:v>4.6547330999999996</c:v>
                </c:pt>
                <c:pt idx="14023">
                  <c:v>4.6312351649999997</c:v>
                </c:pt>
                <c:pt idx="14024">
                  <c:v>4.6589812630000003</c:v>
                </c:pt>
                <c:pt idx="14025">
                  <c:v>4.6731418800000002</c:v>
                </c:pt>
                <c:pt idx="14026">
                  <c:v>4.6816524079999997</c:v>
                </c:pt>
                <c:pt idx="14027">
                  <c:v>4.6542654460000001</c:v>
                </c:pt>
                <c:pt idx="14028">
                  <c:v>4.6336982439999996</c:v>
                </c:pt>
                <c:pt idx="14029">
                  <c:v>4.6684404549999998</c:v>
                </c:pt>
                <c:pt idx="14030">
                  <c:v>4.6446433530000002</c:v>
                </c:pt>
                <c:pt idx="14031">
                  <c:v>4.6633362480000002</c:v>
                </c:pt>
                <c:pt idx="14032">
                  <c:v>4.6435111769999997</c:v>
                </c:pt>
                <c:pt idx="14033">
                  <c:v>4.6785886589999999</c:v>
                </c:pt>
                <c:pt idx="14034">
                  <c:v>4.652200176</c:v>
                </c:pt>
                <c:pt idx="14035">
                  <c:v>4.6689461400000001</c:v>
                </c:pt>
                <c:pt idx="14036">
                  <c:v>4.6586608849999998</c:v>
                </c:pt>
                <c:pt idx="14037">
                  <c:v>4.6453161229999997</c:v>
                </c:pt>
                <c:pt idx="14038">
                  <c:v>4.6521815440000003</c:v>
                </c:pt>
                <c:pt idx="14039">
                  <c:v>4.6522948839999998</c:v>
                </c:pt>
                <c:pt idx="14040">
                  <c:v>4.6553809609999997</c:v>
                </c:pt>
                <c:pt idx="14041">
                  <c:v>4.661052508</c:v>
                </c:pt>
                <c:pt idx="14042">
                  <c:v>4.6362253779999998</c:v>
                </c:pt>
                <c:pt idx="14043">
                  <c:v>4.6639722910000003</c:v>
                </c:pt>
                <c:pt idx="14044">
                  <c:v>4.6616316539999998</c:v>
                </c:pt>
                <c:pt idx="14045">
                  <c:v>4.6581281109999999</c:v>
                </c:pt>
                <c:pt idx="14046">
                  <c:v>4.6804097699999998</c:v>
                </c:pt>
                <c:pt idx="14047">
                  <c:v>4.688529151</c:v>
                </c:pt>
                <c:pt idx="14048">
                  <c:v>4.6657329069999998</c:v>
                </c:pt>
                <c:pt idx="14049">
                  <c:v>4.6681622709999999</c:v>
                </c:pt>
                <c:pt idx="14050">
                  <c:v>4.6634721060000004</c:v>
                </c:pt>
                <c:pt idx="14051">
                  <c:v>4.6717287729999999</c:v>
                </c:pt>
                <c:pt idx="14052">
                  <c:v>4.6695826670000002</c:v>
                </c:pt>
                <c:pt idx="14053">
                  <c:v>4.6600392680000002</c:v>
                </c:pt>
                <c:pt idx="14054">
                  <c:v>4.6545548309999996</c:v>
                </c:pt>
                <c:pt idx="14055">
                  <c:v>4.6621317109999998</c:v>
                </c:pt>
                <c:pt idx="14056">
                  <c:v>4.6513017100000003</c:v>
                </c:pt>
                <c:pt idx="14057">
                  <c:v>4.6443170189999998</c:v>
                </c:pt>
                <c:pt idx="14058">
                  <c:v>4.6456131589999998</c:v>
                </c:pt>
                <c:pt idx="14059">
                  <c:v>4.680931803</c:v>
                </c:pt>
                <c:pt idx="14060">
                  <c:v>4.688519683</c:v>
                </c:pt>
                <c:pt idx="14061">
                  <c:v>4.6731298839999997</c:v>
                </c:pt>
                <c:pt idx="14062">
                  <c:v>4.6654659360000004</c:v>
                </c:pt>
                <c:pt idx="14063">
                  <c:v>4.6250854500000003</c:v>
                </c:pt>
                <c:pt idx="14064">
                  <c:v>4.6567092280000004</c:v>
                </c:pt>
                <c:pt idx="14065">
                  <c:v>4.664596843</c:v>
                </c:pt>
                <c:pt idx="14066">
                  <c:v>4.6484794799999998</c:v>
                </c:pt>
                <c:pt idx="14067">
                  <c:v>4.6433287679999999</c:v>
                </c:pt>
                <c:pt idx="14068">
                  <c:v>4.6442524709999997</c:v>
                </c:pt>
                <c:pt idx="14069">
                  <c:v>4.6747213969999999</c:v>
                </c:pt>
                <c:pt idx="14070">
                  <c:v>4.6454900099999996</c:v>
                </c:pt>
                <c:pt idx="14071">
                  <c:v>4.6636424009999997</c:v>
                </c:pt>
                <c:pt idx="14072">
                  <c:v>4.6830217640000003</c:v>
                </c:pt>
                <c:pt idx="14073">
                  <c:v>4.6600273379999999</c:v>
                </c:pt>
                <c:pt idx="14074">
                  <c:v>4.6513421599999996</c:v>
                </c:pt>
                <c:pt idx="14075">
                  <c:v>4.6417610859999998</c:v>
                </c:pt>
                <c:pt idx="14076">
                  <c:v>4.6786985349999997</c:v>
                </c:pt>
                <c:pt idx="14077">
                  <c:v>4.631383542</c:v>
                </c:pt>
                <c:pt idx="14078">
                  <c:v>4.6320145860000004</c:v>
                </c:pt>
                <c:pt idx="14079">
                  <c:v>4.6832495270000001</c:v>
                </c:pt>
                <c:pt idx="14080">
                  <c:v>4.6708602690000003</c:v>
                </c:pt>
                <c:pt idx="14081">
                  <c:v>4.660785637</c:v>
                </c:pt>
                <c:pt idx="14082">
                  <c:v>4.6698468179999999</c:v>
                </c:pt>
                <c:pt idx="14083">
                  <c:v>4.6571837509999998</c:v>
                </c:pt>
                <c:pt idx="14084">
                  <c:v>4.6580272850000002</c:v>
                </c:pt>
                <c:pt idx="14085">
                  <c:v>4.6745217419999996</c:v>
                </c:pt>
                <c:pt idx="14086">
                  <c:v>4.6565324639999996</c:v>
                </c:pt>
                <c:pt idx="14087">
                  <c:v>4.635573827</c:v>
                </c:pt>
                <c:pt idx="14088">
                  <c:v>4.6515463270000001</c:v>
                </c:pt>
                <c:pt idx="14089">
                  <c:v>4.646746813</c:v>
                </c:pt>
                <c:pt idx="14090">
                  <c:v>4.6764720420000003</c:v>
                </c:pt>
                <c:pt idx="14091">
                  <c:v>4.641320082</c:v>
                </c:pt>
                <c:pt idx="14092">
                  <c:v>4.6403760070000004</c:v>
                </c:pt>
                <c:pt idx="14093">
                  <c:v>4.6298630840000001</c:v>
                </c:pt>
                <c:pt idx="14094">
                  <c:v>4.6684987060000003</c:v>
                </c:pt>
                <c:pt idx="14095">
                  <c:v>4.6382739820000003</c:v>
                </c:pt>
                <c:pt idx="14096">
                  <c:v>4.6516291499999998</c:v>
                </c:pt>
                <c:pt idx="14097">
                  <c:v>4.6942478740000002</c:v>
                </c:pt>
                <c:pt idx="14098">
                  <c:v>4.6419895499999999</c:v>
                </c:pt>
                <c:pt idx="14099">
                  <c:v>4.6500856229999998</c:v>
                </c:pt>
                <c:pt idx="14100">
                  <c:v>4.6672000049999998</c:v>
                </c:pt>
                <c:pt idx="14101">
                  <c:v>4.6356523620000001</c:v>
                </c:pt>
                <c:pt idx="14102">
                  <c:v>4.643004071</c:v>
                </c:pt>
                <c:pt idx="14103">
                  <c:v>4.6146208160000004</c:v>
                </c:pt>
                <c:pt idx="14104">
                  <c:v>4.6472969720000004</c:v>
                </c:pt>
                <c:pt idx="14105">
                  <c:v>4.6572952430000001</c:v>
                </c:pt>
                <c:pt idx="14106">
                  <c:v>4.6788878670000003</c:v>
                </c:pt>
                <c:pt idx="14107">
                  <c:v>4.6736272760000004</c:v>
                </c:pt>
                <c:pt idx="14108">
                  <c:v>4.6850112599999996</c:v>
                </c:pt>
                <c:pt idx="14109">
                  <c:v>4.6746785290000004</c:v>
                </c:pt>
                <c:pt idx="14110">
                  <c:v>4.6677470520000002</c:v>
                </c:pt>
                <c:pt idx="14111">
                  <c:v>4.6507880210000003</c:v>
                </c:pt>
                <c:pt idx="14112">
                  <c:v>4.6650289469999997</c:v>
                </c:pt>
                <c:pt idx="14113">
                  <c:v>4.6583254900000002</c:v>
                </c:pt>
                <c:pt idx="14114">
                  <c:v>4.6576264030000001</c:v>
                </c:pt>
                <c:pt idx="14115">
                  <c:v>4.6383091570000001</c:v>
                </c:pt>
                <c:pt idx="14116">
                  <c:v>4.6785451150000004</c:v>
                </c:pt>
                <c:pt idx="14117">
                  <c:v>4.6644035879999999</c:v>
                </c:pt>
                <c:pt idx="14118">
                  <c:v>4.6563995240000002</c:v>
                </c:pt>
                <c:pt idx="14119">
                  <c:v>4.6630273759999996</c:v>
                </c:pt>
                <c:pt idx="14120">
                  <c:v>4.6404934879999997</c:v>
                </c:pt>
                <c:pt idx="14121">
                  <c:v>4.6438766319999996</c:v>
                </c:pt>
                <c:pt idx="14122">
                  <c:v>4.6669243280000003</c:v>
                </c:pt>
                <c:pt idx="14123">
                  <c:v>4.6470202340000002</c:v>
                </c:pt>
                <c:pt idx="14124">
                  <c:v>4.6280616380000001</c:v>
                </c:pt>
                <c:pt idx="14125">
                  <c:v>4.6654461019999998</c:v>
                </c:pt>
                <c:pt idx="14126">
                  <c:v>4.6550272579999996</c:v>
                </c:pt>
                <c:pt idx="14127">
                  <c:v>4.6606740220000002</c:v>
                </c:pt>
                <c:pt idx="14128">
                  <c:v>4.6638126560000002</c:v>
                </c:pt>
                <c:pt idx="14129">
                  <c:v>4.6779004909999999</c:v>
                </c:pt>
                <c:pt idx="14130">
                  <c:v>4.681589539</c:v>
                </c:pt>
                <c:pt idx="14131">
                  <c:v>4.630334232</c:v>
                </c:pt>
                <c:pt idx="14132">
                  <c:v>4.6688827259999996</c:v>
                </c:pt>
                <c:pt idx="14133">
                  <c:v>4.6527668520000001</c:v>
                </c:pt>
                <c:pt idx="14134">
                  <c:v>4.6617461420000001</c:v>
                </c:pt>
                <c:pt idx="14135">
                  <c:v>4.6724168720000003</c:v>
                </c:pt>
                <c:pt idx="14136">
                  <c:v>4.6752225039999997</c:v>
                </c:pt>
                <c:pt idx="14137">
                  <c:v>4.6344572140000002</c:v>
                </c:pt>
                <c:pt idx="14138">
                  <c:v>4.6414081979999997</c:v>
                </c:pt>
                <c:pt idx="14139">
                  <c:v>4.6665034289999996</c:v>
                </c:pt>
                <c:pt idx="14140">
                  <c:v>4.6756932239999998</c:v>
                </c:pt>
                <c:pt idx="14141">
                  <c:v>4.637443771</c:v>
                </c:pt>
                <c:pt idx="14142">
                  <c:v>4.6620064049999996</c:v>
                </c:pt>
                <c:pt idx="14143">
                  <c:v>4.6355502770000001</c:v>
                </c:pt>
                <c:pt idx="14144">
                  <c:v>4.663507021</c:v>
                </c:pt>
                <c:pt idx="14145">
                  <c:v>4.6504405589999998</c:v>
                </c:pt>
                <c:pt idx="14146">
                  <c:v>4.6463938870000003</c:v>
                </c:pt>
                <c:pt idx="14147">
                  <c:v>4.6514625939999998</c:v>
                </c:pt>
                <c:pt idx="14148">
                  <c:v>4.6640564519999996</c:v>
                </c:pt>
                <c:pt idx="14149">
                  <c:v>4.6659821140000002</c:v>
                </c:pt>
                <c:pt idx="14150">
                  <c:v>4.665601852</c:v>
                </c:pt>
                <c:pt idx="14151">
                  <c:v>4.63005888</c:v>
                </c:pt>
                <c:pt idx="14152">
                  <c:v>4.6354858940000003</c:v>
                </c:pt>
                <c:pt idx="14153">
                  <c:v>4.6975232079999998</c:v>
                </c:pt>
                <c:pt idx="14154">
                  <c:v>4.643628197</c:v>
                </c:pt>
                <c:pt idx="14155">
                  <c:v>4.6865944390000003</c:v>
                </c:pt>
                <c:pt idx="14156">
                  <c:v>4.6674899549999997</c:v>
                </c:pt>
                <c:pt idx="14157">
                  <c:v>4.6374201749999999</c:v>
                </c:pt>
                <c:pt idx="14158">
                  <c:v>4.6668504930000001</c:v>
                </c:pt>
                <c:pt idx="14159">
                  <c:v>4.6541209219999997</c:v>
                </c:pt>
                <c:pt idx="14160">
                  <c:v>4.6474564660000004</c:v>
                </c:pt>
                <c:pt idx="14161">
                  <c:v>4.6577955290000004</c:v>
                </c:pt>
                <c:pt idx="14162">
                  <c:v>4.6578621839999998</c:v>
                </c:pt>
                <c:pt idx="14163">
                  <c:v>4.633273376</c:v>
                </c:pt>
                <c:pt idx="14164">
                  <c:v>4.6648992260000002</c:v>
                </c:pt>
                <c:pt idx="14165">
                  <c:v>4.6325988349999996</c:v>
                </c:pt>
                <c:pt idx="14166">
                  <c:v>4.6587266469999999</c:v>
                </c:pt>
                <c:pt idx="14167">
                  <c:v>4.6717534570000003</c:v>
                </c:pt>
                <c:pt idx="14168">
                  <c:v>4.6449236779999996</c:v>
                </c:pt>
                <c:pt idx="14169">
                  <c:v>4.6520925550000003</c:v>
                </c:pt>
                <c:pt idx="14170">
                  <c:v>4.6596935200000003</c:v>
                </c:pt>
                <c:pt idx="14171">
                  <c:v>4.647539954</c:v>
                </c:pt>
                <c:pt idx="14172">
                  <c:v>4.6859319230000001</c:v>
                </c:pt>
                <c:pt idx="14173">
                  <c:v>4.6626911160000004</c:v>
                </c:pt>
                <c:pt idx="14174">
                  <c:v>4.6288826009999999</c:v>
                </c:pt>
                <c:pt idx="14175">
                  <c:v>4.6687458030000002</c:v>
                </c:pt>
                <c:pt idx="14176">
                  <c:v>4.653458455</c:v>
                </c:pt>
                <c:pt idx="14177">
                  <c:v>4.667420678</c:v>
                </c:pt>
                <c:pt idx="14178">
                  <c:v>4.6723261779999996</c:v>
                </c:pt>
                <c:pt idx="14179">
                  <c:v>4.6677189099999996</c:v>
                </c:pt>
                <c:pt idx="14180">
                  <c:v>4.667892277</c:v>
                </c:pt>
                <c:pt idx="14181">
                  <c:v>4.6515068880000001</c:v>
                </c:pt>
                <c:pt idx="14182">
                  <c:v>4.6313221799999997</c:v>
                </c:pt>
                <c:pt idx="14183">
                  <c:v>4.6326040129999999</c:v>
                </c:pt>
                <c:pt idx="14184">
                  <c:v>4.6651550210000003</c:v>
                </c:pt>
                <c:pt idx="14185">
                  <c:v>4.6478139020000002</c:v>
                </c:pt>
                <c:pt idx="14186">
                  <c:v>4.6492886970000002</c:v>
                </c:pt>
                <c:pt idx="14187">
                  <c:v>4.6712019690000002</c:v>
                </c:pt>
                <c:pt idx="14188">
                  <c:v>4.6680645680000001</c:v>
                </c:pt>
                <c:pt idx="14189">
                  <c:v>4.6971729900000003</c:v>
                </c:pt>
                <c:pt idx="14190">
                  <c:v>4.6517257780000003</c:v>
                </c:pt>
                <c:pt idx="14191">
                  <c:v>4.6503779339999998</c:v>
                </c:pt>
                <c:pt idx="14192">
                  <c:v>4.6743379789999997</c:v>
                </c:pt>
                <c:pt idx="14193">
                  <c:v>4.6700250250000002</c:v>
                </c:pt>
                <c:pt idx="14194">
                  <c:v>4.6490976079999999</c:v>
                </c:pt>
                <c:pt idx="14195">
                  <c:v>4.6745450799999997</c:v>
                </c:pt>
                <c:pt idx="14196">
                  <c:v>4.6774079999999998</c:v>
                </c:pt>
                <c:pt idx="14197">
                  <c:v>4.6632757800000002</c:v>
                </c:pt>
                <c:pt idx="14198">
                  <c:v>4.6534701260000002</c:v>
                </c:pt>
                <c:pt idx="14199">
                  <c:v>4.6240651609999999</c:v>
                </c:pt>
                <c:pt idx="14200">
                  <c:v>4.6682654570000004</c:v>
                </c:pt>
                <c:pt idx="14201">
                  <c:v>4.6549280419999999</c:v>
                </c:pt>
                <c:pt idx="14202">
                  <c:v>4.6736935280000003</c:v>
                </c:pt>
                <c:pt idx="14203">
                  <c:v>4.6587502120000002</c:v>
                </c:pt>
                <c:pt idx="14204">
                  <c:v>4.6387326919999996</c:v>
                </c:pt>
                <c:pt idx="14205">
                  <c:v>4.6629288149999999</c:v>
                </c:pt>
                <c:pt idx="14206">
                  <c:v>4.6811748160000004</c:v>
                </c:pt>
                <c:pt idx="14207">
                  <c:v>4.662576015</c:v>
                </c:pt>
                <c:pt idx="14208">
                  <c:v>4.6431320979999997</c:v>
                </c:pt>
                <c:pt idx="14209">
                  <c:v>4.6624250360000001</c:v>
                </c:pt>
                <c:pt idx="14210">
                  <c:v>4.6467041240000002</c:v>
                </c:pt>
                <c:pt idx="14211">
                  <c:v>4.6934284609999999</c:v>
                </c:pt>
                <c:pt idx="14212">
                  <c:v>4.6671288930000001</c:v>
                </c:pt>
                <c:pt idx="14213">
                  <c:v>4.6406275150000003</c:v>
                </c:pt>
                <c:pt idx="14214">
                  <c:v>4.6365426520000002</c:v>
                </c:pt>
                <c:pt idx="14215">
                  <c:v>4.6479869730000001</c:v>
                </c:pt>
                <c:pt idx="14216">
                  <c:v>4.6688537549999998</c:v>
                </c:pt>
                <c:pt idx="14217">
                  <c:v>4.6521681050000003</c:v>
                </c:pt>
                <c:pt idx="14218">
                  <c:v>4.6469372150000003</c:v>
                </c:pt>
                <c:pt idx="14219">
                  <c:v>4.6469539900000001</c:v>
                </c:pt>
                <c:pt idx="14220">
                  <c:v>4.6649272850000001</c:v>
                </c:pt>
                <c:pt idx="14221">
                  <c:v>4.6506245660000003</c:v>
                </c:pt>
                <c:pt idx="14222">
                  <c:v>4.6952129930000002</c:v>
                </c:pt>
                <c:pt idx="14223">
                  <c:v>4.6676187090000001</c:v>
                </c:pt>
                <c:pt idx="14224">
                  <c:v>4.6591531059999998</c:v>
                </c:pt>
                <c:pt idx="14225">
                  <c:v>4.6611016410000001</c:v>
                </c:pt>
                <c:pt idx="14226">
                  <c:v>4.6876904560000003</c:v>
                </c:pt>
                <c:pt idx="14227">
                  <c:v>4.6298796720000004</c:v>
                </c:pt>
                <c:pt idx="14228">
                  <c:v>4.6508769819999998</c:v>
                </c:pt>
                <c:pt idx="14229">
                  <c:v>4.6447151440000001</c:v>
                </c:pt>
                <c:pt idx="14230">
                  <c:v>4.6920100070000004</c:v>
                </c:pt>
                <c:pt idx="14231">
                  <c:v>4.6737350150000001</c:v>
                </c:pt>
                <c:pt idx="14232">
                  <c:v>4.6473093680000002</c:v>
                </c:pt>
                <c:pt idx="14233">
                  <c:v>4.6495366919999999</c:v>
                </c:pt>
                <c:pt idx="14234">
                  <c:v>4.6650457430000003</c:v>
                </c:pt>
                <c:pt idx="14235">
                  <c:v>4.6650882720000002</c:v>
                </c:pt>
                <c:pt idx="14236">
                  <c:v>4.6376065439999996</c:v>
                </c:pt>
                <c:pt idx="14237">
                  <c:v>4.661180882</c:v>
                </c:pt>
                <c:pt idx="14238">
                  <c:v>4.6686563540000003</c:v>
                </c:pt>
                <c:pt idx="14239">
                  <c:v>4.6819044610000002</c:v>
                </c:pt>
                <c:pt idx="14240">
                  <c:v>4.6885028310000001</c:v>
                </c:pt>
                <c:pt idx="14241">
                  <c:v>4.6913097419999996</c:v>
                </c:pt>
                <c:pt idx="14242">
                  <c:v>4.6721673089999998</c:v>
                </c:pt>
                <c:pt idx="14243">
                  <c:v>4.6794181459999997</c:v>
                </c:pt>
                <c:pt idx="14244">
                  <c:v>4.6483906890000002</c:v>
                </c:pt>
                <c:pt idx="14245">
                  <c:v>4.6728899589999999</c:v>
                </c:pt>
                <c:pt idx="14246">
                  <c:v>4.6661684020000003</c:v>
                </c:pt>
                <c:pt idx="14247">
                  <c:v>4.6552016949999997</c:v>
                </c:pt>
                <c:pt idx="14248">
                  <c:v>4.6512381659999997</c:v>
                </c:pt>
                <c:pt idx="14249">
                  <c:v>4.6654651630000004</c:v>
                </c:pt>
                <c:pt idx="14250">
                  <c:v>4.6415628120000001</c:v>
                </c:pt>
                <c:pt idx="14251">
                  <c:v>4.6651507580000002</c:v>
                </c:pt>
                <c:pt idx="14252">
                  <c:v>4.6500421789999997</c:v>
                </c:pt>
                <c:pt idx="14253">
                  <c:v>4.64430107</c:v>
                </c:pt>
                <c:pt idx="14254">
                  <c:v>4.6523859109999997</c:v>
                </c:pt>
                <c:pt idx="14255">
                  <c:v>4.6815404090000001</c:v>
                </c:pt>
                <c:pt idx="14256">
                  <c:v>4.6603210820000003</c:v>
                </c:pt>
                <c:pt idx="14257">
                  <c:v>4.6675596810000002</c:v>
                </c:pt>
                <c:pt idx="14258">
                  <c:v>4.6393034110000002</c:v>
                </c:pt>
                <c:pt idx="14259">
                  <c:v>4.6611380369999997</c:v>
                </c:pt>
                <c:pt idx="14260">
                  <c:v>4.639084338</c:v>
                </c:pt>
                <c:pt idx="14261">
                  <c:v>4.6537563659999996</c:v>
                </c:pt>
                <c:pt idx="14262">
                  <c:v>4.6433175870000003</c:v>
                </c:pt>
                <c:pt idx="14263">
                  <c:v>4.6747555710000004</c:v>
                </c:pt>
                <c:pt idx="14264">
                  <c:v>4.6770268960000001</c:v>
                </c:pt>
                <c:pt idx="14265">
                  <c:v>4.6601673860000004</c:v>
                </c:pt>
                <c:pt idx="14266">
                  <c:v>4.6654393970000001</c:v>
                </c:pt>
                <c:pt idx="14267">
                  <c:v>4.6252276109999997</c:v>
                </c:pt>
                <c:pt idx="14268">
                  <c:v>4.6395747570000001</c:v>
                </c:pt>
                <c:pt idx="14269">
                  <c:v>4.6635746830000002</c:v>
                </c:pt>
                <c:pt idx="14270">
                  <c:v>4.6438079739999996</c:v>
                </c:pt>
                <c:pt idx="14271">
                  <c:v>4.6402492310000003</c:v>
                </c:pt>
                <c:pt idx="14272">
                  <c:v>4.6526361190000003</c:v>
                </c:pt>
                <c:pt idx="14273">
                  <c:v>4.6895728940000003</c:v>
                </c:pt>
                <c:pt idx="14274">
                  <c:v>4.6851020099999996</c:v>
                </c:pt>
                <c:pt idx="14275">
                  <c:v>4.6561036470000001</c:v>
                </c:pt>
                <c:pt idx="14276">
                  <c:v>4.6629862500000003</c:v>
                </c:pt>
                <c:pt idx="14277">
                  <c:v>4.6435662979999996</c:v>
                </c:pt>
                <c:pt idx="14278">
                  <c:v>4.6822322270000001</c:v>
                </c:pt>
                <c:pt idx="14279">
                  <c:v>4.6746471969999996</c:v>
                </c:pt>
                <c:pt idx="14280">
                  <c:v>4.6567858170000003</c:v>
                </c:pt>
                <c:pt idx="14281">
                  <c:v>4.6300794099999996</c:v>
                </c:pt>
                <c:pt idx="14282">
                  <c:v>4.6780443649999999</c:v>
                </c:pt>
                <c:pt idx="14283">
                  <c:v>4.6699311860000003</c:v>
                </c:pt>
                <c:pt idx="14284">
                  <c:v>4.632497496</c:v>
                </c:pt>
                <c:pt idx="14285">
                  <c:v>4.6527398560000002</c:v>
                </c:pt>
                <c:pt idx="14286">
                  <c:v>4.6437676659999996</c:v>
                </c:pt>
                <c:pt idx="14287">
                  <c:v>4.6318902590000004</c:v>
                </c:pt>
                <c:pt idx="14288">
                  <c:v>4.6315838530000004</c:v>
                </c:pt>
                <c:pt idx="14289">
                  <c:v>4.6388728620000004</c:v>
                </c:pt>
                <c:pt idx="14290">
                  <c:v>4.6517874880000001</c:v>
                </c:pt>
                <c:pt idx="14291">
                  <c:v>4.6632752259999997</c:v>
                </c:pt>
                <c:pt idx="14292">
                  <c:v>4.6555187140000003</c:v>
                </c:pt>
                <c:pt idx="14293">
                  <c:v>4.6628593800000004</c:v>
                </c:pt>
                <c:pt idx="14294">
                  <c:v>4.6685434680000002</c:v>
                </c:pt>
                <c:pt idx="14295">
                  <c:v>4.6715869640000003</c:v>
                </c:pt>
                <c:pt idx="14296">
                  <c:v>4.6715925360000004</c:v>
                </c:pt>
                <c:pt idx="14297">
                  <c:v>4.6808926419999999</c:v>
                </c:pt>
                <c:pt idx="14298">
                  <c:v>4.6570889769999999</c:v>
                </c:pt>
                <c:pt idx="14299">
                  <c:v>4.6694823080000001</c:v>
                </c:pt>
                <c:pt idx="14300">
                  <c:v>4.6772856689999998</c:v>
                </c:pt>
                <c:pt idx="14301">
                  <c:v>4.6897688909999999</c:v>
                </c:pt>
                <c:pt idx="14302">
                  <c:v>4.6359351740000001</c:v>
                </c:pt>
                <c:pt idx="14303">
                  <c:v>4.6761509219999997</c:v>
                </c:pt>
                <c:pt idx="14304">
                  <c:v>4.6670238680000002</c:v>
                </c:pt>
                <c:pt idx="14305">
                  <c:v>4.6931630689999997</c:v>
                </c:pt>
                <c:pt idx="14306">
                  <c:v>4.6597980569999997</c:v>
                </c:pt>
                <c:pt idx="14307">
                  <c:v>4.6844897679999997</c:v>
                </c:pt>
                <c:pt idx="14308">
                  <c:v>4.6834213570000003</c:v>
                </c:pt>
                <c:pt idx="14309">
                  <c:v>4.6762245</c:v>
                </c:pt>
                <c:pt idx="14310">
                  <c:v>4.6705510339999998</c:v>
                </c:pt>
                <c:pt idx="14311">
                  <c:v>4.6598448809999997</c:v>
                </c:pt>
                <c:pt idx="14312">
                  <c:v>4.6641764510000003</c:v>
                </c:pt>
                <c:pt idx="14313">
                  <c:v>4.6691812109999997</c:v>
                </c:pt>
                <c:pt idx="14314">
                  <c:v>4.6733841839999997</c:v>
                </c:pt>
                <c:pt idx="14315">
                  <c:v>4.6841016270000004</c:v>
                </c:pt>
                <c:pt idx="14316">
                  <c:v>4.6846673799999996</c:v>
                </c:pt>
                <c:pt idx="14317">
                  <c:v>4.6529429819999999</c:v>
                </c:pt>
                <c:pt idx="14318">
                  <c:v>4.6827792170000002</c:v>
                </c:pt>
                <c:pt idx="14319">
                  <c:v>4.6498229809999998</c:v>
                </c:pt>
                <c:pt idx="14320">
                  <c:v>4.6715285870000001</c:v>
                </c:pt>
                <c:pt idx="14321">
                  <c:v>4.6715782170000004</c:v>
                </c:pt>
                <c:pt idx="14322">
                  <c:v>4.6594766940000003</c:v>
                </c:pt>
                <c:pt idx="14323">
                  <c:v>4.660597289</c:v>
                </c:pt>
                <c:pt idx="14324">
                  <c:v>4.664660563</c:v>
                </c:pt>
                <c:pt idx="14325">
                  <c:v>4.6481987140000003</c:v>
                </c:pt>
                <c:pt idx="14326">
                  <c:v>4.6629143239999999</c:v>
                </c:pt>
                <c:pt idx="14327">
                  <c:v>4.647342246</c:v>
                </c:pt>
                <c:pt idx="14328">
                  <c:v>4.6774258130000002</c:v>
                </c:pt>
                <c:pt idx="14329">
                  <c:v>4.6634702590000003</c:v>
                </c:pt>
                <c:pt idx="14330">
                  <c:v>4.6843237220000002</c:v>
                </c:pt>
                <c:pt idx="14331">
                  <c:v>4.6431592650000004</c:v>
                </c:pt>
                <c:pt idx="14332">
                  <c:v>4.6576174440000004</c:v>
                </c:pt>
                <c:pt idx="14333">
                  <c:v>4.6408865439999998</c:v>
                </c:pt>
                <c:pt idx="14334">
                  <c:v>4.6686858400000002</c:v>
                </c:pt>
                <c:pt idx="14335">
                  <c:v>4.6549720629999998</c:v>
                </c:pt>
                <c:pt idx="14336">
                  <c:v>4.649882023</c:v>
                </c:pt>
                <c:pt idx="14337">
                  <c:v>4.6617154650000003</c:v>
                </c:pt>
                <c:pt idx="14338">
                  <c:v>4.6419080560000001</c:v>
                </c:pt>
                <c:pt idx="14339">
                  <c:v>4.7029958580000004</c:v>
                </c:pt>
                <c:pt idx="14340">
                  <c:v>4.6726503089999998</c:v>
                </c:pt>
                <c:pt idx="14341">
                  <c:v>4.6545080109999999</c:v>
                </c:pt>
                <c:pt idx="14342">
                  <c:v>4.6784364680000001</c:v>
                </c:pt>
                <c:pt idx="14343">
                  <c:v>4.669011942</c:v>
                </c:pt>
                <c:pt idx="14344">
                  <c:v>4.6891227710000001</c:v>
                </c:pt>
                <c:pt idx="14345">
                  <c:v>4.6379400999999998</c:v>
                </c:pt>
                <c:pt idx="14346">
                  <c:v>4.6056668439999999</c:v>
                </c:pt>
                <c:pt idx="14347">
                  <c:v>4.6475836309999998</c:v>
                </c:pt>
                <c:pt idx="14348">
                  <c:v>4.6445755030000004</c:v>
                </c:pt>
                <c:pt idx="14349">
                  <c:v>4.6552324199999999</c:v>
                </c:pt>
                <c:pt idx="14350">
                  <c:v>4.6617808900000002</c:v>
                </c:pt>
                <c:pt idx="14351">
                  <c:v>4.658142894</c:v>
                </c:pt>
                <c:pt idx="14352">
                  <c:v>4.6598670589999998</c:v>
                </c:pt>
                <c:pt idx="14353">
                  <c:v>4.6527115800000001</c:v>
                </c:pt>
                <c:pt idx="14354">
                  <c:v>4.6575071240000003</c:v>
                </c:pt>
                <c:pt idx="14355">
                  <c:v>4.6757948020000004</c:v>
                </c:pt>
                <c:pt idx="14356">
                  <c:v>4.6395553310000004</c:v>
                </c:pt>
                <c:pt idx="14357">
                  <c:v>4.6485733170000003</c:v>
                </c:pt>
                <c:pt idx="14358">
                  <c:v>4.6681810549999998</c:v>
                </c:pt>
                <c:pt idx="14359">
                  <c:v>4.6804050650000004</c:v>
                </c:pt>
                <c:pt idx="14360">
                  <c:v>4.6813600739999996</c:v>
                </c:pt>
                <c:pt idx="14361">
                  <c:v>4.67009192</c:v>
                </c:pt>
                <c:pt idx="14362">
                  <c:v>4.6424152970000003</c:v>
                </c:pt>
                <c:pt idx="14363">
                  <c:v>4.6495662649999998</c:v>
                </c:pt>
                <c:pt idx="14364">
                  <c:v>4.6717354200000001</c:v>
                </c:pt>
                <c:pt idx="14365">
                  <c:v>4.7142578650000004</c:v>
                </c:pt>
                <c:pt idx="14366">
                  <c:v>4.6632816979999996</c:v>
                </c:pt>
                <c:pt idx="14367">
                  <c:v>4.6908575629999998</c:v>
                </c:pt>
                <c:pt idx="14368">
                  <c:v>4.6491098879999999</c:v>
                </c:pt>
                <c:pt idx="14369">
                  <c:v>4.6542538100000002</c:v>
                </c:pt>
                <c:pt idx="14370">
                  <c:v>4.6708424099999997</c:v>
                </c:pt>
                <c:pt idx="14371">
                  <c:v>4.6502679779999996</c:v>
                </c:pt>
                <c:pt idx="14372">
                  <c:v>4.6390550350000002</c:v>
                </c:pt>
                <c:pt idx="14373">
                  <c:v>4.6305720140000002</c:v>
                </c:pt>
                <c:pt idx="14374">
                  <c:v>4.6401405010000003</c:v>
                </c:pt>
                <c:pt idx="14375">
                  <c:v>4.6886722819999997</c:v>
                </c:pt>
                <c:pt idx="14376">
                  <c:v>4.6887023110000001</c:v>
                </c:pt>
                <c:pt idx="14377">
                  <c:v>4.673640829</c:v>
                </c:pt>
                <c:pt idx="14378">
                  <c:v>4.6882284160000003</c:v>
                </c:pt>
                <c:pt idx="14379">
                  <c:v>4.6693231989999999</c:v>
                </c:pt>
                <c:pt idx="14380">
                  <c:v>4.6571683869999996</c:v>
                </c:pt>
                <c:pt idx="14381">
                  <c:v>4.6746551079999996</c:v>
                </c:pt>
                <c:pt idx="14382">
                  <c:v>4.6723560959999997</c:v>
                </c:pt>
                <c:pt idx="14383">
                  <c:v>4.6772396829999998</c:v>
                </c:pt>
                <c:pt idx="14384">
                  <c:v>4.6718412430000003</c:v>
                </c:pt>
                <c:pt idx="14385">
                  <c:v>4.6798355640000002</c:v>
                </c:pt>
                <c:pt idx="14386">
                  <c:v>4.6573281609999997</c:v>
                </c:pt>
                <c:pt idx="14387">
                  <c:v>4.6683014629999997</c:v>
                </c:pt>
                <c:pt idx="14388">
                  <c:v>4.6582810769999998</c:v>
                </c:pt>
                <c:pt idx="14389">
                  <c:v>4.6711785419999998</c:v>
                </c:pt>
                <c:pt idx="14390">
                  <c:v>4.6506564160000003</c:v>
                </c:pt>
                <c:pt idx="14391">
                  <c:v>4.6448516800000004</c:v>
                </c:pt>
                <c:pt idx="14392">
                  <c:v>4.6350034559999997</c:v>
                </c:pt>
                <c:pt idx="14393">
                  <c:v>4.6588759939999997</c:v>
                </c:pt>
                <c:pt idx="14394">
                  <c:v>4.6786625300000004</c:v>
                </c:pt>
                <c:pt idx="14395">
                  <c:v>4.6814483149999999</c:v>
                </c:pt>
                <c:pt idx="14396">
                  <c:v>4.6753364529999999</c:v>
                </c:pt>
                <c:pt idx="14397">
                  <c:v>4.6616397660000004</c:v>
                </c:pt>
                <c:pt idx="14398">
                  <c:v>4.6676643950000001</c:v>
                </c:pt>
                <c:pt idx="14399">
                  <c:v>4.6714316939999998</c:v>
                </c:pt>
                <c:pt idx="14400">
                  <c:v>4.653111065</c:v>
                </c:pt>
                <c:pt idx="14401">
                  <c:v>4.6602595029999998</c:v>
                </c:pt>
                <c:pt idx="14402">
                  <c:v>4.6761432520000001</c:v>
                </c:pt>
                <c:pt idx="14403">
                  <c:v>4.652669081</c:v>
                </c:pt>
                <c:pt idx="14404">
                  <c:v>4.6821627619999999</c:v>
                </c:pt>
                <c:pt idx="14405">
                  <c:v>4.6798963589999998</c:v>
                </c:pt>
                <c:pt idx="14406">
                  <c:v>4.6402843760000003</c:v>
                </c:pt>
                <c:pt idx="14407">
                  <c:v>4.6728839119999996</c:v>
                </c:pt>
                <c:pt idx="14408">
                  <c:v>4.6970162039999996</c:v>
                </c:pt>
                <c:pt idx="14409">
                  <c:v>4.670603013</c:v>
                </c:pt>
                <c:pt idx="14410">
                  <c:v>4.6637398130000003</c:v>
                </c:pt>
                <c:pt idx="14411">
                  <c:v>4.6498409069999997</c:v>
                </c:pt>
                <c:pt idx="14412">
                  <c:v>4.6812189799999997</c:v>
                </c:pt>
                <c:pt idx="14413">
                  <c:v>4.6620926450000004</c:v>
                </c:pt>
                <c:pt idx="14414">
                  <c:v>4.689222301</c:v>
                </c:pt>
                <c:pt idx="14415">
                  <c:v>4.657895602</c:v>
                </c:pt>
                <c:pt idx="14416">
                  <c:v>4.6813934489999998</c:v>
                </c:pt>
                <c:pt idx="14417">
                  <c:v>4.6851814809999999</c:v>
                </c:pt>
                <c:pt idx="14418">
                  <c:v>4.6637367310000002</c:v>
                </c:pt>
                <c:pt idx="14419">
                  <c:v>4.6307582329999999</c:v>
                </c:pt>
                <c:pt idx="14420">
                  <c:v>4.6766591430000002</c:v>
                </c:pt>
                <c:pt idx="14421">
                  <c:v>4.6741198050000001</c:v>
                </c:pt>
                <c:pt idx="14422">
                  <c:v>4.6663402659999997</c:v>
                </c:pt>
                <c:pt idx="14423">
                  <c:v>4.6623442099999997</c:v>
                </c:pt>
                <c:pt idx="14424">
                  <c:v>4.6368500170000004</c:v>
                </c:pt>
                <c:pt idx="14425">
                  <c:v>4.6630087580000001</c:v>
                </c:pt>
                <c:pt idx="14426">
                  <c:v>4.6927811610000001</c:v>
                </c:pt>
                <c:pt idx="14427">
                  <c:v>4.6656733279999996</c:v>
                </c:pt>
                <c:pt idx="14428">
                  <c:v>4.6800735250000001</c:v>
                </c:pt>
                <c:pt idx="14429">
                  <c:v>4.686536823</c:v>
                </c:pt>
                <c:pt idx="14430">
                  <c:v>4.668864492</c:v>
                </c:pt>
                <c:pt idx="14431">
                  <c:v>4.6608826749999999</c:v>
                </c:pt>
                <c:pt idx="14432">
                  <c:v>4.649782525</c:v>
                </c:pt>
                <c:pt idx="14433">
                  <c:v>4.6708008330000004</c:v>
                </c:pt>
                <c:pt idx="14434">
                  <c:v>4.6704144440000004</c:v>
                </c:pt>
                <c:pt idx="14435">
                  <c:v>4.6389731129999996</c:v>
                </c:pt>
                <c:pt idx="14436">
                  <c:v>4.6784425010000001</c:v>
                </c:pt>
                <c:pt idx="14437">
                  <c:v>4.6753243290000004</c:v>
                </c:pt>
                <c:pt idx="14438">
                  <c:v>4.6687742180000003</c:v>
                </c:pt>
                <c:pt idx="14439">
                  <c:v>4.6503513249999999</c:v>
                </c:pt>
                <c:pt idx="14440">
                  <c:v>4.668097436</c:v>
                </c:pt>
                <c:pt idx="14441">
                  <c:v>4.7347889079999996</c:v>
                </c:pt>
                <c:pt idx="14442">
                  <c:v>4.6871063160000004</c:v>
                </c:pt>
                <c:pt idx="14443">
                  <c:v>4.6661583059999998</c:v>
                </c:pt>
                <c:pt idx="14444">
                  <c:v>4.683784674</c:v>
                </c:pt>
                <c:pt idx="14445">
                  <c:v>4.682001766</c:v>
                </c:pt>
                <c:pt idx="14446">
                  <c:v>4.6927479090000004</c:v>
                </c:pt>
                <c:pt idx="14447">
                  <c:v>4.6720879479999997</c:v>
                </c:pt>
                <c:pt idx="14448">
                  <c:v>4.6882835969999999</c:v>
                </c:pt>
                <c:pt idx="14449">
                  <c:v>4.6808181480000002</c:v>
                </c:pt>
                <c:pt idx="14450">
                  <c:v>4.6753234360000002</c:v>
                </c:pt>
                <c:pt idx="14451">
                  <c:v>4.6617723580000003</c:v>
                </c:pt>
                <c:pt idx="14452">
                  <c:v>4.680737572</c:v>
                </c:pt>
                <c:pt idx="14453">
                  <c:v>4.6749483019999998</c:v>
                </c:pt>
                <c:pt idx="14454">
                  <c:v>4.6524028040000003</c:v>
                </c:pt>
                <c:pt idx="14455">
                  <c:v>4.651003588</c:v>
                </c:pt>
                <c:pt idx="14456">
                  <c:v>4.6808294000000004</c:v>
                </c:pt>
                <c:pt idx="14457">
                  <c:v>4.644168992</c:v>
                </c:pt>
                <c:pt idx="14458">
                  <c:v>4.6738973120000002</c:v>
                </c:pt>
                <c:pt idx="14459">
                  <c:v>4.6616027259999999</c:v>
                </c:pt>
                <c:pt idx="14460">
                  <c:v>4.6600615110000003</c:v>
                </c:pt>
                <c:pt idx="14461">
                  <c:v>4.6653009509999999</c:v>
                </c:pt>
                <c:pt idx="14462">
                  <c:v>4.6689270460000003</c:v>
                </c:pt>
                <c:pt idx="14463">
                  <c:v>4.6704535930000004</c:v>
                </c:pt>
                <c:pt idx="14464">
                  <c:v>4.6723433720000003</c:v>
                </c:pt>
                <c:pt idx="14465">
                  <c:v>4.6877893740000003</c:v>
                </c:pt>
                <c:pt idx="14466">
                  <c:v>4.6803000309999998</c:v>
                </c:pt>
                <c:pt idx="14467">
                  <c:v>4.6668765900000002</c:v>
                </c:pt>
                <c:pt idx="14468">
                  <c:v>4.6443863319999998</c:v>
                </c:pt>
                <c:pt idx="14469">
                  <c:v>4.6793287550000002</c:v>
                </c:pt>
                <c:pt idx="14470">
                  <c:v>4.6491443060000002</c:v>
                </c:pt>
                <c:pt idx="14471">
                  <c:v>4.6718883570000003</c:v>
                </c:pt>
                <c:pt idx="14472">
                  <c:v>4.6412749370000004</c:v>
                </c:pt>
                <c:pt idx="14473">
                  <c:v>4.6774250249999998</c:v>
                </c:pt>
                <c:pt idx="14474">
                  <c:v>4.6513941980000002</c:v>
                </c:pt>
                <c:pt idx="14475">
                  <c:v>4.6679930479999996</c:v>
                </c:pt>
                <c:pt idx="14476">
                  <c:v>4.6803819410000003</c:v>
                </c:pt>
                <c:pt idx="14477">
                  <c:v>4.6926731310000003</c:v>
                </c:pt>
                <c:pt idx="14478">
                  <c:v>4.6602584519999999</c:v>
                </c:pt>
                <c:pt idx="14479">
                  <c:v>4.6804288659999997</c:v>
                </c:pt>
                <c:pt idx="14480">
                  <c:v>4.6779407109999998</c:v>
                </c:pt>
                <c:pt idx="14481">
                  <c:v>4.6550934069999998</c:v>
                </c:pt>
                <c:pt idx="14482">
                  <c:v>4.6544089289999997</c:v>
                </c:pt>
                <c:pt idx="14483">
                  <c:v>4.6709869450000001</c:v>
                </c:pt>
                <c:pt idx="14484">
                  <c:v>4.6478412630000001</c:v>
                </c:pt>
                <c:pt idx="14485">
                  <c:v>4.6766093849999999</c:v>
                </c:pt>
                <c:pt idx="14486">
                  <c:v>4.6795966919999996</c:v>
                </c:pt>
                <c:pt idx="14487">
                  <c:v>4.6824115309999996</c:v>
                </c:pt>
                <c:pt idx="14488">
                  <c:v>4.6767430470000004</c:v>
                </c:pt>
                <c:pt idx="14489">
                  <c:v>4.6683176419999999</c:v>
                </c:pt>
                <c:pt idx="14490">
                  <c:v>4.6993821100000002</c:v>
                </c:pt>
                <c:pt idx="14491">
                  <c:v>4.6402546320000004</c:v>
                </c:pt>
                <c:pt idx="14492">
                  <c:v>4.677422645</c:v>
                </c:pt>
                <c:pt idx="14493">
                  <c:v>4.6764412259999997</c:v>
                </c:pt>
                <c:pt idx="14494">
                  <c:v>4.6852434220000001</c:v>
                </c:pt>
                <c:pt idx="14495">
                  <c:v>4.6691253970000002</c:v>
                </c:pt>
                <c:pt idx="14496">
                  <c:v>4.6635575200000003</c:v>
                </c:pt>
                <c:pt idx="14497">
                  <c:v>4.6506706370000002</c:v>
                </c:pt>
                <c:pt idx="14498">
                  <c:v>4.6413941640000003</c:v>
                </c:pt>
                <c:pt idx="14499">
                  <c:v>4.6534146920000001</c:v>
                </c:pt>
                <c:pt idx="14500">
                  <c:v>4.6670589869999999</c:v>
                </c:pt>
                <c:pt idx="14501">
                  <c:v>4.6611083459999998</c:v>
                </c:pt>
                <c:pt idx="14502">
                  <c:v>4.6355001040000001</c:v>
                </c:pt>
                <c:pt idx="14503">
                  <c:v>4.6798385419999997</c:v>
                </c:pt>
                <c:pt idx="14504">
                  <c:v>4.6774071380000004</c:v>
                </c:pt>
                <c:pt idx="14505">
                  <c:v>4.6528082120000001</c:v>
                </c:pt>
                <c:pt idx="14506">
                  <c:v>4.6562279450000004</c:v>
                </c:pt>
                <c:pt idx="14507">
                  <c:v>4.6835998749999996</c:v>
                </c:pt>
                <c:pt idx="14508">
                  <c:v>4.6685620119999998</c:v>
                </c:pt>
                <c:pt idx="14509">
                  <c:v>4.6665232459999997</c:v>
                </c:pt>
                <c:pt idx="14510">
                  <c:v>4.6397518169999996</c:v>
                </c:pt>
                <c:pt idx="14511">
                  <c:v>4.6712952330000004</c:v>
                </c:pt>
                <c:pt idx="14512">
                  <c:v>4.6677543330000004</c:v>
                </c:pt>
                <c:pt idx="14513">
                  <c:v>4.6903484280000001</c:v>
                </c:pt>
                <c:pt idx="14514">
                  <c:v>4.7098264199999997</c:v>
                </c:pt>
                <c:pt idx="14515">
                  <c:v>4.6577911500000004</c:v>
                </c:pt>
                <c:pt idx="14516">
                  <c:v>4.6469566670000004</c:v>
                </c:pt>
                <c:pt idx="14517">
                  <c:v>4.6596816030000001</c:v>
                </c:pt>
                <c:pt idx="14518">
                  <c:v>4.6795934590000003</c:v>
                </c:pt>
                <c:pt idx="14519">
                  <c:v>4.6377966930000003</c:v>
                </c:pt>
                <c:pt idx="14520">
                  <c:v>4.6809662689999998</c:v>
                </c:pt>
                <c:pt idx="14521">
                  <c:v>4.6831101149999999</c:v>
                </c:pt>
                <c:pt idx="14522">
                  <c:v>4.6981778160000003</c:v>
                </c:pt>
                <c:pt idx="14523">
                  <c:v>4.68023962</c:v>
                </c:pt>
                <c:pt idx="14524">
                  <c:v>4.667305571</c:v>
                </c:pt>
                <c:pt idx="14525">
                  <c:v>4.650845941</c:v>
                </c:pt>
                <c:pt idx="14526">
                  <c:v>4.679440456</c:v>
                </c:pt>
                <c:pt idx="14527">
                  <c:v>4.6564749110000001</c:v>
                </c:pt>
                <c:pt idx="14528">
                  <c:v>4.653549291</c:v>
                </c:pt>
                <c:pt idx="14529">
                  <c:v>4.6961505199999998</c:v>
                </c:pt>
                <c:pt idx="14530">
                  <c:v>4.6622699409999999</c:v>
                </c:pt>
                <c:pt idx="14531">
                  <c:v>4.6950539689999999</c:v>
                </c:pt>
                <c:pt idx="14532">
                  <c:v>4.6754964960000001</c:v>
                </c:pt>
                <c:pt idx="14533">
                  <c:v>4.6498973350000004</c:v>
                </c:pt>
                <c:pt idx="14534">
                  <c:v>4.6905584019999997</c:v>
                </c:pt>
                <c:pt idx="14535">
                  <c:v>4.6903591130000004</c:v>
                </c:pt>
                <c:pt idx="14536">
                  <c:v>4.6777382830000001</c:v>
                </c:pt>
                <c:pt idx="14537">
                  <c:v>4.6342999799999998</c:v>
                </c:pt>
                <c:pt idx="14538">
                  <c:v>4.6849690190000004</c:v>
                </c:pt>
                <c:pt idx="14539">
                  <c:v>4.6715712270000003</c:v>
                </c:pt>
                <c:pt idx="14540">
                  <c:v>4.6890603759999996</c:v>
                </c:pt>
                <c:pt idx="14541">
                  <c:v>4.7050450919999998</c:v>
                </c:pt>
                <c:pt idx="14542">
                  <c:v>4.6894714070000001</c:v>
                </c:pt>
                <c:pt idx="14543">
                  <c:v>4.6952325760000004</c:v>
                </c:pt>
                <c:pt idx="14544">
                  <c:v>4.6793840700000002</c:v>
                </c:pt>
                <c:pt idx="14545">
                  <c:v>4.662012925</c:v>
                </c:pt>
                <c:pt idx="14546">
                  <c:v>4.682660233</c:v>
                </c:pt>
                <c:pt idx="14547">
                  <c:v>4.6599702709999997</c:v>
                </c:pt>
                <c:pt idx="14548">
                  <c:v>4.6686667039999996</c:v>
                </c:pt>
                <c:pt idx="14549">
                  <c:v>4.6834176850000002</c:v>
                </c:pt>
                <c:pt idx="14550">
                  <c:v>4.6927821229999997</c:v>
                </c:pt>
                <c:pt idx="14551">
                  <c:v>4.6543191579999998</c:v>
                </c:pt>
                <c:pt idx="14552">
                  <c:v>4.6690287550000003</c:v>
                </c:pt>
                <c:pt idx="14553">
                  <c:v>4.7036809440000003</c:v>
                </c:pt>
                <c:pt idx="14554">
                  <c:v>4.6716021640000003</c:v>
                </c:pt>
                <c:pt idx="14555">
                  <c:v>4.6610065699999996</c:v>
                </c:pt>
                <c:pt idx="14556">
                  <c:v>4.6738604620000004</c:v>
                </c:pt>
                <c:pt idx="14557">
                  <c:v>4.6821048770000004</c:v>
                </c:pt>
                <c:pt idx="14558">
                  <c:v>4.6746216140000003</c:v>
                </c:pt>
                <c:pt idx="14559">
                  <c:v>4.6882998410000001</c:v>
                </c:pt>
                <c:pt idx="14560">
                  <c:v>4.6863104440000001</c:v>
                </c:pt>
                <c:pt idx="14561">
                  <c:v>4.6406565000000004</c:v>
                </c:pt>
                <c:pt idx="14562">
                  <c:v>4.6705303069999999</c:v>
                </c:pt>
                <c:pt idx="14563">
                  <c:v>4.6506228119999999</c:v>
                </c:pt>
                <c:pt idx="14564">
                  <c:v>4.6647718549999997</c:v>
                </c:pt>
                <c:pt idx="14565">
                  <c:v>4.7014303059999998</c:v>
                </c:pt>
                <c:pt idx="14566">
                  <c:v>4.674862815</c:v>
                </c:pt>
                <c:pt idx="14567">
                  <c:v>4.6611352009999996</c:v>
                </c:pt>
                <c:pt idx="14568">
                  <c:v>4.6885250809999999</c:v>
                </c:pt>
                <c:pt idx="14569">
                  <c:v>4.6687302129999999</c:v>
                </c:pt>
                <c:pt idx="14570">
                  <c:v>4.7042821630000002</c:v>
                </c:pt>
                <c:pt idx="14571">
                  <c:v>4.6640555099999998</c:v>
                </c:pt>
                <c:pt idx="14572">
                  <c:v>4.6956654740000001</c:v>
                </c:pt>
                <c:pt idx="14573">
                  <c:v>4.6713230350000003</c:v>
                </c:pt>
                <c:pt idx="14574">
                  <c:v>4.6641697769999997</c:v>
                </c:pt>
                <c:pt idx="14575">
                  <c:v>4.7004034099999998</c:v>
                </c:pt>
                <c:pt idx="14576">
                  <c:v>4.6464727400000001</c:v>
                </c:pt>
                <c:pt idx="14577">
                  <c:v>4.6710488750000003</c:v>
                </c:pt>
                <c:pt idx="14578">
                  <c:v>4.6373177500000002</c:v>
                </c:pt>
                <c:pt idx="14579">
                  <c:v>4.6596514390000001</c:v>
                </c:pt>
                <c:pt idx="14580">
                  <c:v>4.6814697829999998</c:v>
                </c:pt>
                <c:pt idx="14581">
                  <c:v>4.6588536889999999</c:v>
                </c:pt>
                <c:pt idx="14582">
                  <c:v>4.6711193990000002</c:v>
                </c:pt>
                <c:pt idx="14583">
                  <c:v>4.6868219409999998</c:v>
                </c:pt>
                <c:pt idx="14584">
                  <c:v>4.6729483629999997</c:v>
                </c:pt>
                <c:pt idx="14585">
                  <c:v>4.6770676599999996</c:v>
                </c:pt>
                <c:pt idx="14586">
                  <c:v>4.6358508890000003</c:v>
                </c:pt>
                <c:pt idx="14587">
                  <c:v>4.692617577</c:v>
                </c:pt>
                <c:pt idx="14588">
                  <c:v>4.6835083720000004</c:v>
                </c:pt>
                <c:pt idx="14589">
                  <c:v>4.6771996519999997</c:v>
                </c:pt>
                <c:pt idx="14590">
                  <c:v>4.6788698689999997</c:v>
                </c:pt>
                <c:pt idx="14591">
                  <c:v>4.6750787989999996</c:v>
                </c:pt>
                <c:pt idx="14592">
                  <c:v>4.6660100629999999</c:v>
                </c:pt>
                <c:pt idx="14593">
                  <c:v>4.6888829110000003</c:v>
                </c:pt>
                <c:pt idx="14594">
                  <c:v>4.6598200600000004</c:v>
                </c:pt>
                <c:pt idx="14595">
                  <c:v>4.6739627209999997</c:v>
                </c:pt>
                <c:pt idx="14596">
                  <c:v>4.6849658679999999</c:v>
                </c:pt>
                <c:pt idx="14597">
                  <c:v>4.6670638249999996</c:v>
                </c:pt>
                <c:pt idx="14598">
                  <c:v>4.6795362870000003</c:v>
                </c:pt>
                <c:pt idx="14599">
                  <c:v>4.6750425260000004</c:v>
                </c:pt>
                <c:pt idx="14600">
                  <c:v>4.6569350480000002</c:v>
                </c:pt>
                <c:pt idx="14601">
                  <c:v>4.6749360199999996</c:v>
                </c:pt>
                <c:pt idx="14602">
                  <c:v>4.6815665119999998</c:v>
                </c:pt>
                <c:pt idx="14603">
                  <c:v>4.6931505339999999</c:v>
                </c:pt>
                <c:pt idx="14604">
                  <c:v>4.6686766840000002</c:v>
                </c:pt>
                <c:pt idx="14605">
                  <c:v>4.6918678270000003</c:v>
                </c:pt>
                <c:pt idx="14606">
                  <c:v>4.6769350440000004</c:v>
                </c:pt>
                <c:pt idx="14607">
                  <c:v>4.6641547379999997</c:v>
                </c:pt>
                <c:pt idx="14608">
                  <c:v>4.6811207250000004</c:v>
                </c:pt>
                <c:pt idx="14609">
                  <c:v>4.6545056090000001</c:v>
                </c:pt>
                <c:pt idx="14610">
                  <c:v>4.676766583</c:v>
                </c:pt>
                <c:pt idx="14611">
                  <c:v>4.6950455299999998</c:v>
                </c:pt>
                <c:pt idx="14612">
                  <c:v>4.6807641269999998</c:v>
                </c:pt>
                <c:pt idx="14613">
                  <c:v>4.6719025810000003</c:v>
                </c:pt>
                <c:pt idx="14614">
                  <c:v>4.6627147820000001</c:v>
                </c:pt>
                <c:pt idx="14615">
                  <c:v>4.6904703679999997</c:v>
                </c:pt>
                <c:pt idx="14616">
                  <c:v>4.6896411850000002</c:v>
                </c:pt>
                <c:pt idx="14617">
                  <c:v>4.6816077710000004</c:v>
                </c:pt>
                <c:pt idx="14618">
                  <c:v>4.6759704080000004</c:v>
                </c:pt>
                <c:pt idx="14619">
                  <c:v>4.635573344</c:v>
                </c:pt>
                <c:pt idx="14620">
                  <c:v>4.6644914030000004</c:v>
                </c:pt>
                <c:pt idx="14621">
                  <c:v>4.6668382030000002</c:v>
                </c:pt>
                <c:pt idx="14622">
                  <c:v>4.6639765899999999</c:v>
                </c:pt>
                <c:pt idx="14623">
                  <c:v>4.6642109060000001</c:v>
                </c:pt>
                <c:pt idx="14624">
                  <c:v>4.674833982</c:v>
                </c:pt>
                <c:pt idx="14625">
                  <c:v>4.6577026010000004</c:v>
                </c:pt>
                <c:pt idx="14626">
                  <c:v>4.6564342810000001</c:v>
                </c:pt>
                <c:pt idx="14627">
                  <c:v>4.6607440740000001</c:v>
                </c:pt>
                <c:pt idx="14628">
                  <c:v>4.666575914</c:v>
                </c:pt>
                <c:pt idx="14629">
                  <c:v>4.6742940940000004</c:v>
                </c:pt>
                <c:pt idx="14630">
                  <c:v>4.690441227</c:v>
                </c:pt>
                <c:pt idx="14631">
                  <c:v>4.6752396919999999</c:v>
                </c:pt>
                <c:pt idx="14632">
                  <c:v>4.6990553139999998</c:v>
                </c:pt>
                <c:pt idx="14633">
                  <c:v>4.6632703050000002</c:v>
                </c:pt>
                <c:pt idx="14634">
                  <c:v>4.6671019869999997</c:v>
                </c:pt>
                <c:pt idx="14635">
                  <c:v>4.6534497610000001</c:v>
                </c:pt>
                <c:pt idx="14636">
                  <c:v>4.667267496</c:v>
                </c:pt>
                <c:pt idx="14637">
                  <c:v>4.6915639550000003</c:v>
                </c:pt>
                <c:pt idx="14638">
                  <c:v>4.6869968059999998</c:v>
                </c:pt>
                <c:pt idx="14639">
                  <c:v>4.6645408709999998</c:v>
                </c:pt>
                <c:pt idx="14640">
                  <c:v>4.6691750389999997</c:v>
                </c:pt>
                <c:pt idx="14641">
                  <c:v>4.6658424910000003</c:v>
                </c:pt>
                <c:pt idx="14642">
                  <c:v>4.6924714720000003</c:v>
                </c:pt>
                <c:pt idx="14643">
                  <c:v>4.6994785739999996</c:v>
                </c:pt>
                <c:pt idx="14644">
                  <c:v>4.6753512959999997</c:v>
                </c:pt>
                <c:pt idx="14645">
                  <c:v>4.6748905660000002</c:v>
                </c:pt>
                <c:pt idx="14646">
                  <c:v>4.6868880429999997</c:v>
                </c:pt>
                <c:pt idx="14647">
                  <c:v>4.6778409390000002</c:v>
                </c:pt>
                <c:pt idx="14648">
                  <c:v>4.721615978</c:v>
                </c:pt>
                <c:pt idx="14649">
                  <c:v>4.6708475959999998</c:v>
                </c:pt>
                <c:pt idx="14650">
                  <c:v>4.6690644810000004</c:v>
                </c:pt>
                <c:pt idx="14651">
                  <c:v>4.6556150130000002</c:v>
                </c:pt>
                <c:pt idx="14652">
                  <c:v>4.7025647680000002</c:v>
                </c:pt>
                <c:pt idx="14653">
                  <c:v>4.6892151450000004</c:v>
                </c:pt>
                <c:pt idx="14654">
                  <c:v>4.6985577010000004</c:v>
                </c:pt>
                <c:pt idx="14655">
                  <c:v>4.6901996119999998</c:v>
                </c:pt>
                <c:pt idx="14656">
                  <c:v>4.677838554</c:v>
                </c:pt>
                <c:pt idx="14657">
                  <c:v>4.6595396549999997</c:v>
                </c:pt>
                <c:pt idx="14658">
                  <c:v>4.6513710640000001</c:v>
                </c:pt>
                <c:pt idx="14659">
                  <c:v>4.6768540930000002</c:v>
                </c:pt>
                <c:pt idx="14660">
                  <c:v>4.694284583</c:v>
                </c:pt>
                <c:pt idx="14661">
                  <c:v>4.6871049119999997</c:v>
                </c:pt>
                <c:pt idx="14662">
                  <c:v>4.6919005169999997</c:v>
                </c:pt>
                <c:pt idx="14663">
                  <c:v>4.7063337939999998</c:v>
                </c:pt>
                <c:pt idx="14664">
                  <c:v>4.6606764140000001</c:v>
                </c:pt>
                <c:pt idx="14665">
                  <c:v>4.6988493660000001</c:v>
                </c:pt>
                <c:pt idx="14666">
                  <c:v>4.6953730470000004</c:v>
                </c:pt>
                <c:pt idx="14667">
                  <c:v>4.7024606130000004</c:v>
                </c:pt>
                <c:pt idx="14668">
                  <c:v>4.646529052</c:v>
                </c:pt>
                <c:pt idx="14669">
                  <c:v>4.7091950259999997</c:v>
                </c:pt>
                <c:pt idx="14670">
                  <c:v>4.6596299270000001</c:v>
                </c:pt>
                <c:pt idx="14671">
                  <c:v>4.7031159750000002</c:v>
                </c:pt>
                <c:pt idx="14672">
                  <c:v>4.6865836600000002</c:v>
                </c:pt>
                <c:pt idx="14673">
                  <c:v>4.6913324230000004</c:v>
                </c:pt>
                <c:pt idx="14674">
                  <c:v>4.6919529139999998</c:v>
                </c:pt>
                <c:pt idx="14675">
                  <c:v>4.6860714430000003</c:v>
                </c:pt>
                <c:pt idx="14676">
                  <c:v>4.6755225339999997</c:v>
                </c:pt>
                <c:pt idx="14677">
                  <c:v>4.7026217959999999</c:v>
                </c:pt>
                <c:pt idx="14678">
                  <c:v>4.662417552</c:v>
                </c:pt>
                <c:pt idx="14679">
                  <c:v>4.6797544020000004</c:v>
                </c:pt>
                <c:pt idx="14680">
                  <c:v>4.69685518</c:v>
                </c:pt>
                <c:pt idx="14681">
                  <c:v>4.655434219</c:v>
                </c:pt>
                <c:pt idx="14682">
                  <c:v>4.6619603720000002</c:v>
                </c:pt>
                <c:pt idx="14683">
                  <c:v>4.68144369</c:v>
                </c:pt>
                <c:pt idx="14684">
                  <c:v>4.6782203249999998</c:v>
                </c:pt>
                <c:pt idx="14685">
                  <c:v>4.6832327239999998</c:v>
                </c:pt>
                <c:pt idx="14686">
                  <c:v>4.6586246759999996</c:v>
                </c:pt>
                <c:pt idx="14687">
                  <c:v>4.661248584</c:v>
                </c:pt>
                <c:pt idx="14688">
                  <c:v>4.6748628869999997</c:v>
                </c:pt>
                <c:pt idx="14689">
                  <c:v>4.6914232480000004</c:v>
                </c:pt>
                <c:pt idx="14690">
                  <c:v>4.6729320300000001</c:v>
                </c:pt>
                <c:pt idx="14691">
                  <c:v>4.6805225530000003</c:v>
                </c:pt>
                <c:pt idx="14692">
                  <c:v>4.667846881</c:v>
                </c:pt>
                <c:pt idx="14693">
                  <c:v>4.6756015870000001</c:v>
                </c:pt>
                <c:pt idx="14694">
                  <c:v>4.6622606859999998</c:v>
                </c:pt>
                <c:pt idx="14695">
                  <c:v>4.7002843519999997</c:v>
                </c:pt>
                <c:pt idx="14696">
                  <c:v>4.6853235829999997</c:v>
                </c:pt>
                <c:pt idx="14697">
                  <c:v>4.6613029619999997</c:v>
                </c:pt>
                <c:pt idx="14698">
                  <c:v>4.6856610959999996</c:v>
                </c:pt>
                <c:pt idx="14699">
                  <c:v>4.6825048499999999</c:v>
                </c:pt>
                <c:pt idx="14700">
                  <c:v>4.6787354399999996</c:v>
                </c:pt>
                <c:pt idx="14701">
                  <c:v>4.6813563419999999</c:v>
                </c:pt>
                <c:pt idx="14702">
                  <c:v>4.6545979439999998</c:v>
                </c:pt>
                <c:pt idx="14703">
                  <c:v>4.6850590429999999</c:v>
                </c:pt>
                <c:pt idx="14704">
                  <c:v>4.6574706079999997</c:v>
                </c:pt>
                <c:pt idx="14705">
                  <c:v>4.6842517770000001</c:v>
                </c:pt>
                <c:pt idx="14706">
                  <c:v>4.6613941069999996</c:v>
                </c:pt>
                <c:pt idx="14707">
                  <c:v>4.6653226429999997</c:v>
                </c:pt>
                <c:pt idx="14708">
                  <c:v>4.6843552190000004</c:v>
                </c:pt>
                <c:pt idx="14709">
                  <c:v>4.6863160989999999</c:v>
                </c:pt>
                <c:pt idx="14710">
                  <c:v>4.7038610690000002</c:v>
                </c:pt>
                <c:pt idx="14711">
                  <c:v>4.6989610150000001</c:v>
                </c:pt>
                <c:pt idx="14712">
                  <c:v>4.6954551069999999</c:v>
                </c:pt>
                <c:pt idx="14713">
                  <c:v>4.6818909160000004</c:v>
                </c:pt>
                <c:pt idx="14714">
                  <c:v>4.6917266150000003</c:v>
                </c:pt>
                <c:pt idx="14715">
                  <c:v>4.6519086170000001</c:v>
                </c:pt>
                <c:pt idx="14716">
                  <c:v>4.6697158639999996</c:v>
                </c:pt>
                <c:pt idx="14717">
                  <c:v>4.6644086150000001</c:v>
                </c:pt>
                <c:pt idx="14718">
                  <c:v>4.6559078950000004</c:v>
                </c:pt>
                <c:pt idx="14719">
                  <c:v>4.666883093</c:v>
                </c:pt>
                <c:pt idx="14720">
                  <c:v>4.6907327900000002</c:v>
                </c:pt>
                <c:pt idx="14721">
                  <c:v>4.6861843560000001</c:v>
                </c:pt>
                <c:pt idx="14722">
                  <c:v>4.6879263499999997</c:v>
                </c:pt>
                <c:pt idx="14723">
                  <c:v>4.6585900430000002</c:v>
                </c:pt>
                <c:pt idx="14724">
                  <c:v>4.6627545499999998</c:v>
                </c:pt>
                <c:pt idx="14725">
                  <c:v>4.687364648</c:v>
                </c:pt>
                <c:pt idx="14726">
                  <c:v>4.6859732330000003</c:v>
                </c:pt>
                <c:pt idx="14727">
                  <c:v>4.6828987619999998</c:v>
                </c:pt>
                <c:pt idx="14728">
                  <c:v>4.6431472679999999</c:v>
                </c:pt>
                <c:pt idx="14729">
                  <c:v>4.6787830770000003</c:v>
                </c:pt>
                <c:pt idx="14730">
                  <c:v>4.6761502889999997</c:v>
                </c:pt>
                <c:pt idx="14731">
                  <c:v>4.6848503519999998</c:v>
                </c:pt>
                <c:pt idx="14732">
                  <c:v>4.6854833280000001</c:v>
                </c:pt>
                <c:pt idx="14733">
                  <c:v>4.7068361129999996</c:v>
                </c:pt>
                <c:pt idx="14734">
                  <c:v>4.6933868849999998</c:v>
                </c:pt>
                <c:pt idx="14735">
                  <c:v>4.6826532309999997</c:v>
                </c:pt>
                <c:pt idx="14736">
                  <c:v>4.6473922889999999</c:v>
                </c:pt>
                <c:pt idx="14737">
                  <c:v>4.6973816749999999</c:v>
                </c:pt>
                <c:pt idx="14738">
                  <c:v>4.6674481539999997</c:v>
                </c:pt>
                <c:pt idx="14739">
                  <c:v>4.6813157900000002</c:v>
                </c:pt>
                <c:pt idx="14740">
                  <c:v>4.6744450410000002</c:v>
                </c:pt>
                <c:pt idx="14741">
                  <c:v>4.6959525449999999</c:v>
                </c:pt>
                <c:pt idx="14742">
                  <c:v>4.6755655919999999</c:v>
                </c:pt>
                <c:pt idx="14743">
                  <c:v>4.6982284410000004</c:v>
                </c:pt>
                <c:pt idx="14744">
                  <c:v>4.6547780049999998</c:v>
                </c:pt>
                <c:pt idx="14745">
                  <c:v>4.6552538669999999</c:v>
                </c:pt>
                <c:pt idx="14746">
                  <c:v>4.6823421459999999</c:v>
                </c:pt>
                <c:pt idx="14747">
                  <c:v>4.6950393569999997</c:v>
                </c:pt>
                <c:pt idx="14748">
                  <c:v>4.6842357960000003</c:v>
                </c:pt>
                <c:pt idx="14749">
                  <c:v>4.6890232950000001</c:v>
                </c:pt>
                <c:pt idx="14750">
                  <c:v>4.6629795180000002</c:v>
                </c:pt>
                <c:pt idx="14751">
                  <c:v>4.671429979</c:v>
                </c:pt>
                <c:pt idx="14752">
                  <c:v>4.700479896</c:v>
                </c:pt>
                <c:pt idx="14753">
                  <c:v>4.6686869590000004</c:v>
                </c:pt>
                <c:pt idx="14754">
                  <c:v>4.6753113549999998</c:v>
                </c:pt>
                <c:pt idx="14755">
                  <c:v>4.6711751340000003</c:v>
                </c:pt>
                <c:pt idx="14756">
                  <c:v>4.6718943829999997</c:v>
                </c:pt>
                <c:pt idx="14757">
                  <c:v>4.6594032670000001</c:v>
                </c:pt>
                <c:pt idx="14758">
                  <c:v>4.667105512</c:v>
                </c:pt>
                <c:pt idx="14759">
                  <c:v>4.6842762010000003</c:v>
                </c:pt>
                <c:pt idx="14760">
                  <c:v>4.674620784</c:v>
                </c:pt>
                <c:pt idx="14761">
                  <c:v>4.6785303049999998</c:v>
                </c:pt>
                <c:pt idx="14762">
                  <c:v>4.6510730039999997</c:v>
                </c:pt>
                <c:pt idx="14763">
                  <c:v>4.6757694340000002</c:v>
                </c:pt>
                <c:pt idx="14764">
                  <c:v>4.6742805690000004</c:v>
                </c:pt>
                <c:pt idx="14765">
                  <c:v>4.6769692340000004</c:v>
                </c:pt>
                <c:pt idx="14766">
                  <c:v>4.670862208</c:v>
                </c:pt>
                <c:pt idx="14767">
                  <c:v>4.7270054500000001</c:v>
                </c:pt>
                <c:pt idx="14768">
                  <c:v>4.6983103780000004</c:v>
                </c:pt>
                <c:pt idx="14769">
                  <c:v>4.6920137439999996</c:v>
                </c:pt>
                <c:pt idx="14770">
                  <c:v>4.6929871790000002</c:v>
                </c:pt>
                <c:pt idx="14771">
                  <c:v>4.6673204559999997</c:v>
                </c:pt>
                <c:pt idx="14772">
                  <c:v>4.6781987679999997</c:v>
                </c:pt>
                <c:pt idx="14773">
                  <c:v>4.6919795840000003</c:v>
                </c:pt>
                <c:pt idx="14774">
                  <c:v>4.6856089729999999</c:v>
                </c:pt>
                <c:pt idx="14775">
                  <c:v>4.6942591299999998</c:v>
                </c:pt>
                <c:pt idx="14776">
                  <c:v>4.6793155310000003</c:v>
                </c:pt>
                <c:pt idx="14777">
                  <c:v>4.6881987059999997</c:v>
                </c:pt>
                <c:pt idx="14778">
                  <c:v>4.6507670289999998</c:v>
                </c:pt>
                <c:pt idx="14779">
                  <c:v>4.6950976439999996</c:v>
                </c:pt>
                <c:pt idx="14780">
                  <c:v>4.7018117850000003</c:v>
                </c:pt>
                <c:pt idx="14781">
                  <c:v>4.6948511870000003</c:v>
                </c:pt>
                <c:pt idx="14782">
                  <c:v>4.6802400930000001</c:v>
                </c:pt>
                <c:pt idx="14783">
                  <c:v>4.6927169790000001</c:v>
                </c:pt>
                <c:pt idx="14784">
                  <c:v>4.6781552680000003</c:v>
                </c:pt>
                <c:pt idx="14785">
                  <c:v>4.6943694889999996</c:v>
                </c:pt>
                <c:pt idx="14786">
                  <c:v>4.7197960830000003</c:v>
                </c:pt>
                <c:pt idx="14787">
                  <c:v>4.6821076750000001</c:v>
                </c:pt>
                <c:pt idx="14788">
                  <c:v>4.6752669710000001</c:v>
                </c:pt>
                <c:pt idx="14789">
                  <c:v>4.69505836</c:v>
                </c:pt>
                <c:pt idx="14790">
                  <c:v>4.6721537409999998</c:v>
                </c:pt>
                <c:pt idx="14791">
                  <c:v>4.7104992259999996</c:v>
                </c:pt>
                <c:pt idx="14792">
                  <c:v>4.6681298169999996</c:v>
                </c:pt>
                <c:pt idx="14793">
                  <c:v>4.6924884230000004</c:v>
                </c:pt>
                <c:pt idx="14794">
                  <c:v>4.672853055</c:v>
                </c:pt>
                <c:pt idx="14795">
                  <c:v>4.704342037</c:v>
                </c:pt>
                <c:pt idx="14796">
                  <c:v>4.6737700950000001</c:v>
                </c:pt>
                <c:pt idx="14797">
                  <c:v>4.6553378260000002</c:v>
                </c:pt>
                <c:pt idx="14798">
                  <c:v>4.7000643560000004</c:v>
                </c:pt>
                <c:pt idx="14799">
                  <c:v>4.6842391570000004</c:v>
                </c:pt>
                <c:pt idx="14800">
                  <c:v>4.6789212300000003</c:v>
                </c:pt>
                <c:pt idx="14801">
                  <c:v>4.6984753289999999</c:v>
                </c:pt>
                <c:pt idx="14802">
                  <c:v>4.6776837689999997</c:v>
                </c:pt>
                <c:pt idx="14803">
                  <c:v>4.6928924250000001</c:v>
                </c:pt>
                <c:pt idx="14804">
                  <c:v>4.6958434779999996</c:v>
                </c:pt>
                <c:pt idx="14805">
                  <c:v>4.6683810680000004</c:v>
                </c:pt>
                <c:pt idx="14806">
                  <c:v>4.6802943780000001</c:v>
                </c:pt>
                <c:pt idx="14807">
                  <c:v>4.6852511970000004</c:v>
                </c:pt>
                <c:pt idx="14808">
                  <c:v>4.6866875349999999</c:v>
                </c:pt>
                <c:pt idx="14809">
                  <c:v>4.653845843</c:v>
                </c:pt>
                <c:pt idx="14810">
                  <c:v>4.6745686979999999</c:v>
                </c:pt>
                <c:pt idx="14811">
                  <c:v>4.679526911</c:v>
                </c:pt>
                <c:pt idx="14812">
                  <c:v>4.650023064</c:v>
                </c:pt>
                <c:pt idx="14813">
                  <c:v>4.7070996589999998</c:v>
                </c:pt>
                <c:pt idx="14814">
                  <c:v>4.6643834990000004</c:v>
                </c:pt>
                <c:pt idx="14815">
                  <c:v>4.6895275630000004</c:v>
                </c:pt>
                <c:pt idx="14816">
                  <c:v>4.6694050489999999</c:v>
                </c:pt>
                <c:pt idx="14817">
                  <c:v>4.7125006819999999</c:v>
                </c:pt>
                <c:pt idx="14818">
                  <c:v>4.6776255139999998</c:v>
                </c:pt>
                <c:pt idx="14819">
                  <c:v>4.6835389049999998</c:v>
                </c:pt>
                <c:pt idx="14820">
                  <c:v>4.6870858560000004</c:v>
                </c:pt>
                <c:pt idx="14821">
                  <c:v>4.6638156110000004</c:v>
                </c:pt>
                <c:pt idx="14822">
                  <c:v>4.7038637720000001</c:v>
                </c:pt>
                <c:pt idx="14823">
                  <c:v>4.6721490020000003</c:v>
                </c:pt>
                <c:pt idx="14824">
                  <c:v>4.6925980750000003</c:v>
                </c:pt>
                <c:pt idx="14825">
                  <c:v>4.7198811120000004</c:v>
                </c:pt>
                <c:pt idx="14826">
                  <c:v>4.6700167290000003</c:v>
                </c:pt>
                <c:pt idx="14827">
                  <c:v>4.6770512369999997</c:v>
                </c:pt>
                <c:pt idx="14828">
                  <c:v>4.6781192870000003</c:v>
                </c:pt>
                <c:pt idx="14829">
                  <c:v>4.6627583689999996</c:v>
                </c:pt>
                <c:pt idx="14830">
                  <c:v>4.7043560299999996</c:v>
                </c:pt>
                <c:pt idx="14831">
                  <c:v>4.7074990339999996</c:v>
                </c:pt>
                <c:pt idx="14832">
                  <c:v>4.70039608</c:v>
                </c:pt>
                <c:pt idx="14833">
                  <c:v>4.6651050029999999</c:v>
                </c:pt>
                <c:pt idx="14834">
                  <c:v>4.6800233359999996</c:v>
                </c:pt>
                <c:pt idx="14835">
                  <c:v>4.6803712119999998</c:v>
                </c:pt>
                <c:pt idx="14836">
                  <c:v>4.6801996020000001</c:v>
                </c:pt>
                <c:pt idx="14837">
                  <c:v>4.6716189760000004</c:v>
                </c:pt>
                <c:pt idx="14838">
                  <c:v>4.6661138590000002</c:v>
                </c:pt>
                <c:pt idx="14839">
                  <c:v>4.6692611929999996</c:v>
                </c:pt>
                <c:pt idx="14840">
                  <c:v>4.6731329810000002</c:v>
                </c:pt>
                <c:pt idx="14841">
                  <c:v>4.6768723239999996</c:v>
                </c:pt>
                <c:pt idx="14842">
                  <c:v>4.6933935189999998</c:v>
                </c:pt>
                <c:pt idx="14843">
                  <c:v>4.6768930400000004</c:v>
                </c:pt>
                <c:pt idx="14844">
                  <c:v>4.6625389420000003</c:v>
                </c:pt>
                <c:pt idx="14845">
                  <c:v>4.6739805079999996</c:v>
                </c:pt>
                <c:pt idx="14846">
                  <c:v>4.7027505500000002</c:v>
                </c:pt>
                <c:pt idx="14847">
                  <c:v>4.6818467239999997</c:v>
                </c:pt>
                <c:pt idx="14848">
                  <c:v>4.6846423650000002</c:v>
                </c:pt>
                <c:pt idx="14849">
                  <c:v>4.6894839900000003</c:v>
                </c:pt>
                <c:pt idx="14850">
                  <c:v>4.6940508889999997</c:v>
                </c:pt>
                <c:pt idx="14851">
                  <c:v>4.6904333530000004</c:v>
                </c:pt>
                <c:pt idx="14852">
                  <c:v>4.6651796069999998</c:v>
                </c:pt>
                <c:pt idx="14853">
                  <c:v>4.7022880520000001</c:v>
                </c:pt>
                <c:pt idx="14854">
                  <c:v>4.6762800950000001</c:v>
                </c:pt>
                <c:pt idx="14855">
                  <c:v>4.674123121</c:v>
                </c:pt>
                <c:pt idx="14856">
                  <c:v>4.6965676189999996</c:v>
                </c:pt>
                <c:pt idx="14857">
                  <c:v>4.6896237359999997</c:v>
                </c:pt>
                <c:pt idx="14858">
                  <c:v>4.7104983960000002</c:v>
                </c:pt>
                <c:pt idx="14859">
                  <c:v>4.6715990080000003</c:v>
                </c:pt>
                <c:pt idx="14860">
                  <c:v>4.6817911319999999</c:v>
                </c:pt>
                <c:pt idx="14861">
                  <c:v>4.7088743129999999</c:v>
                </c:pt>
                <c:pt idx="14862">
                  <c:v>4.6685530340000003</c:v>
                </c:pt>
                <c:pt idx="14863">
                  <c:v>4.6909175650000003</c:v>
                </c:pt>
                <c:pt idx="14864">
                  <c:v>4.7104751839999999</c:v>
                </c:pt>
                <c:pt idx="14865">
                  <c:v>4.6723002999999999</c:v>
                </c:pt>
                <c:pt idx="14866">
                  <c:v>4.6775222830000001</c:v>
                </c:pt>
                <c:pt idx="14867">
                  <c:v>4.6849824460000002</c:v>
                </c:pt>
                <c:pt idx="14868">
                  <c:v>4.689313007</c:v>
                </c:pt>
                <c:pt idx="14869">
                  <c:v>4.6783255620000004</c:v>
                </c:pt>
                <c:pt idx="14870">
                  <c:v>4.6520696079999997</c:v>
                </c:pt>
                <c:pt idx="14871">
                  <c:v>4.6658790349999997</c:v>
                </c:pt>
                <c:pt idx="14872">
                  <c:v>4.6670241969999999</c:v>
                </c:pt>
                <c:pt idx="14873">
                  <c:v>4.6893693540000001</c:v>
                </c:pt>
                <c:pt idx="14874">
                  <c:v>4.7069289840000001</c:v>
                </c:pt>
                <c:pt idx="14875">
                  <c:v>4.6831998009999998</c:v>
                </c:pt>
                <c:pt idx="14876">
                  <c:v>4.6648430660000004</c:v>
                </c:pt>
                <c:pt idx="14877">
                  <c:v>4.6816028120000004</c:v>
                </c:pt>
                <c:pt idx="14878">
                  <c:v>4.678392713</c:v>
                </c:pt>
                <c:pt idx="14879">
                  <c:v>4.693284813</c:v>
                </c:pt>
                <c:pt idx="14880">
                  <c:v>4.67772934</c:v>
                </c:pt>
                <c:pt idx="14881">
                  <c:v>4.6698699619999999</c:v>
                </c:pt>
                <c:pt idx="14882">
                  <c:v>4.674559382</c:v>
                </c:pt>
                <c:pt idx="14883">
                  <c:v>4.6990652979999998</c:v>
                </c:pt>
                <c:pt idx="14884">
                  <c:v>4.6874940010000001</c:v>
                </c:pt>
                <c:pt idx="14885">
                  <c:v>4.7137320799999998</c:v>
                </c:pt>
                <c:pt idx="14886">
                  <c:v>4.7152610920000004</c:v>
                </c:pt>
                <c:pt idx="14887">
                  <c:v>4.6832185639999997</c:v>
                </c:pt>
                <c:pt idx="14888">
                  <c:v>4.679405161</c:v>
                </c:pt>
                <c:pt idx="14889">
                  <c:v>4.6832705150000002</c:v>
                </c:pt>
                <c:pt idx="14890">
                  <c:v>4.6951068149999999</c:v>
                </c:pt>
                <c:pt idx="14891">
                  <c:v>4.6651645759999996</c:v>
                </c:pt>
                <c:pt idx="14892">
                  <c:v>4.6835422629999997</c:v>
                </c:pt>
                <c:pt idx="14893">
                  <c:v>4.6903453580000001</c:v>
                </c:pt>
                <c:pt idx="14894">
                  <c:v>4.7033763510000002</c:v>
                </c:pt>
                <c:pt idx="14895">
                  <c:v>4.6681224979999998</c:v>
                </c:pt>
                <c:pt idx="14896">
                  <c:v>4.6752891290000003</c:v>
                </c:pt>
                <c:pt idx="14897">
                  <c:v>4.6674167640000004</c:v>
                </c:pt>
                <c:pt idx="14898">
                  <c:v>4.6958489620000003</c:v>
                </c:pt>
                <c:pt idx="14899">
                  <c:v>4.6912636130000003</c:v>
                </c:pt>
                <c:pt idx="14900">
                  <c:v>4.6840691330000004</c:v>
                </c:pt>
                <c:pt idx="14901">
                  <c:v>4.6877039639999998</c:v>
                </c:pt>
                <c:pt idx="14902">
                  <c:v>4.6960399449999999</c:v>
                </c:pt>
                <c:pt idx="14903">
                  <c:v>4.6973151580000003</c:v>
                </c:pt>
                <c:pt idx="14904">
                  <c:v>4.6818740779999999</c:v>
                </c:pt>
                <c:pt idx="14905">
                  <c:v>4.683842244</c:v>
                </c:pt>
                <c:pt idx="14906">
                  <c:v>4.6845235189999999</c:v>
                </c:pt>
                <c:pt idx="14907">
                  <c:v>4.6870633560000003</c:v>
                </c:pt>
                <c:pt idx="14908">
                  <c:v>4.6998503429999996</c:v>
                </c:pt>
                <c:pt idx="14909">
                  <c:v>4.6819805619999997</c:v>
                </c:pt>
                <c:pt idx="14910">
                  <c:v>4.7003700579999999</c:v>
                </c:pt>
                <c:pt idx="14911">
                  <c:v>4.6840063260000004</c:v>
                </c:pt>
                <c:pt idx="14912">
                  <c:v>4.6891951120000002</c:v>
                </c:pt>
                <c:pt idx="14913">
                  <c:v>4.6750450260000003</c:v>
                </c:pt>
                <c:pt idx="14914">
                  <c:v>4.6859848590000004</c:v>
                </c:pt>
                <c:pt idx="14915">
                  <c:v>4.6665898009999998</c:v>
                </c:pt>
                <c:pt idx="14916">
                  <c:v>4.6535084490000003</c:v>
                </c:pt>
                <c:pt idx="14917">
                  <c:v>4.63694746</c:v>
                </c:pt>
                <c:pt idx="14918">
                  <c:v>4.70327465</c:v>
                </c:pt>
                <c:pt idx="14919">
                  <c:v>4.6849101729999996</c:v>
                </c:pt>
                <c:pt idx="14920">
                  <c:v>4.701072108</c:v>
                </c:pt>
                <c:pt idx="14921">
                  <c:v>4.6784643309999998</c:v>
                </c:pt>
                <c:pt idx="14922">
                  <c:v>4.6710170370000004</c:v>
                </c:pt>
                <c:pt idx="14923">
                  <c:v>4.6890875249999997</c:v>
                </c:pt>
                <c:pt idx="14924">
                  <c:v>4.6536931499999996</c:v>
                </c:pt>
                <c:pt idx="14925">
                  <c:v>4.6686900270000002</c:v>
                </c:pt>
                <c:pt idx="14926">
                  <c:v>4.6899514450000002</c:v>
                </c:pt>
                <c:pt idx="14927">
                  <c:v>4.6811667650000004</c:v>
                </c:pt>
                <c:pt idx="14928">
                  <c:v>4.7165297419999996</c:v>
                </c:pt>
                <c:pt idx="14929">
                  <c:v>4.6937234940000003</c:v>
                </c:pt>
                <c:pt idx="14930">
                  <c:v>4.7150111509999997</c:v>
                </c:pt>
                <c:pt idx="14931">
                  <c:v>4.6737495539999996</c:v>
                </c:pt>
                <c:pt idx="14932">
                  <c:v>4.6507488969999997</c:v>
                </c:pt>
                <c:pt idx="14933">
                  <c:v>4.7131494690000002</c:v>
                </c:pt>
                <c:pt idx="14934">
                  <c:v>4.664374917</c:v>
                </c:pt>
                <c:pt idx="14935">
                  <c:v>4.745391337</c:v>
                </c:pt>
                <c:pt idx="14936">
                  <c:v>4.6752499409999997</c:v>
                </c:pt>
                <c:pt idx="14937">
                  <c:v>4.7040287169999999</c:v>
                </c:pt>
                <c:pt idx="14938">
                  <c:v>4.6551827279999998</c:v>
                </c:pt>
                <c:pt idx="14939">
                  <c:v>4.7108398139999998</c:v>
                </c:pt>
                <c:pt idx="14940">
                  <c:v>4.6556570949999996</c:v>
                </c:pt>
                <c:pt idx="14941">
                  <c:v>4.6884175839999997</c:v>
                </c:pt>
                <c:pt idx="14942">
                  <c:v>4.6886830010000002</c:v>
                </c:pt>
                <c:pt idx="14943">
                  <c:v>4.7090386510000002</c:v>
                </c:pt>
                <c:pt idx="14944">
                  <c:v>4.683123921</c:v>
                </c:pt>
                <c:pt idx="14945">
                  <c:v>4.6781716390000003</c:v>
                </c:pt>
                <c:pt idx="14946">
                  <c:v>4.6824065370000003</c:v>
                </c:pt>
                <c:pt idx="14947">
                  <c:v>4.6918462500000002</c:v>
                </c:pt>
                <c:pt idx="14948">
                  <c:v>4.6669939139999999</c:v>
                </c:pt>
                <c:pt idx="14949">
                  <c:v>4.6731587049999996</c:v>
                </c:pt>
                <c:pt idx="14950">
                  <c:v>4.6672025619999999</c:v>
                </c:pt>
                <c:pt idx="14951">
                  <c:v>4.7016000900000003</c:v>
                </c:pt>
                <c:pt idx="14952">
                  <c:v>4.7109937850000003</c:v>
                </c:pt>
                <c:pt idx="14953">
                  <c:v>4.7063187480000002</c:v>
                </c:pt>
                <c:pt idx="14954">
                  <c:v>4.6905419259999999</c:v>
                </c:pt>
                <c:pt idx="14955">
                  <c:v>4.665039943</c:v>
                </c:pt>
                <c:pt idx="14956">
                  <c:v>4.712276235</c:v>
                </c:pt>
                <c:pt idx="14957">
                  <c:v>4.7172097910000002</c:v>
                </c:pt>
                <c:pt idx="14958">
                  <c:v>4.6984840859999997</c:v>
                </c:pt>
                <c:pt idx="14959">
                  <c:v>4.6835788039999997</c:v>
                </c:pt>
                <c:pt idx="14960">
                  <c:v>4.6653599650000004</c:v>
                </c:pt>
                <c:pt idx="14961">
                  <c:v>4.6822953429999998</c:v>
                </c:pt>
                <c:pt idx="14962">
                  <c:v>4.6690536920000003</c:v>
                </c:pt>
                <c:pt idx="14963">
                  <c:v>4.7000042310000003</c:v>
                </c:pt>
                <c:pt idx="14964">
                  <c:v>4.691521056</c:v>
                </c:pt>
                <c:pt idx="14965">
                  <c:v>4.6748561479999999</c:v>
                </c:pt>
                <c:pt idx="14966">
                  <c:v>4.6667058170000004</c:v>
                </c:pt>
                <c:pt idx="14967">
                  <c:v>4.7197023859999998</c:v>
                </c:pt>
                <c:pt idx="14968">
                  <c:v>4.7048708670000003</c:v>
                </c:pt>
                <c:pt idx="14969">
                  <c:v>4.6911721169999998</c:v>
                </c:pt>
                <c:pt idx="14970">
                  <c:v>4.6797538279999999</c:v>
                </c:pt>
                <c:pt idx="14971">
                  <c:v>4.6573972399999999</c:v>
                </c:pt>
                <c:pt idx="14972">
                  <c:v>4.6740334629999998</c:v>
                </c:pt>
                <c:pt idx="14973">
                  <c:v>4.6702168249999998</c:v>
                </c:pt>
                <c:pt idx="14974">
                  <c:v>4.6972635690000004</c:v>
                </c:pt>
                <c:pt idx="14975">
                  <c:v>4.6822646289999996</c:v>
                </c:pt>
                <c:pt idx="14976">
                  <c:v>4.6758401889999996</c:v>
                </c:pt>
                <c:pt idx="14977">
                  <c:v>4.6948151129999998</c:v>
                </c:pt>
                <c:pt idx="14978">
                  <c:v>4.6699807919999996</c:v>
                </c:pt>
                <c:pt idx="14979">
                  <c:v>4.6597304040000003</c:v>
                </c:pt>
                <c:pt idx="14980">
                  <c:v>4.6854075990000004</c:v>
                </c:pt>
                <c:pt idx="14981">
                  <c:v>4.6870274710000004</c:v>
                </c:pt>
                <c:pt idx="14982">
                  <c:v>4.7245026929999998</c:v>
                </c:pt>
                <c:pt idx="14983">
                  <c:v>4.6963616940000001</c:v>
                </c:pt>
                <c:pt idx="14984">
                  <c:v>4.6710372639999997</c:v>
                </c:pt>
                <c:pt idx="14985">
                  <c:v>4.688532876</c:v>
                </c:pt>
                <c:pt idx="14986">
                  <c:v>4.7041417729999999</c:v>
                </c:pt>
                <c:pt idx="14987">
                  <c:v>4.6709208310000001</c:v>
                </c:pt>
                <c:pt idx="14988">
                  <c:v>4.6940901789999998</c:v>
                </c:pt>
                <c:pt idx="14989">
                  <c:v>4.694082978</c:v>
                </c:pt>
                <c:pt idx="14990">
                  <c:v>4.6774901379999996</c:v>
                </c:pt>
                <c:pt idx="14991">
                  <c:v>4.7017358400000004</c:v>
                </c:pt>
                <c:pt idx="14992">
                  <c:v>4.6643554590000003</c:v>
                </c:pt>
                <c:pt idx="14993">
                  <c:v>4.6987590069999996</c:v>
                </c:pt>
                <c:pt idx="14994">
                  <c:v>4.7054595490000004</c:v>
                </c:pt>
                <c:pt idx="14995">
                  <c:v>4.6750754209999998</c:v>
                </c:pt>
                <c:pt idx="14996">
                  <c:v>4.7006035410000004</c:v>
                </c:pt>
                <c:pt idx="14997">
                  <c:v>4.6792301920000003</c:v>
                </c:pt>
                <c:pt idx="14998">
                  <c:v>4.7151166269999996</c:v>
                </c:pt>
                <c:pt idx="14999">
                  <c:v>4.6917154950000004</c:v>
                </c:pt>
                <c:pt idx="15000">
                  <c:v>4.6814863039999999</c:v>
                </c:pt>
                <c:pt idx="15001">
                  <c:v>4.6858978499999999</c:v>
                </c:pt>
                <c:pt idx="15002">
                  <c:v>4.7001141620000002</c:v>
                </c:pt>
                <c:pt idx="15003">
                  <c:v>4.6887954279999997</c:v>
                </c:pt>
                <c:pt idx="15004">
                  <c:v>4.6786537819999996</c:v>
                </c:pt>
                <c:pt idx="15005">
                  <c:v>4.6819068140000004</c:v>
                </c:pt>
                <c:pt idx="15006">
                  <c:v>4.7060705030000003</c:v>
                </c:pt>
                <c:pt idx="15007">
                  <c:v>4.6720996880000003</c:v>
                </c:pt>
                <c:pt idx="15008">
                  <c:v>4.6659742230000001</c:v>
                </c:pt>
                <c:pt idx="15009">
                  <c:v>4.6688681819999998</c:v>
                </c:pt>
                <c:pt idx="15010">
                  <c:v>4.7090430679999997</c:v>
                </c:pt>
                <c:pt idx="15011">
                  <c:v>4.7006869650000001</c:v>
                </c:pt>
                <c:pt idx="15012">
                  <c:v>4.6785220509999998</c:v>
                </c:pt>
                <c:pt idx="15013">
                  <c:v>4.6978657229999996</c:v>
                </c:pt>
                <c:pt idx="15014">
                  <c:v>4.6638037240000001</c:v>
                </c:pt>
                <c:pt idx="15015">
                  <c:v>4.6737666090000003</c:v>
                </c:pt>
                <c:pt idx="15016">
                  <c:v>4.6685196270000002</c:v>
                </c:pt>
                <c:pt idx="15017">
                  <c:v>4.6722692060000002</c:v>
                </c:pt>
                <c:pt idx="15018">
                  <c:v>4.6975203280000004</c:v>
                </c:pt>
                <c:pt idx="15019">
                  <c:v>4.7098399469999999</c:v>
                </c:pt>
                <c:pt idx="15020">
                  <c:v>4.6970718519999997</c:v>
                </c:pt>
                <c:pt idx="15021">
                  <c:v>4.6722819400000004</c:v>
                </c:pt>
                <c:pt idx="15022">
                  <c:v>4.6801637149999999</c:v>
                </c:pt>
                <c:pt idx="15023">
                  <c:v>4.6537490530000003</c:v>
                </c:pt>
                <c:pt idx="15024">
                  <c:v>4.7020956119999999</c:v>
                </c:pt>
                <c:pt idx="15025">
                  <c:v>4.6818196350000001</c:v>
                </c:pt>
                <c:pt idx="15026">
                  <c:v>4.7059694519999997</c:v>
                </c:pt>
                <c:pt idx="15027">
                  <c:v>4.6833205700000002</c:v>
                </c:pt>
                <c:pt idx="15028">
                  <c:v>4.7010127810000002</c:v>
                </c:pt>
                <c:pt idx="15029">
                  <c:v>4.6548287650000004</c:v>
                </c:pt>
                <c:pt idx="15030">
                  <c:v>4.6734517569999996</c:v>
                </c:pt>
                <c:pt idx="15031">
                  <c:v>4.6691367719999999</c:v>
                </c:pt>
                <c:pt idx="15032">
                  <c:v>4.6664253569999996</c:v>
                </c:pt>
                <c:pt idx="15033">
                  <c:v>4.7042417800000003</c:v>
                </c:pt>
                <c:pt idx="15034">
                  <c:v>4.6952416919999997</c:v>
                </c:pt>
                <c:pt idx="15035">
                  <c:v>4.6888673199999999</c:v>
                </c:pt>
                <c:pt idx="15036">
                  <c:v>4.7184276169999997</c:v>
                </c:pt>
                <c:pt idx="15037">
                  <c:v>4.7033436770000003</c:v>
                </c:pt>
                <c:pt idx="15038">
                  <c:v>4.6832426270000003</c:v>
                </c:pt>
                <c:pt idx="15039">
                  <c:v>4.7086226709999996</c:v>
                </c:pt>
                <c:pt idx="15040">
                  <c:v>4.6868147110000002</c:v>
                </c:pt>
                <c:pt idx="15041">
                  <c:v>4.6870559910000003</c:v>
                </c:pt>
                <c:pt idx="15042">
                  <c:v>4.7229747</c:v>
                </c:pt>
                <c:pt idx="15043">
                  <c:v>4.6772464899999999</c:v>
                </c:pt>
                <c:pt idx="15044">
                  <c:v>4.688226373</c:v>
                </c:pt>
                <c:pt idx="15045">
                  <c:v>4.6675822680000003</c:v>
                </c:pt>
                <c:pt idx="15046">
                  <c:v>4.6903373119999996</c:v>
                </c:pt>
                <c:pt idx="15047">
                  <c:v>4.6921066680000001</c:v>
                </c:pt>
                <c:pt idx="15048">
                  <c:v>4.6928335280000004</c:v>
                </c:pt>
                <c:pt idx="15049">
                  <c:v>4.6784339749999999</c:v>
                </c:pt>
                <c:pt idx="15050">
                  <c:v>4.7029092549999998</c:v>
                </c:pt>
                <c:pt idx="15051">
                  <c:v>4.6847276889999998</c:v>
                </c:pt>
                <c:pt idx="15052">
                  <c:v>4.7037147709999996</c:v>
                </c:pt>
                <c:pt idx="15053">
                  <c:v>4.7062557160000003</c:v>
                </c:pt>
                <c:pt idx="15054">
                  <c:v>4.685994419</c:v>
                </c:pt>
                <c:pt idx="15055">
                  <c:v>4.6749816519999996</c:v>
                </c:pt>
                <c:pt idx="15056">
                  <c:v>4.6892375230000001</c:v>
                </c:pt>
                <c:pt idx="15057">
                  <c:v>4.6939955859999998</c:v>
                </c:pt>
                <c:pt idx="15058">
                  <c:v>4.6945547149999998</c:v>
                </c:pt>
                <c:pt idx="15059">
                  <c:v>4.6878608799999997</c:v>
                </c:pt>
                <c:pt idx="15060">
                  <c:v>4.6510457240000003</c:v>
                </c:pt>
                <c:pt idx="15061">
                  <c:v>4.7052130439999997</c:v>
                </c:pt>
                <c:pt idx="15062">
                  <c:v>4.7043479880000003</c:v>
                </c:pt>
                <c:pt idx="15063">
                  <c:v>4.6957570869999996</c:v>
                </c:pt>
                <c:pt idx="15064">
                  <c:v>4.7053923199999996</c:v>
                </c:pt>
                <c:pt idx="15065">
                  <c:v>4.705176947</c:v>
                </c:pt>
                <c:pt idx="15066">
                  <c:v>4.6844084989999999</c:v>
                </c:pt>
                <c:pt idx="15067">
                  <c:v>4.6541277890000003</c:v>
                </c:pt>
                <c:pt idx="15068">
                  <c:v>4.6669066209999999</c:v>
                </c:pt>
                <c:pt idx="15069">
                  <c:v>4.7065796559999997</c:v>
                </c:pt>
                <c:pt idx="15070">
                  <c:v>4.67466034</c:v>
                </c:pt>
                <c:pt idx="15071">
                  <c:v>4.6824032779999998</c:v>
                </c:pt>
                <c:pt idx="15072">
                  <c:v>4.688918814</c:v>
                </c:pt>
                <c:pt idx="15073">
                  <c:v>4.7011179309999997</c:v>
                </c:pt>
                <c:pt idx="15074">
                  <c:v>4.6763386999999996</c:v>
                </c:pt>
                <c:pt idx="15075">
                  <c:v>4.675603078</c:v>
                </c:pt>
                <c:pt idx="15076">
                  <c:v>4.6839876909999996</c:v>
                </c:pt>
                <c:pt idx="15077">
                  <c:v>4.6780718520000004</c:v>
                </c:pt>
                <c:pt idx="15078">
                  <c:v>4.7229370130000001</c:v>
                </c:pt>
                <c:pt idx="15079">
                  <c:v>4.6989889800000002</c:v>
                </c:pt>
                <c:pt idx="15080">
                  <c:v>4.6751183489999999</c:v>
                </c:pt>
                <c:pt idx="15081">
                  <c:v>4.6695545269999998</c:v>
                </c:pt>
                <c:pt idx="15082">
                  <c:v>4.7019804680000004</c:v>
                </c:pt>
                <c:pt idx="15083">
                  <c:v>4.6737049219999998</c:v>
                </c:pt>
                <c:pt idx="15084">
                  <c:v>4.6586173630000003</c:v>
                </c:pt>
                <c:pt idx="15085">
                  <c:v>4.6979632240000004</c:v>
                </c:pt>
                <c:pt idx="15086">
                  <c:v>4.7071999739999999</c:v>
                </c:pt>
                <c:pt idx="15087">
                  <c:v>4.7145003040000004</c:v>
                </c:pt>
                <c:pt idx="15088">
                  <c:v>4.7100781889999999</c:v>
                </c:pt>
                <c:pt idx="15089">
                  <c:v>4.6747502919999997</c:v>
                </c:pt>
                <c:pt idx="15090">
                  <c:v>4.6666043520000002</c:v>
                </c:pt>
                <c:pt idx="15091">
                  <c:v>4.7069147100000004</c:v>
                </c:pt>
                <c:pt idx="15092">
                  <c:v>4.6970839599999996</c:v>
                </c:pt>
                <c:pt idx="15093">
                  <c:v>4.6864401500000001</c:v>
                </c:pt>
                <c:pt idx="15094">
                  <c:v>4.6827964020000001</c:v>
                </c:pt>
                <c:pt idx="15095">
                  <c:v>4.6887866640000002</c:v>
                </c:pt>
                <c:pt idx="15096">
                  <c:v>4.6929379679999998</c:v>
                </c:pt>
                <c:pt idx="15097">
                  <c:v>4.7059973949999998</c:v>
                </c:pt>
                <c:pt idx="15098">
                  <c:v>4.6901320870000003</c:v>
                </c:pt>
                <c:pt idx="15099">
                  <c:v>4.6998041879999999</c:v>
                </c:pt>
                <c:pt idx="15100">
                  <c:v>4.6736881690000001</c:v>
                </c:pt>
                <c:pt idx="15101">
                  <c:v>4.6942487399999999</c:v>
                </c:pt>
                <c:pt idx="15102">
                  <c:v>4.685151308</c:v>
                </c:pt>
                <c:pt idx="15103">
                  <c:v>4.6833251630000001</c:v>
                </c:pt>
                <c:pt idx="15104">
                  <c:v>4.6891265840000003</c:v>
                </c:pt>
                <c:pt idx="15105">
                  <c:v>4.6987856309999998</c:v>
                </c:pt>
                <c:pt idx="15106">
                  <c:v>4.6856066539999999</c:v>
                </c:pt>
                <c:pt idx="15107">
                  <c:v>4.6919441629999996</c:v>
                </c:pt>
                <c:pt idx="15108">
                  <c:v>4.663104948</c:v>
                </c:pt>
                <c:pt idx="15109">
                  <c:v>4.6907729050000002</c:v>
                </c:pt>
                <c:pt idx="15110">
                  <c:v>4.6974695139999998</c:v>
                </c:pt>
                <c:pt idx="15111">
                  <c:v>4.6883581420000002</c:v>
                </c:pt>
                <c:pt idx="15112">
                  <c:v>4.7017993779999996</c:v>
                </c:pt>
                <c:pt idx="15113">
                  <c:v>4.7066959949999996</c:v>
                </c:pt>
                <c:pt idx="15114">
                  <c:v>4.691840623</c:v>
                </c:pt>
                <c:pt idx="15115">
                  <c:v>4.693990833</c:v>
                </c:pt>
                <c:pt idx="15116">
                  <c:v>4.7320595470000004</c:v>
                </c:pt>
                <c:pt idx="15117">
                  <c:v>4.6606615319999998</c:v>
                </c:pt>
                <c:pt idx="15118">
                  <c:v>4.6761739970000002</c:v>
                </c:pt>
                <c:pt idx="15119">
                  <c:v>4.6871114269999996</c:v>
                </c:pt>
                <c:pt idx="15120">
                  <c:v>4.6862041830000001</c:v>
                </c:pt>
                <c:pt idx="15121">
                  <c:v>4.6866691090000003</c:v>
                </c:pt>
                <c:pt idx="15122">
                  <c:v>4.7074146819999996</c:v>
                </c:pt>
                <c:pt idx="15123">
                  <c:v>4.7197370740000002</c:v>
                </c:pt>
                <c:pt idx="15124">
                  <c:v>4.6813055309999996</c:v>
                </c:pt>
                <c:pt idx="15125">
                  <c:v>4.7032460800000004</c:v>
                </c:pt>
                <c:pt idx="15126">
                  <c:v>4.6970833570000003</c:v>
                </c:pt>
                <c:pt idx="15127">
                  <c:v>4.7189590219999999</c:v>
                </c:pt>
                <c:pt idx="15128">
                  <c:v>4.6880074179999998</c:v>
                </c:pt>
                <c:pt idx="15129">
                  <c:v>4.7097298710000004</c:v>
                </c:pt>
                <c:pt idx="15130">
                  <c:v>4.7025836910000001</c:v>
                </c:pt>
                <c:pt idx="15131">
                  <c:v>4.6992433440000001</c:v>
                </c:pt>
                <c:pt idx="15132">
                  <c:v>4.7171797450000001</c:v>
                </c:pt>
                <c:pt idx="15133">
                  <c:v>4.724109919</c:v>
                </c:pt>
                <c:pt idx="15134">
                  <c:v>4.6869958230000002</c:v>
                </c:pt>
                <c:pt idx="15135">
                  <c:v>4.7045443540000003</c:v>
                </c:pt>
                <c:pt idx="15136">
                  <c:v>4.6746633739999996</c:v>
                </c:pt>
                <c:pt idx="15137">
                  <c:v>4.7023235100000003</c:v>
                </c:pt>
                <c:pt idx="15138">
                  <c:v>4.7040147049999996</c:v>
                </c:pt>
                <c:pt idx="15139">
                  <c:v>4.6938340319999998</c:v>
                </c:pt>
                <c:pt idx="15140">
                  <c:v>4.6801558889999999</c:v>
                </c:pt>
                <c:pt idx="15141">
                  <c:v>4.6899995499999996</c:v>
                </c:pt>
                <c:pt idx="15142">
                  <c:v>4.6875473469999998</c:v>
                </c:pt>
                <c:pt idx="15143">
                  <c:v>4.6941277640000001</c:v>
                </c:pt>
                <c:pt idx="15144">
                  <c:v>4.7018487929999999</c:v>
                </c:pt>
                <c:pt idx="15145">
                  <c:v>4.6948931470000002</c:v>
                </c:pt>
                <c:pt idx="15146">
                  <c:v>4.68308049</c:v>
                </c:pt>
                <c:pt idx="15147">
                  <c:v>4.7115636089999997</c:v>
                </c:pt>
                <c:pt idx="15148">
                  <c:v>4.7011423790000002</c:v>
                </c:pt>
                <c:pt idx="15149">
                  <c:v>4.6934345630000003</c:v>
                </c:pt>
                <c:pt idx="15150">
                  <c:v>4.6853273199999999</c:v>
                </c:pt>
                <c:pt idx="15151">
                  <c:v>4.703781459</c:v>
                </c:pt>
                <c:pt idx="15152">
                  <c:v>4.6809518609999996</c:v>
                </c:pt>
                <c:pt idx="15153">
                  <c:v>4.6828695040000001</c:v>
                </c:pt>
                <c:pt idx="15154">
                  <c:v>4.6801578810000004</c:v>
                </c:pt>
                <c:pt idx="15155">
                  <c:v>4.685835129</c:v>
                </c:pt>
                <c:pt idx="15156">
                  <c:v>4.6916516289999999</c:v>
                </c:pt>
                <c:pt idx="15157">
                  <c:v>4.6732051739999996</c:v>
                </c:pt>
                <c:pt idx="15158">
                  <c:v>4.7036743699999999</c:v>
                </c:pt>
                <c:pt idx="15159">
                  <c:v>4.7211388190000001</c:v>
                </c:pt>
                <c:pt idx="15160">
                  <c:v>4.6891139449999999</c:v>
                </c:pt>
                <c:pt idx="15161">
                  <c:v>4.7037443410000002</c:v>
                </c:pt>
                <c:pt idx="15162">
                  <c:v>4.6834863899999997</c:v>
                </c:pt>
                <c:pt idx="15163">
                  <c:v>4.6639335830000004</c:v>
                </c:pt>
                <c:pt idx="15164">
                  <c:v>4.6730810329999999</c:v>
                </c:pt>
                <c:pt idx="15165">
                  <c:v>4.6785486729999999</c:v>
                </c:pt>
                <c:pt idx="15166">
                  <c:v>4.7220133909999999</c:v>
                </c:pt>
                <c:pt idx="15167">
                  <c:v>4.6863916980000004</c:v>
                </c:pt>
                <c:pt idx="15168">
                  <c:v>4.656966508</c:v>
                </c:pt>
                <c:pt idx="15169">
                  <c:v>4.6909887770000003</c:v>
                </c:pt>
                <c:pt idx="15170">
                  <c:v>4.6878491179999999</c:v>
                </c:pt>
                <c:pt idx="15171">
                  <c:v>4.6931553939999997</c:v>
                </c:pt>
                <c:pt idx="15172">
                  <c:v>4.6931618070000001</c:v>
                </c:pt>
                <c:pt idx="15173">
                  <c:v>4.6717256520000001</c:v>
                </c:pt>
                <c:pt idx="15174">
                  <c:v>4.6805073879999997</c:v>
                </c:pt>
                <c:pt idx="15175">
                  <c:v>4.7031358799999996</c:v>
                </c:pt>
                <c:pt idx="15176">
                  <c:v>4.6707980969999996</c:v>
                </c:pt>
                <c:pt idx="15177">
                  <c:v>4.6997036550000004</c:v>
                </c:pt>
                <c:pt idx="15178">
                  <c:v>4.6938113279999998</c:v>
                </c:pt>
                <c:pt idx="15179">
                  <c:v>4.7115136609999997</c:v>
                </c:pt>
                <c:pt idx="15180">
                  <c:v>4.6632844210000002</c:v>
                </c:pt>
                <c:pt idx="15181">
                  <c:v>4.6944320480000004</c:v>
                </c:pt>
                <c:pt idx="15182">
                  <c:v>4.6918921280000001</c:v>
                </c:pt>
                <c:pt idx="15183">
                  <c:v>4.6970234209999999</c:v>
                </c:pt>
                <c:pt idx="15184">
                  <c:v>4.6826103989999996</c:v>
                </c:pt>
                <c:pt idx="15185">
                  <c:v>4.6681692669999997</c:v>
                </c:pt>
                <c:pt idx="15186">
                  <c:v>4.6671238300000004</c:v>
                </c:pt>
                <c:pt idx="15187">
                  <c:v>4.6716779409999996</c:v>
                </c:pt>
                <c:pt idx="15188">
                  <c:v>4.6968674789999998</c:v>
                </c:pt>
                <c:pt idx="15189">
                  <c:v>4.7127811450000001</c:v>
                </c:pt>
                <c:pt idx="15190">
                  <c:v>4.7044322190000001</c:v>
                </c:pt>
                <c:pt idx="15191">
                  <c:v>4.6895497490000002</c:v>
                </c:pt>
                <c:pt idx="15192">
                  <c:v>4.6968292829999996</c:v>
                </c:pt>
                <c:pt idx="15193">
                  <c:v>4.6878747470000004</c:v>
                </c:pt>
                <c:pt idx="15194">
                  <c:v>4.7037114850000004</c:v>
                </c:pt>
                <c:pt idx="15195">
                  <c:v>4.7048212190000003</c:v>
                </c:pt>
                <c:pt idx="15196">
                  <c:v>4.688302212</c:v>
                </c:pt>
                <c:pt idx="15197">
                  <c:v>4.7027282589999997</c:v>
                </c:pt>
                <c:pt idx="15198">
                  <c:v>4.6711824929999999</c:v>
                </c:pt>
                <c:pt idx="15199">
                  <c:v>4.7065296160000001</c:v>
                </c:pt>
                <c:pt idx="15200">
                  <c:v>4.6905179329999998</c:v>
                </c:pt>
                <c:pt idx="15201">
                  <c:v>4.6681663069999999</c:v>
                </c:pt>
                <c:pt idx="15202">
                  <c:v>4.7066990720000002</c:v>
                </c:pt>
                <c:pt idx="15203">
                  <c:v>4.6799579920000003</c:v>
                </c:pt>
                <c:pt idx="15204">
                  <c:v>4.6892257710000003</c:v>
                </c:pt>
                <c:pt idx="15205">
                  <c:v>4.6798399819999998</c:v>
                </c:pt>
                <c:pt idx="15206">
                  <c:v>4.6897903679999997</c:v>
                </c:pt>
                <c:pt idx="15207">
                  <c:v>4.6921374939999998</c:v>
                </c:pt>
                <c:pt idx="15208">
                  <c:v>4.6791123800000003</c:v>
                </c:pt>
                <c:pt idx="15209">
                  <c:v>4.7027599420000001</c:v>
                </c:pt>
                <c:pt idx="15210">
                  <c:v>4.6789280020000001</c:v>
                </c:pt>
                <c:pt idx="15211">
                  <c:v>4.710568265</c:v>
                </c:pt>
                <c:pt idx="15212">
                  <c:v>4.6810851070000004</c:v>
                </c:pt>
                <c:pt idx="15213">
                  <c:v>4.7032426300000001</c:v>
                </c:pt>
                <c:pt idx="15214">
                  <c:v>4.6932662130000002</c:v>
                </c:pt>
                <c:pt idx="15215">
                  <c:v>4.6922282559999999</c:v>
                </c:pt>
                <c:pt idx="15216">
                  <c:v>4.6932124460000004</c:v>
                </c:pt>
                <c:pt idx="15217">
                  <c:v>4.6902580599999997</c:v>
                </c:pt>
                <c:pt idx="15218">
                  <c:v>4.6575483919999998</c:v>
                </c:pt>
                <c:pt idx="15219">
                  <c:v>4.6861056269999999</c:v>
                </c:pt>
                <c:pt idx="15220">
                  <c:v>4.6579909219999998</c:v>
                </c:pt>
                <c:pt idx="15221">
                  <c:v>4.6787083819999999</c:v>
                </c:pt>
                <c:pt idx="15222">
                  <c:v>4.697051299</c:v>
                </c:pt>
                <c:pt idx="15223">
                  <c:v>4.694125841</c:v>
                </c:pt>
                <c:pt idx="15224">
                  <c:v>4.6991036099999999</c:v>
                </c:pt>
                <c:pt idx="15225">
                  <c:v>4.6953715950000001</c:v>
                </c:pt>
                <c:pt idx="15226">
                  <c:v>4.6666441049999996</c:v>
                </c:pt>
                <c:pt idx="15227">
                  <c:v>4.6813475230000003</c:v>
                </c:pt>
                <c:pt idx="15228">
                  <c:v>4.7073511899999998</c:v>
                </c:pt>
                <c:pt idx="15229">
                  <c:v>4.7149745100000002</c:v>
                </c:pt>
                <c:pt idx="15230">
                  <c:v>4.6945950610000002</c:v>
                </c:pt>
                <c:pt idx="15231">
                  <c:v>4.6735945149999996</c:v>
                </c:pt>
                <c:pt idx="15232">
                  <c:v>4.700119248</c:v>
                </c:pt>
                <c:pt idx="15233">
                  <c:v>4.7009222570000002</c:v>
                </c:pt>
                <c:pt idx="15234">
                  <c:v>4.6824972760000003</c:v>
                </c:pt>
                <c:pt idx="15235">
                  <c:v>4.7011541939999999</c:v>
                </c:pt>
                <c:pt idx="15236">
                  <c:v>4.7235914729999999</c:v>
                </c:pt>
                <c:pt idx="15237">
                  <c:v>4.6901479889999997</c:v>
                </c:pt>
                <c:pt idx="15238">
                  <c:v>4.7113207719999997</c:v>
                </c:pt>
                <c:pt idx="15239">
                  <c:v>4.6881297069999999</c:v>
                </c:pt>
                <c:pt idx="15240">
                  <c:v>4.6830697719999996</c:v>
                </c:pt>
                <c:pt idx="15241">
                  <c:v>4.715859569</c:v>
                </c:pt>
                <c:pt idx="15242">
                  <c:v>4.7133015049999996</c:v>
                </c:pt>
                <c:pt idx="15243">
                  <c:v>4.6843242429999998</c:v>
                </c:pt>
                <c:pt idx="15244">
                  <c:v>4.7270436169999996</c:v>
                </c:pt>
                <c:pt idx="15245">
                  <c:v>4.7019313020000002</c:v>
                </c:pt>
                <c:pt idx="15246">
                  <c:v>4.7095861670000003</c:v>
                </c:pt>
                <c:pt idx="15247">
                  <c:v>4.6828967160000001</c:v>
                </c:pt>
                <c:pt idx="15248">
                  <c:v>4.6949843849999997</c:v>
                </c:pt>
                <c:pt idx="15249">
                  <c:v>4.7253316549999997</c:v>
                </c:pt>
                <c:pt idx="15250">
                  <c:v>4.7017139959999996</c:v>
                </c:pt>
                <c:pt idx="15251">
                  <c:v>4.6924990390000003</c:v>
                </c:pt>
                <c:pt idx="15252">
                  <c:v>4.6934189540000002</c:v>
                </c:pt>
                <c:pt idx="15253">
                  <c:v>4.6867522160000004</c:v>
                </c:pt>
                <c:pt idx="15254">
                  <c:v>4.6710160910000003</c:v>
                </c:pt>
                <c:pt idx="15255">
                  <c:v>4.7064372910000003</c:v>
                </c:pt>
                <c:pt idx="15256">
                  <c:v>4.7272743110000004</c:v>
                </c:pt>
                <c:pt idx="15257">
                  <c:v>4.6970318999999998</c:v>
                </c:pt>
                <c:pt idx="15258">
                  <c:v>4.6874337119999998</c:v>
                </c:pt>
                <c:pt idx="15259">
                  <c:v>4.659082154</c:v>
                </c:pt>
                <c:pt idx="15260">
                  <c:v>4.6882743810000003</c:v>
                </c:pt>
                <c:pt idx="15261">
                  <c:v>4.7027652829999997</c:v>
                </c:pt>
                <c:pt idx="15262">
                  <c:v>4.70756263</c:v>
                </c:pt>
                <c:pt idx="15263">
                  <c:v>4.6776765439999997</c:v>
                </c:pt>
                <c:pt idx="15264">
                  <c:v>4.6936433539999998</c:v>
                </c:pt>
                <c:pt idx="15265">
                  <c:v>4.6928970850000002</c:v>
                </c:pt>
                <c:pt idx="15266">
                  <c:v>4.7295063329999998</c:v>
                </c:pt>
                <c:pt idx="15267">
                  <c:v>4.7001222719999998</c:v>
                </c:pt>
                <c:pt idx="15268">
                  <c:v>4.668895225</c:v>
                </c:pt>
                <c:pt idx="15269">
                  <c:v>4.6830876090000002</c:v>
                </c:pt>
                <c:pt idx="15270">
                  <c:v>4.6767948439999998</c:v>
                </c:pt>
                <c:pt idx="15271">
                  <c:v>4.7114867949999999</c:v>
                </c:pt>
                <c:pt idx="15272">
                  <c:v>4.6750157569999997</c:v>
                </c:pt>
                <c:pt idx="15273">
                  <c:v>4.691366897</c:v>
                </c:pt>
                <c:pt idx="15274">
                  <c:v>4.7097645139999997</c:v>
                </c:pt>
                <c:pt idx="15275">
                  <c:v>4.7053712179999998</c:v>
                </c:pt>
                <c:pt idx="15276">
                  <c:v>4.71904565</c:v>
                </c:pt>
                <c:pt idx="15277">
                  <c:v>4.6854172390000004</c:v>
                </c:pt>
                <c:pt idx="15278">
                  <c:v>4.715462058</c:v>
                </c:pt>
                <c:pt idx="15279">
                  <c:v>4.6906515039999999</c:v>
                </c:pt>
                <c:pt idx="15280">
                  <c:v>4.7172940560000001</c:v>
                </c:pt>
                <c:pt idx="15281">
                  <c:v>4.7001928980000001</c:v>
                </c:pt>
                <c:pt idx="15282">
                  <c:v>4.6738697069999997</c:v>
                </c:pt>
                <c:pt idx="15283">
                  <c:v>4.6688989550000004</c:v>
                </c:pt>
                <c:pt idx="15284">
                  <c:v>4.6953414560000004</c:v>
                </c:pt>
                <c:pt idx="15285">
                  <c:v>4.7006436730000001</c:v>
                </c:pt>
                <c:pt idx="15286">
                  <c:v>4.6681485729999999</c:v>
                </c:pt>
                <c:pt idx="15287">
                  <c:v>4.6981094580000002</c:v>
                </c:pt>
                <c:pt idx="15288">
                  <c:v>4.7073959739999998</c:v>
                </c:pt>
                <c:pt idx="15289">
                  <c:v>4.7063615319999998</c:v>
                </c:pt>
                <c:pt idx="15290">
                  <c:v>4.6988976429999996</c:v>
                </c:pt>
                <c:pt idx="15291">
                  <c:v>4.6814569480000001</c:v>
                </c:pt>
                <c:pt idx="15292">
                  <c:v>4.679320648</c:v>
                </c:pt>
                <c:pt idx="15293">
                  <c:v>4.7117286610000004</c:v>
                </c:pt>
                <c:pt idx="15294">
                  <c:v>4.6921222980000001</c:v>
                </c:pt>
                <c:pt idx="15295">
                  <c:v>4.6986899080000004</c:v>
                </c:pt>
                <c:pt idx="15296">
                  <c:v>4.70093725</c:v>
                </c:pt>
                <c:pt idx="15297">
                  <c:v>4.7130163820000002</c:v>
                </c:pt>
                <c:pt idx="15298">
                  <c:v>4.7164491379999998</c:v>
                </c:pt>
                <c:pt idx="15299">
                  <c:v>4.7008006729999998</c:v>
                </c:pt>
                <c:pt idx="15300">
                  <c:v>4.7060252230000001</c:v>
                </c:pt>
                <c:pt idx="15301">
                  <c:v>4.7130776660000002</c:v>
                </c:pt>
                <c:pt idx="15302">
                  <c:v>4.6682793240000002</c:v>
                </c:pt>
                <c:pt idx="15303">
                  <c:v>4.7082465429999996</c:v>
                </c:pt>
                <c:pt idx="15304">
                  <c:v>4.6781019769999999</c:v>
                </c:pt>
                <c:pt idx="15305">
                  <c:v>4.6606597250000004</c:v>
                </c:pt>
                <c:pt idx="15306">
                  <c:v>4.6859245429999996</c:v>
                </c:pt>
                <c:pt idx="15307">
                  <c:v>4.6793595860000003</c:v>
                </c:pt>
                <c:pt idx="15308">
                  <c:v>4.7089719639999998</c:v>
                </c:pt>
                <c:pt idx="15309">
                  <c:v>4.6753694589999997</c:v>
                </c:pt>
                <c:pt idx="15310">
                  <c:v>4.6954140029999998</c:v>
                </c:pt>
                <c:pt idx="15311">
                  <c:v>4.6837236630000003</c:v>
                </c:pt>
                <c:pt idx="15312">
                  <c:v>4.7123068870000004</c:v>
                </c:pt>
                <c:pt idx="15313">
                  <c:v>4.6999252360000003</c:v>
                </c:pt>
                <c:pt idx="15314">
                  <c:v>4.7004033229999997</c:v>
                </c:pt>
                <c:pt idx="15315">
                  <c:v>4.7133253499999999</c:v>
                </c:pt>
                <c:pt idx="15316">
                  <c:v>4.6683812939999996</c:v>
                </c:pt>
                <c:pt idx="15317">
                  <c:v>4.7161090200000002</c:v>
                </c:pt>
                <c:pt idx="15318">
                  <c:v>4.6897598790000004</c:v>
                </c:pt>
                <c:pt idx="15319">
                  <c:v>4.7292658620000001</c:v>
                </c:pt>
                <c:pt idx="15320">
                  <c:v>4.6753516660000001</c:v>
                </c:pt>
                <c:pt idx="15321">
                  <c:v>4.687098057</c:v>
                </c:pt>
                <c:pt idx="15322">
                  <c:v>4.6624811299999998</c:v>
                </c:pt>
                <c:pt idx="15323">
                  <c:v>4.695282368</c:v>
                </c:pt>
                <c:pt idx="15324">
                  <c:v>4.6924239620000003</c:v>
                </c:pt>
                <c:pt idx="15325">
                  <c:v>4.6513651310000004</c:v>
                </c:pt>
                <c:pt idx="15326">
                  <c:v>4.6812406710000003</c:v>
                </c:pt>
                <c:pt idx="15327">
                  <c:v>4.6873069909999998</c:v>
                </c:pt>
                <c:pt idx="15328">
                  <c:v>4.6701941910000002</c:v>
                </c:pt>
                <c:pt idx="15329">
                  <c:v>4.6795848680000001</c:v>
                </c:pt>
                <c:pt idx="15330">
                  <c:v>4.7055604669999997</c:v>
                </c:pt>
                <c:pt idx="15331">
                  <c:v>4.6822057900000003</c:v>
                </c:pt>
                <c:pt idx="15332">
                  <c:v>4.7022025420000002</c:v>
                </c:pt>
                <c:pt idx="15333">
                  <c:v>4.6922969190000003</c:v>
                </c:pt>
                <c:pt idx="15334">
                  <c:v>4.7036971950000002</c:v>
                </c:pt>
                <c:pt idx="15335">
                  <c:v>4.7119846049999996</c:v>
                </c:pt>
                <c:pt idx="15336">
                  <c:v>4.7001903929999997</c:v>
                </c:pt>
                <c:pt idx="15337">
                  <c:v>4.7093298409999997</c:v>
                </c:pt>
                <c:pt idx="15338">
                  <c:v>4.701875738</c:v>
                </c:pt>
                <c:pt idx="15339">
                  <c:v>4.7005726670000003</c:v>
                </c:pt>
                <c:pt idx="15340">
                  <c:v>4.6779255500000003</c:v>
                </c:pt>
                <c:pt idx="15341">
                  <c:v>4.7102731909999997</c:v>
                </c:pt>
                <c:pt idx="15342">
                  <c:v>4.6862693880000004</c:v>
                </c:pt>
                <c:pt idx="15343">
                  <c:v>4.7032661789999999</c:v>
                </c:pt>
                <c:pt idx="15344">
                  <c:v>4.6626051080000002</c:v>
                </c:pt>
                <c:pt idx="15345">
                  <c:v>4.6860467200000002</c:v>
                </c:pt>
                <c:pt idx="15346">
                  <c:v>4.6989970850000002</c:v>
                </c:pt>
                <c:pt idx="15347">
                  <c:v>4.6977459970000002</c:v>
                </c:pt>
                <c:pt idx="15348">
                  <c:v>4.6814068600000001</c:v>
                </c:pt>
                <c:pt idx="15349">
                  <c:v>4.6840825219999997</c:v>
                </c:pt>
                <c:pt idx="15350">
                  <c:v>4.706860227</c:v>
                </c:pt>
                <c:pt idx="15351">
                  <c:v>4.6947358640000001</c:v>
                </c:pt>
                <c:pt idx="15352">
                  <c:v>4.6836052800000001</c:v>
                </c:pt>
                <c:pt idx="15353">
                  <c:v>4.7279532980000001</c:v>
                </c:pt>
                <c:pt idx="15354">
                  <c:v>4.7172595880000001</c:v>
                </c:pt>
                <c:pt idx="15355">
                  <c:v>4.6747872800000003</c:v>
                </c:pt>
                <c:pt idx="15356">
                  <c:v>4.714947166</c:v>
                </c:pt>
                <c:pt idx="15357">
                  <c:v>4.6821631149999998</c:v>
                </c:pt>
                <c:pt idx="15358">
                  <c:v>4.7136367190000001</c:v>
                </c:pt>
                <c:pt idx="15359">
                  <c:v>4.6970802020000004</c:v>
                </c:pt>
                <c:pt idx="15360">
                  <c:v>4.695946095</c:v>
                </c:pt>
                <c:pt idx="15361">
                  <c:v>4.7248762629999996</c:v>
                </c:pt>
                <c:pt idx="15362">
                  <c:v>4.6854017109999999</c:v>
                </c:pt>
                <c:pt idx="15363">
                  <c:v>4.704274743</c:v>
                </c:pt>
                <c:pt idx="15364">
                  <c:v>4.6680603549999997</c:v>
                </c:pt>
                <c:pt idx="15365">
                  <c:v>4.6595577840000004</c:v>
                </c:pt>
                <c:pt idx="15366">
                  <c:v>4.6927715010000002</c:v>
                </c:pt>
                <c:pt idx="15367">
                  <c:v>4.7076646870000003</c:v>
                </c:pt>
                <c:pt idx="15368">
                  <c:v>4.6922143209999998</c:v>
                </c:pt>
                <c:pt idx="15369">
                  <c:v>4.7043167859999997</c:v>
                </c:pt>
                <c:pt idx="15370">
                  <c:v>4.6733013190000001</c:v>
                </c:pt>
                <c:pt idx="15371">
                  <c:v>4.6987757559999999</c:v>
                </c:pt>
                <c:pt idx="15372">
                  <c:v>4.712368637</c:v>
                </c:pt>
                <c:pt idx="15373">
                  <c:v>4.6879283989999996</c:v>
                </c:pt>
                <c:pt idx="15374">
                  <c:v>4.6852886749999998</c:v>
                </c:pt>
                <c:pt idx="15375">
                  <c:v>4.6965123169999998</c:v>
                </c:pt>
                <c:pt idx="15376">
                  <c:v>4.6843358249999998</c:v>
                </c:pt>
                <c:pt idx="15377">
                  <c:v>4.6786492659999999</c:v>
                </c:pt>
                <c:pt idx="15378">
                  <c:v>4.7012402990000002</c:v>
                </c:pt>
                <c:pt idx="15379">
                  <c:v>4.7218019670000002</c:v>
                </c:pt>
                <c:pt idx="15380">
                  <c:v>4.6751583710000002</c:v>
                </c:pt>
                <c:pt idx="15381">
                  <c:v>4.7270940299999999</c:v>
                </c:pt>
                <c:pt idx="15382">
                  <c:v>4.6686349370000002</c:v>
                </c:pt>
                <c:pt idx="15383">
                  <c:v>4.7155941529999996</c:v>
                </c:pt>
                <c:pt idx="15384">
                  <c:v>4.7137630689999996</c:v>
                </c:pt>
                <c:pt idx="15385">
                  <c:v>4.6789536470000002</c:v>
                </c:pt>
                <c:pt idx="15386">
                  <c:v>4.7221783159999999</c:v>
                </c:pt>
                <c:pt idx="15387">
                  <c:v>4.6900135890000003</c:v>
                </c:pt>
                <c:pt idx="15388">
                  <c:v>4.7113974020000002</c:v>
                </c:pt>
                <c:pt idx="15389">
                  <c:v>4.7016772639999997</c:v>
                </c:pt>
                <c:pt idx="15390">
                  <c:v>4.7114012279999997</c:v>
                </c:pt>
                <c:pt idx="15391">
                  <c:v>4.6977946250000002</c:v>
                </c:pt>
                <c:pt idx="15392">
                  <c:v>4.6963274669999997</c:v>
                </c:pt>
                <c:pt idx="15393">
                  <c:v>4.695776779</c:v>
                </c:pt>
                <c:pt idx="15394">
                  <c:v>4.6912789100000003</c:v>
                </c:pt>
                <c:pt idx="15395">
                  <c:v>4.6956345480000001</c:v>
                </c:pt>
                <c:pt idx="15396">
                  <c:v>4.6850966999999999</c:v>
                </c:pt>
                <c:pt idx="15397">
                  <c:v>4.6903174009999997</c:v>
                </c:pt>
                <c:pt idx="15398">
                  <c:v>4.7087714749999998</c:v>
                </c:pt>
                <c:pt idx="15399">
                  <c:v>4.7061998850000002</c:v>
                </c:pt>
                <c:pt idx="15400">
                  <c:v>4.6918357500000001</c:v>
                </c:pt>
                <c:pt idx="15401">
                  <c:v>4.7011379739999999</c:v>
                </c:pt>
                <c:pt idx="15402">
                  <c:v>4.70904889</c:v>
                </c:pt>
                <c:pt idx="15403">
                  <c:v>4.7112314050000004</c:v>
                </c:pt>
                <c:pt idx="15404">
                  <c:v>4.7352569720000002</c:v>
                </c:pt>
                <c:pt idx="15405">
                  <c:v>4.7062275859999998</c:v>
                </c:pt>
                <c:pt idx="15406">
                  <c:v>4.7058000729999998</c:v>
                </c:pt>
                <c:pt idx="15407">
                  <c:v>4.7211279299999998</c:v>
                </c:pt>
                <c:pt idx="15408">
                  <c:v>4.675219706</c:v>
                </c:pt>
                <c:pt idx="15409">
                  <c:v>4.7402096050000004</c:v>
                </c:pt>
                <c:pt idx="15410">
                  <c:v>4.6667128529999999</c:v>
                </c:pt>
                <c:pt idx="15411">
                  <c:v>4.7063859680000002</c:v>
                </c:pt>
                <c:pt idx="15412">
                  <c:v>4.7052078599999998</c:v>
                </c:pt>
                <c:pt idx="15413">
                  <c:v>4.6769613750000003</c:v>
                </c:pt>
                <c:pt idx="15414">
                  <c:v>4.6940004489999998</c:v>
                </c:pt>
                <c:pt idx="15415">
                  <c:v>4.7006313510000002</c:v>
                </c:pt>
                <c:pt idx="15416">
                  <c:v>4.7080940240000002</c:v>
                </c:pt>
                <c:pt idx="15417">
                  <c:v>4.6944453580000003</c:v>
                </c:pt>
                <c:pt idx="15418">
                  <c:v>4.7181969090000004</c:v>
                </c:pt>
                <c:pt idx="15419">
                  <c:v>4.7094434080000003</c:v>
                </c:pt>
                <c:pt idx="15420">
                  <c:v>4.6914597999999996</c:v>
                </c:pt>
                <c:pt idx="15421">
                  <c:v>4.6900147409999997</c:v>
                </c:pt>
                <c:pt idx="15422">
                  <c:v>4.6986123429999997</c:v>
                </c:pt>
                <c:pt idx="15423">
                  <c:v>4.6955978570000001</c:v>
                </c:pt>
                <c:pt idx="15424">
                  <c:v>4.6943544429999999</c:v>
                </c:pt>
                <c:pt idx="15425">
                  <c:v>4.6992674689999996</c:v>
                </c:pt>
                <c:pt idx="15426">
                  <c:v>4.7036193539999998</c:v>
                </c:pt>
                <c:pt idx="15427">
                  <c:v>4.68838724</c:v>
                </c:pt>
                <c:pt idx="15428">
                  <c:v>4.6956792690000002</c:v>
                </c:pt>
                <c:pt idx="15429">
                  <c:v>4.7143327250000002</c:v>
                </c:pt>
                <c:pt idx="15430">
                  <c:v>4.6795626779999999</c:v>
                </c:pt>
                <c:pt idx="15431">
                  <c:v>4.7048740139999996</c:v>
                </c:pt>
                <c:pt idx="15432">
                  <c:v>4.7185556159999997</c:v>
                </c:pt>
                <c:pt idx="15433">
                  <c:v>4.6964212920000001</c:v>
                </c:pt>
                <c:pt idx="15434">
                  <c:v>4.6901119869999999</c:v>
                </c:pt>
                <c:pt idx="15435">
                  <c:v>4.6979498509999997</c:v>
                </c:pt>
                <c:pt idx="15436">
                  <c:v>4.6926436530000002</c:v>
                </c:pt>
                <c:pt idx="15437">
                  <c:v>4.704154634</c:v>
                </c:pt>
                <c:pt idx="15438">
                  <c:v>4.6940286389999999</c:v>
                </c:pt>
                <c:pt idx="15439">
                  <c:v>4.6906457469999996</c:v>
                </c:pt>
                <c:pt idx="15440">
                  <c:v>4.7342040550000002</c:v>
                </c:pt>
                <c:pt idx="15441">
                  <c:v>4.7195221119999999</c:v>
                </c:pt>
                <c:pt idx="15442">
                  <c:v>4.6904529100000003</c:v>
                </c:pt>
                <c:pt idx="15443">
                  <c:v>4.6940089509999998</c:v>
                </c:pt>
                <c:pt idx="15444">
                  <c:v>4.6923125700000003</c:v>
                </c:pt>
                <c:pt idx="15445">
                  <c:v>4.7149159640000002</c:v>
                </c:pt>
                <c:pt idx="15446">
                  <c:v>4.7009221129999998</c:v>
                </c:pt>
                <c:pt idx="15447">
                  <c:v>4.7035158939999997</c:v>
                </c:pt>
                <c:pt idx="15448">
                  <c:v>4.6838176389999999</c:v>
                </c:pt>
                <c:pt idx="15449">
                  <c:v>4.6903889369999998</c:v>
                </c:pt>
                <c:pt idx="15450">
                  <c:v>4.6928117570000003</c:v>
                </c:pt>
                <c:pt idx="15451">
                  <c:v>4.7116950339999999</c:v>
                </c:pt>
                <c:pt idx="15452">
                  <c:v>4.7062418079999997</c:v>
                </c:pt>
                <c:pt idx="15453">
                  <c:v>4.6764353180000002</c:v>
                </c:pt>
                <c:pt idx="15454">
                  <c:v>4.6560264050000004</c:v>
                </c:pt>
                <c:pt idx="15455">
                  <c:v>4.6802918790000003</c:v>
                </c:pt>
                <c:pt idx="15456">
                  <c:v>4.7251256259999996</c:v>
                </c:pt>
                <c:pt idx="15457">
                  <c:v>4.7036865209999998</c:v>
                </c:pt>
                <c:pt idx="15458">
                  <c:v>4.7034942009999998</c:v>
                </c:pt>
                <c:pt idx="15459">
                  <c:v>4.7138369300000003</c:v>
                </c:pt>
                <c:pt idx="15460">
                  <c:v>4.6982298140000003</c:v>
                </c:pt>
                <c:pt idx="15461">
                  <c:v>4.7006760270000001</c:v>
                </c:pt>
                <c:pt idx="15462">
                  <c:v>4.7098142909999998</c:v>
                </c:pt>
                <c:pt idx="15463">
                  <c:v>4.7142160830000002</c:v>
                </c:pt>
                <c:pt idx="15464">
                  <c:v>4.7198655990000002</c:v>
                </c:pt>
                <c:pt idx="15465">
                  <c:v>4.7023139430000001</c:v>
                </c:pt>
                <c:pt idx="15466">
                  <c:v>4.7064953369999998</c:v>
                </c:pt>
                <c:pt idx="15467">
                  <c:v>4.7113820710000001</c:v>
                </c:pt>
                <c:pt idx="15468">
                  <c:v>4.6831727150000004</c:v>
                </c:pt>
                <c:pt idx="15469">
                  <c:v>4.7189104779999997</c:v>
                </c:pt>
                <c:pt idx="15470">
                  <c:v>4.7133878920000001</c:v>
                </c:pt>
                <c:pt idx="15471">
                  <c:v>4.7157194730000001</c:v>
                </c:pt>
                <c:pt idx="15472">
                  <c:v>4.7060710840000004</c:v>
                </c:pt>
                <c:pt idx="15473">
                  <c:v>4.6650906059999997</c:v>
                </c:pt>
                <c:pt idx="15474">
                  <c:v>4.7245551959999998</c:v>
                </c:pt>
                <c:pt idx="15475">
                  <c:v>4.706614772</c:v>
                </c:pt>
                <c:pt idx="15476">
                  <c:v>4.6977438390000001</c:v>
                </c:pt>
                <c:pt idx="15477">
                  <c:v>4.6979594889999996</c:v>
                </c:pt>
                <c:pt idx="15478">
                  <c:v>4.7298141080000002</c:v>
                </c:pt>
                <c:pt idx="15479">
                  <c:v>4.6976538269999999</c:v>
                </c:pt>
                <c:pt idx="15480">
                  <c:v>4.6972747569999997</c:v>
                </c:pt>
                <c:pt idx="15481">
                  <c:v>4.7128681569999999</c:v>
                </c:pt>
                <c:pt idx="15482">
                  <c:v>4.7166972510000003</c:v>
                </c:pt>
                <c:pt idx="15483">
                  <c:v>4.7018809910000003</c:v>
                </c:pt>
                <c:pt idx="15484">
                  <c:v>4.6873732739999996</c:v>
                </c:pt>
                <c:pt idx="15485">
                  <c:v>4.700987681</c:v>
                </c:pt>
                <c:pt idx="15486">
                  <c:v>4.6995640859999996</c:v>
                </c:pt>
                <c:pt idx="15487">
                  <c:v>4.7065605059999998</c:v>
                </c:pt>
                <c:pt idx="15488">
                  <c:v>4.699817683</c:v>
                </c:pt>
                <c:pt idx="15489">
                  <c:v>4.723122622</c:v>
                </c:pt>
                <c:pt idx="15490">
                  <c:v>4.7006880119999996</c:v>
                </c:pt>
                <c:pt idx="15491">
                  <c:v>4.7288683909999998</c:v>
                </c:pt>
                <c:pt idx="15492">
                  <c:v>4.7042585470000002</c:v>
                </c:pt>
                <c:pt idx="15493">
                  <c:v>4.6830268400000001</c:v>
                </c:pt>
                <c:pt idx="15494">
                  <c:v>4.6888124739999997</c:v>
                </c:pt>
                <c:pt idx="15495">
                  <c:v>4.7231502079999999</c:v>
                </c:pt>
                <c:pt idx="15496">
                  <c:v>4.6916056790000003</c:v>
                </c:pt>
                <c:pt idx="15497">
                  <c:v>4.6711472440000001</c:v>
                </c:pt>
                <c:pt idx="15498">
                  <c:v>4.7274993710000004</c:v>
                </c:pt>
                <c:pt idx="15499">
                  <c:v>4.6639751</c:v>
                </c:pt>
                <c:pt idx="15500">
                  <c:v>4.7239073940000003</c:v>
                </c:pt>
                <c:pt idx="15501">
                  <c:v>4.7250203300000004</c:v>
                </c:pt>
                <c:pt idx="15502">
                  <c:v>4.6830292770000002</c:v>
                </c:pt>
                <c:pt idx="15503">
                  <c:v>4.7162717110000001</c:v>
                </c:pt>
                <c:pt idx="15504">
                  <c:v>4.7199290630000004</c:v>
                </c:pt>
                <c:pt idx="15505">
                  <c:v>4.6701654870000002</c:v>
                </c:pt>
                <c:pt idx="15506">
                  <c:v>4.6994528899999999</c:v>
                </c:pt>
                <c:pt idx="15507">
                  <c:v>4.6639625760000003</c:v>
                </c:pt>
                <c:pt idx="15508">
                  <c:v>4.6859151299999997</c:v>
                </c:pt>
                <c:pt idx="15509">
                  <c:v>4.68436261</c:v>
                </c:pt>
                <c:pt idx="15510">
                  <c:v>4.7022877950000002</c:v>
                </c:pt>
                <c:pt idx="15511">
                  <c:v>4.7102093350000001</c:v>
                </c:pt>
                <c:pt idx="15512">
                  <c:v>4.7038734890000002</c:v>
                </c:pt>
                <c:pt idx="15513">
                  <c:v>4.6668210590000001</c:v>
                </c:pt>
                <c:pt idx="15514">
                  <c:v>4.7306283410000001</c:v>
                </c:pt>
                <c:pt idx="15515">
                  <c:v>4.7148396180000001</c:v>
                </c:pt>
                <c:pt idx="15516">
                  <c:v>4.6838062779999996</c:v>
                </c:pt>
                <c:pt idx="15517">
                  <c:v>4.6838833949999996</c:v>
                </c:pt>
                <c:pt idx="15518">
                  <c:v>4.7127023899999996</c:v>
                </c:pt>
                <c:pt idx="15519">
                  <c:v>4.699031132</c:v>
                </c:pt>
                <c:pt idx="15520">
                  <c:v>4.7335720390000002</c:v>
                </c:pt>
                <c:pt idx="15521">
                  <c:v>4.6957602200000004</c:v>
                </c:pt>
                <c:pt idx="15522">
                  <c:v>4.7098534470000004</c:v>
                </c:pt>
                <c:pt idx="15523">
                  <c:v>4.7223252049999997</c:v>
                </c:pt>
                <c:pt idx="15524">
                  <c:v>4.6747417850000001</c:v>
                </c:pt>
                <c:pt idx="15525">
                  <c:v>4.7080882920000002</c:v>
                </c:pt>
                <c:pt idx="15526">
                  <c:v>4.7131922590000004</c:v>
                </c:pt>
                <c:pt idx="15527">
                  <c:v>4.6946725000000002</c:v>
                </c:pt>
                <c:pt idx="15528">
                  <c:v>4.7259020439999997</c:v>
                </c:pt>
                <c:pt idx="15529">
                  <c:v>4.7148537250000002</c:v>
                </c:pt>
                <c:pt idx="15530">
                  <c:v>4.6790194339999998</c:v>
                </c:pt>
                <c:pt idx="15531">
                  <c:v>4.7138901869999996</c:v>
                </c:pt>
                <c:pt idx="15532">
                  <c:v>4.7059439980000004</c:v>
                </c:pt>
                <c:pt idx="15533">
                  <c:v>4.7003121139999999</c:v>
                </c:pt>
                <c:pt idx="15534">
                  <c:v>4.6750170530000004</c:v>
                </c:pt>
                <c:pt idx="15535">
                  <c:v>4.7124109199999999</c:v>
                </c:pt>
                <c:pt idx="15536">
                  <c:v>4.7071525799999998</c:v>
                </c:pt>
                <c:pt idx="15537">
                  <c:v>4.7327559990000001</c:v>
                </c:pt>
                <c:pt idx="15538">
                  <c:v>4.7231616970000001</c:v>
                </c:pt>
                <c:pt idx="15539">
                  <c:v>4.6753287979999998</c:v>
                </c:pt>
                <c:pt idx="15540">
                  <c:v>4.7017749069999999</c:v>
                </c:pt>
                <c:pt idx="15541">
                  <c:v>4.7025390749999998</c:v>
                </c:pt>
                <c:pt idx="15542">
                  <c:v>4.7327330019999998</c:v>
                </c:pt>
                <c:pt idx="15543">
                  <c:v>4.7153765930000002</c:v>
                </c:pt>
                <c:pt idx="15544">
                  <c:v>4.6726482110000003</c:v>
                </c:pt>
                <c:pt idx="15545">
                  <c:v>4.7196222959999998</c:v>
                </c:pt>
                <c:pt idx="15546">
                  <c:v>4.7161132180000003</c:v>
                </c:pt>
                <c:pt idx="15547">
                  <c:v>4.7138319170000003</c:v>
                </c:pt>
                <c:pt idx="15548">
                  <c:v>4.7139204770000003</c:v>
                </c:pt>
                <c:pt idx="15549">
                  <c:v>4.7143331289999999</c:v>
                </c:pt>
                <c:pt idx="15550">
                  <c:v>4.7044518789999996</c:v>
                </c:pt>
                <c:pt idx="15551">
                  <c:v>4.7153922110000002</c:v>
                </c:pt>
                <c:pt idx="15552">
                  <c:v>4.6986544969999997</c:v>
                </c:pt>
                <c:pt idx="15553">
                  <c:v>4.7086192430000002</c:v>
                </c:pt>
                <c:pt idx="15554">
                  <c:v>4.7033497750000004</c:v>
                </c:pt>
                <c:pt idx="15555">
                  <c:v>4.6771724649999999</c:v>
                </c:pt>
                <c:pt idx="15556">
                  <c:v>4.711599315</c:v>
                </c:pt>
                <c:pt idx="15557">
                  <c:v>4.6793985899999999</c:v>
                </c:pt>
                <c:pt idx="15558">
                  <c:v>4.7068041579999997</c:v>
                </c:pt>
                <c:pt idx="15559">
                  <c:v>4.693323221</c:v>
                </c:pt>
                <c:pt idx="15560">
                  <c:v>4.714132362</c:v>
                </c:pt>
                <c:pt idx="15561">
                  <c:v>4.6846323649999997</c:v>
                </c:pt>
                <c:pt idx="15562">
                  <c:v>4.7045717969999998</c:v>
                </c:pt>
                <c:pt idx="15563">
                  <c:v>4.7236816990000001</c:v>
                </c:pt>
                <c:pt idx="15564">
                  <c:v>4.6816290460000003</c:v>
                </c:pt>
                <c:pt idx="15565">
                  <c:v>4.7025141760000002</c:v>
                </c:pt>
                <c:pt idx="15566">
                  <c:v>4.6858430499999999</c:v>
                </c:pt>
                <c:pt idx="15567">
                  <c:v>4.7140613399999998</c:v>
                </c:pt>
                <c:pt idx="15568">
                  <c:v>4.711910949</c:v>
                </c:pt>
                <c:pt idx="15569">
                  <c:v>4.7356082849999996</c:v>
                </c:pt>
                <c:pt idx="15570">
                  <c:v>4.7038712489999996</c:v>
                </c:pt>
                <c:pt idx="15571">
                  <c:v>4.7088961239999998</c:v>
                </c:pt>
                <c:pt idx="15572">
                  <c:v>4.700202827</c:v>
                </c:pt>
                <c:pt idx="15573">
                  <c:v>4.7257942850000001</c:v>
                </c:pt>
                <c:pt idx="15574">
                  <c:v>4.6977733869999998</c:v>
                </c:pt>
                <c:pt idx="15575">
                  <c:v>4.7203312180000001</c:v>
                </c:pt>
                <c:pt idx="15576">
                  <c:v>4.7146935640000001</c:v>
                </c:pt>
                <c:pt idx="15577">
                  <c:v>4.6722609979999996</c:v>
                </c:pt>
                <c:pt idx="15578">
                  <c:v>4.717698028</c:v>
                </c:pt>
                <c:pt idx="15579">
                  <c:v>4.7386925919999996</c:v>
                </c:pt>
                <c:pt idx="15580">
                  <c:v>4.7155549719999996</c:v>
                </c:pt>
                <c:pt idx="15581">
                  <c:v>4.7067631670000001</c:v>
                </c:pt>
                <c:pt idx="15582">
                  <c:v>4.7262717399999996</c:v>
                </c:pt>
                <c:pt idx="15583">
                  <c:v>4.6928229950000002</c:v>
                </c:pt>
                <c:pt idx="15584">
                  <c:v>4.6816885739999998</c:v>
                </c:pt>
                <c:pt idx="15585">
                  <c:v>4.7457909699999998</c:v>
                </c:pt>
                <c:pt idx="15586">
                  <c:v>4.6637551449999997</c:v>
                </c:pt>
                <c:pt idx="15587">
                  <c:v>4.7190027829999996</c:v>
                </c:pt>
                <c:pt idx="15588">
                  <c:v>4.7035524039999999</c:v>
                </c:pt>
                <c:pt idx="15589">
                  <c:v>4.696459892</c:v>
                </c:pt>
                <c:pt idx="15590">
                  <c:v>4.7080758100000004</c:v>
                </c:pt>
                <c:pt idx="15591">
                  <c:v>4.7103430099999999</c:v>
                </c:pt>
                <c:pt idx="15592">
                  <c:v>4.7185271990000004</c:v>
                </c:pt>
                <c:pt idx="15593">
                  <c:v>4.7192942520000001</c:v>
                </c:pt>
                <c:pt idx="15594">
                  <c:v>4.7194238320000004</c:v>
                </c:pt>
                <c:pt idx="15595">
                  <c:v>4.7245697829999997</c:v>
                </c:pt>
                <c:pt idx="15596">
                  <c:v>4.6714357010000001</c:v>
                </c:pt>
                <c:pt idx="15597">
                  <c:v>4.7070747649999998</c:v>
                </c:pt>
                <c:pt idx="15598">
                  <c:v>4.7362771459999999</c:v>
                </c:pt>
                <c:pt idx="15599">
                  <c:v>4.6980644390000004</c:v>
                </c:pt>
                <c:pt idx="15600">
                  <c:v>4.732574327</c:v>
                </c:pt>
                <c:pt idx="15601">
                  <c:v>4.7043328229999997</c:v>
                </c:pt>
                <c:pt idx="15602">
                  <c:v>4.7055654049999998</c:v>
                </c:pt>
                <c:pt idx="15603">
                  <c:v>4.7326483919999998</c:v>
                </c:pt>
                <c:pt idx="15604">
                  <c:v>4.6839598430000002</c:v>
                </c:pt>
                <c:pt idx="15605">
                  <c:v>4.7107203750000002</c:v>
                </c:pt>
                <c:pt idx="15606">
                  <c:v>4.720638858</c:v>
                </c:pt>
                <c:pt idx="15607">
                  <c:v>4.683519778</c:v>
                </c:pt>
                <c:pt idx="15608">
                  <c:v>4.7100896619999997</c:v>
                </c:pt>
                <c:pt idx="15609">
                  <c:v>4.715106832</c:v>
                </c:pt>
                <c:pt idx="15610">
                  <c:v>4.6977548809999998</c:v>
                </c:pt>
                <c:pt idx="15611">
                  <c:v>4.6920030199999996</c:v>
                </c:pt>
                <c:pt idx="15612">
                  <c:v>4.7101586299999996</c:v>
                </c:pt>
                <c:pt idx="15613">
                  <c:v>4.7098739900000002</c:v>
                </c:pt>
                <c:pt idx="15614">
                  <c:v>4.6793868160000001</c:v>
                </c:pt>
                <c:pt idx="15615">
                  <c:v>4.6873749849999999</c:v>
                </c:pt>
                <c:pt idx="15616">
                  <c:v>4.7232683990000002</c:v>
                </c:pt>
                <c:pt idx="15617">
                  <c:v>4.6986650660000002</c:v>
                </c:pt>
                <c:pt idx="15618">
                  <c:v>4.7189405720000002</c:v>
                </c:pt>
                <c:pt idx="15619">
                  <c:v>4.7027807160000004</c:v>
                </c:pt>
                <c:pt idx="15620">
                  <c:v>4.704710832</c:v>
                </c:pt>
                <c:pt idx="15621">
                  <c:v>4.7171908739999999</c:v>
                </c:pt>
                <c:pt idx="15622">
                  <c:v>4.7229233019999999</c:v>
                </c:pt>
                <c:pt idx="15623">
                  <c:v>4.7325617549999999</c:v>
                </c:pt>
                <c:pt idx="15624">
                  <c:v>4.7229562960000004</c:v>
                </c:pt>
                <c:pt idx="15625">
                  <c:v>4.7164873370000002</c:v>
                </c:pt>
                <c:pt idx="15626">
                  <c:v>4.7151422199999997</c:v>
                </c:pt>
                <c:pt idx="15627">
                  <c:v>4.7109943249999997</c:v>
                </c:pt>
                <c:pt idx="15628">
                  <c:v>4.7007727959999999</c:v>
                </c:pt>
                <c:pt idx="15629">
                  <c:v>4.6878128979999998</c:v>
                </c:pt>
                <c:pt idx="15630">
                  <c:v>4.7296495629999997</c:v>
                </c:pt>
                <c:pt idx="15631">
                  <c:v>4.7304128289999996</c:v>
                </c:pt>
                <c:pt idx="15632">
                  <c:v>4.7050541370000003</c:v>
                </c:pt>
                <c:pt idx="15633">
                  <c:v>4.722538417</c:v>
                </c:pt>
                <c:pt idx="15634">
                  <c:v>4.7208070610000004</c:v>
                </c:pt>
                <c:pt idx="15635">
                  <c:v>4.6909593039999997</c:v>
                </c:pt>
                <c:pt idx="15636">
                  <c:v>4.7001256380000003</c:v>
                </c:pt>
                <c:pt idx="15637">
                  <c:v>4.7132799969999999</c:v>
                </c:pt>
                <c:pt idx="15638">
                  <c:v>4.6845558140000003</c:v>
                </c:pt>
                <c:pt idx="15639">
                  <c:v>4.72637543</c:v>
                </c:pt>
                <c:pt idx="15640">
                  <c:v>4.7198651570000001</c:v>
                </c:pt>
                <c:pt idx="15641">
                  <c:v>4.7365023900000001</c:v>
                </c:pt>
                <c:pt idx="15642">
                  <c:v>4.6903398090000001</c:v>
                </c:pt>
                <c:pt idx="15643">
                  <c:v>4.7116918779999999</c:v>
                </c:pt>
                <c:pt idx="15644">
                  <c:v>4.6966338890000001</c:v>
                </c:pt>
                <c:pt idx="15645">
                  <c:v>4.7335206000000003</c:v>
                </c:pt>
                <c:pt idx="15646">
                  <c:v>4.7241083010000002</c:v>
                </c:pt>
                <c:pt idx="15647">
                  <c:v>4.7033586759999997</c:v>
                </c:pt>
                <c:pt idx="15648">
                  <c:v>4.6718829370000003</c:v>
                </c:pt>
                <c:pt idx="15649">
                  <c:v>4.7193150109999999</c:v>
                </c:pt>
                <c:pt idx="15650">
                  <c:v>4.6987278459999997</c:v>
                </c:pt>
                <c:pt idx="15651">
                  <c:v>4.7052938559999999</c:v>
                </c:pt>
                <c:pt idx="15652">
                  <c:v>4.700808876</c:v>
                </c:pt>
                <c:pt idx="15653">
                  <c:v>4.7278871120000003</c:v>
                </c:pt>
                <c:pt idx="15654">
                  <c:v>4.7110418479999998</c:v>
                </c:pt>
                <c:pt idx="15655">
                  <c:v>4.7150340079999999</c:v>
                </c:pt>
                <c:pt idx="15656">
                  <c:v>4.724134029</c:v>
                </c:pt>
                <c:pt idx="15657">
                  <c:v>4.6927041049999998</c:v>
                </c:pt>
                <c:pt idx="15658">
                  <c:v>4.7153856049999998</c:v>
                </c:pt>
                <c:pt idx="15659">
                  <c:v>4.6890175510000001</c:v>
                </c:pt>
                <c:pt idx="15660">
                  <c:v>4.7101529490000003</c:v>
                </c:pt>
                <c:pt idx="15661">
                  <c:v>4.7195374000000001</c:v>
                </c:pt>
                <c:pt idx="15662">
                  <c:v>4.7183984160000003</c:v>
                </c:pt>
                <c:pt idx="15663">
                  <c:v>4.7356134010000002</c:v>
                </c:pt>
                <c:pt idx="15664">
                  <c:v>4.7269630039999999</c:v>
                </c:pt>
                <c:pt idx="15665">
                  <c:v>4.7067208310000002</c:v>
                </c:pt>
                <c:pt idx="15666">
                  <c:v>4.680064378</c:v>
                </c:pt>
                <c:pt idx="15667">
                  <c:v>4.7204053039999998</c:v>
                </c:pt>
                <c:pt idx="15668">
                  <c:v>4.7148637520000003</c:v>
                </c:pt>
                <c:pt idx="15669">
                  <c:v>4.6967737280000001</c:v>
                </c:pt>
                <c:pt idx="15670">
                  <c:v>4.687998704</c:v>
                </c:pt>
                <c:pt idx="15671">
                  <c:v>4.7306521620000002</c:v>
                </c:pt>
                <c:pt idx="15672">
                  <c:v>4.7122501049999999</c:v>
                </c:pt>
                <c:pt idx="15673">
                  <c:v>4.7197685040000001</c:v>
                </c:pt>
                <c:pt idx="15674">
                  <c:v>4.7183589460000004</c:v>
                </c:pt>
                <c:pt idx="15675">
                  <c:v>4.7147167269999999</c:v>
                </c:pt>
                <c:pt idx="15676">
                  <c:v>4.6998949479999999</c:v>
                </c:pt>
                <c:pt idx="15677">
                  <c:v>4.714967251</c:v>
                </c:pt>
                <c:pt idx="15678">
                  <c:v>4.7256038130000002</c:v>
                </c:pt>
                <c:pt idx="15679">
                  <c:v>4.6960587479999996</c:v>
                </c:pt>
                <c:pt idx="15680">
                  <c:v>4.6839667069999997</c:v>
                </c:pt>
                <c:pt idx="15681">
                  <c:v>4.6866773759999996</c:v>
                </c:pt>
                <c:pt idx="15682">
                  <c:v>4.7122362579999999</c:v>
                </c:pt>
                <c:pt idx="15683">
                  <c:v>4.705540976</c:v>
                </c:pt>
                <c:pt idx="15684">
                  <c:v>4.7116328989999996</c:v>
                </c:pt>
                <c:pt idx="15685">
                  <c:v>4.7125999600000004</c:v>
                </c:pt>
                <c:pt idx="15686">
                  <c:v>4.6739555829999997</c:v>
                </c:pt>
                <c:pt idx="15687">
                  <c:v>4.7227781090000001</c:v>
                </c:pt>
                <c:pt idx="15688">
                  <c:v>4.7168487470000002</c:v>
                </c:pt>
                <c:pt idx="15689">
                  <c:v>4.7136171630000003</c:v>
                </c:pt>
                <c:pt idx="15690">
                  <c:v>4.728620222</c:v>
                </c:pt>
                <c:pt idx="15691">
                  <c:v>4.7021963969999998</c:v>
                </c:pt>
                <c:pt idx="15692">
                  <c:v>4.713777404</c:v>
                </c:pt>
                <c:pt idx="15693">
                  <c:v>4.6951376490000003</c:v>
                </c:pt>
                <c:pt idx="15694">
                  <c:v>4.7207866340000004</c:v>
                </c:pt>
                <c:pt idx="15695">
                  <c:v>4.7074620449999998</c:v>
                </c:pt>
                <c:pt idx="15696">
                  <c:v>4.751123153</c:v>
                </c:pt>
                <c:pt idx="15697">
                  <c:v>4.689872007</c:v>
                </c:pt>
                <c:pt idx="15698">
                  <c:v>4.7023292479999999</c:v>
                </c:pt>
                <c:pt idx="15699">
                  <c:v>4.7084627819999998</c:v>
                </c:pt>
                <c:pt idx="15700">
                  <c:v>4.6831725029999998</c:v>
                </c:pt>
                <c:pt idx="15701">
                  <c:v>4.7195941650000002</c:v>
                </c:pt>
                <c:pt idx="15702">
                  <c:v>4.686266249</c:v>
                </c:pt>
                <c:pt idx="15703">
                  <c:v>4.7219936149999997</c:v>
                </c:pt>
                <c:pt idx="15704">
                  <c:v>4.6860970819999999</c:v>
                </c:pt>
                <c:pt idx="15705">
                  <c:v>4.7117259689999997</c:v>
                </c:pt>
                <c:pt idx="15706">
                  <c:v>4.7150243300000003</c:v>
                </c:pt>
                <c:pt idx="15707">
                  <c:v>4.7121855090000002</c:v>
                </c:pt>
                <c:pt idx="15708">
                  <c:v>4.7132925590000001</c:v>
                </c:pt>
                <c:pt idx="15709">
                  <c:v>4.7040537899999997</c:v>
                </c:pt>
                <c:pt idx="15710">
                  <c:v>4.7229353319999996</c:v>
                </c:pt>
                <c:pt idx="15711">
                  <c:v>4.68091524</c:v>
                </c:pt>
                <c:pt idx="15712">
                  <c:v>4.7068605139999997</c:v>
                </c:pt>
                <c:pt idx="15713">
                  <c:v>4.7289379629999999</c:v>
                </c:pt>
                <c:pt idx="15714">
                  <c:v>4.6986929240000004</c:v>
                </c:pt>
                <c:pt idx="15715">
                  <c:v>4.7228217800000003</c:v>
                </c:pt>
                <c:pt idx="15716">
                  <c:v>4.7175470930000003</c:v>
                </c:pt>
                <c:pt idx="15717">
                  <c:v>4.6948520890000003</c:v>
                </c:pt>
                <c:pt idx="15718">
                  <c:v>4.694261858</c:v>
                </c:pt>
                <c:pt idx="15719">
                  <c:v>4.6986562249999997</c:v>
                </c:pt>
                <c:pt idx="15720">
                  <c:v>4.7025297999999998</c:v>
                </c:pt>
                <c:pt idx="15721">
                  <c:v>4.7143640290000004</c:v>
                </c:pt>
                <c:pt idx="15722">
                  <c:v>4.7513732429999997</c:v>
                </c:pt>
                <c:pt idx="15723">
                  <c:v>4.7204668129999998</c:v>
                </c:pt>
                <c:pt idx="15724">
                  <c:v>4.7246004480000003</c:v>
                </c:pt>
                <c:pt idx="15725">
                  <c:v>4.6895010690000003</c:v>
                </c:pt>
                <c:pt idx="15726">
                  <c:v>4.715378565</c:v>
                </c:pt>
                <c:pt idx="15727">
                  <c:v>4.7160358540000002</c:v>
                </c:pt>
                <c:pt idx="15728">
                  <c:v>4.6805589799999998</c:v>
                </c:pt>
                <c:pt idx="15729">
                  <c:v>4.72670119</c:v>
                </c:pt>
                <c:pt idx="15730">
                  <c:v>4.6777706129999999</c:v>
                </c:pt>
                <c:pt idx="15731">
                  <c:v>4.6814492799999998</c:v>
                </c:pt>
                <c:pt idx="15732">
                  <c:v>4.7378578429999996</c:v>
                </c:pt>
                <c:pt idx="15733">
                  <c:v>4.724531013</c:v>
                </c:pt>
                <c:pt idx="15734">
                  <c:v>4.7225233480000002</c:v>
                </c:pt>
                <c:pt idx="15735">
                  <c:v>4.7040149939999996</c:v>
                </c:pt>
                <c:pt idx="15736">
                  <c:v>4.7129786469999999</c:v>
                </c:pt>
                <c:pt idx="15737">
                  <c:v>4.7288719520000004</c:v>
                </c:pt>
                <c:pt idx="15738">
                  <c:v>4.7155229949999997</c:v>
                </c:pt>
                <c:pt idx="15739">
                  <c:v>4.7292902879999996</c:v>
                </c:pt>
                <c:pt idx="15740">
                  <c:v>4.7213566120000001</c:v>
                </c:pt>
                <c:pt idx="15741">
                  <c:v>4.6961267180000004</c:v>
                </c:pt>
                <c:pt idx="15742">
                  <c:v>4.713431838</c:v>
                </c:pt>
                <c:pt idx="15743">
                  <c:v>4.7166376379999999</c:v>
                </c:pt>
                <c:pt idx="15744">
                  <c:v>4.7169867099999996</c:v>
                </c:pt>
                <c:pt idx="15745">
                  <c:v>4.7021541429999996</c:v>
                </c:pt>
                <c:pt idx="15746">
                  <c:v>4.721767958</c:v>
                </c:pt>
                <c:pt idx="15747">
                  <c:v>4.7160553309999997</c:v>
                </c:pt>
                <c:pt idx="15748">
                  <c:v>4.7220540910000004</c:v>
                </c:pt>
                <c:pt idx="15749">
                  <c:v>4.7068366929999996</c:v>
                </c:pt>
                <c:pt idx="15750">
                  <c:v>4.7031251169999999</c:v>
                </c:pt>
                <c:pt idx="15751">
                  <c:v>4.7087280749999998</c:v>
                </c:pt>
                <c:pt idx="15752">
                  <c:v>4.7271000990000003</c:v>
                </c:pt>
                <c:pt idx="15753">
                  <c:v>4.7115570340000001</c:v>
                </c:pt>
                <c:pt idx="15754">
                  <c:v>4.7125056860000001</c:v>
                </c:pt>
                <c:pt idx="15755">
                  <c:v>4.739642978</c:v>
                </c:pt>
                <c:pt idx="15756">
                  <c:v>4.7314749020000004</c:v>
                </c:pt>
                <c:pt idx="15757">
                  <c:v>4.7121740860000001</c:v>
                </c:pt>
                <c:pt idx="15758">
                  <c:v>4.6971026470000004</c:v>
                </c:pt>
                <c:pt idx="15759">
                  <c:v>4.7194967979999998</c:v>
                </c:pt>
                <c:pt idx="15760">
                  <c:v>4.7124908699999999</c:v>
                </c:pt>
                <c:pt idx="15761">
                  <c:v>4.7249552530000001</c:v>
                </c:pt>
                <c:pt idx="15762">
                  <c:v>4.7170736599999996</c:v>
                </c:pt>
                <c:pt idx="15763">
                  <c:v>4.7375351700000001</c:v>
                </c:pt>
                <c:pt idx="15764">
                  <c:v>4.7105279309999997</c:v>
                </c:pt>
                <c:pt idx="15765">
                  <c:v>4.7213465330000002</c:v>
                </c:pt>
                <c:pt idx="15766">
                  <c:v>4.7038115439999997</c:v>
                </c:pt>
                <c:pt idx="15767">
                  <c:v>4.7048966879999998</c:v>
                </c:pt>
                <c:pt idx="15768">
                  <c:v>4.7213474700000004</c:v>
                </c:pt>
                <c:pt idx="15769">
                  <c:v>4.7184519470000001</c:v>
                </c:pt>
                <c:pt idx="15770">
                  <c:v>4.707511878</c:v>
                </c:pt>
                <c:pt idx="15771">
                  <c:v>4.689042927</c:v>
                </c:pt>
                <c:pt idx="15772">
                  <c:v>4.7184515960000004</c:v>
                </c:pt>
                <c:pt idx="15773">
                  <c:v>4.697454435</c:v>
                </c:pt>
                <c:pt idx="15774">
                  <c:v>4.6841230600000001</c:v>
                </c:pt>
                <c:pt idx="15775">
                  <c:v>4.7352876699999999</c:v>
                </c:pt>
                <c:pt idx="15776">
                  <c:v>4.6928918590000004</c:v>
                </c:pt>
                <c:pt idx="15777">
                  <c:v>4.6943306429999998</c:v>
                </c:pt>
                <c:pt idx="15778">
                  <c:v>4.7146502870000004</c:v>
                </c:pt>
                <c:pt idx="15779">
                  <c:v>4.7182569369999996</c:v>
                </c:pt>
                <c:pt idx="15780">
                  <c:v>4.7092782499999997</c:v>
                </c:pt>
                <c:pt idx="15781">
                  <c:v>4.6976725300000002</c:v>
                </c:pt>
                <c:pt idx="15782">
                  <c:v>4.7143902879999997</c:v>
                </c:pt>
                <c:pt idx="15783">
                  <c:v>4.7148951590000001</c:v>
                </c:pt>
                <c:pt idx="15784">
                  <c:v>4.7255629570000002</c:v>
                </c:pt>
                <c:pt idx="15785">
                  <c:v>4.7369066139999996</c:v>
                </c:pt>
                <c:pt idx="15786">
                  <c:v>4.7058122539999996</c:v>
                </c:pt>
                <c:pt idx="15787">
                  <c:v>4.712291199</c:v>
                </c:pt>
                <c:pt idx="15788">
                  <c:v>4.7295386549999998</c:v>
                </c:pt>
                <c:pt idx="15789">
                  <c:v>4.7214324479999998</c:v>
                </c:pt>
                <c:pt idx="15790">
                  <c:v>4.6960708090000001</c:v>
                </c:pt>
                <c:pt idx="15791">
                  <c:v>4.7363269810000004</c:v>
                </c:pt>
                <c:pt idx="15792">
                  <c:v>4.7104220229999996</c:v>
                </c:pt>
                <c:pt idx="15793">
                  <c:v>4.6909631909999998</c:v>
                </c:pt>
                <c:pt idx="15794">
                  <c:v>4.6897499409999996</c:v>
                </c:pt>
                <c:pt idx="15795">
                  <c:v>4.7194115339999998</c:v>
                </c:pt>
                <c:pt idx="15796">
                  <c:v>4.6976224369999997</c:v>
                </c:pt>
                <c:pt idx="15797">
                  <c:v>4.6995715249999996</c:v>
                </c:pt>
                <c:pt idx="15798">
                  <c:v>4.7359555159999998</c:v>
                </c:pt>
                <c:pt idx="15799">
                  <c:v>4.7161261620000001</c:v>
                </c:pt>
                <c:pt idx="15800">
                  <c:v>4.6934669439999999</c:v>
                </c:pt>
                <c:pt idx="15801">
                  <c:v>4.7281586860000004</c:v>
                </c:pt>
                <c:pt idx="15802">
                  <c:v>4.7401507839999999</c:v>
                </c:pt>
                <c:pt idx="15803">
                  <c:v>4.7034733639999997</c:v>
                </c:pt>
                <c:pt idx="15804">
                  <c:v>4.7009844120000004</c:v>
                </c:pt>
                <c:pt idx="15805">
                  <c:v>4.7433721210000002</c:v>
                </c:pt>
                <c:pt idx="15806">
                  <c:v>4.7019159269999999</c:v>
                </c:pt>
                <c:pt idx="15807">
                  <c:v>4.7165866449999996</c:v>
                </c:pt>
                <c:pt idx="15808">
                  <c:v>4.7213053670000003</c:v>
                </c:pt>
                <c:pt idx="15809">
                  <c:v>4.7141101489999997</c:v>
                </c:pt>
                <c:pt idx="15810">
                  <c:v>4.7256600999999998</c:v>
                </c:pt>
                <c:pt idx="15811">
                  <c:v>4.685292059</c:v>
                </c:pt>
                <c:pt idx="15812">
                  <c:v>4.7389670800000001</c:v>
                </c:pt>
                <c:pt idx="15813">
                  <c:v>4.7133320559999996</c:v>
                </c:pt>
                <c:pt idx="15814">
                  <c:v>4.7061456489999998</c:v>
                </c:pt>
                <c:pt idx="15815">
                  <c:v>4.7133476979999998</c:v>
                </c:pt>
                <c:pt idx="15816">
                  <c:v>4.7572698170000001</c:v>
                </c:pt>
                <c:pt idx="15817">
                  <c:v>4.7272706290000004</c:v>
                </c:pt>
                <c:pt idx="15818">
                  <c:v>4.7461280769999998</c:v>
                </c:pt>
                <c:pt idx="15819">
                  <c:v>4.6855302099999996</c:v>
                </c:pt>
                <c:pt idx="15820">
                  <c:v>4.6785344029999996</c:v>
                </c:pt>
                <c:pt idx="15821">
                  <c:v>4.6783709529999999</c:v>
                </c:pt>
                <c:pt idx="15822">
                  <c:v>4.7124594530000001</c:v>
                </c:pt>
                <c:pt idx="15823">
                  <c:v>4.7257394750000001</c:v>
                </c:pt>
                <c:pt idx="15824">
                  <c:v>4.7267197239999996</c:v>
                </c:pt>
                <c:pt idx="15825">
                  <c:v>4.7028631949999999</c:v>
                </c:pt>
                <c:pt idx="15826">
                  <c:v>4.7191416239999997</c:v>
                </c:pt>
                <c:pt idx="15827">
                  <c:v>4.7234479970000001</c:v>
                </c:pt>
                <c:pt idx="15828">
                  <c:v>4.7205039229999999</c:v>
                </c:pt>
                <c:pt idx="15829">
                  <c:v>4.7001777699999998</c:v>
                </c:pt>
                <c:pt idx="15830">
                  <c:v>4.7486581140000004</c:v>
                </c:pt>
                <c:pt idx="15831">
                  <c:v>4.6971202180000002</c:v>
                </c:pt>
                <c:pt idx="15832">
                  <c:v>4.7023926979999997</c:v>
                </c:pt>
                <c:pt idx="15833">
                  <c:v>4.7229472039999996</c:v>
                </c:pt>
                <c:pt idx="15834">
                  <c:v>4.7141265299999997</c:v>
                </c:pt>
                <c:pt idx="15835">
                  <c:v>4.7024484849999997</c:v>
                </c:pt>
                <c:pt idx="15836">
                  <c:v>4.7203965749999997</c:v>
                </c:pt>
                <c:pt idx="15837">
                  <c:v>4.7280916050000004</c:v>
                </c:pt>
                <c:pt idx="15838">
                  <c:v>4.7014247129999998</c:v>
                </c:pt>
                <c:pt idx="15839">
                  <c:v>4.7364682460000003</c:v>
                </c:pt>
                <c:pt idx="15840">
                  <c:v>4.7100031600000003</c:v>
                </c:pt>
                <c:pt idx="15841">
                  <c:v>4.6970383160000004</c:v>
                </c:pt>
                <c:pt idx="15842">
                  <c:v>4.7348951000000001</c:v>
                </c:pt>
                <c:pt idx="15843">
                  <c:v>4.7438759900000003</c:v>
                </c:pt>
                <c:pt idx="15844">
                  <c:v>4.7015823909999996</c:v>
                </c:pt>
                <c:pt idx="15845">
                  <c:v>4.7150970619999999</c:v>
                </c:pt>
                <c:pt idx="15846">
                  <c:v>4.7315357730000001</c:v>
                </c:pt>
                <c:pt idx="15847">
                  <c:v>4.7097933830000001</c:v>
                </c:pt>
                <c:pt idx="15848">
                  <c:v>4.7203847540000003</c:v>
                </c:pt>
                <c:pt idx="15849">
                  <c:v>4.7523608800000003</c:v>
                </c:pt>
                <c:pt idx="15850">
                  <c:v>4.706481696</c:v>
                </c:pt>
                <c:pt idx="15851">
                  <c:v>4.7497839260000001</c:v>
                </c:pt>
                <c:pt idx="15852">
                  <c:v>4.7040411339999997</c:v>
                </c:pt>
                <c:pt idx="15853">
                  <c:v>4.7168348560000002</c:v>
                </c:pt>
                <c:pt idx="15854">
                  <c:v>4.7414422949999997</c:v>
                </c:pt>
                <c:pt idx="15855">
                  <c:v>4.723519681</c:v>
                </c:pt>
                <c:pt idx="15856">
                  <c:v>4.7268127599999996</c:v>
                </c:pt>
                <c:pt idx="15857">
                  <c:v>4.7026499570000002</c:v>
                </c:pt>
                <c:pt idx="15858">
                  <c:v>4.703553511</c:v>
                </c:pt>
                <c:pt idx="15859">
                  <c:v>4.7269179909999997</c:v>
                </c:pt>
                <c:pt idx="15860">
                  <c:v>4.720096646</c:v>
                </c:pt>
                <c:pt idx="15861">
                  <c:v>4.7223955909999997</c:v>
                </c:pt>
                <c:pt idx="15862">
                  <c:v>4.7008619720000002</c:v>
                </c:pt>
                <c:pt idx="15863">
                  <c:v>4.6978883600000003</c:v>
                </c:pt>
                <c:pt idx="15864">
                  <c:v>4.7172694929999999</c:v>
                </c:pt>
                <c:pt idx="15865">
                  <c:v>4.7108826859999997</c:v>
                </c:pt>
                <c:pt idx="15866">
                  <c:v>4.7050753360000002</c:v>
                </c:pt>
                <c:pt idx="15867">
                  <c:v>4.7309489520000003</c:v>
                </c:pt>
                <c:pt idx="15868">
                  <c:v>4.7184208520000004</c:v>
                </c:pt>
                <c:pt idx="15869">
                  <c:v>4.702128246</c:v>
                </c:pt>
                <c:pt idx="15870">
                  <c:v>4.6967706690000002</c:v>
                </c:pt>
                <c:pt idx="15871">
                  <c:v>4.6964002340000004</c:v>
                </c:pt>
                <c:pt idx="15872">
                  <c:v>4.7136895030000003</c:v>
                </c:pt>
                <c:pt idx="15873">
                  <c:v>4.6975392539999996</c:v>
                </c:pt>
                <c:pt idx="15874">
                  <c:v>4.715436424</c:v>
                </c:pt>
                <c:pt idx="15875">
                  <c:v>4.7183641940000003</c:v>
                </c:pt>
                <c:pt idx="15876">
                  <c:v>4.7335248820000002</c:v>
                </c:pt>
                <c:pt idx="15877">
                  <c:v>4.7012085280000004</c:v>
                </c:pt>
                <c:pt idx="15878">
                  <c:v>4.715199073</c:v>
                </c:pt>
                <c:pt idx="15879">
                  <c:v>4.7024857100000004</c:v>
                </c:pt>
                <c:pt idx="15880">
                  <c:v>4.7258344079999999</c:v>
                </c:pt>
                <c:pt idx="15881">
                  <c:v>4.721866565</c:v>
                </c:pt>
                <c:pt idx="15882">
                  <c:v>4.736931405</c:v>
                </c:pt>
                <c:pt idx="15883">
                  <c:v>4.738886054</c:v>
                </c:pt>
                <c:pt idx="15884">
                  <c:v>4.7433127160000002</c:v>
                </c:pt>
                <c:pt idx="15885">
                  <c:v>4.7048588709999999</c:v>
                </c:pt>
                <c:pt idx="15886">
                  <c:v>4.7311995490000003</c:v>
                </c:pt>
                <c:pt idx="15887">
                  <c:v>4.693237656</c:v>
                </c:pt>
                <c:pt idx="15888">
                  <c:v>4.7530292239999996</c:v>
                </c:pt>
                <c:pt idx="15889">
                  <c:v>4.7139038710000003</c:v>
                </c:pt>
                <c:pt idx="15890">
                  <c:v>4.7300179880000002</c:v>
                </c:pt>
                <c:pt idx="15891">
                  <c:v>4.7040841279999999</c:v>
                </c:pt>
                <c:pt idx="15892">
                  <c:v>4.7243166399999996</c:v>
                </c:pt>
                <c:pt idx="15893">
                  <c:v>4.712311304</c:v>
                </c:pt>
                <c:pt idx="15894">
                  <c:v>4.7291287359999998</c:v>
                </c:pt>
                <c:pt idx="15895">
                  <c:v>4.7028018899999999</c:v>
                </c:pt>
                <c:pt idx="15896">
                  <c:v>4.7166388069999998</c:v>
                </c:pt>
                <c:pt idx="15897">
                  <c:v>4.7239575399999998</c:v>
                </c:pt>
                <c:pt idx="15898">
                  <c:v>4.7246722769999998</c:v>
                </c:pt>
                <c:pt idx="15899">
                  <c:v>4.701645224</c:v>
                </c:pt>
                <c:pt idx="15900">
                  <c:v>4.7253450240000001</c:v>
                </c:pt>
                <c:pt idx="15901">
                  <c:v>4.7240462489999997</c:v>
                </c:pt>
                <c:pt idx="15902">
                  <c:v>4.717967818</c:v>
                </c:pt>
                <c:pt idx="15903">
                  <c:v>4.7379032619999997</c:v>
                </c:pt>
                <c:pt idx="15904">
                  <c:v>4.6964905449999996</c:v>
                </c:pt>
                <c:pt idx="15905">
                  <c:v>4.7214315170000001</c:v>
                </c:pt>
                <c:pt idx="15906">
                  <c:v>4.7315847389999997</c:v>
                </c:pt>
                <c:pt idx="15907">
                  <c:v>4.7138724639999996</c:v>
                </c:pt>
                <c:pt idx="15908">
                  <c:v>4.6959387799999996</c:v>
                </c:pt>
                <c:pt idx="15909">
                  <c:v>4.7276064609999997</c:v>
                </c:pt>
                <c:pt idx="15910">
                  <c:v>4.7087569040000004</c:v>
                </c:pt>
                <c:pt idx="15911">
                  <c:v>4.7356625340000003</c:v>
                </c:pt>
                <c:pt idx="15912">
                  <c:v>4.7396207910000001</c:v>
                </c:pt>
                <c:pt idx="15913">
                  <c:v>4.7055053070000001</c:v>
                </c:pt>
                <c:pt idx="15914">
                  <c:v>4.7200937070000002</c:v>
                </c:pt>
                <c:pt idx="15915">
                  <c:v>4.7308685529999996</c:v>
                </c:pt>
                <c:pt idx="15916">
                  <c:v>4.7142421529999998</c:v>
                </c:pt>
                <c:pt idx="15917">
                  <c:v>4.7060112920000003</c:v>
                </c:pt>
                <c:pt idx="15918">
                  <c:v>4.6995845550000004</c:v>
                </c:pt>
                <c:pt idx="15919">
                  <c:v>4.7205905540000002</c:v>
                </c:pt>
                <c:pt idx="15920">
                  <c:v>4.7163940789999996</c:v>
                </c:pt>
                <c:pt idx="15921">
                  <c:v>4.6942216090000004</c:v>
                </c:pt>
                <c:pt idx="15922">
                  <c:v>4.6755731450000004</c:v>
                </c:pt>
                <c:pt idx="15923">
                  <c:v>4.7174998820000003</c:v>
                </c:pt>
                <c:pt idx="15924">
                  <c:v>4.6956755179999998</c:v>
                </c:pt>
                <c:pt idx="15925">
                  <c:v>4.728923516</c:v>
                </c:pt>
                <c:pt idx="15926">
                  <c:v>4.7071476790000002</c:v>
                </c:pt>
                <c:pt idx="15927">
                  <c:v>4.7269793980000001</c:v>
                </c:pt>
                <c:pt idx="15928">
                  <c:v>4.721210857</c:v>
                </c:pt>
                <c:pt idx="15929">
                  <c:v>4.6795273249999996</c:v>
                </c:pt>
                <c:pt idx="15930">
                  <c:v>4.6987940229999996</c:v>
                </c:pt>
                <c:pt idx="15931">
                  <c:v>4.6743179369999996</c:v>
                </c:pt>
                <c:pt idx="15932">
                  <c:v>4.7364069679999998</c:v>
                </c:pt>
                <c:pt idx="15933">
                  <c:v>4.7148733580000002</c:v>
                </c:pt>
                <c:pt idx="15934">
                  <c:v>4.7148918310000001</c:v>
                </c:pt>
                <c:pt idx="15935">
                  <c:v>4.7049403359999999</c:v>
                </c:pt>
                <c:pt idx="15936">
                  <c:v>4.7080161049999996</c:v>
                </c:pt>
                <c:pt idx="15937">
                  <c:v>4.7277035730000003</c:v>
                </c:pt>
                <c:pt idx="15938">
                  <c:v>4.7190027309999998</c:v>
                </c:pt>
                <c:pt idx="15939">
                  <c:v>4.7185420220000003</c:v>
                </c:pt>
                <c:pt idx="15940">
                  <c:v>4.7104860530000003</c:v>
                </c:pt>
                <c:pt idx="15941">
                  <c:v>4.6887882919999999</c:v>
                </c:pt>
                <c:pt idx="15942">
                  <c:v>4.7099615310000003</c:v>
                </c:pt>
                <c:pt idx="15943">
                  <c:v>4.7505162990000001</c:v>
                </c:pt>
                <c:pt idx="15944">
                  <c:v>4.709566787</c:v>
                </c:pt>
                <c:pt idx="15945">
                  <c:v>4.7205019300000002</c:v>
                </c:pt>
                <c:pt idx="15946">
                  <c:v>4.7190662650000004</c:v>
                </c:pt>
                <c:pt idx="15947">
                  <c:v>4.7474761770000002</c:v>
                </c:pt>
                <c:pt idx="15948">
                  <c:v>4.7016201100000004</c:v>
                </c:pt>
                <c:pt idx="15949">
                  <c:v>4.7265728899999999</c:v>
                </c:pt>
                <c:pt idx="15950">
                  <c:v>4.6905607680000001</c:v>
                </c:pt>
                <c:pt idx="15951">
                  <c:v>4.7209759150000004</c:v>
                </c:pt>
                <c:pt idx="15952">
                  <c:v>4.7147613440000002</c:v>
                </c:pt>
                <c:pt idx="15953">
                  <c:v>4.719275584</c:v>
                </c:pt>
                <c:pt idx="15954">
                  <c:v>4.723939111</c:v>
                </c:pt>
                <c:pt idx="15955">
                  <c:v>4.697796501</c:v>
                </c:pt>
                <c:pt idx="15956">
                  <c:v>4.7088188879999997</c:v>
                </c:pt>
                <c:pt idx="15957">
                  <c:v>4.7185907360000003</c:v>
                </c:pt>
                <c:pt idx="15958">
                  <c:v>4.7426251190000004</c:v>
                </c:pt>
                <c:pt idx="15959">
                  <c:v>4.6935351970000001</c:v>
                </c:pt>
                <c:pt idx="15960">
                  <c:v>4.7340482560000003</c:v>
                </c:pt>
                <c:pt idx="15961">
                  <c:v>4.7499200229999996</c:v>
                </c:pt>
                <c:pt idx="15962">
                  <c:v>4.6967035399999997</c:v>
                </c:pt>
                <c:pt idx="15963">
                  <c:v>4.7358014229999998</c:v>
                </c:pt>
                <c:pt idx="15964">
                  <c:v>4.7161024940000003</c:v>
                </c:pt>
                <c:pt idx="15965">
                  <c:v>4.7028924959999996</c:v>
                </c:pt>
                <c:pt idx="15966">
                  <c:v>4.7182547670000003</c:v>
                </c:pt>
                <c:pt idx="15967">
                  <c:v>4.7043932990000004</c:v>
                </c:pt>
                <c:pt idx="15968">
                  <c:v>4.7165050580000001</c:v>
                </c:pt>
                <c:pt idx="15969">
                  <c:v>4.709744122</c:v>
                </c:pt>
                <c:pt idx="15970">
                  <c:v>4.7398034710000001</c:v>
                </c:pt>
                <c:pt idx="15971">
                  <c:v>4.7128404860000002</c:v>
                </c:pt>
                <c:pt idx="15972">
                  <c:v>4.7111243580000002</c:v>
                </c:pt>
                <c:pt idx="15973">
                  <c:v>4.6777435829999998</c:v>
                </c:pt>
                <c:pt idx="15974">
                  <c:v>4.7286119490000003</c:v>
                </c:pt>
                <c:pt idx="15975">
                  <c:v>4.739467651</c:v>
                </c:pt>
                <c:pt idx="15976">
                  <c:v>4.7038800810000003</c:v>
                </c:pt>
                <c:pt idx="15977">
                  <c:v>4.7140427620000001</c:v>
                </c:pt>
                <c:pt idx="15978">
                  <c:v>4.7538713929999998</c:v>
                </c:pt>
                <c:pt idx="15979">
                  <c:v>4.711288218</c:v>
                </c:pt>
                <c:pt idx="15980">
                  <c:v>4.7429320590000001</c:v>
                </c:pt>
                <c:pt idx="15981">
                  <c:v>4.7204077670000002</c:v>
                </c:pt>
                <c:pt idx="15982">
                  <c:v>4.6984327930000003</c:v>
                </c:pt>
                <c:pt idx="15983">
                  <c:v>4.6860054629999999</c:v>
                </c:pt>
                <c:pt idx="15984">
                  <c:v>4.7092294819999996</c:v>
                </c:pt>
                <c:pt idx="15985">
                  <c:v>4.715123535</c:v>
                </c:pt>
                <c:pt idx="15986">
                  <c:v>4.7028199490000002</c:v>
                </c:pt>
                <c:pt idx="15987">
                  <c:v>4.7010687290000002</c:v>
                </c:pt>
                <c:pt idx="15988">
                  <c:v>4.7090957419999997</c:v>
                </c:pt>
                <c:pt idx="15989">
                  <c:v>4.705732984</c:v>
                </c:pt>
                <c:pt idx="15990">
                  <c:v>4.7171684239999996</c:v>
                </c:pt>
                <c:pt idx="15991">
                  <c:v>4.7011636570000004</c:v>
                </c:pt>
                <c:pt idx="15992">
                  <c:v>4.7301751760000004</c:v>
                </c:pt>
                <c:pt idx="15993">
                  <c:v>4.7263248369999999</c:v>
                </c:pt>
                <c:pt idx="15994">
                  <c:v>4.6997138730000003</c:v>
                </c:pt>
                <c:pt idx="15995">
                  <c:v>4.7279123839999997</c:v>
                </c:pt>
                <c:pt idx="15996">
                  <c:v>4.720121743</c:v>
                </c:pt>
                <c:pt idx="15997">
                  <c:v>4.7168489899999999</c:v>
                </c:pt>
                <c:pt idx="15998">
                  <c:v>4.7228965519999999</c:v>
                </c:pt>
                <c:pt idx="15999">
                  <c:v>4.6952668749999997</c:v>
                </c:pt>
                <c:pt idx="16000">
                  <c:v>4.7314309239999996</c:v>
                </c:pt>
                <c:pt idx="16001">
                  <c:v>4.7034954640000004</c:v>
                </c:pt>
                <c:pt idx="16002">
                  <c:v>4.69539756</c:v>
                </c:pt>
                <c:pt idx="16003">
                  <c:v>4.7364211200000002</c:v>
                </c:pt>
                <c:pt idx="16004">
                  <c:v>4.7320132600000004</c:v>
                </c:pt>
                <c:pt idx="16005">
                  <c:v>4.7164562859999997</c:v>
                </c:pt>
                <c:pt idx="16006">
                  <c:v>4.7200026819999996</c:v>
                </c:pt>
                <c:pt idx="16007">
                  <c:v>4.7162243000000004</c:v>
                </c:pt>
                <c:pt idx="16008">
                  <c:v>4.7120497940000003</c:v>
                </c:pt>
                <c:pt idx="16009">
                  <c:v>4.7081361260000003</c:v>
                </c:pt>
                <c:pt idx="16010">
                  <c:v>4.704063949</c:v>
                </c:pt>
                <c:pt idx="16011">
                  <c:v>4.6930723399999996</c:v>
                </c:pt>
                <c:pt idx="16012">
                  <c:v>4.7044625560000002</c:v>
                </c:pt>
                <c:pt idx="16013">
                  <c:v>4.7415467439999999</c:v>
                </c:pt>
                <c:pt idx="16014">
                  <c:v>4.7040797660000004</c:v>
                </c:pt>
                <c:pt idx="16015">
                  <c:v>4.697927043</c:v>
                </c:pt>
                <c:pt idx="16016">
                  <c:v>4.7373118630000004</c:v>
                </c:pt>
                <c:pt idx="16017">
                  <c:v>4.7044581780000003</c:v>
                </c:pt>
                <c:pt idx="16018">
                  <c:v>4.7201948380000003</c:v>
                </c:pt>
                <c:pt idx="16019">
                  <c:v>4.732205016</c:v>
                </c:pt>
                <c:pt idx="16020">
                  <c:v>4.6992370790000004</c:v>
                </c:pt>
                <c:pt idx="16021">
                  <c:v>4.7431451070000001</c:v>
                </c:pt>
                <c:pt idx="16022">
                  <c:v>4.6812404320000001</c:v>
                </c:pt>
                <c:pt idx="16023">
                  <c:v>4.7155689909999996</c:v>
                </c:pt>
                <c:pt idx="16024">
                  <c:v>4.7198152840000001</c:v>
                </c:pt>
                <c:pt idx="16025">
                  <c:v>4.7219007949999998</c:v>
                </c:pt>
                <c:pt idx="16026">
                  <c:v>4.7326813300000001</c:v>
                </c:pt>
                <c:pt idx="16027">
                  <c:v>4.7232547509999998</c:v>
                </c:pt>
                <c:pt idx="16028">
                  <c:v>4.7226402920000004</c:v>
                </c:pt>
                <c:pt idx="16029">
                  <c:v>4.7057215560000003</c:v>
                </c:pt>
                <c:pt idx="16030">
                  <c:v>4.7103204109999997</c:v>
                </c:pt>
                <c:pt idx="16031">
                  <c:v>4.7100412220000001</c:v>
                </c:pt>
                <c:pt idx="16032">
                  <c:v>4.7065353190000003</c:v>
                </c:pt>
                <c:pt idx="16033">
                  <c:v>4.7455437930000004</c:v>
                </c:pt>
                <c:pt idx="16034">
                  <c:v>4.7122924880000001</c:v>
                </c:pt>
                <c:pt idx="16035">
                  <c:v>4.7107167199999997</c:v>
                </c:pt>
                <c:pt idx="16036">
                  <c:v>4.7213403950000004</c:v>
                </c:pt>
                <c:pt idx="16037">
                  <c:v>4.7075657040000003</c:v>
                </c:pt>
                <c:pt idx="16038">
                  <c:v>4.7277973820000003</c:v>
                </c:pt>
                <c:pt idx="16039">
                  <c:v>4.6886034529999998</c:v>
                </c:pt>
                <c:pt idx="16040">
                  <c:v>4.7163026290000003</c:v>
                </c:pt>
                <c:pt idx="16041">
                  <c:v>4.7290590249999997</c:v>
                </c:pt>
                <c:pt idx="16042">
                  <c:v>4.7253466</c:v>
                </c:pt>
                <c:pt idx="16043">
                  <c:v>4.7200212710000002</c:v>
                </c:pt>
                <c:pt idx="16044">
                  <c:v>4.7192373480000001</c:v>
                </c:pt>
                <c:pt idx="16045">
                  <c:v>4.7197961629999998</c:v>
                </c:pt>
                <c:pt idx="16046">
                  <c:v>4.7330825970000001</c:v>
                </c:pt>
                <c:pt idx="16047">
                  <c:v>4.7232403569999999</c:v>
                </c:pt>
                <c:pt idx="16048">
                  <c:v>4.7183684709999998</c:v>
                </c:pt>
                <c:pt idx="16049">
                  <c:v>4.7421987330000004</c:v>
                </c:pt>
                <c:pt idx="16050">
                  <c:v>4.7290570460000003</c:v>
                </c:pt>
                <c:pt idx="16051">
                  <c:v>4.6885882179999996</c:v>
                </c:pt>
                <c:pt idx="16052">
                  <c:v>4.7308891549999998</c:v>
                </c:pt>
                <c:pt idx="16053">
                  <c:v>4.7652588639999998</c:v>
                </c:pt>
                <c:pt idx="16054">
                  <c:v>4.7204071130000003</c:v>
                </c:pt>
                <c:pt idx="16055">
                  <c:v>4.702326717</c:v>
                </c:pt>
                <c:pt idx="16056">
                  <c:v>4.7322180899999999</c:v>
                </c:pt>
                <c:pt idx="16057">
                  <c:v>4.7322293269999998</c:v>
                </c:pt>
                <c:pt idx="16058">
                  <c:v>4.7137869029999999</c:v>
                </c:pt>
                <c:pt idx="16059">
                  <c:v>4.7353175820000004</c:v>
                </c:pt>
                <c:pt idx="16060">
                  <c:v>4.7362258170000002</c:v>
                </c:pt>
                <c:pt idx="16061">
                  <c:v>4.7073611419999999</c:v>
                </c:pt>
                <c:pt idx="16062">
                  <c:v>4.7309983640000004</c:v>
                </c:pt>
                <c:pt idx="16063">
                  <c:v>4.7501200069999996</c:v>
                </c:pt>
                <c:pt idx="16064">
                  <c:v>4.7132691470000001</c:v>
                </c:pt>
                <c:pt idx="16065">
                  <c:v>4.7137574960000004</c:v>
                </c:pt>
                <c:pt idx="16066">
                  <c:v>4.6986442820000001</c:v>
                </c:pt>
                <c:pt idx="16067">
                  <c:v>4.7238783079999997</c:v>
                </c:pt>
                <c:pt idx="16068">
                  <c:v>4.7287814629999998</c:v>
                </c:pt>
                <c:pt idx="16069">
                  <c:v>4.7136273549999999</c:v>
                </c:pt>
                <c:pt idx="16070">
                  <c:v>4.707685004</c:v>
                </c:pt>
                <c:pt idx="16071">
                  <c:v>4.7337794540000004</c:v>
                </c:pt>
                <c:pt idx="16072">
                  <c:v>4.7125002919999996</c:v>
                </c:pt>
                <c:pt idx="16073">
                  <c:v>4.7268820910000002</c:v>
                </c:pt>
                <c:pt idx="16074">
                  <c:v>4.7431728680000003</c:v>
                </c:pt>
                <c:pt idx="16075">
                  <c:v>4.7147950779999999</c:v>
                </c:pt>
                <c:pt idx="16076">
                  <c:v>4.7221902480000004</c:v>
                </c:pt>
                <c:pt idx="16077">
                  <c:v>4.7167613499999996</c:v>
                </c:pt>
                <c:pt idx="16078">
                  <c:v>4.6994813119999996</c:v>
                </c:pt>
                <c:pt idx="16079">
                  <c:v>4.687664592</c:v>
                </c:pt>
                <c:pt idx="16080">
                  <c:v>4.727398408</c:v>
                </c:pt>
                <c:pt idx="16081">
                  <c:v>4.7242599260000002</c:v>
                </c:pt>
                <c:pt idx="16082">
                  <c:v>4.6969852980000004</c:v>
                </c:pt>
                <c:pt idx="16083">
                  <c:v>4.7102799260000001</c:v>
                </c:pt>
                <c:pt idx="16084">
                  <c:v>4.7223511</c:v>
                </c:pt>
                <c:pt idx="16085">
                  <c:v>4.7121963930000001</c:v>
                </c:pt>
                <c:pt idx="16086">
                  <c:v>4.7296220199999999</c:v>
                </c:pt>
                <c:pt idx="16087">
                  <c:v>4.7501002919999999</c:v>
                </c:pt>
                <c:pt idx="16088">
                  <c:v>4.7119953270000003</c:v>
                </c:pt>
                <c:pt idx="16089">
                  <c:v>4.6933747710000002</c:v>
                </c:pt>
                <c:pt idx="16090">
                  <c:v>4.7232750640000001</c:v>
                </c:pt>
                <c:pt idx="16091">
                  <c:v>4.7243810420000001</c:v>
                </c:pt>
                <c:pt idx="16092">
                  <c:v>4.7404489859999996</c:v>
                </c:pt>
                <c:pt idx="16093">
                  <c:v>4.734458515</c:v>
                </c:pt>
                <c:pt idx="16094">
                  <c:v>4.7331210480000001</c:v>
                </c:pt>
                <c:pt idx="16095">
                  <c:v>4.7326719720000003</c:v>
                </c:pt>
                <c:pt idx="16096">
                  <c:v>4.7270105630000003</c:v>
                </c:pt>
                <c:pt idx="16097">
                  <c:v>4.7384466410000003</c:v>
                </c:pt>
                <c:pt idx="16098">
                  <c:v>4.7275454410000002</c:v>
                </c:pt>
                <c:pt idx="16099">
                  <c:v>4.7289959890000004</c:v>
                </c:pt>
                <c:pt idx="16100">
                  <c:v>4.7191708930000003</c:v>
                </c:pt>
                <c:pt idx="16101">
                  <c:v>4.704167891</c:v>
                </c:pt>
                <c:pt idx="16102">
                  <c:v>4.7256949940000004</c:v>
                </c:pt>
                <c:pt idx="16103">
                  <c:v>4.7113994620000001</c:v>
                </c:pt>
                <c:pt idx="16104">
                  <c:v>4.725023169</c:v>
                </c:pt>
                <c:pt idx="16105">
                  <c:v>4.7078783189999998</c:v>
                </c:pt>
                <c:pt idx="16106">
                  <c:v>4.7408912269999997</c:v>
                </c:pt>
                <c:pt idx="16107">
                  <c:v>4.7186314759999997</c:v>
                </c:pt>
                <c:pt idx="16108">
                  <c:v>4.7409539770000002</c:v>
                </c:pt>
                <c:pt idx="16109">
                  <c:v>4.7381497220000002</c:v>
                </c:pt>
                <c:pt idx="16110">
                  <c:v>4.7166494759999997</c:v>
                </c:pt>
                <c:pt idx="16111">
                  <c:v>4.7503669439999996</c:v>
                </c:pt>
                <c:pt idx="16112">
                  <c:v>4.7169770590000004</c:v>
                </c:pt>
                <c:pt idx="16113">
                  <c:v>4.733769991</c:v>
                </c:pt>
                <c:pt idx="16114">
                  <c:v>4.7308458409999998</c:v>
                </c:pt>
                <c:pt idx="16115">
                  <c:v>4.7223607769999996</c:v>
                </c:pt>
                <c:pt idx="16116">
                  <c:v>4.7302983120000004</c:v>
                </c:pt>
                <c:pt idx="16117">
                  <c:v>4.7151141750000001</c:v>
                </c:pt>
                <c:pt idx="16118">
                  <c:v>4.7117923279999996</c:v>
                </c:pt>
                <c:pt idx="16119">
                  <c:v>4.709724821</c:v>
                </c:pt>
                <c:pt idx="16120">
                  <c:v>4.6949025679999998</c:v>
                </c:pt>
                <c:pt idx="16121">
                  <c:v>4.7312249590000004</c:v>
                </c:pt>
                <c:pt idx="16122">
                  <c:v>4.7191916469999997</c:v>
                </c:pt>
                <c:pt idx="16123">
                  <c:v>4.7192822730000001</c:v>
                </c:pt>
                <c:pt idx="16124">
                  <c:v>4.7145597769999998</c:v>
                </c:pt>
                <c:pt idx="16125">
                  <c:v>4.7145059509999996</c:v>
                </c:pt>
                <c:pt idx="16126">
                  <c:v>4.743441078</c:v>
                </c:pt>
                <c:pt idx="16127">
                  <c:v>4.7370735699999997</c:v>
                </c:pt>
                <c:pt idx="16128">
                  <c:v>4.7520270059999996</c:v>
                </c:pt>
                <c:pt idx="16129">
                  <c:v>4.7281354029999996</c:v>
                </c:pt>
                <c:pt idx="16130">
                  <c:v>4.7123633299999996</c:v>
                </c:pt>
                <c:pt idx="16131">
                  <c:v>4.7533771299999996</c:v>
                </c:pt>
                <c:pt idx="16132">
                  <c:v>4.7130893609999998</c:v>
                </c:pt>
                <c:pt idx="16133">
                  <c:v>4.7284619699999997</c:v>
                </c:pt>
                <c:pt idx="16134">
                  <c:v>4.7265285710000002</c:v>
                </c:pt>
                <c:pt idx="16135">
                  <c:v>4.722573133</c:v>
                </c:pt>
                <c:pt idx="16136">
                  <c:v>4.7166303860000003</c:v>
                </c:pt>
                <c:pt idx="16137">
                  <c:v>4.7356909629999997</c:v>
                </c:pt>
                <c:pt idx="16138">
                  <c:v>4.7329711039999998</c:v>
                </c:pt>
                <c:pt idx="16139">
                  <c:v>4.7258969459999998</c:v>
                </c:pt>
                <c:pt idx="16140">
                  <c:v>4.7111370389999996</c:v>
                </c:pt>
                <c:pt idx="16141">
                  <c:v>4.7353753640000003</c:v>
                </c:pt>
                <c:pt idx="16142">
                  <c:v>4.7224984880000003</c:v>
                </c:pt>
                <c:pt idx="16143">
                  <c:v>4.7218454220000003</c:v>
                </c:pt>
                <c:pt idx="16144">
                  <c:v>4.7398559779999996</c:v>
                </c:pt>
                <c:pt idx="16145">
                  <c:v>4.7253088500000002</c:v>
                </c:pt>
                <c:pt idx="16146">
                  <c:v>4.7472836279999999</c:v>
                </c:pt>
                <c:pt idx="16147">
                  <c:v>4.7074904689999997</c:v>
                </c:pt>
                <c:pt idx="16148">
                  <c:v>4.7202684320000001</c:v>
                </c:pt>
                <c:pt idx="16149">
                  <c:v>4.7299908730000002</c:v>
                </c:pt>
                <c:pt idx="16150">
                  <c:v>4.7070366669999997</c:v>
                </c:pt>
                <c:pt idx="16151">
                  <c:v>4.7286400259999999</c:v>
                </c:pt>
                <c:pt idx="16152">
                  <c:v>4.6895659639999998</c:v>
                </c:pt>
                <c:pt idx="16153">
                  <c:v>4.7339644459999999</c:v>
                </c:pt>
                <c:pt idx="16154">
                  <c:v>4.7418520590000002</c:v>
                </c:pt>
                <c:pt idx="16155">
                  <c:v>4.7341894050000004</c:v>
                </c:pt>
                <c:pt idx="16156">
                  <c:v>4.7291076739999998</c:v>
                </c:pt>
                <c:pt idx="16157">
                  <c:v>4.7285601430000002</c:v>
                </c:pt>
                <c:pt idx="16158">
                  <c:v>4.7372655799999999</c:v>
                </c:pt>
                <c:pt idx="16159">
                  <c:v>4.7133350629999997</c:v>
                </c:pt>
                <c:pt idx="16160">
                  <c:v>4.7341682399999998</c:v>
                </c:pt>
                <c:pt idx="16161">
                  <c:v>4.7198881860000004</c:v>
                </c:pt>
                <c:pt idx="16162">
                  <c:v>4.74781444</c:v>
                </c:pt>
                <c:pt idx="16163">
                  <c:v>4.716630361</c:v>
                </c:pt>
                <c:pt idx="16164">
                  <c:v>4.7154718930000001</c:v>
                </c:pt>
                <c:pt idx="16165">
                  <c:v>4.7315198069999997</c:v>
                </c:pt>
                <c:pt idx="16166">
                  <c:v>4.7508869139999996</c:v>
                </c:pt>
                <c:pt idx="16167">
                  <c:v>4.6942167860000001</c:v>
                </c:pt>
                <c:pt idx="16168">
                  <c:v>4.7414034090000001</c:v>
                </c:pt>
                <c:pt idx="16169">
                  <c:v>4.7363137760000003</c:v>
                </c:pt>
                <c:pt idx="16170">
                  <c:v>4.7054807070000004</c:v>
                </c:pt>
                <c:pt idx="16171">
                  <c:v>4.7249074430000002</c:v>
                </c:pt>
                <c:pt idx="16172">
                  <c:v>4.740518743</c:v>
                </c:pt>
                <c:pt idx="16173">
                  <c:v>4.7307522569999998</c:v>
                </c:pt>
                <c:pt idx="16174">
                  <c:v>4.7314623720000002</c:v>
                </c:pt>
                <c:pt idx="16175">
                  <c:v>4.6844669640000003</c:v>
                </c:pt>
                <c:pt idx="16176">
                  <c:v>4.7033470230000001</c:v>
                </c:pt>
                <c:pt idx="16177">
                  <c:v>4.7238889390000001</c:v>
                </c:pt>
                <c:pt idx="16178">
                  <c:v>4.7270666190000004</c:v>
                </c:pt>
                <c:pt idx="16179">
                  <c:v>4.7479406639999997</c:v>
                </c:pt>
                <c:pt idx="16180">
                  <c:v>4.7124472879999999</c:v>
                </c:pt>
                <c:pt idx="16181">
                  <c:v>4.7286309009999998</c:v>
                </c:pt>
                <c:pt idx="16182">
                  <c:v>4.7484594979999999</c:v>
                </c:pt>
                <c:pt idx="16183">
                  <c:v>4.7243065800000004</c:v>
                </c:pt>
                <c:pt idx="16184">
                  <c:v>4.7311756320000002</c:v>
                </c:pt>
                <c:pt idx="16185">
                  <c:v>4.7360192080000001</c:v>
                </c:pt>
                <c:pt idx="16186">
                  <c:v>4.7103505539999997</c:v>
                </c:pt>
                <c:pt idx="16187">
                  <c:v>4.7201665000000004</c:v>
                </c:pt>
                <c:pt idx="16188">
                  <c:v>4.7256269399999997</c:v>
                </c:pt>
                <c:pt idx="16189">
                  <c:v>4.7149799410000002</c:v>
                </c:pt>
                <c:pt idx="16190">
                  <c:v>4.730763262</c:v>
                </c:pt>
                <c:pt idx="16191">
                  <c:v>4.7249451889999996</c:v>
                </c:pt>
                <c:pt idx="16192">
                  <c:v>4.7308764099999996</c:v>
                </c:pt>
                <c:pt idx="16193">
                  <c:v>4.7280097259999998</c:v>
                </c:pt>
                <c:pt idx="16194">
                  <c:v>4.7328306529999997</c:v>
                </c:pt>
                <c:pt idx="16195">
                  <c:v>4.7251772880000003</c:v>
                </c:pt>
                <c:pt idx="16196">
                  <c:v>4.7035415130000002</c:v>
                </c:pt>
                <c:pt idx="16197">
                  <c:v>4.728505824</c:v>
                </c:pt>
                <c:pt idx="16198">
                  <c:v>4.7152087710000004</c:v>
                </c:pt>
                <c:pt idx="16199">
                  <c:v>4.7315440200000003</c:v>
                </c:pt>
                <c:pt idx="16200">
                  <c:v>4.7263382009999999</c:v>
                </c:pt>
                <c:pt idx="16201">
                  <c:v>4.7367701780000004</c:v>
                </c:pt>
                <c:pt idx="16202">
                  <c:v>4.7298678000000001</c:v>
                </c:pt>
                <c:pt idx="16203">
                  <c:v>4.7311088479999999</c:v>
                </c:pt>
                <c:pt idx="16204">
                  <c:v>4.6993640460000004</c:v>
                </c:pt>
                <c:pt idx="16205">
                  <c:v>4.7194351760000002</c:v>
                </c:pt>
                <c:pt idx="16206">
                  <c:v>4.6886199800000004</c:v>
                </c:pt>
                <c:pt idx="16207">
                  <c:v>4.7308874520000002</c:v>
                </c:pt>
                <c:pt idx="16208">
                  <c:v>4.7183418079999999</c:v>
                </c:pt>
                <c:pt idx="16209">
                  <c:v>4.7317188740000002</c:v>
                </c:pt>
                <c:pt idx="16210">
                  <c:v>4.7203915089999997</c:v>
                </c:pt>
                <c:pt idx="16211">
                  <c:v>4.717315084</c:v>
                </c:pt>
                <c:pt idx="16212">
                  <c:v>4.7180772590000002</c:v>
                </c:pt>
                <c:pt idx="16213">
                  <c:v>4.710240378</c:v>
                </c:pt>
                <c:pt idx="16214">
                  <c:v>4.749518964</c:v>
                </c:pt>
                <c:pt idx="16215">
                  <c:v>4.755075809</c:v>
                </c:pt>
                <c:pt idx="16216">
                  <c:v>4.7622910459999996</c:v>
                </c:pt>
                <c:pt idx="16217">
                  <c:v>4.7213877660000003</c:v>
                </c:pt>
                <c:pt idx="16218">
                  <c:v>4.732849388</c:v>
                </c:pt>
                <c:pt idx="16219">
                  <c:v>4.734324279</c:v>
                </c:pt>
                <c:pt idx="16220">
                  <c:v>4.724133492</c:v>
                </c:pt>
                <c:pt idx="16221">
                  <c:v>4.7285706770000004</c:v>
                </c:pt>
                <c:pt idx="16222">
                  <c:v>4.7287206279999996</c:v>
                </c:pt>
                <c:pt idx="16223">
                  <c:v>4.7228347929999996</c:v>
                </c:pt>
                <c:pt idx="16224">
                  <c:v>4.7354776550000004</c:v>
                </c:pt>
                <c:pt idx="16225">
                  <c:v>4.7436444050000004</c:v>
                </c:pt>
                <c:pt idx="16226">
                  <c:v>4.7517418280000001</c:v>
                </c:pt>
                <c:pt idx="16227">
                  <c:v>4.7274686590000004</c:v>
                </c:pt>
                <c:pt idx="16228">
                  <c:v>4.7303586419999997</c:v>
                </c:pt>
                <c:pt idx="16229">
                  <c:v>4.7142604070000003</c:v>
                </c:pt>
                <c:pt idx="16230">
                  <c:v>4.7161663190000001</c:v>
                </c:pt>
                <c:pt idx="16231">
                  <c:v>4.7227541840000002</c:v>
                </c:pt>
                <c:pt idx="16232">
                  <c:v>4.7304858239999996</c:v>
                </c:pt>
                <c:pt idx="16233">
                  <c:v>4.7329653919999997</c:v>
                </c:pt>
                <c:pt idx="16234">
                  <c:v>4.7368099140000002</c:v>
                </c:pt>
                <c:pt idx="16235">
                  <c:v>4.7497740039999998</c:v>
                </c:pt>
                <c:pt idx="16236">
                  <c:v>4.7317051729999999</c:v>
                </c:pt>
                <c:pt idx="16237">
                  <c:v>4.7317782319999999</c:v>
                </c:pt>
                <c:pt idx="16238">
                  <c:v>4.7322987440000004</c:v>
                </c:pt>
                <c:pt idx="16239">
                  <c:v>4.7068536979999998</c:v>
                </c:pt>
                <c:pt idx="16240">
                  <c:v>4.7112126959999996</c:v>
                </c:pt>
                <c:pt idx="16241">
                  <c:v>4.7249637990000002</c:v>
                </c:pt>
                <c:pt idx="16242">
                  <c:v>4.7066784310000003</c:v>
                </c:pt>
                <c:pt idx="16243">
                  <c:v>4.7163674540000002</c:v>
                </c:pt>
                <c:pt idx="16244">
                  <c:v>4.7268363610000002</c:v>
                </c:pt>
                <c:pt idx="16245">
                  <c:v>4.7075302389999996</c:v>
                </c:pt>
                <c:pt idx="16246">
                  <c:v>4.7269670489999998</c:v>
                </c:pt>
                <c:pt idx="16247">
                  <c:v>4.7320510200000001</c:v>
                </c:pt>
                <c:pt idx="16248">
                  <c:v>4.7349688609999996</c:v>
                </c:pt>
                <c:pt idx="16249">
                  <c:v>4.7030070970000004</c:v>
                </c:pt>
                <c:pt idx="16250">
                  <c:v>4.7323434940000002</c:v>
                </c:pt>
                <c:pt idx="16251">
                  <c:v>4.7286478260000004</c:v>
                </c:pt>
                <c:pt idx="16252">
                  <c:v>4.7280845679999999</c:v>
                </c:pt>
                <c:pt idx="16253">
                  <c:v>4.7137079970000002</c:v>
                </c:pt>
                <c:pt idx="16254">
                  <c:v>4.7334572100000001</c:v>
                </c:pt>
                <c:pt idx="16255">
                  <c:v>4.7360997280000001</c:v>
                </c:pt>
                <c:pt idx="16256">
                  <c:v>4.737173233</c:v>
                </c:pt>
                <c:pt idx="16257">
                  <c:v>4.7538919399999999</c:v>
                </c:pt>
                <c:pt idx="16258">
                  <c:v>4.7159636799999998</c:v>
                </c:pt>
                <c:pt idx="16259">
                  <c:v>4.7366243170000004</c:v>
                </c:pt>
                <c:pt idx="16260">
                  <c:v>4.7427075289999996</c:v>
                </c:pt>
                <c:pt idx="16261">
                  <c:v>4.7379457110000001</c:v>
                </c:pt>
                <c:pt idx="16262">
                  <c:v>4.7181671889999999</c:v>
                </c:pt>
                <c:pt idx="16263">
                  <c:v>4.7446150200000003</c:v>
                </c:pt>
                <c:pt idx="16264">
                  <c:v>4.7332758220000004</c:v>
                </c:pt>
                <c:pt idx="16265">
                  <c:v>4.7022577969999997</c:v>
                </c:pt>
                <c:pt idx="16266">
                  <c:v>4.7427476239999997</c:v>
                </c:pt>
                <c:pt idx="16267">
                  <c:v>4.7179909110000002</c:v>
                </c:pt>
                <c:pt idx="16268">
                  <c:v>4.7219661300000002</c:v>
                </c:pt>
                <c:pt idx="16269">
                  <c:v>4.7258030040000003</c:v>
                </c:pt>
                <c:pt idx="16270">
                  <c:v>4.7266649779999996</c:v>
                </c:pt>
                <c:pt idx="16271">
                  <c:v>4.7367019509999997</c:v>
                </c:pt>
                <c:pt idx="16272">
                  <c:v>4.7222133499999996</c:v>
                </c:pt>
                <c:pt idx="16273">
                  <c:v>4.7399959459999996</c:v>
                </c:pt>
                <c:pt idx="16274">
                  <c:v>4.716468237</c:v>
                </c:pt>
                <c:pt idx="16275">
                  <c:v>4.7432451699999998</c:v>
                </c:pt>
                <c:pt idx="16276">
                  <c:v>4.7459432540000002</c:v>
                </c:pt>
                <c:pt idx="16277">
                  <c:v>4.7139782019999998</c:v>
                </c:pt>
                <c:pt idx="16278">
                  <c:v>4.7432379759999996</c:v>
                </c:pt>
                <c:pt idx="16279">
                  <c:v>4.7356307449999999</c:v>
                </c:pt>
                <c:pt idx="16280">
                  <c:v>4.7448932539999999</c:v>
                </c:pt>
                <c:pt idx="16281">
                  <c:v>4.7535849299999997</c:v>
                </c:pt>
                <c:pt idx="16282">
                  <c:v>4.709996104</c:v>
                </c:pt>
                <c:pt idx="16283">
                  <c:v>4.7288602720000004</c:v>
                </c:pt>
                <c:pt idx="16284">
                  <c:v>4.7290580679999996</c:v>
                </c:pt>
                <c:pt idx="16285">
                  <c:v>4.7076748239999997</c:v>
                </c:pt>
                <c:pt idx="16286">
                  <c:v>4.6971895579999998</c:v>
                </c:pt>
                <c:pt idx="16287">
                  <c:v>4.7537505309999997</c:v>
                </c:pt>
                <c:pt idx="16288">
                  <c:v>4.7400392480000004</c:v>
                </c:pt>
                <c:pt idx="16289">
                  <c:v>4.7295526600000004</c:v>
                </c:pt>
                <c:pt idx="16290">
                  <c:v>4.726411809</c:v>
                </c:pt>
                <c:pt idx="16291">
                  <c:v>4.7166367930000002</c:v>
                </c:pt>
                <c:pt idx="16292">
                  <c:v>4.7093437109999998</c:v>
                </c:pt>
                <c:pt idx="16293">
                  <c:v>4.7014772630000001</c:v>
                </c:pt>
                <c:pt idx="16294">
                  <c:v>4.7212481689999999</c:v>
                </c:pt>
                <c:pt idx="16295">
                  <c:v>4.7269972060000001</c:v>
                </c:pt>
                <c:pt idx="16296">
                  <c:v>4.7333923560000004</c:v>
                </c:pt>
                <c:pt idx="16297">
                  <c:v>4.7405169200000001</c:v>
                </c:pt>
                <c:pt idx="16298">
                  <c:v>4.7258571170000003</c:v>
                </c:pt>
                <c:pt idx="16299">
                  <c:v>4.6881754569999998</c:v>
                </c:pt>
                <c:pt idx="16300">
                  <c:v>4.7153844520000003</c:v>
                </c:pt>
                <c:pt idx="16301">
                  <c:v>4.7111815889999997</c:v>
                </c:pt>
                <c:pt idx="16302">
                  <c:v>4.7407546820000004</c:v>
                </c:pt>
                <c:pt idx="16303">
                  <c:v>4.7286104370000004</c:v>
                </c:pt>
                <c:pt idx="16304">
                  <c:v>4.7148543930000004</c:v>
                </c:pt>
                <c:pt idx="16305">
                  <c:v>4.7348417759999997</c:v>
                </c:pt>
                <c:pt idx="16306">
                  <c:v>4.7151771289999997</c:v>
                </c:pt>
                <c:pt idx="16307">
                  <c:v>4.7235054769999998</c:v>
                </c:pt>
                <c:pt idx="16308">
                  <c:v>4.7066264090000001</c:v>
                </c:pt>
                <c:pt idx="16309">
                  <c:v>4.7285774690000002</c:v>
                </c:pt>
                <c:pt idx="16310">
                  <c:v>4.7396586410000001</c:v>
                </c:pt>
                <c:pt idx="16311">
                  <c:v>4.7260381630000001</c:v>
                </c:pt>
                <c:pt idx="16312">
                  <c:v>4.7311558360000001</c:v>
                </c:pt>
                <c:pt idx="16313">
                  <c:v>4.7361931970000004</c:v>
                </c:pt>
                <c:pt idx="16314">
                  <c:v>4.7195594810000001</c:v>
                </c:pt>
                <c:pt idx="16315">
                  <c:v>4.7267217600000002</c:v>
                </c:pt>
                <c:pt idx="16316">
                  <c:v>4.7268097439999996</c:v>
                </c:pt>
                <c:pt idx="16317">
                  <c:v>4.7228298960000004</c:v>
                </c:pt>
                <c:pt idx="16318">
                  <c:v>4.7178865639999996</c:v>
                </c:pt>
                <c:pt idx="16319">
                  <c:v>4.7272368929999997</c:v>
                </c:pt>
                <c:pt idx="16320">
                  <c:v>4.748023087</c:v>
                </c:pt>
                <c:pt idx="16321">
                  <c:v>4.7433085269999999</c:v>
                </c:pt>
                <c:pt idx="16322">
                  <c:v>4.7664201329999996</c:v>
                </c:pt>
                <c:pt idx="16323">
                  <c:v>4.7471148699999999</c:v>
                </c:pt>
                <c:pt idx="16324">
                  <c:v>4.710722981</c:v>
                </c:pt>
                <c:pt idx="16325">
                  <c:v>4.7265276810000003</c:v>
                </c:pt>
                <c:pt idx="16326">
                  <c:v>4.7108241709999996</c:v>
                </c:pt>
                <c:pt idx="16327">
                  <c:v>4.7522724460000001</c:v>
                </c:pt>
                <c:pt idx="16328">
                  <c:v>4.7482341200000002</c:v>
                </c:pt>
                <c:pt idx="16329">
                  <c:v>4.7392630049999998</c:v>
                </c:pt>
                <c:pt idx="16330">
                  <c:v>4.7528601220000004</c:v>
                </c:pt>
                <c:pt idx="16331">
                  <c:v>4.7020750639999997</c:v>
                </c:pt>
                <c:pt idx="16332">
                  <c:v>4.7418228989999998</c:v>
                </c:pt>
                <c:pt idx="16333">
                  <c:v>4.710172011</c:v>
                </c:pt>
                <c:pt idx="16334">
                  <c:v>4.7448087149999996</c:v>
                </c:pt>
                <c:pt idx="16335">
                  <c:v>4.7508407119999996</c:v>
                </c:pt>
                <c:pt idx="16336">
                  <c:v>4.7575974670000001</c:v>
                </c:pt>
                <c:pt idx="16337">
                  <c:v>4.716824634</c:v>
                </c:pt>
                <c:pt idx="16338">
                  <c:v>4.7528396019999999</c:v>
                </c:pt>
                <c:pt idx="16339">
                  <c:v>4.7075463329999998</c:v>
                </c:pt>
                <c:pt idx="16340">
                  <c:v>4.7170663529999999</c:v>
                </c:pt>
                <c:pt idx="16341">
                  <c:v>4.7221124339999996</c:v>
                </c:pt>
                <c:pt idx="16342">
                  <c:v>4.7492276630000001</c:v>
                </c:pt>
                <c:pt idx="16343">
                  <c:v>4.754231774</c:v>
                </c:pt>
                <c:pt idx="16344">
                  <c:v>4.7346199340000004</c:v>
                </c:pt>
                <c:pt idx="16345">
                  <c:v>4.7171264820000003</c:v>
                </c:pt>
                <c:pt idx="16346">
                  <c:v>4.7375546049999997</c:v>
                </c:pt>
                <c:pt idx="16347">
                  <c:v>4.7698905539999998</c:v>
                </c:pt>
                <c:pt idx="16348">
                  <c:v>4.7156292630000003</c:v>
                </c:pt>
                <c:pt idx="16349">
                  <c:v>4.7455823410000004</c:v>
                </c:pt>
                <c:pt idx="16350">
                  <c:v>4.7426839789999997</c:v>
                </c:pt>
                <c:pt idx="16351">
                  <c:v>4.7085345460000001</c:v>
                </c:pt>
                <c:pt idx="16352">
                  <c:v>4.7371495179999998</c:v>
                </c:pt>
                <c:pt idx="16353">
                  <c:v>4.7151824219999998</c:v>
                </c:pt>
                <c:pt idx="16354">
                  <c:v>4.739477151</c:v>
                </c:pt>
                <c:pt idx="16355">
                  <c:v>4.7319436000000001</c:v>
                </c:pt>
                <c:pt idx="16356">
                  <c:v>4.7219764059999996</c:v>
                </c:pt>
                <c:pt idx="16357">
                  <c:v>4.7122767799999998</c:v>
                </c:pt>
                <c:pt idx="16358">
                  <c:v>4.7554351319999997</c:v>
                </c:pt>
                <c:pt idx="16359">
                  <c:v>4.7296628619999996</c:v>
                </c:pt>
                <c:pt idx="16360">
                  <c:v>4.7341472549999999</c:v>
                </c:pt>
                <c:pt idx="16361">
                  <c:v>4.7231598809999999</c:v>
                </c:pt>
                <c:pt idx="16362">
                  <c:v>4.7341268259999998</c:v>
                </c:pt>
                <c:pt idx="16363">
                  <c:v>4.7104009790000001</c:v>
                </c:pt>
                <c:pt idx="16364">
                  <c:v>4.7105284850000002</c:v>
                </c:pt>
                <c:pt idx="16365">
                  <c:v>4.750503664</c:v>
                </c:pt>
                <c:pt idx="16366">
                  <c:v>4.7316054359999997</c:v>
                </c:pt>
                <c:pt idx="16367">
                  <c:v>4.7014028730000001</c:v>
                </c:pt>
                <c:pt idx="16368">
                  <c:v>4.7146792609999997</c:v>
                </c:pt>
                <c:pt idx="16369">
                  <c:v>4.7610202680000002</c:v>
                </c:pt>
                <c:pt idx="16370">
                  <c:v>4.7532333519999996</c:v>
                </c:pt>
                <c:pt idx="16371">
                  <c:v>4.7551847299999999</c:v>
                </c:pt>
                <c:pt idx="16372">
                  <c:v>4.72322139</c:v>
                </c:pt>
                <c:pt idx="16373">
                  <c:v>4.7358363260000003</c:v>
                </c:pt>
                <c:pt idx="16374">
                  <c:v>4.7303080199999998</c:v>
                </c:pt>
                <c:pt idx="16375">
                  <c:v>4.7115451019999997</c:v>
                </c:pt>
                <c:pt idx="16376">
                  <c:v>4.6893438879999998</c:v>
                </c:pt>
                <c:pt idx="16377">
                  <c:v>4.7164403110000004</c:v>
                </c:pt>
                <c:pt idx="16378">
                  <c:v>4.7276661430000004</c:v>
                </c:pt>
                <c:pt idx="16379">
                  <c:v>4.736413078</c:v>
                </c:pt>
                <c:pt idx="16380">
                  <c:v>4.722014293</c:v>
                </c:pt>
                <c:pt idx="16381">
                  <c:v>4.7528085500000001</c:v>
                </c:pt>
                <c:pt idx="16382">
                  <c:v>4.7417370090000004</c:v>
                </c:pt>
                <c:pt idx="16383">
                  <c:v>4.7081798690000003</c:v>
                </c:pt>
                <c:pt idx="16384">
                  <c:v>4.7099093380000001</c:v>
                </c:pt>
                <c:pt idx="16385">
                  <c:v>4.7366805909999998</c:v>
                </c:pt>
                <c:pt idx="16386">
                  <c:v>4.745315261</c:v>
                </c:pt>
                <c:pt idx="16387">
                  <c:v>4.7393361340000002</c:v>
                </c:pt>
                <c:pt idx="16388">
                  <c:v>4.7579187169999999</c:v>
                </c:pt>
                <c:pt idx="16389">
                  <c:v>4.7324732300000001</c:v>
                </c:pt>
                <c:pt idx="16390">
                  <c:v>4.7198247359999996</c:v>
                </c:pt>
                <c:pt idx="16391">
                  <c:v>4.7207248479999997</c:v>
                </c:pt>
                <c:pt idx="16392">
                  <c:v>4.7552812710000003</c:v>
                </c:pt>
                <c:pt idx="16393">
                  <c:v>4.7381982779999996</c:v>
                </c:pt>
                <c:pt idx="16394">
                  <c:v>4.7613173059999996</c:v>
                </c:pt>
                <c:pt idx="16395">
                  <c:v>4.7261313579999999</c:v>
                </c:pt>
                <c:pt idx="16396">
                  <c:v>4.7185297930000001</c:v>
                </c:pt>
                <c:pt idx="16397">
                  <c:v>4.7553576179999997</c:v>
                </c:pt>
                <c:pt idx="16398">
                  <c:v>4.708602409</c:v>
                </c:pt>
                <c:pt idx="16399">
                  <c:v>4.7262311050000001</c:v>
                </c:pt>
                <c:pt idx="16400">
                  <c:v>4.7455481229999998</c:v>
                </c:pt>
                <c:pt idx="16401">
                  <c:v>4.7319171679999998</c:v>
                </c:pt>
                <c:pt idx="16402">
                  <c:v>4.7232111679999997</c:v>
                </c:pt>
                <c:pt idx="16403">
                  <c:v>4.7564101750000001</c:v>
                </c:pt>
                <c:pt idx="16404">
                  <c:v>4.6902650169999998</c:v>
                </c:pt>
                <c:pt idx="16405">
                  <c:v>4.7291225450000001</c:v>
                </c:pt>
                <c:pt idx="16406">
                  <c:v>4.7567875040000001</c:v>
                </c:pt>
                <c:pt idx="16407">
                  <c:v>4.7612772259999998</c:v>
                </c:pt>
                <c:pt idx="16408">
                  <c:v>4.7216343439999999</c:v>
                </c:pt>
                <c:pt idx="16409">
                  <c:v>4.7339655140000003</c:v>
                </c:pt>
                <c:pt idx="16410">
                  <c:v>4.7606381620000002</c:v>
                </c:pt>
                <c:pt idx="16411">
                  <c:v>4.7111193739999999</c:v>
                </c:pt>
                <c:pt idx="16412">
                  <c:v>4.7341823449999998</c:v>
                </c:pt>
                <c:pt idx="16413">
                  <c:v>4.728113145</c:v>
                </c:pt>
                <c:pt idx="16414">
                  <c:v>4.7281893029999997</c:v>
                </c:pt>
                <c:pt idx="16415">
                  <c:v>4.7078648090000002</c:v>
                </c:pt>
                <c:pt idx="16416">
                  <c:v>4.7659027820000004</c:v>
                </c:pt>
                <c:pt idx="16417">
                  <c:v>4.7147742790000002</c:v>
                </c:pt>
                <c:pt idx="16418">
                  <c:v>4.7400513990000004</c:v>
                </c:pt>
                <c:pt idx="16419">
                  <c:v>4.7611670359999998</c:v>
                </c:pt>
                <c:pt idx="16420">
                  <c:v>4.7488857800000002</c:v>
                </c:pt>
                <c:pt idx="16421">
                  <c:v>4.7285951580000001</c:v>
                </c:pt>
                <c:pt idx="16422">
                  <c:v>4.7347914749999997</c:v>
                </c:pt>
                <c:pt idx="16423">
                  <c:v>4.7198744929999998</c:v>
                </c:pt>
                <c:pt idx="16424">
                  <c:v>4.7398980140000004</c:v>
                </c:pt>
                <c:pt idx="16425">
                  <c:v>4.7425627840000004</c:v>
                </c:pt>
                <c:pt idx="16426">
                  <c:v>4.749919813</c:v>
                </c:pt>
                <c:pt idx="16427">
                  <c:v>4.7392450750000004</c:v>
                </c:pt>
                <c:pt idx="16428">
                  <c:v>4.7046619400000003</c:v>
                </c:pt>
                <c:pt idx="16429">
                  <c:v>4.7394399859999998</c:v>
                </c:pt>
                <c:pt idx="16430">
                  <c:v>4.7367834770000004</c:v>
                </c:pt>
                <c:pt idx="16431">
                  <c:v>4.7356376149999999</c:v>
                </c:pt>
                <c:pt idx="16432">
                  <c:v>4.744995393</c:v>
                </c:pt>
                <c:pt idx="16433">
                  <c:v>4.7288573449999998</c:v>
                </c:pt>
                <c:pt idx="16434">
                  <c:v>4.7277991769999996</c:v>
                </c:pt>
                <c:pt idx="16435">
                  <c:v>4.7417100100000003</c:v>
                </c:pt>
                <c:pt idx="16436">
                  <c:v>4.6960971760000003</c:v>
                </c:pt>
                <c:pt idx="16437">
                  <c:v>4.727309902</c:v>
                </c:pt>
                <c:pt idx="16438">
                  <c:v>4.7000485899999997</c:v>
                </c:pt>
                <c:pt idx="16439">
                  <c:v>4.7366987979999999</c:v>
                </c:pt>
                <c:pt idx="16440">
                  <c:v>4.7219462009999997</c:v>
                </c:pt>
                <c:pt idx="16441">
                  <c:v>4.7387630410000003</c:v>
                </c:pt>
                <c:pt idx="16442">
                  <c:v>4.695292319</c:v>
                </c:pt>
                <c:pt idx="16443">
                  <c:v>4.7370317829999999</c:v>
                </c:pt>
                <c:pt idx="16444">
                  <c:v>4.7647381290000004</c:v>
                </c:pt>
                <c:pt idx="16445">
                  <c:v>4.702787356</c:v>
                </c:pt>
                <c:pt idx="16446">
                  <c:v>4.7463009170000001</c:v>
                </c:pt>
                <c:pt idx="16447">
                  <c:v>4.7256490920000003</c:v>
                </c:pt>
                <c:pt idx="16448">
                  <c:v>4.7526488870000003</c:v>
                </c:pt>
                <c:pt idx="16449">
                  <c:v>4.7284564089999996</c:v>
                </c:pt>
                <c:pt idx="16450">
                  <c:v>4.7341883200000003</c:v>
                </c:pt>
                <c:pt idx="16451">
                  <c:v>4.7177903710000004</c:v>
                </c:pt>
                <c:pt idx="16452">
                  <c:v>4.7415384380000001</c:v>
                </c:pt>
                <c:pt idx="16453">
                  <c:v>4.7439576380000004</c:v>
                </c:pt>
                <c:pt idx="16454">
                  <c:v>4.7298090569999998</c:v>
                </c:pt>
                <c:pt idx="16455">
                  <c:v>4.7555255589999996</c:v>
                </c:pt>
                <c:pt idx="16456">
                  <c:v>4.7073531180000003</c:v>
                </c:pt>
                <c:pt idx="16457">
                  <c:v>4.7093706629999996</c:v>
                </c:pt>
                <c:pt idx="16458">
                  <c:v>4.7427803580000001</c:v>
                </c:pt>
                <c:pt idx="16459">
                  <c:v>4.7366923139999999</c:v>
                </c:pt>
                <c:pt idx="16460">
                  <c:v>4.7191742589999999</c:v>
                </c:pt>
                <c:pt idx="16461">
                  <c:v>4.740261845</c:v>
                </c:pt>
                <c:pt idx="16462">
                  <c:v>4.7471233289999999</c:v>
                </c:pt>
                <c:pt idx="16463">
                  <c:v>4.7056977289999997</c:v>
                </c:pt>
                <c:pt idx="16464">
                  <c:v>4.7478078889999997</c:v>
                </c:pt>
                <c:pt idx="16465">
                  <c:v>4.745805281</c:v>
                </c:pt>
                <c:pt idx="16466">
                  <c:v>4.7343415950000001</c:v>
                </c:pt>
                <c:pt idx="16467">
                  <c:v>4.7469744589999996</c:v>
                </c:pt>
                <c:pt idx="16468">
                  <c:v>4.7398896239999999</c:v>
                </c:pt>
                <c:pt idx="16469">
                  <c:v>4.7491702079999998</c:v>
                </c:pt>
                <c:pt idx="16470">
                  <c:v>4.7209239309999997</c:v>
                </c:pt>
                <c:pt idx="16471">
                  <c:v>4.7402104500000002</c:v>
                </c:pt>
                <c:pt idx="16472">
                  <c:v>4.7371489540000002</c:v>
                </c:pt>
                <c:pt idx="16473">
                  <c:v>4.7568613209999997</c:v>
                </c:pt>
                <c:pt idx="16474">
                  <c:v>4.7440037999999998</c:v>
                </c:pt>
                <c:pt idx="16475">
                  <c:v>4.6991772059999999</c:v>
                </c:pt>
                <c:pt idx="16476">
                  <c:v>4.7481392470000001</c:v>
                </c:pt>
                <c:pt idx="16477">
                  <c:v>4.7291447639999999</c:v>
                </c:pt>
                <c:pt idx="16478">
                  <c:v>4.7058713399999998</c:v>
                </c:pt>
                <c:pt idx="16479">
                  <c:v>4.6992742200000004</c:v>
                </c:pt>
                <c:pt idx="16480">
                  <c:v>4.7472171950000002</c:v>
                </c:pt>
                <c:pt idx="16481">
                  <c:v>4.735138514</c:v>
                </c:pt>
                <c:pt idx="16482">
                  <c:v>4.7267607500000004</c:v>
                </c:pt>
                <c:pt idx="16483">
                  <c:v>4.7460319249999996</c:v>
                </c:pt>
                <c:pt idx="16484">
                  <c:v>4.748122028</c:v>
                </c:pt>
                <c:pt idx="16485">
                  <c:v>4.7318770819999996</c:v>
                </c:pt>
                <c:pt idx="16486">
                  <c:v>4.7472345540000003</c:v>
                </c:pt>
                <c:pt idx="16487">
                  <c:v>4.7367185630000002</c:v>
                </c:pt>
                <c:pt idx="16488">
                  <c:v>4.7510098510000001</c:v>
                </c:pt>
                <c:pt idx="16489">
                  <c:v>4.738162923</c:v>
                </c:pt>
                <c:pt idx="16490">
                  <c:v>4.7374955029999999</c:v>
                </c:pt>
                <c:pt idx="16491">
                  <c:v>4.7414748959999997</c:v>
                </c:pt>
                <c:pt idx="16492">
                  <c:v>4.7360127490000004</c:v>
                </c:pt>
                <c:pt idx="16493">
                  <c:v>4.7725831449999996</c:v>
                </c:pt>
                <c:pt idx="16494">
                  <c:v>4.7227654499999998</c:v>
                </c:pt>
                <c:pt idx="16495">
                  <c:v>4.7435888430000004</c:v>
                </c:pt>
                <c:pt idx="16496">
                  <c:v>4.7308417340000002</c:v>
                </c:pt>
                <c:pt idx="16497">
                  <c:v>4.7449223060000003</c:v>
                </c:pt>
                <c:pt idx="16498">
                  <c:v>4.7252207579999999</c:v>
                </c:pt>
                <c:pt idx="16499">
                  <c:v>4.7542865479999996</c:v>
                </c:pt>
                <c:pt idx="16500">
                  <c:v>4.7145398900000002</c:v>
                </c:pt>
                <c:pt idx="16501">
                  <c:v>4.7354395089999999</c:v>
                </c:pt>
                <c:pt idx="16502">
                  <c:v>4.714482759</c:v>
                </c:pt>
                <c:pt idx="16503">
                  <c:v>4.7550645380000001</c:v>
                </c:pt>
                <c:pt idx="16504">
                  <c:v>4.7262283719999996</c:v>
                </c:pt>
                <c:pt idx="16505">
                  <c:v>4.7289849740000003</c:v>
                </c:pt>
                <c:pt idx="16506">
                  <c:v>4.7247560899999996</c:v>
                </c:pt>
                <c:pt idx="16507">
                  <c:v>4.7422966119999996</c:v>
                </c:pt>
                <c:pt idx="16508">
                  <c:v>4.7400389660000002</c:v>
                </c:pt>
                <c:pt idx="16509">
                  <c:v>4.7158168360000001</c:v>
                </c:pt>
                <c:pt idx="16510">
                  <c:v>4.7145088199999998</c:v>
                </c:pt>
                <c:pt idx="16511">
                  <c:v>4.731869509</c:v>
                </c:pt>
                <c:pt idx="16512">
                  <c:v>4.7449039260000001</c:v>
                </c:pt>
                <c:pt idx="16513">
                  <c:v>4.7416293129999998</c:v>
                </c:pt>
                <c:pt idx="16514">
                  <c:v>4.7244933830000004</c:v>
                </c:pt>
                <c:pt idx="16515">
                  <c:v>4.7064683860000001</c:v>
                </c:pt>
                <c:pt idx="16516">
                  <c:v>4.7249682589999997</c:v>
                </c:pt>
                <c:pt idx="16517">
                  <c:v>4.7419153989999998</c:v>
                </c:pt>
                <c:pt idx="16518">
                  <c:v>4.7252332910000003</c:v>
                </c:pt>
                <c:pt idx="16519">
                  <c:v>4.7379113630000003</c:v>
                </c:pt>
                <c:pt idx="16520">
                  <c:v>4.7356336360000002</c:v>
                </c:pt>
                <c:pt idx="16521">
                  <c:v>4.7296043040000004</c:v>
                </c:pt>
                <c:pt idx="16522">
                  <c:v>4.7465032799999998</c:v>
                </c:pt>
                <c:pt idx="16523">
                  <c:v>4.7606802579999998</c:v>
                </c:pt>
                <c:pt idx="16524">
                  <c:v>4.7395971970000002</c:v>
                </c:pt>
                <c:pt idx="16525">
                  <c:v>4.7466294040000001</c:v>
                </c:pt>
                <c:pt idx="16526">
                  <c:v>4.7339271969999999</c:v>
                </c:pt>
                <c:pt idx="16527">
                  <c:v>4.7249994270000002</c:v>
                </c:pt>
                <c:pt idx="16528">
                  <c:v>4.7542559469999999</c:v>
                </c:pt>
                <c:pt idx="16529">
                  <c:v>4.725982932</c:v>
                </c:pt>
                <c:pt idx="16530">
                  <c:v>4.750985912</c:v>
                </c:pt>
                <c:pt idx="16531">
                  <c:v>4.7498628979999999</c:v>
                </c:pt>
                <c:pt idx="16532">
                  <c:v>4.7787131199999999</c:v>
                </c:pt>
                <c:pt idx="16533">
                  <c:v>4.7704912190000002</c:v>
                </c:pt>
                <c:pt idx="16534">
                  <c:v>4.7467857970000003</c:v>
                </c:pt>
                <c:pt idx="16535">
                  <c:v>4.6963630839999997</c:v>
                </c:pt>
                <c:pt idx="16536">
                  <c:v>4.7168910720000001</c:v>
                </c:pt>
                <c:pt idx="16537">
                  <c:v>4.7518288960000001</c:v>
                </c:pt>
                <c:pt idx="16538">
                  <c:v>4.7611068599999999</c:v>
                </c:pt>
                <c:pt idx="16539">
                  <c:v>4.693236433</c:v>
                </c:pt>
                <c:pt idx="16540">
                  <c:v>4.7522727079999996</c:v>
                </c:pt>
                <c:pt idx="16541">
                  <c:v>4.7232596769999997</c:v>
                </c:pt>
                <c:pt idx="16542">
                  <c:v>4.7385607590000003</c:v>
                </c:pt>
                <c:pt idx="16543">
                  <c:v>4.7067528779999996</c:v>
                </c:pt>
                <c:pt idx="16544">
                  <c:v>4.7381236659999999</c:v>
                </c:pt>
                <c:pt idx="16545">
                  <c:v>4.7325942830000001</c:v>
                </c:pt>
                <c:pt idx="16546">
                  <c:v>4.7209756169999997</c:v>
                </c:pt>
                <c:pt idx="16547">
                  <c:v>4.7141102750000003</c:v>
                </c:pt>
                <c:pt idx="16548">
                  <c:v>4.7478631550000001</c:v>
                </c:pt>
                <c:pt idx="16549">
                  <c:v>4.7478749010000003</c:v>
                </c:pt>
                <c:pt idx="16550">
                  <c:v>4.7573240160000001</c:v>
                </c:pt>
                <c:pt idx="16551">
                  <c:v>4.7292386899999999</c:v>
                </c:pt>
                <c:pt idx="16552">
                  <c:v>4.7610046620000004</c:v>
                </c:pt>
                <c:pt idx="16553">
                  <c:v>4.7568616869999998</c:v>
                </c:pt>
                <c:pt idx="16554">
                  <c:v>4.721600488</c:v>
                </c:pt>
                <c:pt idx="16555">
                  <c:v>4.7509098679999999</c:v>
                </c:pt>
                <c:pt idx="16556">
                  <c:v>4.7271032059999998</c:v>
                </c:pt>
                <c:pt idx="16557">
                  <c:v>4.7418093600000004</c:v>
                </c:pt>
                <c:pt idx="16558">
                  <c:v>4.7170235829999996</c:v>
                </c:pt>
                <c:pt idx="16559">
                  <c:v>4.6840592790000004</c:v>
                </c:pt>
                <c:pt idx="16560">
                  <c:v>4.7281487029999996</c:v>
                </c:pt>
                <c:pt idx="16561">
                  <c:v>4.7795605270000001</c:v>
                </c:pt>
                <c:pt idx="16562">
                  <c:v>4.7212798899999999</c:v>
                </c:pt>
                <c:pt idx="16563">
                  <c:v>4.7572729320000002</c:v>
                </c:pt>
                <c:pt idx="16564">
                  <c:v>4.7270135939999998</c:v>
                </c:pt>
                <c:pt idx="16565">
                  <c:v>4.728613191</c:v>
                </c:pt>
                <c:pt idx="16566">
                  <c:v>4.7496642529999997</c:v>
                </c:pt>
                <c:pt idx="16567">
                  <c:v>4.7427933949999996</c:v>
                </c:pt>
                <c:pt idx="16568">
                  <c:v>4.7353689399999999</c:v>
                </c:pt>
                <c:pt idx="16569">
                  <c:v>4.7411584009999999</c:v>
                </c:pt>
                <c:pt idx="16570">
                  <c:v>4.7441927819999998</c:v>
                </c:pt>
                <c:pt idx="16571">
                  <c:v>4.7610976569999996</c:v>
                </c:pt>
                <c:pt idx="16572">
                  <c:v>4.7256797930000003</c:v>
                </c:pt>
                <c:pt idx="16573">
                  <c:v>4.7480857869999999</c:v>
                </c:pt>
                <c:pt idx="16574">
                  <c:v>4.7455583749999999</c:v>
                </c:pt>
                <c:pt idx="16575">
                  <c:v>4.7289024360000003</c:v>
                </c:pt>
                <c:pt idx="16576">
                  <c:v>4.7236973219999996</c:v>
                </c:pt>
                <c:pt idx="16577">
                  <c:v>4.734891534</c:v>
                </c:pt>
                <c:pt idx="16578">
                  <c:v>4.7495546949999996</c:v>
                </c:pt>
                <c:pt idx="16579">
                  <c:v>4.7598910329999997</c:v>
                </c:pt>
                <c:pt idx="16580">
                  <c:v>4.7353736719999997</c:v>
                </c:pt>
                <c:pt idx="16581">
                  <c:v>4.7134337300000002</c:v>
                </c:pt>
                <c:pt idx="16582">
                  <c:v>4.74747393</c:v>
                </c:pt>
                <c:pt idx="16583">
                  <c:v>4.7364452029999997</c:v>
                </c:pt>
                <c:pt idx="16584">
                  <c:v>4.7606665049999997</c:v>
                </c:pt>
                <c:pt idx="16585">
                  <c:v>4.7542044619999997</c:v>
                </c:pt>
                <c:pt idx="16586">
                  <c:v>4.7355068569999998</c:v>
                </c:pt>
                <c:pt idx="16587">
                  <c:v>4.6966789899999997</c:v>
                </c:pt>
                <c:pt idx="16588">
                  <c:v>4.7473311479999998</c:v>
                </c:pt>
                <c:pt idx="16589">
                  <c:v>4.7520969800000001</c:v>
                </c:pt>
                <c:pt idx="16590">
                  <c:v>4.741738872</c:v>
                </c:pt>
                <c:pt idx="16591">
                  <c:v>4.727616007</c:v>
                </c:pt>
                <c:pt idx="16592">
                  <c:v>4.7300648709999997</c:v>
                </c:pt>
                <c:pt idx="16593">
                  <c:v>4.7408316389999996</c:v>
                </c:pt>
                <c:pt idx="16594">
                  <c:v>4.7106522159999997</c:v>
                </c:pt>
                <c:pt idx="16595">
                  <c:v>4.7272075520000003</c:v>
                </c:pt>
                <c:pt idx="16596">
                  <c:v>4.7414613660000002</c:v>
                </c:pt>
                <c:pt idx="16597">
                  <c:v>4.7305388849999996</c:v>
                </c:pt>
                <c:pt idx="16598">
                  <c:v>4.7402333820000004</c:v>
                </c:pt>
                <c:pt idx="16599">
                  <c:v>4.7367626510000003</c:v>
                </c:pt>
                <c:pt idx="16600">
                  <c:v>4.7447145559999999</c:v>
                </c:pt>
                <c:pt idx="16601">
                  <c:v>4.7099885649999997</c:v>
                </c:pt>
                <c:pt idx="16602">
                  <c:v>4.7344654930000001</c:v>
                </c:pt>
                <c:pt idx="16603">
                  <c:v>4.7346748810000001</c:v>
                </c:pt>
                <c:pt idx="16604">
                  <c:v>4.7172801279999996</c:v>
                </c:pt>
                <c:pt idx="16605">
                  <c:v>4.7461967569999999</c:v>
                </c:pt>
                <c:pt idx="16606">
                  <c:v>4.7260411080000004</c:v>
                </c:pt>
                <c:pt idx="16607">
                  <c:v>4.737747036</c:v>
                </c:pt>
                <c:pt idx="16608">
                  <c:v>4.7429648889999996</c:v>
                </c:pt>
                <c:pt idx="16609">
                  <c:v>4.7338196699999999</c:v>
                </c:pt>
                <c:pt idx="16610">
                  <c:v>4.7394942789999996</c:v>
                </c:pt>
                <c:pt idx="16611">
                  <c:v>4.7410135410000001</c:v>
                </c:pt>
                <c:pt idx="16612">
                  <c:v>4.7433221459999997</c:v>
                </c:pt>
                <c:pt idx="16613">
                  <c:v>4.7431729789999997</c:v>
                </c:pt>
                <c:pt idx="16614">
                  <c:v>4.7185849529999997</c:v>
                </c:pt>
                <c:pt idx="16615">
                  <c:v>4.7623258469999996</c:v>
                </c:pt>
                <c:pt idx="16616">
                  <c:v>4.7289264620000004</c:v>
                </c:pt>
                <c:pt idx="16617">
                  <c:v>4.7545666310000003</c:v>
                </c:pt>
                <c:pt idx="16618">
                  <c:v>4.751892475</c:v>
                </c:pt>
                <c:pt idx="16619">
                  <c:v>4.7386559840000002</c:v>
                </c:pt>
                <c:pt idx="16620">
                  <c:v>4.7169819210000004</c:v>
                </c:pt>
                <c:pt idx="16621">
                  <c:v>4.7430193369999998</c:v>
                </c:pt>
                <c:pt idx="16622">
                  <c:v>4.7430747880000004</c:v>
                </c:pt>
                <c:pt idx="16623">
                  <c:v>4.7296718960000002</c:v>
                </c:pt>
                <c:pt idx="16624">
                  <c:v>4.7512802880000002</c:v>
                </c:pt>
                <c:pt idx="16625">
                  <c:v>4.7672462299999996</c:v>
                </c:pt>
                <c:pt idx="16626">
                  <c:v>4.7237709680000002</c:v>
                </c:pt>
                <c:pt idx="16627">
                  <c:v>4.7499767559999997</c:v>
                </c:pt>
                <c:pt idx="16628">
                  <c:v>4.6935287969999999</c:v>
                </c:pt>
                <c:pt idx="16629">
                  <c:v>4.7374284920000003</c:v>
                </c:pt>
                <c:pt idx="16630">
                  <c:v>4.780412653</c:v>
                </c:pt>
                <c:pt idx="16631">
                  <c:v>4.7349789170000003</c:v>
                </c:pt>
                <c:pt idx="16632">
                  <c:v>4.7437982359999999</c:v>
                </c:pt>
                <c:pt idx="16633">
                  <c:v>4.7452728310000003</c:v>
                </c:pt>
                <c:pt idx="16634">
                  <c:v>4.7479932189999996</c:v>
                </c:pt>
                <c:pt idx="16635">
                  <c:v>4.7436692349999996</c:v>
                </c:pt>
                <c:pt idx="16636">
                  <c:v>4.7400042320000004</c:v>
                </c:pt>
                <c:pt idx="16637">
                  <c:v>4.7502914409999999</c:v>
                </c:pt>
                <c:pt idx="16638">
                  <c:v>4.7497040850000003</c:v>
                </c:pt>
                <c:pt idx="16639">
                  <c:v>4.7510210839999996</c:v>
                </c:pt>
                <c:pt idx="16640">
                  <c:v>4.7168682799999999</c:v>
                </c:pt>
                <c:pt idx="16641">
                  <c:v>4.7437669639999998</c:v>
                </c:pt>
                <c:pt idx="16642">
                  <c:v>4.7563795029999998</c:v>
                </c:pt>
                <c:pt idx="16643">
                  <c:v>4.7657461960000003</c:v>
                </c:pt>
                <c:pt idx="16644">
                  <c:v>4.7372763779999998</c:v>
                </c:pt>
                <c:pt idx="16645">
                  <c:v>4.7364015139999998</c:v>
                </c:pt>
                <c:pt idx="16646">
                  <c:v>4.7362028299999999</c:v>
                </c:pt>
                <c:pt idx="16647">
                  <c:v>4.7036683259999998</c:v>
                </c:pt>
                <c:pt idx="16648">
                  <c:v>4.756379302</c:v>
                </c:pt>
                <c:pt idx="16649">
                  <c:v>4.735845962</c:v>
                </c:pt>
                <c:pt idx="16650">
                  <c:v>4.7484937049999996</c:v>
                </c:pt>
                <c:pt idx="16651">
                  <c:v>4.7232512179999997</c:v>
                </c:pt>
                <c:pt idx="16652">
                  <c:v>4.7367785769999999</c:v>
                </c:pt>
                <c:pt idx="16653">
                  <c:v>4.7097638929999999</c:v>
                </c:pt>
                <c:pt idx="16654">
                  <c:v>4.7334685939999996</c:v>
                </c:pt>
                <c:pt idx="16655">
                  <c:v>4.7196181480000003</c:v>
                </c:pt>
                <c:pt idx="16656">
                  <c:v>4.7121077470000001</c:v>
                </c:pt>
                <c:pt idx="16657">
                  <c:v>4.7296092639999996</c:v>
                </c:pt>
                <c:pt idx="16658">
                  <c:v>4.7370857119999998</c:v>
                </c:pt>
                <c:pt idx="16659">
                  <c:v>4.7589578899999996</c:v>
                </c:pt>
                <c:pt idx="16660">
                  <c:v>4.7612044210000004</c:v>
                </c:pt>
                <c:pt idx="16661">
                  <c:v>4.721206413</c:v>
                </c:pt>
                <c:pt idx="16662">
                  <c:v>4.7230079930000004</c:v>
                </c:pt>
                <c:pt idx="16663">
                  <c:v>4.726968512</c:v>
                </c:pt>
                <c:pt idx="16664">
                  <c:v>4.7504938350000003</c:v>
                </c:pt>
                <c:pt idx="16665">
                  <c:v>4.7657066669999999</c:v>
                </c:pt>
                <c:pt idx="16666">
                  <c:v>4.763670501</c:v>
                </c:pt>
                <c:pt idx="16667">
                  <c:v>4.7140681039999999</c:v>
                </c:pt>
                <c:pt idx="16668">
                  <c:v>4.7262869649999999</c:v>
                </c:pt>
                <c:pt idx="16669">
                  <c:v>4.7270259240000003</c:v>
                </c:pt>
                <c:pt idx="16670">
                  <c:v>4.7326422279999996</c:v>
                </c:pt>
                <c:pt idx="16671">
                  <c:v>4.7470949930000002</c:v>
                </c:pt>
                <c:pt idx="16672">
                  <c:v>4.7412360759999999</c:v>
                </c:pt>
                <c:pt idx="16673">
                  <c:v>4.7184032089999999</c:v>
                </c:pt>
                <c:pt idx="16674">
                  <c:v>4.7494697129999999</c:v>
                </c:pt>
                <c:pt idx="16675">
                  <c:v>4.7074893590000002</c:v>
                </c:pt>
                <c:pt idx="16676">
                  <c:v>4.7536217450000002</c:v>
                </c:pt>
                <c:pt idx="16677">
                  <c:v>4.7197930719999999</c:v>
                </c:pt>
                <c:pt idx="16678">
                  <c:v>4.7545947880000003</c:v>
                </c:pt>
                <c:pt idx="16679">
                  <c:v>4.7485076810000004</c:v>
                </c:pt>
                <c:pt idx="16680">
                  <c:v>4.7507466919999999</c:v>
                </c:pt>
                <c:pt idx="16681">
                  <c:v>4.7140762369999996</c:v>
                </c:pt>
                <c:pt idx="16682">
                  <c:v>4.7629710669999996</c:v>
                </c:pt>
                <c:pt idx="16683">
                  <c:v>4.7426371310000004</c:v>
                </c:pt>
                <c:pt idx="16684">
                  <c:v>4.748798989</c:v>
                </c:pt>
                <c:pt idx="16685">
                  <c:v>4.7689085569999996</c:v>
                </c:pt>
                <c:pt idx="16686">
                  <c:v>4.7496849450000003</c:v>
                </c:pt>
                <c:pt idx="16687">
                  <c:v>4.7346645489999997</c:v>
                </c:pt>
                <c:pt idx="16688">
                  <c:v>4.7437326960000004</c:v>
                </c:pt>
                <c:pt idx="16689">
                  <c:v>4.7501540530000002</c:v>
                </c:pt>
                <c:pt idx="16690">
                  <c:v>4.7148449799999996</c:v>
                </c:pt>
                <c:pt idx="16691">
                  <c:v>4.7355101949999998</c:v>
                </c:pt>
                <c:pt idx="16692">
                  <c:v>4.7492096159999999</c:v>
                </c:pt>
                <c:pt idx="16693">
                  <c:v>4.7378733349999997</c:v>
                </c:pt>
                <c:pt idx="16694">
                  <c:v>4.7195712060000004</c:v>
                </c:pt>
                <c:pt idx="16695">
                  <c:v>4.7703534879999996</c:v>
                </c:pt>
                <c:pt idx="16696">
                  <c:v>4.7021267599999996</c:v>
                </c:pt>
                <c:pt idx="16697">
                  <c:v>4.7421630129999999</c:v>
                </c:pt>
                <c:pt idx="16698">
                  <c:v>4.7298951530000002</c:v>
                </c:pt>
                <c:pt idx="16699">
                  <c:v>4.751863298</c:v>
                </c:pt>
                <c:pt idx="16700">
                  <c:v>4.7612534450000004</c:v>
                </c:pt>
                <c:pt idx="16701">
                  <c:v>4.7501971320000003</c:v>
                </c:pt>
                <c:pt idx="16702">
                  <c:v>4.7468343949999996</c:v>
                </c:pt>
                <c:pt idx="16703">
                  <c:v>4.7356688040000003</c:v>
                </c:pt>
                <c:pt idx="16704">
                  <c:v>4.7514964610000003</c:v>
                </c:pt>
                <c:pt idx="16705">
                  <c:v>4.7204417760000004</c:v>
                </c:pt>
                <c:pt idx="16706">
                  <c:v>4.7542311880000003</c:v>
                </c:pt>
                <c:pt idx="16707">
                  <c:v>4.7465048840000001</c:v>
                </c:pt>
                <c:pt idx="16708">
                  <c:v>4.7459713399999996</c:v>
                </c:pt>
                <c:pt idx="16709">
                  <c:v>4.728587407</c:v>
                </c:pt>
                <c:pt idx="16710">
                  <c:v>4.750992385</c:v>
                </c:pt>
                <c:pt idx="16711">
                  <c:v>4.7603282939999998</c:v>
                </c:pt>
                <c:pt idx="16712">
                  <c:v>4.7114522320000001</c:v>
                </c:pt>
                <c:pt idx="16713">
                  <c:v>4.7438751899999998</c:v>
                </c:pt>
                <c:pt idx="16714">
                  <c:v>4.7393519509999997</c:v>
                </c:pt>
                <c:pt idx="16715">
                  <c:v>4.7759291389999996</c:v>
                </c:pt>
                <c:pt idx="16716">
                  <c:v>4.7207905070000002</c:v>
                </c:pt>
                <c:pt idx="16717">
                  <c:v>4.747008213</c:v>
                </c:pt>
                <c:pt idx="16718">
                  <c:v>4.7157247739999999</c:v>
                </c:pt>
                <c:pt idx="16719">
                  <c:v>4.7220418469999998</c:v>
                </c:pt>
                <c:pt idx="16720">
                  <c:v>4.7259356349999999</c:v>
                </c:pt>
                <c:pt idx="16721">
                  <c:v>4.7500705009999997</c:v>
                </c:pt>
                <c:pt idx="16722">
                  <c:v>4.7307683420000002</c:v>
                </c:pt>
                <c:pt idx="16723">
                  <c:v>4.7310647699999997</c:v>
                </c:pt>
                <c:pt idx="16724">
                  <c:v>4.7567930309999999</c:v>
                </c:pt>
                <c:pt idx="16725">
                  <c:v>4.7475343710000004</c:v>
                </c:pt>
                <c:pt idx="16726">
                  <c:v>4.7464576129999996</c:v>
                </c:pt>
                <c:pt idx="16727">
                  <c:v>4.7377301230000004</c:v>
                </c:pt>
                <c:pt idx="16728">
                  <c:v>4.7250103599999997</c:v>
                </c:pt>
                <c:pt idx="16729">
                  <c:v>4.7507855320000001</c:v>
                </c:pt>
                <c:pt idx="16730">
                  <c:v>4.7472050860000001</c:v>
                </c:pt>
                <c:pt idx="16731">
                  <c:v>4.7247860609999996</c:v>
                </c:pt>
                <c:pt idx="16732">
                  <c:v>4.7606629529999998</c:v>
                </c:pt>
                <c:pt idx="16733">
                  <c:v>4.7023371750000003</c:v>
                </c:pt>
                <c:pt idx="16734">
                  <c:v>4.7519873199999996</c:v>
                </c:pt>
                <c:pt idx="16735">
                  <c:v>4.7487049260000003</c:v>
                </c:pt>
                <c:pt idx="16736">
                  <c:v>4.7250184690000001</c:v>
                </c:pt>
                <c:pt idx="16737">
                  <c:v>4.7258569899999996</c:v>
                </c:pt>
                <c:pt idx="16738">
                  <c:v>4.7318021669999997</c:v>
                </c:pt>
                <c:pt idx="16739">
                  <c:v>4.7366126560000001</c:v>
                </c:pt>
                <c:pt idx="16740">
                  <c:v>4.7613603940000004</c:v>
                </c:pt>
                <c:pt idx="16741">
                  <c:v>4.7681023040000001</c:v>
                </c:pt>
                <c:pt idx="16742">
                  <c:v>4.7267066709999996</c:v>
                </c:pt>
                <c:pt idx="16743">
                  <c:v>4.7456294330000004</c:v>
                </c:pt>
                <c:pt idx="16744">
                  <c:v>4.7362102029999997</c:v>
                </c:pt>
                <c:pt idx="16745">
                  <c:v>4.7384231320000003</c:v>
                </c:pt>
                <c:pt idx="16746">
                  <c:v>4.763376096</c:v>
                </c:pt>
                <c:pt idx="16747">
                  <c:v>4.7826902699999998</c:v>
                </c:pt>
                <c:pt idx="16748">
                  <c:v>4.7601075909999997</c:v>
                </c:pt>
                <c:pt idx="16749">
                  <c:v>4.7493267929999998</c:v>
                </c:pt>
                <c:pt idx="16750">
                  <c:v>4.7447438870000003</c:v>
                </c:pt>
                <c:pt idx="16751">
                  <c:v>4.7490298050000002</c:v>
                </c:pt>
                <c:pt idx="16752">
                  <c:v>4.7041887429999996</c:v>
                </c:pt>
                <c:pt idx="16753">
                  <c:v>4.7341675560000001</c:v>
                </c:pt>
                <c:pt idx="16754">
                  <c:v>4.7174473629999998</c:v>
                </c:pt>
                <c:pt idx="16755">
                  <c:v>4.7305895229999999</c:v>
                </c:pt>
                <c:pt idx="16756">
                  <c:v>4.6948118210000001</c:v>
                </c:pt>
                <c:pt idx="16757">
                  <c:v>4.7540027660000002</c:v>
                </c:pt>
                <c:pt idx="16758">
                  <c:v>4.7205455199999999</c:v>
                </c:pt>
                <c:pt idx="16759">
                  <c:v>4.7267510210000001</c:v>
                </c:pt>
                <c:pt idx="16760">
                  <c:v>4.7600544969999996</c:v>
                </c:pt>
                <c:pt idx="16761">
                  <c:v>4.7516149739999998</c:v>
                </c:pt>
                <c:pt idx="16762">
                  <c:v>4.715927808</c:v>
                </c:pt>
                <c:pt idx="16763">
                  <c:v>4.7480690609999998</c:v>
                </c:pt>
                <c:pt idx="16764">
                  <c:v>4.7589917340000003</c:v>
                </c:pt>
                <c:pt idx="16765">
                  <c:v>4.7500609469999997</c:v>
                </c:pt>
                <c:pt idx="16766">
                  <c:v>4.7447190959999999</c:v>
                </c:pt>
                <c:pt idx="16767">
                  <c:v>4.7411669439999997</c:v>
                </c:pt>
                <c:pt idx="16768">
                  <c:v>4.7530225469999996</c:v>
                </c:pt>
                <c:pt idx="16769">
                  <c:v>4.7316841009999999</c:v>
                </c:pt>
                <c:pt idx="16770">
                  <c:v>4.7311008049999996</c:v>
                </c:pt>
                <c:pt idx="16771">
                  <c:v>4.7621965619999997</c:v>
                </c:pt>
                <c:pt idx="16772">
                  <c:v>4.7513214430000001</c:v>
                </c:pt>
                <c:pt idx="16773">
                  <c:v>4.7656134760000004</c:v>
                </c:pt>
                <c:pt idx="16774">
                  <c:v>4.7718986299999999</c:v>
                </c:pt>
                <c:pt idx="16775">
                  <c:v>4.7459796000000001</c:v>
                </c:pt>
                <c:pt idx="16776">
                  <c:v>4.7426281579999996</c:v>
                </c:pt>
                <c:pt idx="16777">
                  <c:v>4.7353310879999997</c:v>
                </c:pt>
                <c:pt idx="16778">
                  <c:v>4.7165955979999996</c:v>
                </c:pt>
                <c:pt idx="16779">
                  <c:v>4.7235780070000004</c:v>
                </c:pt>
                <c:pt idx="16780">
                  <c:v>4.7394198919999999</c:v>
                </c:pt>
                <c:pt idx="16781">
                  <c:v>4.7624881869999998</c:v>
                </c:pt>
                <c:pt idx="16782">
                  <c:v>4.7534456289999998</c:v>
                </c:pt>
                <c:pt idx="16783">
                  <c:v>4.7241021859999996</c:v>
                </c:pt>
                <c:pt idx="16784">
                  <c:v>4.7195250309999999</c:v>
                </c:pt>
                <c:pt idx="16785">
                  <c:v>4.726168199</c:v>
                </c:pt>
                <c:pt idx="16786">
                  <c:v>4.7443512840000004</c:v>
                </c:pt>
                <c:pt idx="16787">
                  <c:v>4.7267369979999998</c:v>
                </c:pt>
                <c:pt idx="16788">
                  <c:v>4.7600183149999999</c:v>
                </c:pt>
                <c:pt idx="16789">
                  <c:v>4.7149855900000004</c:v>
                </c:pt>
                <c:pt idx="16790">
                  <c:v>4.7720214309999998</c:v>
                </c:pt>
                <c:pt idx="16791">
                  <c:v>4.71619134</c:v>
                </c:pt>
                <c:pt idx="16792">
                  <c:v>4.7326519439999997</c:v>
                </c:pt>
                <c:pt idx="16793">
                  <c:v>4.7595728780000002</c:v>
                </c:pt>
                <c:pt idx="16794">
                  <c:v>4.7713962509999996</c:v>
                </c:pt>
                <c:pt idx="16795">
                  <c:v>4.7590757469999998</c:v>
                </c:pt>
                <c:pt idx="16796">
                  <c:v>4.7627725480000001</c:v>
                </c:pt>
                <c:pt idx="16797">
                  <c:v>4.7470564849999999</c:v>
                </c:pt>
                <c:pt idx="16798">
                  <c:v>4.7304945180000004</c:v>
                </c:pt>
                <c:pt idx="16799">
                  <c:v>4.7342416160000003</c:v>
                </c:pt>
                <c:pt idx="16800">
                  <c:v>4.7529936900000003</c:v>
                </c:pt>
                <c:pt idx="16801">
                  <c:v>4.7394124660000001</c:v>
                </c:pt>
                <c:pt idx="16802">
                  <c:v>4.7567015560000003</c:v>
                </c:pt>
                <c:pt idx="16803">
                  <c:v>4.7259669899999999</c:v>
                </c:pt>
                <c:pt idx="16804">
                  <c:v>4.7559662510000003</c:v>
                </c:pt>
                <c:pt idx="16805">
                  <c:v>4.7466120920000003</c:v>
                </c:pt>
                <c:pt idx="16806">
                  <c:v>4.7498035840000004</c:v>
                </c:pt>
                <c:pt idx="16807">
                  <c:v>4.7140291230000004</c:v>
                </c:pt>
                <c:pt idx="16808">
                  <c:v>4.7258303789999996</c:v>
                </c:pt>
                <c:pt idx="16809">
                  <c:v>4.7342301469999999</c:v>
                </c:pt>
                <c:pt idx="16810">
                  <c:v>4.7430932600000002</c:v>
                </c:pt>
                <c:pt idx="16811">
                  <c:v>4.7274343989999998</c:v>
                </c:pt>
                <c:pt idx="16812">
                  <c:v>4.7366344199999997</c:v>
                </c:pt>
                <c:pt idx="16813">
                  <c:v>4.7445985190000002</c:v>
                </c:pt>
                <c:pt idx="16814">
                  <c:v>4.7433467519999999</c:v>
                </c:pt>
                <c:pt idx="16815">
                  <c:v>4.77115198</c:v>
                </c:pt>
                <c:pt idx="16816">
                  <c:v>4.7390412069999996</c:v>
                </c:pt>
                <c:pt idx="16817">
                  <c:v>4.7624023759999998</c:v>
                </c:pt>
                <c:pt idx="16818">
                  <c:v>4.7270915550000003</c:v>
                </c:pt>
                <c:pt idx="16819">
                  <c:v>4.7365110809999997</c:v>
                </c:pt>
                <c:pt idx="16820">
                  <c:v>4.740214624</c:v>
                </c:pt>
                <c:pt idx="16821">
                  <c:v>4.7521837629999997</c:v>
                </c:pt>
                <c:pt idx="16822">
                  <c:v>4.7220360240000003</c:v>
                </c:pt>
                <c:pt idx="16823">
                  <c:v>4.7253716680000002</c:v>
                </c:pt>
                <c:pt idx="16824">
                  <c:v>4.7364606819999997</c:v>
                </c:pt>
                <c:pt idx="16825">
                  <c:v>4.7568779450000003</c:v>
                </c:pt>
                <c:pt idx="16826">
                  <c:v>4.7470929640000001</c:v>
                </c:pt>
                <c:pt idx="16827">
                  <c:v>4.7476672940000002</c:v>
                </c:pt>
                <c:pt idx="16828">
                  <c:v>4.720340062</c:v>
                </c:pt>
                <c:pt idx="16829">
                  <c:v>4.7232840850000004</c:v>
                </c:pt>
                <c:pt idx="16830">
                  <c:v>4.7360035890000001</c:v>
                </c:pt>
                <c:pt idx="16831">
                  <c:v>4.7103643450000003</c:v>
                </c:pt>
                <c:pt idx="16832">
                  <c:v>4.7462393680000003</c:v>
                </c:pt>
                <c:pt idx="16833">
                  <c:v>4.7471800699999998</c:v>
                </c:pt>
                <c:pt idx="16834">
                  <c:v>4.759968089</c:v>
                </c:pt>
                <c:pt idx="16835">
                  <c:v>4.73436916</c:v>
                </c:pt>
                <c:pt idx="16836">
                  <c:v>4.744253209</c:v>
                </c:pt>
                <c:pt idx="16837">
                  <c:v>4.7319325069999998</c:v>
                </c:pt>
                <c:pt idx="16838">
                  <c:v>4.7487649889999997</c:v>
                </c:pt>
                <c:pt idx="16839">
                  <c:v>4.7716735469999998</c:v>
                </c:pt>
                <c:pt idx="16840">
                  <c:v>4.7369086720000002</c:v>
                </c:pt>
                <c:pt idx="16841">
                  <c:v>4.7293575729999997</c:v>
                </c:pt>
                <c:pt idx="16842">
                  <c:v>4.7574414919999999</c:v>
                </c:pt>
                <c:pt idx="16843">
                  <c:v>4.746480762</c:v>
                </c:pt>
                <c:pt idx="16844">
                  <c:v>4.7154326219999998</c:v>
                </c:pt>
                <c:pt idx="16845">
                  <c:v>4.7475846229999998</c:v>
                </c:pt>
                <c:pt idx="16846">
                  <c:v>4.7283815420000002</c:v>
                </c:pt>
                <c:pt idx="16847">
                  <c:v>4.7589103049999997</c:v>
                </c:pt>
                <c:pt idx="16848">
                  <c:v>4.7835993800000001</c:v>
                </c:pt>
                <c:pt idx="16849">
                  <c:v>4.7392103380000004</c:v>
                </c:pt>
                <c:pt idx="16850">
                  <c:v>4.757177478</c:v>
                </c:pt>
                <c:pt idx="16851">
                  <c:v>4.7602607890000002</c:v>
                </c:pt>
                <c:pt idx="16852">
                  <c:v>4.7623446380000001</c:v>
                </c:pt>
                <c:pt idx="16853">
                  <c:v>4.73867802</c:v>
                </c:pt>
                <c:pt idx="16854">
                  <c:v>4.7385000560000003</c:v>
                </c:pt>
                <c:pt idx="16855">
                  <c:v>4.7546382749999996</c:v>
                </c:pt>
                <c:pt idx="16856">
                  <c:v>4.748380311</c:v>
                </c:pt>
                <c:pt idx="16857">
                  <c:v>4.7419213640000004</c:v>
                </c:pt>
                <c:pt idx="16858">
                  <c:v>4.749296513</c:v>
                </c:pt>
                <c:pt idx="16859">
                  <c:v>4.7417325989999997</c:v>
                </c:pt>
                <c:pt idx="16860">
                  <c:v>4.7465228770000003</c:v>
                </c:pt>
                <c:pt idx="16861">
                  <c:v>4.7393807880000001</c:v>
                </c:pt>
                <c:pt idx="16862">
                  <c:v>4.7579921460000003</c:v>
                </c:pt>
                <c:pt idx="16863">
                  <c:v>4.7450238760000003</c:v>
                </c:pt>
                <c:pt idx="16864">
                  <c:v>4.7326241930000004</c:v>
                </c:pt>
                <c:pt idx="16865">
                  <c:v>4.7661454719999998</c:v>
                </c:pt>
                <c:pt idx="16866">
                  <c:v>4.7351984839999997</c:v>
                </c:pt>
                <c:pt idx="16867">
                  <c:v>4.7291244060000004</c:v>
                </c:pt>
                <c:pt idx="16868">
                  <c:v>4.7305255500000003</c:v>
                </c:pt>
                <c:pt idx="16869">
                  <c:v>4.7514506069999998</c:v>
                </c:pt>
                <c:pt idx="16870">
                  <c:v>4.7510335939999999</c:v>
                </c:pt>
                <c:pt idx="16871">
                  <c:v>4.7647349419999996</c:v>
                </c:pt>
                <c:pt idx="16872">
                  <c:v>4.7498618050000001</c:v>
                </c:pt>
                <c:pt idx="16873">
                  <c:v>4.7476499460000001</c:v>
                </c:pt>
                <c:pt idx="16874">
                  <c:v>4.7240875820000001</c:v>
                </c:pt>
                <c:pt idx="16875">
                  <c:v>4.7701314549999996</c:v>
                </c:pt>
                <c:pt idx="16876">
                  <c:v>4.7247185270000003</c:v>
                </c:pt>
                <c:pt idx="16877">
                  <c:v>4.7306792409999998</c:v>
                </c:pt>
                <c:pt idx="16878">
                  <c:v>4.7533748779999998</c:v>
                </c:pt>
                <c:pt idx="16879">
                  <c:v>4.7762975269999997</c:v>
                </c:pt>
                <c:pt idx="16880">
                  <c:v>4.7202598760000001</c:v>
                </c:pt>
                <c:pt idx="16881">
                  <c:v>4.7459408449999998</c:v>
                </c:pt>
                <c:pt idx="16882">
                  <c:v>4.7257302259999996</c:v>
                </c:pt>
                <c:pt idx="16883">
                  <c:v>4.7609670880000001</c:v>
                </c:pt>
                <c:pt idx="16884">
                  <c:v>4.7262630200000002</c:v>
                </c:pt>
                <c:pt idx="16885">
                  <c:v>4.7412006309999999</c:v>
                </c:pt>
                <c:pt idx="16886">
                  <c:v>4.7470617910000001</c:v>
                </c:pt>
                <c:pt idx="16887">
                  <c:v>4.7435877739999999</c:v>
                </c:pt>
                <c:pt idx="16888">
                  <c:v>4.7608573989999998</c:v>
                </c:pt>
                <c:pt idx="16889">
                  <c:v>4.7439559759999996</c:v>
                </c:pt>
                <c:pt idx="16890">
                  <c:v>4.7542546110000004</c:v>
                </c:pt>
                <c:pt idx="16891">
                  <c:v>4.7471203190000004</c:v>
                </c:pt>
                <c:pt idx="16892">
                  <c:v>4.7361626689999996</c:v>
                </c:pt>
                <c:pt idx="16893">
                  <c:v>4.7501594760000003</c:v>
                </c:pt>
                <c:pt idx="16894">
                  <c:v>4.7569235570000004</c:v>
                </c:pt>
                <c:pt idx="16895">
                  <c:v>4.7576717979999996</c:v>
                </c:pt>
                <c:pt idx="16896">
                  <c:v>4.741058744</c:v>
                </c:pt>
                <c:pt idx="16897">
                  <c:v>4.7436482990000002</c:v>
                </c:pt>
                <c:pt idx="16898">
                  <c:v>4.7395186870000003</c:v>
                </c:pt>
                <c:pt idx="16899">
                  <c:v>4.7623863650000002</c:v>
                </c:pt>
                <c:pt idx="16900">
                  <c:v>4.7286187699999997</c:v>
                </c:pt>
                <c:pt idx="16901">
                  <c:v>4.7506375719999996</c:v>
                </c:pt>
                <c:pt idx="16902">
                  <c:v>4.7511522839999998</c:v>
                </c:pt>
                <c:pt idx="16903">
                  <c:v>4.7516154940000002</c:v>
                </c:pt>
                <c:pt idx="16904">
                  <c:v>4.7317291270000004</c:v>
                </c:pt>
                <c:pt idx="16905">
                  <c:v>4.72535288</c:v>
                </c:pt>
                <c:pt idx="16906">
                  <c:v>4.757415087</c:v>
                </c:pt>
                <c:pt idx="16907">
                  <c:v>4.7238254299999998</c:v>
                </c:pt>
                <c:pt idx="16908">
                  <c:v>4.773029706</c:v>
                </c:pt>
                <c:pt idx="16909">
                  <c:v>4.7447504440000001</c:v>
                </c:pt>
                <c:pt idx="16910">
                  <c:v>4.7369657260000002</c:v>
                </c:pt>
                <c:pt idx="16911">
                  <c:v>4.6982527630000002</c:v>
                </c:pt>
                <c:pt idx="16912">
                  <c:v>4.7400951559999998</c:v>
                </c:pt>
                <c:pt idx="16913">
                  <c:v>4.7576101059999996</c:v>
                </c:pt>
                <c:pt idx="16914">
                  <c:v>4.7414362519999997</c:v>
                </c:pt>
                <c:pt idx="16915">
                  <c:v>4.7497123959999996</c:v>
                </c:pt>
                <c:pt idx="16916">
                  <c:v>4.7344058230000003</c:v>
                </c:pt>
                <c:pt idx="16917">
                  <c:v>4.7371039259999996</c:v>
                </c:pt>
                <c:pt idx="16918">
                  <c:v>4.7354510699999999</c:v>
                </c:pt>
                <c:pt idx="16919">
                  <c:v>4.7336362750000003</c:v>
                </c:pt>
                <c:pt idx="16920">
                  <c:v>4.7378506079999996</c:v>
                </c:pt>
                <c:pt idx="16921">
                  <c:v>4.734510802</c:v>
                </c:pt>
                <c:pt idx="16922">
                  <c:v>4.763671649</c:v>
                </c:pt>
                <c:pt idx="16923">
                  <c:v>4.7346594990000002</c:v>
                </c:pt>
                <c:pt idx="16924">
                  <c:v>4.7543464799999997</c:v>
                </c:pt>
                <c:pt idx="16925">
                  <c:v>4.7597022310000003</c:v>
                </c:pt>
                <c:pt idx="16926">
                  <c:v>4.7309595560000002</c:v>
                </c:pt>
                <c:pt idx="16927">
                  <c:v>4.7348410059999999</c:v>
                </c:pt>
                <c:pt idx="16928">
                  <c:v>4.7541743590000003</c:v>
                </c:pt>
                <c:pt idx="16929">
                  <c:v>4.7385677599999996</c:v>
                </c:pt>
                <c:pt idx="16930">
                  <c:v>4.7395059379999998</c:v>
                </c:pt>
                <c:pt idx="16931">
                  <c:v>4.7360828550000003</c:v>
                </c:pt>
                <c:pt idx="16932">
                  <c:v>4.7545009890000003</c:v>
                </c:pt>
                <c:pt idx="16933">
                  <c:v>4.7644688049999999</c:v>
                </c:pt>
                <c:pt idx="16934">
                  <c:v>4.7307645489999999</c:v>
                </c:pt>
                <c:pt idx="16935">
                  <c:v>4.7607684990000001</c:v>
                </c:pt>
                <c:pt idx="16936">
                  <c:v>4.757464594</c:v>
                </c:pt>
                <c:pt idx="16937">
                  <c:v>4.7326617989999997</c:v>
                </c:pt>
                <c:pt idx="16938">
                  <c:v>4.7288360699999998</c:v>
                </c:pt>
                <c:pt idx="16939">
                  <c:v>4.7387101349999998</c:v>
                </c:pt>
                <c:pt idx="16940">
                  <c:v>4.7599372750000004</c:v>
                </c:pt>
                <c:pt idx="16941">
                  <c:v>4.7526269880000003</c:v>
                </c:pt>
                <c:pt idx="16942">
                  <c:v>4.7346993919999996</c:v>
                </c:pt>
                <c:pt idx="16943">
                  <c:v>4.7451574220000001</c:v>
                </c:pt>
                <c:pt idx="16944">
                  <c:v>4.7424807979999999</c:v>
                </c:pt>
                <c:pt idx="16945">
                  <c:v>4.7713171880000003</c:v>
                </c:pt>
                <c:pt idx="16946">
                  <c:v>4.7460273050000001</c:v>
                </c:pt>
                <c:pt idx="16947">
                  <c:v>4.7638485069999996</c:v>
                </c:pt>
                <c:pt idx="16948">
                  <c:v>4.7165627839999997</c:v>
                </c:pt>
                <c:pt idx="16949">
                  <c:v>4.7460413319999999</c:v>
                </c:pt>
                <c:pt idx="16950">
                  <c:v>4.7452562990000002</c:v>
                </c:pt>
                <c:pt idx="16951">
                  <c:v>4.7259442959999998</c:v>
                </c:pt>
                <c:pt idx="16952">
                  <c:v>4.7435439739999996</c:v>
                </c:pt>
                <c:pt idx="16953">
                  <c:v>4.7394382019999997</c:v>
                </c:pt>
                <c:pt idx="16954">
                  <c:v>4.7456939340000002</c:v>
                </c:pt>
                <c:pt idx="16955">
                  <c:v>4.7396495740000004</c:v>
                </c:pt>
                <c:pt idx="16956">
                  <c:v>4.7143476739999999</c:v>
                </c:pt>
                <c:pt idx="16957">
                  <c:v>4.7678555930000002</c:v>
                </c:pt>
                <c:pt idx="16958">
                  <c:v>4.7711458289999999</c:v>
                </c:pt>
                <c:pt idx="16959">
                  <c:v>4.7290798460000003</c:v>
                </c:pt>
                <c:pt idx="16960">
                  <c:v>4.7816858939999998</c:v>
                </c:pt>
                <c:pt idx="16961">
                  <c:v>4.7687954479999997</c:v>
                </c:pt>
                <c:pt idx="16962">
                  <c:v>4.7559771179999997</c:v>
                </c:pt>
                <c:pt idx="16963">
                  <c:v>4.7385693849999999</c:v>
                </c:pt>
                <c:pt idx="16964">
                  <c:v>4.7241390140000004</c:v>
                </c:pt>
                <c:pt idx="16965">
                  <c:v>4.7293398020000001</c:v>
                </c:pt>
                <c:pt idx="16966">
                  <c:v>4.7383317949999997</c:v>
                </c:pt>
                <c:pt idx="16967">
                  <c:v>4.739411949</c:v>
                </c:pt>
                <c:pt idx="16968">
                  <c:v>4.7613469029999997</c:v>
                </c:pt>
                <c:pt idx="16969">
                  <c:v>4.7740711899999999</c:v>
                </c:pt>
                <c:pt idx="16970">
                  <c:v>4.7441811249999999</c:v>
                </c:pt>
                <c:pt idx="16971">
                  <c:v>4.7474493769999997</c:v>
                </c:pt>
                <c:pt idx="16972">
                  <c:v>4.7723225850000004</c:v>
                </c:pt>
                <c:pt idx="16973">
                  <c:v>4.7452870310000002</c:v>
                </c:pt>
                <c:pt idx="16974">
                  <c:v>4.7753319870000004</c:v>
                </c:pt>
                <c:pt idx="16975">
                  <c:v>4.7280207570000004</c:v>
                </c:pt>
                <c:pt idx="16976">
                  <c:v>4.7825031759999996</c:v>
                </c:pt>
                <c:pt idx="16977">
                  <c:v>4.752727374</c:v>
                </c:pt>
                <c:pt idx="16978">
                  <c:v>4.7227678309999996</c:v>
                </c:pt>
                <c:pt idx="16979">
                  <c:v>4.7446698459999999</c:v>
                </c:pt>
                <c:pt idx="16980">
                  <c:v>4.7894341029999996</c:v>
                </c:pt>
                <c:pt idx="16981">
                  <c:v>4.7520256840000004</c:v>
                </c:pt>
                <c:pt idx="16982">
                  <c:v>4.7369980370000002</c:v>
                </c:pt>
                <c:pt idx="16983">
                  <c:v>4.7406467780000003</c:v>
                </c:pt>
                <c:pt idx="16984">
                  <c:v>4.7505439129999996</c:v>
                </c:pt>
                <c:pt idx="16985">
                  <c:v>4.7755914429999997</c:v>
                </c:pt>
                <c:pt idx="16986">
                  <c:v>4.7154626950000003</c:v>
                </c:pt>
                <c:pt idx="16987">
                  <c:v>4.728066321</c:v>
                </c:pt>
                <c:pt idx="16988">
                  <c:v>4.7717407310000004</c:v>
                </c:pt>
                <c:pt idx="16989">
                  <c:v>4.7531574240000003</c:v>
                </c:pt>
                <c:pt idx="16990">
                  <c:v>4.7623998790000002</c:v>
                </c:pt>
                <c:pt idx="16991">
                  <c:v>4.7555206510000003</c:v>
                </c:pt>
                <c:pt idx="16992">
                  <c:v>4.7941952390000004</c:v>
                </c:pt>
                <c:pt idx="16993">
                  <c:v>4.7443134630000001</c:v>
                </c:pt>
                <c:pt idx="16994">
                  <c:v>4.752138413</c:v>
                </c:pt>
                <c:pt idx="16995">
                  <c:v>4.7554341600000001</c:v>
                </c:pt>
                <c:pt idx="16996">
                  <c:v>4.7317223520000002</c:v>
                </c:pt>
                <c:pt idx="16997">
                  <c:v>4.7539586890000001</c:v>
                </c:pt>
                <c:pt idx="16998">
                  <c:v>4.731386133</c:v>
                </c:pt>
                <c:pt idx="16999">
                  <c:v>4.7475387800000002</c:v>
                </c:pt>
                <c:pt idx="17000">
                  <c:v>4.738970664</c:v>
                </c:pt>
                <c:pt idx="17001">
                  <c:v>4.7505552130000002</c:v>
                </c:pt>
                <c:pt idx="17002">
                  <c:v>4.7481595199999997</c:v>
                </c:pt>
                <c:pt idx="17003">
                  <c:v>4.7662524550000001</c:v>
                </c:pt>
                <c:pt idx="17004">
                  <c:v>4.7339390049999999</c:v>
                </c:pt>
                <c:pt idx="17005">
                  <c:v>4.7485638899999998</c:v>
                </c:pt>
                <c:pt idx="17006">
                  <c:v>4.7100055540000003</c:v>
                </c:pt>
                <c:pt idx="17007">
                  <c:v>4.7214312899999999</c:v>
                </c:pt>
                <c:pt idx="17008">
                  <c:v>4.7471686039999996</c:v>
                </c:pt>
                <c:pt idx="17009">
                  <c:v>4.7617381889999999</c:v>
                </c:pt>
                <c:pt idx="17010">
                  <c:v>4.7414671569999998</c:v>
                </c:pt>
                <c:pt idx="17011">
                  <c:v>4.7411565299999996</c:v>
                </c:pt>
                <c:pt idx="17012">
                  <c:v>4.7718603679999996</c:v>
                </c:pt>
                <c:pt idx="17013">
                  <c:v>4.7448087870000002</c:v>
                </c:pt>
                <c:pt idx="17014">
                  <c:v>4.7567955990000002</c:v>
                </c:pt>
                <c:pt idx="17015">
                  <c:v>4.7483785530000002</c:v>
                </c:pt>
                <c:pt idx="17016">
                  <c:v>4.7403424190000001</c:v>
                </c:pt>
                <c:pt idx="17017">
                  <c:v>4.7769344289999998</c:v>
                </c:pt>
                <c:pt idx="17018">
                  <c:v>4.7498024299999999</c:v>
                </c:pt>
                <c:pt idx="17019">
                  <c:v>4.7514422080000003</c:v>
                </c:pt>
                <c:pt idx="17020">
                  <c:v>4.7256212829999997</c:v>
                </c:pt>
                <c:pt idx="17021">
                  <c:v>4.7666922520000004</c:v>
                </c:pt>
                <c:pt idx="17022">
                  <c:v>4.7336477239999999</c:v>
                </c:pt>
                <c:pt idx="17023">
                  <c:v>4.7405373600000003</c:v>
                </c:pt>
                <c:pt idx="17024">
                  <c:v>4.7387144890000004</c:v>
                </c:pt>
                <c:pt idx="17025">
                  <c:v>4.7441210470000001</c:v>
                </c:pt>
                <c:pt idx="17026">
                  <c:v>4.7451821230000002</c:v>
                </c:pt>
                <c:pt idx="17027">
                  <c:v>4.7676631230000002</c:v>
                </c:pt>
                <c:pt idx="17028">
                  <c:v>4.754584081</c:v>
                </c:pt>
                <c:pt idx="17029">
                  <c:v>4.7442550450000001</c:v>
                </c:pt>
                <c:pt idx="17030">
                  <c:v>4.7627021679999997</c:v>
                </c:pt>
                <c:pt idx="17031">
                  <c:v>4.754127735</c:v>
                </c:pt>
                <c:pt idx="17032">
                  <c:v>4.7190792200000002</c:v>
                </c:pt>
                <c:pt idx="17033">
                  <c:v>4.7871753440000004</c:v>
                </c:pt>
                <c:pt idx="17034">
                  <c:v>4.7773668090000001</c:v>
                </c:pt>
                <c:pt idx="17035">
                  <c:v>4.7560367509999999</c:v>
                </c:pt>
                <c:pt idx="17036">
                  <c:v>4.7644901810000002</c:v>
                </c:pt>
                <c:pt idx="17037">
                  <c:v>4.7403764180000003</c:v>
                </c:pt>
                <c:pt idx="17038">
                  <c:v>4.7367776319999999</c:v>
                </c:pt>
                <c:pt idx="17039">
                  <c:v>4.7525947940000002</c:v>
                </c:pt>
                <c:pt idx="17040">
                  <c:v>4.7750236529999999</c:v>
                </c:pt>
                <c:pt idx="17041">
                  <c:v>4.7729371350000003</c:v>
                </c:pt>
                <c:pt idx="17042">
                  <c:v>4.7376027010000001</c:v>
                </c:pt>
                <c:pt idx="17043">
                  <c:v>4.7683997099999997</c:v>
                </c:pt>
                <c:pt idx="17044">
                  <c:v>4.7451545069999996</c:v>
                </c:pt>
                <c:pt idx="17045">
                  <c:v>4.7481986269999998</c:v>
                </c:pt>
                <c:pt idx="17046">
                  <c:v>4.7493846800000004</c:v>
                </c:pt>
                <c:pt idx="17047">
                  <c:v>4.7235351110000003</c:v>
                </c:pt>
                <c:pt idx="17048">
                  <c:v>4.74119022</c:v>
                </c:pt>
                <c:pt idx="17049">
                  <c:v>4.7315632570000004</c:v>
                </c:pt>
                <c:pt idx="17050">
                  <c:v>4.7526954049999999</c:v>
                </c:pt>
                <c:pt idx="17051">
                  <c:v>4.7526209489999998</c:v>
                </c:pt>
                <c:pt idx="17052">
                  <c:v>4.7485542660000002</c:v>
                </c:pt>
                <c:pt idx="17053">
                  <c:v>4.7784269930000001</c:v>
                </c:pt>
                <c:pt idx="17054">
                  <c:v>4.7520257529999999</c:v>
                </c:pt>
                <c:pt idx="17055">
                  <c:v>4.7349895699999998</c:v>
                </c:pt>
                <c:pt idx="17056">
                  <c:v>4.7677415820000002</c:v>
                </c:pt>
                <c:pt idx="17057">
                  <c:v>4.7529685270000002</c:v>
                </c:pt>
                <c:pt idx="17058">
                  <c:v>4.7528519989999998</c:v>
                </c:pt>
                <c:pt idx="17059">
                  <c:v>4.7439436370000001</c:v>
                </c:pt>
                <c:pt idx="17060">
                  <c:v>4.7498807640000003</c:v>
                </c:pt>
                <c:pt idx="17061">
                  <c:v>4.7530222740000001</c:v>
                </c:pt>
                <c:pt idx="17062">
                  <c:v>4.7535881419999999</c:v>
                </c:pt>
                <c:pt idx="17063">
                  <c:v>4.732831783</c:v>
                </c:pt>
                <c:pt idx="17064">
                  <c:v>4.7614843960000002</c:v>
                </c:pt>
                <c:pt idx="17065">
                  <c:v>4.7416339990000003</c:v>
                </c:pt>
                <c:pt idx="17066">
                  <c:v>4.7436981520000003</c:v>
                </c:pt>
                <c:pt idx="17067">
                  <c:v>4.7328417399999996</c:v>
                </c:pt>
                <c:pt idx="17068">
                  <c:v>4.7660246759999998</c:v>
                </c:pt>
                <c:pt idx="17069">
                  <c:v>4.7803070779999999</c:v>
                </c:pt>
                <c:pt idx="17070">
                  <c:v>4.7730902840000002</c:v>
                </c:pt>
                <c:pt idx="17071">
                  <c:v>4.7442943550000001</c:v>
                </c:pt>
                <c:pt idx="17072">
                  <c:v>4.7485875120000003</c:v>
                </c:pt>
                <c:pt idx="17073">
                  <c:v>4.761554147</c:v>
                </c:pt>
                <c:pt idx="17074">
                  <c:v>4.781238622</c:v>
                </c:pt>
                <c:pt idx="17075">
                  <c:v>4.77204344</c:v>
                </c:pt>
                <c:pt idx="17076">
                  <c:v>4.751944011</c:v>
                </c:pt>
                <c:pt idx="17077">
                  <c:v>4.7888677480000004</c:v>
                </c:pt>
                <c:pt idx="17078">
                  <c:v>4.7536513530000004</c:v>
                </c:pt>
                <c:pt idx="17079">
                  <c:v>4.7487013759999996</c:v>
                </c:pt>
                <c:pt idx="17080">
                  <c:v>4.7572718649999999</c:v>
                </c:pt>
                <c:pt idx="17081">
                  <c:v>4.754273521</c:v>
                </c:pt>
                <c:pt idx="17082">
                  <c:v>4.7708034110000002</c:v>
                </c:pt>
                <c:pt idx="17083">
                  <c:v>4.7547730660000003</c:v>
                </c:pt>
                <c:pt idx="17084">
                  <c:v>4.7808200359999997</c:v>
                </c:pt>
                <c:pt idx="17085">
                  <c:v>4.7406551329999997</c:v>
                </c:pt>
                <c:pt idx="17086">
                  <c:v>4.7469319729999997</c:v>
                </c:pt>
                <c:pt idx="17087">
                  <c:v>4.7193740149999996</c:v>
                </c:pt>
                <c:pt idx="17088">
                  <c:v>4.7474638349999996</c:v>
                </c:pt>
                <c:pt idx="17089">
                  <c:v>4.767910412</c:v>
                </c:pt>
                <c:pt idx="17090">
                  <c:v>4.7715703209999996</c:v>
                </c:pt>
                <c:pt idx="17091">
                  <c:v>4.7273488769999998</c:v>
                </c:pt>
                <c:pt idx="17092">
                  <c:v>4.7441371219999997</c:v>
                </c:pt>
                <c:pt idx="17093">
                  <c:v>4.7709298699999998</c:v>
                </c:pt>
                <c:pt idx="17094">
                  <c:v>4.7573910499999998</c:v>
                </c:pt>
                <c:pt idx="17095">
                  <c:v>4.7636254810000001</c:v>
                </c:pt>
                <c:pt idx="17096">
                  <c:v>4.7540741249999998</c:v>
                </c:pt>
                <c:pt idx="17097">
                  <c:v>4.7618626519999996</c:v>
                </c:pt>
                <c:pt idx="17098">
                  <c:v>4.7415849149999998</c:v>
                </c:pt>
                <c:pt idx="17099">
                  <c:v>4.7715885680000003</c:v>
                </c:pt>
                <c:pt idx="17100">
                  <c:v>4.7321382359999999</c:v>
                </c:pt>
                <c:pt idx="17101">
                  <c:v>4.7640262150000003</c:v>
                </c:pt>
                <c:pt idx="17102">
                  <c:v>4.708339746</c:v>
                </c:pt>
                <c:pt idx="17103">
                  <c:v>4.7547102590000003</c:v>
                </c:pt>
                <c:pt idx="17104">
                  <c:v>4.7694386130000002</c:v>
                </c:pt>
                <c:pt idx="17105">
                  <c:v>4.751548176</c:v>
                </c:pt>
                <c:pt idx="17106">
                  <c:v>4.7709614370000004</c:v>
                </c:pt>
                <c:pt idx="17107">
                  <c:v>4.761894582</c:v>
                </c:pt>
                <c:pt idx="17108">
                  <c:v>4.7347769489999996</c:v>
                </c:pt>
                <c:pt idx="17109">
                  <c:v>4.7456650209999998</c:v>
                </c:pt>
                <c:pt idx="17110">
                  <c:v>4.7233593139999996</c:v>
                </c:pt>
                <c:pt idx="17111">
                  <c:v>4.7180222460000003</c:v>
                </c:pt>
                <c:pt idx="17112">
                  <c:v>4.7546539159999996</c:v>
                </c:pt>
                <c:pt idx="17113">
                  <c:v>4.7430215860000002</c:v>
                </c:pt>
                <c:pt idx="17114">
                  <c:v>4.7376831040000003</c:v>
                </c:pt>
                <c:pt idx="17115">
                  <c:v>4.7688344469999997</c:v>
                </c:pt>
                <c:pt idx="17116">
                  <c:v>4.776380412</c:v>
                </c:pt>
                <c:pt idx="17117">
                  <c:v>4.767533416</c:v>
                </c:pt>
                <c:pt idx="17118">
                  <c:v>4.7827172149999999</c:v>
                </c:pt>
                <c:pt idx="17119">
                  <c:v>4.7822503950000002</c:v>
                </c:pt>
                <c:pt idx="17120">
                  <c:v>4.7459480269999998</c:v>
                </c:pt>
                <c:pt idx="17121">
                  <c:v>4.7508164260000001</c:v>
                </c:pt>
                <c:pt idx="17122">
                  <c:v>4.7327125240000001</c:v>
                </c:pt>
                <c:pt idx="17123">
                  <c:v>4.7426376250000004</c:v>
                </c:pt>
                <c:pt idx="17124">
                  <c:v>4.7370279479999997</c:v>
                </c:pt>
                <c:pt idx="17125">
                  <c:v>4.7711875560000001</c:v>
                </c:pt>
                <c:pt idx="17126">
                  <c:v>4.7256761249999997</c:v>
                </c:pt>
                <c:pt idx="17127">
                  <c:v>4.7646905310000003</c:v>
                </c:pt>
                <c:pt idx="17128">
                  <c:v>4.7373916239999998</c:v>
                </c:pt>
                <c:pt idx="17129">
                  <c:v>4.7404103720000004</c:v>
                </c:pt>
                <c:pt idx="17130">
                  <c:v>4.7779049799999997</c:v>
                </c:pt>
                <c:pt idx="17131">
                  <c:v>4.7696703530000004</c:v>
                </c:pt>
                <c:pt idx="17132">
                  <c:v>4.7421045890000002</c:v>
                </c:pt>
                <c:pt idx="17133">
                  <c:v>4.7375617219999997</c:v>
                </c:pt>
                <c:pt idx="17134">
                  <c:v>4.7560307059999998</c:v>
                </c:pt>
                <c:pt idx="17135">
                  <c:v>4.7348793149999997</c:v>
                </c:pt>
                <c:pt idx="17136">
                  <c:v>4.7318276319999999</c:v>
                </c:pt>
                <c:pt idx="17137">
                  <c:v>4.7745398400000001</c:v>
                </c:pt>
                <c:pt idx="17138">
                  <c:v>4.7722654149999997</c:v>
                </c:pt>
                <c:pt idx="17139">
                  <c:v>4.7499821579999999</c:v>
                </c:pt>
                <c:pt idx="17140">
                  <c:v>4.7847341529999996</c:v>
                </c:pt>
                <c:pt idx="17141">
                  <c:v>4.7685107120000003</c:v>
                </c:pt>
                <c:pt idx="17142">
                  <c:v>4.7217546219999997</c:v>
                </c:pt>
                <c:pt idx="17143">
                  <c:v>4.7525667970000001</c:v>
                </c:pt>
                <c:pt idx="17144">
                  <c:v>4.7817829959999996</c:v>
                </c:pt>
                <c:pt idx="17145">
                  <c:v>4.7448406390000004</c:v>
                </c:pt>
                <c:pt idx="17146">
                  <c:v>4.7625535470000004</c:v>
                </c:pt>
                <c:pt idx="17147">
                  <c:v>4.7704037829999999</c:v>
                </c:pt>
                <c:pt idx="17148">
                  <c:v>4.7312377689999998</c:v>
                </c:pt>
                <c:pt idx="17149">
                  <c:v>4.7558784520000001</c:v>
                </c:pt>
                <c:pt idx="17150">
                  <c:v>4.7835364360000003</c:v>
                </c:pt>
                <c:pt idx="17151">
                  <c:v>4.7573336959999999</c:v>
                </c:pt>
                <c:pt idx="17152">
                  <c:v>4.7579784160000003</c:v>
                </c:pt>
                <c:pt idx="17153">
                  <c:v>4.7545164419999999</c:v>
                </c:pt>
                <c:pt idx="17154">
                  <c:v>4.7399288090000002</c:v>
                </c:pt>
                <c:pt idx="17155">
                  <c:v>4.7450648720000004</c:v>
                </c:pt>
                <c:pt idx="17156">
                  <c:v>4.7667565359999999</c:v>
                </c:pt>
                <c:pt idx="17157">
                  <c:v>4.7742150360000002</c:v>
                </c:pt>
                <c:pt idx="17158">
                  <c:v>4.7545899440000001</c:v>
                </c:pt>
                <c:pt idx="17159">
                  <c:v>4.7245779299999997</c:v>
                </c:pt>
                <c:pt idx="17160">
                  <c:v>4.7441197129999999</c:v>
                </c:pt>
                <c:pt idx="17161">
                  <c:v>4.7679277219999996</c:v>
                </c:pt>
                <c:pt idx="17162">
                  <c:v>4.7528918820000001</c:v>
                </c:pt>
                <c:pt idx="17163">
                  <c:v>4.7730184959999997</c:v>
                </c:pt>
                <c:pt idx="17164">
                  <c:v>4.761646872</c:v>
                </c:pt>
                <c:pt idx="17165">
                  <c:v>4.7608366499999999</c:v>
                </c:pt>
                <c:pt idx="17166">
                  <c:v>4.7809674040000001</c:v>
                </c:pt>
                <c:pt idx="17167">
                  <c:v>4.7338193879999997</c:v>
                </c:pt>
                <c:pt idx="17168">
                  <c:v>4.7486709349999998</c:v>
                </c:pt>
                <c:pt idx="17169">
                  <c:v>4.7345142259999999</c:v>
                </c:pt>
                <c:pt idx="17170">
                  <c:v>4.7613389350000004</c:v>
                </c:pt>
                <c:pt idx="17171">
                  <c:v>4.7316477130000001</c:v>
                </c:pt>
                <c:pt idx="17172">
                  <c:v>4.7439661790000001</c:v>
                </c:pt>
                <c:pt idx="17173">
                  <c:v>4.7613321969999998</c:v>
                </c:pt>
                <c:pt idx="17174">
                  <c:v>4.7669559770000003</c:v>
                </c:pt>
                <c:pt idx="17175">
                  <c:v>4.7382882430000004</c:v>
                </c:pt>
                <c:pt idx="17176">
                  <c:v>4.7540593749999998</c:v>
                </c:pt>
                <c:pt idx="17177">
                  <c:v>4.7449301869999996</c:v>
                </c:pt>
                <c:pt idx="17178">
                  <c:v>4.7464455750000001</c:v>
                </c:pt>
                <c:pt idx="17179">
                  <c:v>4.7627774540000001</c:v>
                </c:pt>
                <c:pt idx="17180">
                  <c:v>4.7384034389999998</c:v>
                </c:pt>
                <c:pt idx="17181">
                  <c:v>4.7486299790000004</c:v>
                </c:pt>
                <c:pt idx="17182">
                  <c:v>4.721836004</c:v>
                </c:pt>
                <c:pt idx="17183">
                  <c:v>4.7584883370000002</c:v>
                </c:pt>
                <c:pt idx="17184">
                  <c:v>4.7445327500000003</c:v>
                </c:pt>
                <c:pt idx="17185">
                  <c:v>4.7570267499999996</c:v>
                </c:pt>
                <c:pt idx="17186">
                  <c:v>4.7402275759999997</c:v>
                </c:pt>
                <c:pt idx="17187">
                  <c:v>4.7636816050000004</c:v>
                </c:pt>
                <c:pt idx="17188">
                  <c:v>4.7485530120000004</c:v>
                </c:pt>
                <c:pt idx="17189">
                  <c:v>4.7840493569999998</c:v>
                </c:pt>
                <c:pt idx="17190">
                  <c:v>4.7605648120000001</c:v>
                </c:pt>
                <c:pt idx="17191">
                  <c:v>4.7390327269999997</c:v>
                </c:pt>
                <c:pt idx="17192">
                  <c:v>4.7544735840000003</c:v>
                </c:pt>
                <c:pt idx="17193">
                  <c:v>4.7631711130000003</c:v>
                </c:pt>
                <c:pt idx="17194">
                  <c:v>4.7302149939999998</c:v>
                </c:pt>
                <c:pt idx="17195">
                  <c:v>4.7467786500000004</c:v>
                </c:pt>
                <c:pt idx="17196">
                  <c:v>4.7410942169999997</c:v>
                </c:pt>
                <c:pt idx="17197">
                  <c:v>4.7590007009999997</c:v>
                </c:pt>
                <c:pt idx="17198">
                  <c:v>4.7637805159999997</c:v>
                </c:pt>
                <c:pt idx="17199">
                  <c:v>4.7565596340000003</c:v>
                </c:pt>
                <c:pt idx="17200">
                  <c:v>4.7723949650000002</c:v>
                </c:pt>
                <c:pt idx="17201">
                  <c:v>4.7637936219999997</c:v>
                </c:pt>
                <c:pt idx="17202">
                  <c:v>4.7424964440000004</c:v>
                </c:pt>
                <c:pt idx="17203">
                  <c:v>4.7564533070000001</c:v>
                </c:pt>
                <c:pt idx="17204">
                  <c:v>4.7664188540000003</c:v>
                </c:pt>
                <c:pt idx="17205">
                  <c:v>4.7582607369999996</c:v>
                </c:pt>
                <c:pt idx="17206">
                  <c:v>4.7657956500000003</c:v>
                </c:pt>
                <c:pt idx="17207">
                  <c:v>4.7774348829999997</c:v>
                </c:pt>
                <c:pt idx="17208">
                  <c:v>4.7638206390000004</c:v>
                </c:pt>
                <c:pt idx="17209">
                  <c:v>4.7635344660000003</c:v>
                </c:pt>
                <c:pt idx="17210">
                  <c:v>4.7498040850000001</c:v>
                </c:pt>
                <c:pt idx="17211">
                  <c:v>4.7263003049999996</c:v>
                </c:pt>
                <c:pt idx="17212">
                  <c:v>4.7542693590000003</c:v>
                </c:pt>
                <c:pt idx="17213">
                  <c:v>4.759245334</c:v>
                </c:pt>
                <c:pt idx="17214">
                  <c:v>4.7643173010000002</c:v>
                </c:pt>
                <c:pt idx="17215">
                  <c:v>4.756740948</c:v>
                </c:pt>
                <c:pt idx="17216">
                  <c:v>4.7885884330000001</c:v>
                </c:pt>
                <c:pt idx="17217">
                  <c:v>4.752563469</c:v>
                </c:pt>
                <c:pt idx="17218">
                  <c:v>4.7706517049999997</c:v>
                </c:pt>
                <c:pt idx="17219">
                  <c:v>4.7804582719999997</c:v>
                </c:pt>
                <c:pt idx="17220">
                  <c:v>4.8137637790000003</c:v>
                </c:pt>
                <c:pt idx="17221">
                  <c:v>4.7916438599999998</c:v>
                </c:pt>
                <c:pt idx="17222">
                  <c:v>4.7531160100000003</c:v>
                </c:pt>
                <c:pt idx="17223">
                  <c:v>4.7642256060000001</c:v>
                </c:pt>
                <c:pt idx="17224">
                  <c:v>4.7752155910000003</c:v>
                </c:pt>
                <c:pt idx="17225">
                  <c:v>4.7863111930000004</c:v>
                </c:pt>
                <c:pt idx="17226">
                  <c:v>4.7990163160000003</c:v>
                </c:pt>
                <c:pt idx="17227">
                  <c:v>4.7609599219999996</c:v>
                </c:pt>
                <c:pt idx="17228">
                  <c:v>4.7744577279999998</c:v>
                </c:pt>
                <c:pt idx="17229">
                  <c:v>4.738092151</c:v>
                </c:pt>
                <c:pt idx="17230">
                  <c:v>4.7888180739999999</c:v>
                </c:pt>
                <c:pt idx="17231">
                  <c:v>4.7455406389999997</c:v>
                </c:pt>
                <c:pt idx="17232">
                  <c:v>4.760159196</c:v>
                </c:pt>
                <c:pt idx="17233">
                  <c:v>4.7623847460000004</c:v>
                </c:pt>
                <c:pt idx="17234">
                  <c:v>4.7656397750000004</c:v>
                </c:pt>
                <c:pt idx="17235">
                  <c:v>4.7443709070000004</c:v>
                </c:pt>
                <c:pt idx="17236">
                  <c:v>4.7584546679999997</c:v>
                </c:pt>
                <c:pt idx="17237">
                  <c:v>4.7418669910000002</c:v>
                </c:pt>
                <c:pt idx="17238">
                  <c:v>4.7427649000000001</c:v>
                </c:pt>
                <c:pt idx="17239">
                  <c:v>4.7525380789999998</c:v>
                </c:pt>
                <c:pt idx="17240">
                  <c:v>4.7547778950000001</c:v>
                </c:pt>
                <c:pt idx="17241">
                  <c:v>4.7344442410000003</c:v>
                </c:pt>
                <c:pt idx="17242">
                  <c:v>4.7446787129999999</c:v>
                </c:pt>
                <c:pt idx="17243">
                  <c:v>4.7506323779999997</c:v>
                </c:pt>
                <c:pt idx="17244">
                  <c:v>4.753908547</c:v>
                </c:pt>
                <c:pt idx="17245">
                  <c:v>4.7686637489999999</c:v>
                </c:pt>
                <c:pt idx="17246">
                  <c:v>4.7432964819999999</c:v>
                </c:pt>
                <c:pt idx="17247">
                  <c:v>4.7553742720000001</c:v>
                </c:pt>
                <c:pt idx="17248">
                  <c:v>4.7559676130000001</c:v>
                </c:pt>
                <c:pt idx="17249">
                  <c:v>4.7876778550000001</c:v>
                </c:pt>
                <c:pt idx="17250">
                  <c:v>4.7662560210000002</c:v>
                </c:pt>
                <c:pt idx="17251">
                  <c:v>4.7779037170000001</c:v>
                </c:pt>
                <c:pt idx="17252">
                  <c:v>4.7525882340000001</c:v>
                </c:pt>
                <c:pt idx="17253">
                  <c:v>4.7230853249999996</c:v>
                </c:pt>
                <c:pt idx="17254">
                  <c:v>4.7607134650000003</c:v>
                </c:pt>
                <c:pt idx="17255">
                  <c:v>4.7448740139999996</c:v>
                </c:pt>
                <c:pt idx="17256">
                  <c:v>4.79511558</c:v>
                </c:pt>
                <c:pt idx="17257">
                  <c:v>4.7604325220000003</c:v>
                </c:pt>
                <c:pt idx="17258">
                  <c:v>4.7859297090000004</c:v>
                </c:pt>
                <c:pt idx="17259">
                  <c:v>4.7413064540000001</c:v>
                </c:pt>
                <c:pt idx="17260">
                  <c:v>4.7877616319999996</c:v>
                </c:pt>
                <c:pt idx="17261">
                  <c:v>4.7577692310000002</c:v>
                </c:pt>
                <c:pt idx="17262">
                  <c:v>4.7391821939999996</c:v>
                </c:pt>
                <c:pt idx="17263">
                  <c:v>4.7761896300000002</c:v>
                </c:pt>
                <c:pt idx="17264">
                  <c:v>4.7580888769999996</c:v>
                </c:pt>
                <c:pt idx="17265">
                  <c:v>4.7604307889999999</c:v>
                </c:pt>
                <c:pt idx="17266">
                  <c:v>4.729563175</c:v>
                </c:pt>
                <c:pt idx="17267">
                  <c:v>4.7578194490000003</c:v>
                </c:pt>
                <c:pt idx="17268">
                  <c:v>4.7609891260000001</c:v>
                </c:pt>
                <c:pt idx="17269">
                  <c:v>4.7910199599999999</c:v>
                </c:pt>
                <c:pt idx="17270">
                  <c:v>4.7625044870000002</c:v>
                </c:pt>
                <c:pt idx="17271">
                  <c:v>4.7599216210000002</c:v>
                </c:pt>
                <c:pt idx="17272">
                  <c:v>4.7738525169999999</c:v>
                </c:pt>
                <c:pt idx="17273">
                  <c:v>4.7856680919999999</c:v>
                </c:pt>
                <c:pt idx="17274">
                  <c:v>4.778801133</c:v>
                </c:pt>
                <c:pt idx="17275">
                  <c:v>4.7528730320000001</c:v>
                </c:pt>
                <c:pt idx="17276">
                  <c:v>4.792515614</c:v>
                </c:pt>
                <c:pt idx="17277">
                  <c:v>4.7611442359999998</c:v>
                </c:pt>
                <c:pt idx="17278">
                  <c:v>4.7353638609999997</c:v>
                </c:pt>
                <c:pt idx="17279">
                  <c:v>4.7252653359999996</c:v>
                </c:pt>
                <c:pt idx="17280">
                  <c:v>4.7307610379999998</c:v>
                </c:pt>
                <c:pt idx="17281">
                  <c:v>4.7529906459999998</c:v>
                </c:pt>
                <c:pt idx="17282">
                  <c:v>4.7519122420000004</c:v>
                </c:pt>
                <c:pt idx="17283">
                  <c:v>4.7710061680000004</c:v>
                </c:pt>
                <c:pt idx="17284">
                  <c:v>4.7512171480000003</c:v>
                </c:pt>
                <c:pt idx="17285">
                  <c:v>4.7756275260000001</c:v>
                </c:pt>
                <c:pt idx="17286">
                  <c:v>4.768206449</c:v>
                </c:pt>
                <c:pt idx="17287">
                  <c:v>4.7495779020000004</c:v>
                </c:pt>
                <c:pt idx="17288">
                  <c:v>4.7564804670000003</c:v>
                </c:pt>
                <c:pt idx="17289">
                  <c:v>4.7534266289999998</c:v>
                </c:pt>
                <c:pt idx="17290">
                  <c:v>4.7703879029999996</c:v>
                </c:pt>
                <c:pt idx="17291">
                  <c:v>4.7491810900000004</c:v>
                </c:pt>
                <c:pt idx="17292">
                  <c:v>4.7618378090000002</c:v>
                </c:pt>
                <c:pt idx="17293">
                  <c:v>4.7456817750000004</c:v>
                </c:pt>
                <c:pt idx="17294">
                  <c:v>4.7974360660000004</c:v>
                </c:pt>
                <c:pt idx="17295">
                  <c:v>4.7884923559999999</c:v>
                </c:pt>
                <c:pt idx="17296">
                  <c:v>4.7407792459999998</c:v>
                </c:pt>
                <c:pt idx="17297">
                  <c:v>4.777553041</c:v>
                </c:pt>
                <c:pt idx="17298">
                  <c:v>4.7541962790000003</c:v>
                </c:pt>
                <c:pt idx="17299">
                  <c:v>4.7619015449999997</c:v>
                </c:pt>
                <c:pt idx="17300">
                  <c:v>4.7686421980000002</c:v>
                </c:pt>
                <c:pt idx="17301">
                  <c:v>4.769559149</c:v>
                </c:pt>
                <c:pt idx="17302">
                  <c:v>4.7483095540000004</c:v>
                </c:pt>
                <c:pt idx="17303">
                  <c:v>4.7351873519999996</c:v>
                </c:pt>
                <c:pt idx="17304">
                  <c:v>4.7614234729999998</c:v>
                </c:pt>
                <c:pt idx="17305">
                  <c:v>4.7432648889999998</c:v>
                </c:pt>
                <c:pt idx="17306">
                  <c:v>4.7469108520000001</c:v>
                </c:pt>
                <c:pt idx="17307">
                  <c:v>4.7659692270000003</c:v>
                </c:pt>
                <c:pt idx="17308">
                  <c:v>4.7405820959999998</c:v>
                </c:pt>
                <c:pt idx="17309">
                  <c:v>4.7519295909999997</c:v>
                </c:pt>
                <c:pt idx="17310">
                  <c:v>4.7788796180000004</c:v>
                </c:pt>
                <c:pt idx="17311">
                  <c:v>4.7603351519999997</c:v>
                </c:pt>
                <c:pt idx="17312">
                  <c:v>4.7841963410000004</c:v>
                </c:pt>
                <c:pt idx="17313">
                  <c:v>4.77160005</c:v>
                </c:pt>
                <c:pt idx="17314">
                  <c:v>4.7562200280000004</c:v>
                </c:pt>
                <c:pt idx="17315">
                  <c:v>4.7498282270000001</c:v>
                </c:pt>
                <c:pt idx="17316">
                  <c:v>4.7374748569999996</c:v>
                </c:pt>
                <c:pt idx="17317">
                  <c:v>4.7401598820000004</c:v>
                </c:pt>
                <c:pt idx="17318">
                  <c:v>4.7509231400000003</c:v>
                </c:pt>
                <c:pt idx="17319">
                  <c:v>4.7963006830000001</c:v>
                </c:pt>
                <c:pt idx="17320">
                  <c:v>4.7383098849999996</c:v>
                </c:pt>
                <c:pt idx="17321">
                  <c:v>4.7641893409999998</c:v>
                </c:pt>
                <c:pt idx="17322">
                  <c:v>4.7639547660000003</c:v>
                </c:pt>
                <c:pt idx="17323">
                  <c:v>4.7341199710000001</c:v>
                </c:pt>
                <c:pt idx="17324">
                  <c:v>4.7700048229999998</c:v>
                </c:pt>
                <c:pt idx="17325">
                  <c:v>4.7831894769999996</c:v>
                </c:pt>
                <c:pt idx="17326">
                  <c:v>4.7363401669999998</c:v>
                </c:pt>
                <c:pt idx="17327">
                  <c:v>4.7674099710000002</c:v>
                </c:pt>
                <c:pt idx="17328">
                  <c:v>4.7614230040000001</c:v>
                </c:pt>
                <c:pt idx="17329">
                  <c:v>4.799332712</c:v>
                </c:pt>
                <c:pt idx="17330">
                  <c:v>4.753845761</c:v>
                </c:pt>
                <c:pt idx="17331">
                  <c:v>4.7484594400000004</c:v>
                </c:pt>
                <c:pt idx="17332">
                  <c:v>4.756543733</c:v>
                </c:pt>
                <c:pt idx="17333">
                  <c:v>4.7589817180000002</c:v>
                </c:pt>
                <c:pt idx="17334">
                  <c:v>4.742766992</c:v>
                </c:pt>
                <c:pt idx="17335">
                  <c:v>4.7701053419999999</c:v>
                </c:pt>
                <c:pt idx="17336">
                  <c:v>4.7404058219999996</c:v>
                </c:pt>
                <c:pt idx="17337">
                  <c:v>4.7909517519999998</c:v>
                </c:pt>
                <c:pt idx="17338">
                  <c:v>4.7434520449999997</c:v>
                </c:pt>
                <c:pt idx="17339">
                  <c:v>4.7855735560000001</c:v>
                </c:pt>
                <c:pt idx="17340">
                  <c:v>4.7611580099999999</c:v>
                </c:pt>
                <c:pt idx="17341">
                  <c:v>4.7512598510000004</c:v>
                </c:pt>
                <c:pt idx="17342">
                  <c:v>4.7552945280000003</c:v>
                </c:pt>
                <c:pt idx="17343">
                  <c:v>4.7624989949999996</c:v>
                </c:pt>
                <c:pt idx="17344">
                  <c:v>4.7319348960000003</c:v>
                </c:pt>
                <c:pt idx="17345">
                  <c:v>4.7653799450000003</c:v>
                </c:pt>
                <c:pt idx="17346">
                  <c:v>4.771548793</c:v>
                </c:pt>
                <c:pt idx="17347">
                  <c:v>4.7766728240000003</c:v>
                </c:pt>
                <c:pt idx="17348">
                  <c:v>4.7403157189999998</c:v>
                </c:pt>
                <c:pt idx="17349">
                  <c:v>4.7609326919999999</c:v>
                </c:pt>
                <c:pt idx="17350">
                  <c:v>4.7522883580000004</c:v>
                </c:pt>
                <c:pt idx="17351">
                  <c:v>4.7924219920000004</c:v>
                </c:pt>
                <c:pt idx="17352">
                  <c:v>4.7836491910000003</c:v>
                </c:pt>
                <c:pt idx="17353">
                  <c:v>4.7705168579999997</c:v>
                </c:pt>
                <c:pt idx="17354">
                  <c:v>4.7355100739999996</c:v>
                </c:pt>
                <c:pt idx="17355">
                  <c:v>4.7661461760000003</c:v>
                </c:pt>
                <c:pt idx="17356">
                  <c:v>4.772349202</c:v>
                </c:pt>
                <c:pt idx="17357">
                  <c:v>4.7599400730000001</c:v>
                </c:pt>
                <c:pt idx="17358">
                  <c:v>4.7103763760000001</c:v>
                </c:pt>
                <c:pt idx="17359">
                  <c:v>4.7606746360000001</c:v>
                </c:pt>
                <c:pt idx="17360">
                  <c:v>4.7783118780000002</c:v>
                </c:pt>
                <c:pt idx="17361">
                  <c:v>4.7352656099999999</c:v>
                </c:pt>
                <c:pt idx="17362">
                  <c:v>4.7948687860000003</c:v>
                </c:pt>
                <c:pt idx="17363">
                  <c:v>4.7743134539999996</c:v>
                </c:pt>
                <c:pt idx="17364">
                  <c:v>4.7549941090000001</c:v>
                </c:pt>
                <c:pt idx="17365">
                  <c:v>4.7434061099999996</c:v>
                </c:pt>
                <c:pt idx="17366">
                  <c:v>4.7562512540000004</c:v>
                </c:pt>
                <c:pt idx="17367">
                  <c:v>4.7429483750000001</c:v>
                </c:pt>
                <c:pt idx="17368">
                  <c:v>4.7433244869999998</c:v>
                </c:pt>
                <c:pt idx="17369">
                  <c:v>4.7488660449999998</c:v>
                </c:pt>
                <c:pt idx="17370">
                  <c:v>4.7620645330000002</c:v>
                </c:pt>
                <c:pt idx="17371">
                  <c:v>4.785426191</c:v>
                </c:pt>
                <c:pt idx="17372">
                  <c:v>4.7460754300000003</c:v>
                </c:pt>
                <c:pt idx="17373">
                  <c:v>4.7743029779999997</c:v>
                </c:pt>
                <c:pt idx="17374">
                  <c:v>4.7240173289999996</c:v>
                </c:pt>
                <c:pt idx="17375">
                  <c:v>4.7513959430000003</c:v>
                </c:pt>
                <c:pt idx="17376">
                  <c:v>4.7530952180000003</c:v>
                </c:pt>
                <c:pt idx="17377">
                  <c:v>4.7471940869999996</c:v>
                </c:pt>
                <c:pt idx="17378">
                  <c:v>4.7595837139999997</c:v>
                </c:pt>
                <c:pt idx="17379">
                  <c:v>4.7716142149999996</c:v>
                </c:pt>
                <c:pt idx="17380">
                  <c:v>4.7690036520000003</c:v>
                </c:pt>
                <c:pt idx="17381">
                  <c:v>4.7766909579999997</c:v>
                </c:pt>
                <c:pt idx="17382">
                  <c:v>4.7631095390000002</c:v>
                </c:pt>
                <c:pt idx="17383">
                  <c:v>4.7498038960000004</c:v>
                </c:pt>
                <c:pt idx="17384">
                  <c:v>4.7585141049999997</c:v>
                </c:pt>
                <c:pt idx="17385">
                  <c:v>4.7695733320000002</c:v>
                </c:pt>
                <c:pt idx="17386">
                  <c:v>4.7577850039999996</c:v>
                </c:pt>
                <c:pt idx="17387">
                  <c:v>4.7438936979999999</c:v>
                </c:pt>
                <c:pt idx="17388">
                  <c:v>4.8102797519999996</c:v>
                </c:pt>
                <c:pt idx="17389">
                  <c:v>4.757658986</c:v>
                </c:pt>
                <c:pt idx="17390">
                  <c:v>4.7559764250000001</c:v>
                </c:pt>
                <c:pt idx="17391">
                  <c:v>4.8003896340000001</c:v>
                </c:pt>
                <c:pt idx="17392">
                  <c:v>4.7580213640000002</c:v>
                </c:pt>
                <c:pt idx="17393">
                  <c:v>4.7635196869999996</c:v>
                </c:pt>
                <c:pt idx="17394">
                  <c:v>4.7306316319999997</c:v>
                </c:pt>
                <c:pt idx="17395">
                  <c:v>4.7778358250000004</c:v>
                </c:pt>
                <c:pt idx="17396">
                  <c:v>4.7597039079999997</c:v>
                </c:pt>
                <c:pt idx="17397">
                  <c:v>4.7834126350000004</c:v>
                </c:pt>
                <c:pt idx="17398">
                  <c:v>4.7782035929999997</c:v>
                </c:pt>
                <c:pt idx="17399">
                  <c:v>4.7598415569999997</c:v>
                </c:pt>
                <c:pt idx="17400">
                  <c:v>4.7904815200000002</c:v>
                </c:pt>
                <c:pt idx="17401">
                  <c:v>4.754883178</c:v>
                </c:pt>
                <c:pt idx="17402">
                  <c:v>4.7775575479999999</c:v>
                </c:pt>
                <c:pt idx="17403">
                  <c:v>4.7667758569999998</c:v>
                </c:pt>
                <c:pt idx="17404">
                  <c:v>4.7712538789999996</c:v>
                </c:pt>
                <c:pt idx="17405">
                  <c:v>4.7563363550000002</c:v>
                </c:pt>
                <c:pt idx="17406">
                  <c:v>4.7750888949999997</c:v>
                </c:pt>
                <c:pt idx="17407">
                  <c:v>4.7505224930000001</c:v>
                </c:pt>
                <c:pt idx="17408">
                  <c:v>4.7559651650000001</c:v>
                </c:pt>
                <c:pt idx="17409">
                  <c:v>4.7524290689999997</c:v>
                </c:pt>
                <c:pt idx="17410">
                  <c:v>4.753123403</c:v>
                </c:pt>
                <c:pt idx="17411">
                  <c:v>4.7653960199999998</c:v>
                </c:pt>
                <c:pt idx="17412">
                  <c:v>4.7552418919999999</c:v>
                </c:pt>
                <c:pt idx="17413">
                  <c:v>4.7755118359999997</c:v>
                </c:pt>
                <c:pt idx="17414">
                  <c:v>4.7527968559999998</c:v>
                </c:pt>
                <c:pt idx="17415">
                  <c:v>4.7621248009999997</c:v>
                </c:pt>
                <c:pt idx="17416">
                  <c:v>4.776564703</c:v>
                </c:pt>
                <c:pt idx="17417">
                  <c:v>4.7462631230000003</c:v>
                </c:pt>
                <c:pt idx="17418">
                  <c:v>4.7652020659999996</c:v>
                </c:pt>
                <c:pt idx="17419">
                  <c:v>4.7361372069999996</c:v>
                </c:pt>
                <c:pt idx="17420">
                  <c:v>4.7662062040000004</c:v>
                </c:pt>
                <c:pt idx="17421">
                  <c:v>4.7752693439999998</c:v>
                </c:pt>
                <c:pt idx="17422">
                  <c:v>4.7629199839999998</c:v>
                </c:pt>
                <c:pt idx="17423">
                  <c:v>4.7403123660000004</c:v>
                </c:pt>
                <c:pt idx="17424">
                  <c:v>4.7857530739999996</c:v>
                </c:pt>
                <c:pt idx="17425">
                  <c:v>4.7618512329999998</c:v>
                </c:pt>
                <c:pt idx="17426">
                  <c:v>4.752262312</c:v>
                </c:pt>
                <c:pt idx="17427">
                  <c:v>4.7844305489999996</c:v>
                </c:pt>
                <c:pt idx="17428">
                  <c:v>4.7725203680000003</c:v>
                </c:pt>
                <c:pt idx="17429">
                  <c:v>4.7597867799999998</c:v>
                </c:pt>
                <c:pt idx="17430">
                  <c:v>4.7591578969999997</c:v>
                </c:pt>
                <c:pt idx="17431">
                  <c:v>4.7567869959999998</c:v>
                </c:pt>
                <c:pt idx="17432">
                  <c:v>4.7662025420000003</c:v>
                </c:pt>
                <c:pt idx="17433">
                  <c:v>4.7679490380000003</c:v>
                </c:pt>
                <c:pt idx="17434">
                  <c:v>4.7451850809999998</c:v>
                </c:pt>
                <c:pt idx="17435">
                  <c:v>4.7401139690000003</c:v>
                </c:pt>
                <c:pt idx="17436">
                  <c:v>4.7510387300000003</c:v>
                </c:pt>
                <c:pt idx="17437">
                  <c:v>4.7680346599999996</c:v>
                </c:pt>
                <c:pt idx="17438">
                  <c:v>4.7655070569999998</c:v>
                </c:pt>
                <c:pt idx="17439">
                  <c:v>4.7915192339999999</c:v>
                </c:pt>
                <c:pt idx="17440">
                  <c:v>4.7681310349999997</c:v>
                </c:pt>
                <c:pt idx="17441">
                  <c:v>4.7644802940000002</c:v>
                </c:pt>
                <c:pt idx="17442">
                  <c:v>4.7751265119999999</c:v>
                </c:pt>
                <c:pt idx="17443">
                  <c:v>4.7657004860000001</c:v>
                </c:pt>
                <c:pt idx="17444">
                  <c:v>4.7811088379999997</c:v>
                </c:pt>
                <c:pt idx="17445">
                  <c:v>4.7884934460000004</c:v>
                </c:pt>
                <c:pt idx="17446">
                  <c:v>4.7731752079999996</c:v>
                </c:pt>
                <c:pt idx="17447">
                  <c:v>4.7596912639999998</c:v>
                </c:pt>
                <c:pt idx="17448">
                  <c:v>4.7642013580000002</c:v>
                </c:pt>
                <c:pt idx="17449">
                  <c:v>4.7855803369999999</c:v>
                </c:pt>
                <c:pt idx="17450">
                  <c:v>4.7741698760000002</c:v>
                </c:pt>
                <c:pt idx="17451">
                  <c:v>4.760571981</c:v>
                </c:pt>
                <c:pt idx="17452">
                  <c:v>4.7541190740000001</c:v>
                </c:pt>
                <c:pt idx="17453">
                  <c:v>4.7815366560000001</c:v>
                </c:pt>
                <c:pt idx="17454">
                  <c:v>4.7502343800000002</c:v>
                </c:pt>
                <c:pt idx="17455">
                  <c:v>4.7602795950000001</c:v>
                </c:pt>
                <c:pt idx="17456">
                  <c:v>4.7660945950000002</c:v>
                </c:pt>
                <c:pt idx="17457">
                  <c:v>4.7897504160000004</c:v>
                </c:pt>
                <c:pt idx="17458">
                  <c:v>4.758020514</c:v>
                </c:pt>
                <c:pt idx="17459">
                  <c:v>4.7785588949999998</c:v>
                </c:pt>
                <c:pt idx="17460">
                  <c:v>4.7777733790000001</c:v>
                </c:pt>
                <c:pt idx="17461">
                  <c:v>4.7535919739999999</c:v>
                </c:pt>
                <c:pt idx="17462">
                  <c:v>4.768715652</c:v>
                </c:pt>
                <c:pt idx="17463">
                  <c:v>4.7625640440000003</c:v>
                </c:pt>
                <c:pt idx="17464">
                  <c:v>4.7683168829999998</c:v>
                </c:pt>
                <c:pt idx="17465">
                  <c:v>4.7646782859999997</c:v>
                </c:pt>
                <c:pt idx="17466">
                  <c:v>4.7741265049999999</c:v>
                </c:pt>
                <c:pt idx="17467">
                  <c:v>4.7620843749999997</c:v>
                </c:pt>
                <c:pt idx="17468">
                  <c:v>4.7614571699999999</c:v>
                </c:pt>
                <c:pt idx="17469">
                  <c:v>4.7734167889999997</c:v>
                </c:pt>
                <c:pt idx="17470">
                  <c:v>4.7739186220000001</c:v>
                </c:pt>
                <c:pt idx="17471">
                  <c:v>4.7438616079999996</c:v>
                </c:pt>
                <c:pt idx="17472">
                  <c:v>4.7316506470000004</c:v>
                </c:pt>
                <c:pt idx="17473">
                  <c:v>4.7621636279999997</c:v>
                </c:pt>
                <c:pt idx="17474">
                  <c:v>4.761307521</c:v>
                </c:pt>
                <c:pt idx="17475">
                  <c:v>4.7534340439999996</c:v>
                </c:pt>
                <c:pt idx="17476">
                  <c:v>4.7470231470000002</c:v>
                </c:pt>
                <c:pt idx="17477">
                  <c:v>4.7737692689999998</c:v>
                </c:pt>
                <c:pt idx="17478">
                  <c:v>4.767621879</c:v>
                </c:pt>
                <c:pt idx="17479">
                  <c:v>4.7779667090000002</c:v>
                </c:pt>
                <c:pt idx="17480">
                  <c:v>4.7611334980000004</c:v>
                </c:pt>
                <c:pt idx="17481">
                  <c:v>4.7620662129999998</c:v>
                </c:pt>
                <c:pt idx="17482">
                  <c:v>4.7676139559999999</c:v>
                </c:pt>
                <c:pt idx="17483">
                  <c:v>4.7554784100000003</c:v>
                </c:pt>
                <c:pt idx="17484">
                  <c:v>4.7760132899999999</c:v>
                </c:pt>
                <c:pt idx="17485">
                  <c:v>4.7814823029999998</c:v>
                </c:pt>
                <c:pt idx="17486">
                  <c:v>4.774756011</c:v>
                </c:pt>
                <c:pt idx="17487">
                  <c:v>4.7709688010000004</c:v>
                </c:pt>
                <c:pt idx="17488">
                  <c:v>4.7607461999999998</c:v>
                </c:pt>
                <c:pt idx="17489">
                  <c:v>4.7498225820000002</c:v>
                </c:pt>
                <c:pt idx="17490">
                  <c:v>4.745134814</c:v>
                </c:pt>
                <c:pt idx="17491">
                  <c:v>4.7761722070000001</c:v>
                </c:pt>
                <c:pt idx="17492">
                  <c:v>4.7710928380000004</c:v>
                </c:pt>
                <c:pt idx="17493">
                  <c:v>4.7538860930000002</c:v>
                </c:pt>
                <c:pt idx="17494">
                  <c:v>4.7649168319999999</c:v>
                </c:pt>
                <c:pt idx="17495">
                  <c:v>4.7501754060000003</c:v>
                </c:pt>
                <c:pt idx="17496">
                  <c:v>4.7772189190000001</c:v>
                </c:pt>
                <c:pt idx="17497">
                  <c:v>4.741706293</c:v>
                </c:pt>
                <c:pt idx="17498">
                  <c:v>4.7435986899999998</c:v>
                </c:pt>
                <c:pt idx="17499">
                  <c:v>4.7500704300000001</c:v>
                </c:pt>
                <c:pt idx="17500">
                  <c:v>4.7608105370000002</c:v>
                </c:pt>
                <c:pt idx="17501">
                  <c:v>4.7477155040000003</c:v>
                </c:pt>
                <c:pt idx="17502">
                  <c:v>4.7684711249999996</c:v>
                </c:pt>
                <c:pt idx="17503">
                  <c:v>4.7508754719999997</c:v>
                </c:pt>
                <c:pt idx="17504">
                  <c:v>4.7807601000000002</c:v>
                </c:pt>
                <c:pt idx="17505">
                  <c:v>4.7743123369999996</c:v>
                </c:pt>
                <c:pt idx="17506">
                  <c:v>4.7258953139999997</c:v>
                </c:pt>
                <c:pt idx="17507">
                  <c:v>4.7771877629999997</c:v>
                </c:pt>
                <c:pt idx="17508">
                  <c:v>4.7959978010000004</c:v>
                </c:pt>
                <c:pt idx="17509">
                  <c:v>4.7617520320000004</c:v>
                </c:pt>
                <c:pt idx="17510">
                  <c:v>4.7691631409999999</c:v>
                </c:pt>
                <c:pt idx="17511">
                  <c:v>4.7733080890000004</c:v>
                </c:pt>
                <c:pt idx="17512">
                  <c:v>4.7819783219999996</c:v>
                </c:pt>
                <c:pt idx="17513">
                  <c:v>4.7568594720000004</c:v>
                </c:pt>
                <c:pt idx="17514">
                  <c:v>4.7974078479999998</c:v>
                </c:pt>
                <c:pt idx="17515">
                  <c:v>4.7708671169999999</c:v>
                </c:pt>
                <c:pt idx="17516">
                  <c:v>4.7956975740000001</c:v>
                </c:pt>
                <c:pt idx="17517">
                  <c:v>4.764347796</c:v>
                </c:pt>
                <c:pt idx="17518">
                  <c:v>4.7995701080000002</c:v>
                </c:pt>
                <c:pt idx="17519">
                  <c:v>4.7638777760000002</c:v>
                </c:pt>
                <c:pt idx="17520">
                  <c:v>4.7516278850000004</c:v>
                </c:pt>
                <c:pt idx="17521">
                  <c:v>4.7913060060000001</c:v>
                </c:pt>
                <c:pt idx="17522">
                  <c:v>4.7571420560000002</c:v>
                </c:pt>
                <c:pt idx="17523">
                  <c:v>4.7569871700000004</c:v>
                </c:pt>
                <c:pt idx="17524">
                  <c:v>4.7736115369999998</c:v>
                </c:pt>
                <c:pt idx="17525">
                  <c:v>4.7685764209999997</c:v>
                </c:pt>
                <c:pt idx="17526">
                  <c:v>4.752567558</c:v>
                </c:pt>
                <c:pt idx="17527">
                  <c:v>4.7383673880000003</c:v>
                </c:pt>
                <c:pt idx="17528">
                  <c:v>4.7765007600000002</c:v>
                </c:pt>
                <c:pt idx="17529">
                  <c:v>4.7726565179999998</c:v>
                </c:pt>
                <c:pt idx="17530">
                  <c:v>4.7711183129999997</c:v>
                </c:pt>
                <c:pt idx="17531">
                  <c:v>4.7558410530000002</c:v>
                </c:pt>
                <c:pt idx="17532">
                  <c:v>4.7630791490000002</c:v>
                </c:pt>
                <c:pt idx="17533">
                  <c:v>4.786382251</c:v>
                </c:pt>
                <c:pt idx="17534">
                  <c:v>4.7278518590000003</c:v>
                </c:pt>
                <c:pt idx="17535">
                  <c:v>4.7789112730000003</c:v>
                </c:pt>
                <c:pt idx="17536">
                  <c:v>4.757599259</c:v>
                </c:pt>
                <c:pt idx="17537">
                  <c:v>4.7287723719999999</c:v>
                </c:pt>
                <c:pt idx="17538">
                  <c:v>4.76202798</c:v>
                </c:pt>
                <c:pt idx="17539">
                  <c:v>4.7646623659999996</c:v>
                </c:pt>
                <c:pt idx="17540">
                  <c:v>4.7729632430000004</c:v>
                </c:pt>
                <c:pt idx="17541">
                  <c:v>4.76859476</c:v>
                </c:pt>
                <c:pt idx="17542">
                  <c:v>4.7708810809999997</c:v>
                </c:pt>
                <c:pt idx="17543">
                  <c:v>4.7755204999999998</c:v>
                </c:pt>
                <c:pt idx="17544">
                  <c:v>4.7704561500000002</c:v>
                </c:pt>
                <c:pt idx="17545">
                  <c:v>4.7658527069999996</c:v>
                </c:pt>
                <c:pt idx="17546">
                  <c:v>4.7771569090000003</c:v>
                </c:pt>
                <c:pt idx="17547">
                  <c:v>4.7931102379999997</c:v>
                </c:pt>
                <c:pt idx="17548">
                  <c:v>4.757440925</c:v>
                </c:pt>
                <c:pt idx="17549">
                  <c:v>4.7631118370000003</c:v>
                </c:pt>
                <c:pt idx="17550">
                  <c:v>4.75544499</c:v>
                </c:pt>
                <c:pt idx="17551">
                  <c:v>4.7649043559999997</c:v>
                </c:pt>
                <c:pt idx="17552">
                  <c:v>4.7780699130000004</c:v>
                </c:pt>
                <c:pt idx="17553">
                  <c:v>4.7782679220000004</c:v>
                </c:pt>
                <c:pt idx="17554">
                  <c:v>4.7617740690000003</c:v>
                </c:pt>
                <c:pt idx="17555">
                  <c:v>4.7663381630000003</c:v>
                </c:pt>
                <c:pt idx="17556">
                  <c:v>4.7690591769999999</c:v>
                </c:pt>
                <c:pt idx="17557">
                  <c:v>4.7438721929999996</c:v>
                </c:pt>
                <c:pt idx="17558">
                  <c:v>4.774970143</c:v>
                </c:pt>
                <c:pt idx="17559">
                  <c:v>4.7996895769999997</c:v>
                </c:pt>
                <c:pt idx="17560">
                  <c:v>4.7498937530000003</c:v>
                </c:pt>
                <c:pt idx="17561">
                  <c:v>4.7615670159999999</c:v>
                </c:pt>
                <c:pt idx="17562">
                  <c:v>4.7556273579999999</c:v>
                </c:pt>
                <c:pt idx="17563">
                  <c:v>4.7420333689999996</c:v>
                </c:pt>
                <c:pt idx="17564">
                  <c:v>4.7888706829999999</c:v>
                </c:pt>
                <c:pt idx="17565">
                  <c:v>4.7676211630000003</c:v>
                </c:pt>
                <c:pt idx="17566">
                  <c:v>4.7856479419999998</c:v>
                </c:pt>
                <c:pt idx="17567">
                  <c:v>4.7802923130000003</c:v>
                </c:pt>
                <c:pt idx="17568">
                  <c:v>4.7679651270000001</c:v>
                </c:pt>
                <c:pt idx="17569">
                  <c:v>4.7554138899999998</c:v>
                </c:pt>
                <c:pt idx="17570">
                  <c:v>4.7437287890000004</c:v>
                </c:pt>
                <c:pt idx="17571">
                  <c:v>4.7791694160000002</c:v>
                </c:pt>
                <c:pt idx="17572">
                  <c:v>4.7760424080000003</c:v>
                </c:pt>
                <c:pt idx="17573">
                  <c:v>4.7682974070000004</c:v>
                </c:pt>
                <c:pt idx="17574">
                  <c:v>4.7495354599999997</c:v>
                </c:pt>
                <c:pt idx="17575">
                  <c:v>4.7419287649999999</c:v>
                </c:pt>
                <c:pt idx="17576">
                  <c:v>4.7770352369999998</c:v>
                </c:pt>
                <c:pt idx="17577">
                  <c:v>4.7448343619999998</c:v>
                </c:pt>
                <c:pt idx="17578">
                  <c:v>4.7773091250000004</c:v>
                </c:pt>
                <c:pt idx="17579">
                  <c:v>4.7694173700000002</c:v>
                </c:pt>
                <c:pt idx="17580">
                  <c:v>4.7973450739999999</c:v>
                </c:pt>
                <c:pt idx="17581">
                  <c:v>4.7683220899999998</c:v>
                </c:pt>
                <c:pt idx="17582">
                  <c:v>4.7557846709999998</c:v>
                </c:pt>
                <c:pt idx="17583">
                  <c:v>4.7792329489999998</c:v>
                </c:pt>
                <c:pt idx="17584">
                  <c:v>4.7460367449999996</c:v>
                </c:pt>
                <c:pt idx="17585">
                  <c:v>4.764046553</c:v>
                </c:pt>
                <c:pt idx="17586">
                  <c:v>4.7631998119999999</c:v>
                </c:pt>
                <c:pt idx="17587">
                  <c:v>4.7589161320000004</c:v>
                </c:pt>
                <c:pt idx="17588">
                  <c:v>4.7735374000000004</c:v>
                </c:pt>
                <c:pt idx="17589">
                  <c:v>4.7602000809999998</c:v>
                </c:pt>
                <c:pt idx="17590">
                  <c:v>4.7820059620000004</c:v>
                </c:pt>
                <c:pt idx="17591">
                  <c:v>4.7687226320000002</c:v>
                </c:pt>
                <c:pt idx="17592">
                  <c:v>4.7920824140000002</c:v>
                </c:pt>
                <c:pt idx="17593">
                  <c:v>4.7861010720000001</c:v>
                </c:pt>
                <c:pt idx="17594">
                  <c:v>4.7674888749999997</c:v>
                </c:pt>
                <c:pt idx="17595">
                  <c:v>4.7526905949999998</c:v>
                </c:pt>
                <c:pt idx="17596">
                  <c:v>4.7624897119999998</c:v>
                </c:pt>
                <c:pt idx="17597">
                  <c:v>4.7882172880000002</c:v>
                </c:pt>
                <c:pt idx="17598">
                  <c:v>4.776708212</c:v>
                </c:pt>
                <c:pt idx="17599">
                  <c:v>4.7595317799999997</c:v>
                </c:pt>
                <c:pt idx="17600">
                  <c:v>4.7902766540000004</c:v>
                </c:pt>
                <c:pt idx="17601">
                  <c:v>4.7969987119999997</c:v>
                </c:pt>
                <c:pt idx="17602">
                  <c:v>4.7716846930000001</c:v>
                </c:pt>
                <c:pt idx="17603">
                  <c:v>4.7826264629999997</c:v>
                </c:pt>
                <c:pt idx="17604">
                  <c:v>4.7757618329999998</c:v>
                </c:pt>
                <c:pt idx="17605">
                  <c:v>4.782366669</c:v>
                </c:pt>
                <c:pt idx="17606">
                  <c:v>4.7878092429999999</c:v>
                </c:pt>
                <c:pt idx="17607">
                  <c:v>4.7571850729999996</c:v>
                </c:pt>
                <c:pt idx="17608">
                  <c:v>4.7827426419999997</c:v>
                </c:pt>
                <c:pt idx="17609">
                  <c:v>4.7742917909999996</c:v>
                </c:pt>
                <c:pt idx="17610">
                  <c:v>4.7548982830000002</c:v>
                </c:pt>
                <c:pt idx="17611">
                  <c:v>4.7879732380000002</c:v>
                </c:pt>
                <c:pt idx="17612">
                  <c:v>4.7479977230000001</c:v>
                </c:pt>
                <c:pt idx="17613">
                  <c:v>4.7795762589999997</c:v>
                </c:pt>
                <c:pt idx="17614">
                  <c:v>4.8009686900000004</c:v>
                </c:pt>
                <c:pt idx="17615">
                  <c:v>4.7743805830000001</c:v>
                </c:pt>
                <c:pt idx="17616">
                  <c:v>4.7490186310000002</c:v>
                </c:pt>
                <c:pt idx="17617">
                  <c:v>4.7475323720000002</c:v>
                </c:pt>
                <c:pt idx="17618">
                  <c:v>4.7658029989999999</c:v>
                </c:pt>
                <c:pt idx="17619">
                  <c:v>4.7668431790000003</c:v>
                </c:pt>
                <c:pt idx="17620">
                  <c:v>4.7831891840000003</c:v>
                </c:pt>
                <c:pt idx="17621">
                  <c:v>4.7704570830000002</c:v>
                </c:pt>
                <c:pt idx="17622">
                  <c:v>4.7794648869999996</c:v>
                </c:pt>
                <c:pt idx="17623">
                  <c:v>4.7627152129999999</c:v>
                </c:pt>
                <c:pt idx="17624">
                  <c:v>4.7523510580000004</c:v>
                </c:pt>
                <c:pt idx="17625">
                  <c:v>4.7940894309999997</c:v>
                </c:pt>
                <c:pt idx="17626">
                  <c:v>4.7444887250000001</c:v>
                </c:pt>
                <c:pt idx="17627">
                  <c:v>4.7603074449999996</c:v>
                </c:pt>
                <c:pt idx="17628">
                  <c:v>4.7707580490000003</c:v>
                </c:pt>
                <c:pt idx="17629">
                  <c:v>4.7729117490000004</c:v>
                </c:pt>
                <c:pt idx="17630">
                  <c:v>4.771529664</c:v>
                </c:pt>
                <c:pt idx="17631">
                  <c:v>4.7559921850000002</c:v>
                </c:pt>
                <c:pt idx="17632">
                  <c:v>4.7502890400000002</c:v>
                </c:pt>
                <c:pt idx="17633">
                  <c:v>4.7535805699999996</c:v>
                </c:pt>
                <c:pt idx="17634">
                  <c:v>4.7688273529999998</c:v>
                </c:pt>
                <c:pt idx="17635">
                  <c:v>4.7693181420000004</c:v>
                </c:pt>
                <c:pt idx="17636">
                  <c:v>4.7964378139999999</c:v>
                </c:pt>
                <c:pt idx="17637">
                  <c:v>4.7553552080000001</c:v>
                </c:pt>
                <c:pt idx="17638">
                  <c:v>4.7858559060000001</c:v>
                </c:pt>
                <c:pt idx="17639">
                  <c:v>4.7413466570000002</c:v>
                </c:pt>
                <c:pt idx="17640">
                  <c:v>4.7692542910000002</c:v>
                </c:pt>
                <c:pt idx="17641">
                  <c:v>4.78061018</c:v>
                </c:pt>
                <c:pt idx="17642">
                  <c:v>4.7965309869999997</c:v>
                </c:pt>
                <c:pt idx="17643">
                  <c:v>4.7810461880000004</c:v>
                </c:pt>
                <c:pt idx="17644">
                  <c:v>4.772841992</c:v>
                </c:pt>
                <c:pt idx="17645">
                  <c:v>4.761273385</c:v>
                </c:pt>
                <c:pt idx="17646">
                  <c:v>4.7721305669999996</c:v>
                </c:pt>
                <c:pt idx="17647">
                  <c:v>4.7460637889999999</c:v>
                </c:pt>
                <c:pt idx="17648">
                  <c:v>4.7767103960000004</c:v>
                </c:pt>
                <c:pt idx="17649">
                  <c:v>4.7779553809999999</c:v>
                </c:pt>
                <c:pt idx="17650">
                  <c:v>4.7654068690000004</c:v>
                </c:pt>
                <c:pt idx="17651">
                  <c:v>4.774691743</c:v>
                </c:pt>
                <c:pt idx="17652">
                  <c:v>4.7839658470000002</c:v>
                </c:pt>
                <c:pt idx="17653">
                  <c:v>4.7653758110000002</c:v>
                </c:pt>
                <c:pt idx="17654">
                  <c:v>4.7637751359999996</c:v>
                </c:pt>
                <c:pt idx="17655">
                  <c:v>4.7940480570000004</c:v>
                </c:pt>
                <c:pt idx="17656">
                  <c:v>4.7858878279999999</c:v>
                </c:pt>
                <c:pt idx="17657">
                  <c:v>4.7663595089999999</c:v>
                </c:pt>
                <c:pt idx="17658">
                  <c:v>4.7590727189999997</c:v>
                </c:pt>
                <c:pt idx="17659">
                  <c:v>4.7340436979999998</c:v>
                </c:pt>
                <c:pt idx="17660">
                  <c:v>4.762868653</c:v>
                </c:pt>
                <c:pt idx="17661">
                  <c:v>4.7619445750000002</c:v>
                </c:pt>
                <c:pt idx="17662">
                  <c:v>4.7893218260000001</c:v>
                </c:pt>
                <c:pt idx="17663">
                  <c:v>4.7671913889999997</c:v>
                </c:pt>
                <c:pt idx="17664">
                  <c:v>4.7662366599999997</c:v>
                </c:pt>
                <c:pt idx="17665">
                  <c:v>4.7728214680000001</c:v>
                </c:pt>
                <c:pt idx="17666">
                  <c:v>4.7900955239999998</c:v>
                </c:pt>
                <c:pt idx="17667">
                  <c:v>4.7630460320000001</c:v>
                </c:pt>
                <c:pt idx="17668">
                  <c:v>4.7683234329999999</c:v>
                </c:pt>
                <c:pt idx="17669">
                  <c:v>4.7506674169999998</c:v>
                </c:pt>
                <c:pt idx="17670">
                  <c:v>4.7880561909999999</c:v>
                </c:pt>
                <c:pt idx="17671">
                  <c:v>4.7873905800000003</c:v>
                </c:pt>
                <c:pt idx="17672">
                  <c:v>4.7641007640000002</c:v>
                </c:pt>
                <c:pt idx="17673">
                  <c:v>4.765587053</c:v>
                </c:pt>
                <c:pt idx="17674">
                  <c:v>4.776234767</c:v>
                </c:pt>
                <c:pt idx="17675">
                  <c:v>4.7755099989999996</c:v>
                </c:pt>
                <c:pt idx="17676">
                  <c:v>4.7710695750000003</c:v>
                </c:pt>
                <c:pt idx="17677">
                  <c:v>4.7713730859999997</c:v>
                </c:pt>
                <c:pt idx="17678">
                  <c:v>4.7723747980000004</c:v>
                </c:pt>
                <c:pt idx="17679">
                  <c:v>4.7416185669999997</c:v>
                </c:pt>
                <c:pt idx="17680">
                  <c:v>4.796463235</c:v>
                </c:pt>
                <c:pt idx="17681">
                  <c:v>4.809937949</c:v>
                </c:pt>
                <c:pt idx="17682">
                  <c:v>4.786531943</c:v>
                </c:pt>
                <c:pt idx="17683">
                  <c:v>4.7803682380000003</c:v>
                </c:pt>
                <c:pt idx="17684">
                  <c:v>4.7706817969999999</c:v>
                </c:pt>
                <c:pt idx="17685">
                  <c:v>4.7688346670000001</c:v>
                </c:pt>
                <c:pt idx="17686">
                  <c:v>4.7659462340000003</c:v>
                </c:pt>
                <c:pt idx="17687">
                  <c:v>4.7501021229999996</c:v>
                </c:pt>
                <c:pt idx="17688">
                  <c:v>4.7682773709999999</c:v>
                </c:pt>
                <c:pt idx="17689">
                  <c:v>4.7726083450000001</c:v>
                </c:pt>
                <c:pt idx="17690">
                  <c:v>4.786819779</c:v>
                </c:pt>
                <c:pt idx="17691">
                  <c:v>4.7390131010000003</c:v>
                </c:pt>
                <c:pt idx="17692">
                  <c:v>4.7764961000000001</c:v>
                </c:pt>
                <c:pt idx="17693">
                  <c:v>4.7421025529999996</c:v>
                </c:pt>
                <c:pt idx="17694">
                  <c:v>4.7519486689999999</c:v>
                </c:pt>
                <c:pt idx="17695">
                  <c:v>4.7713147410000003</c:v>
                </c:pt>
                <c:pt idx="17696">
                  <c:v>4.7717877130000002</c:v>
                </c:pt>
                <c:pt idx="17697">
                  <c:v>4.7751904740000004</c:v>
                </c:pt>
                <c:pt idx="17698">
                  <c:v>4.7641525070000004</c:v>
                </c:pt>
                <c:pt idx="17699">
                  <c:v>4.7822754090000004</c:v>
                </c:pt>
                <c:pt idx="17700">
                  <c:v>4.7654467030000003</c:v>
                </c:pt>
                <c:pt idx="17701">
                  <c:v>4.7738190190000003</c:v>
                </c:pt>
                <c:pt idx="17702">
                  <c:v>4.7543245509999998</c:v>
                </c:pt>
                <c:pt idx="17703">
                  <c:v>4.7687242870000004</c:v>
                </c:pt>
                <c:pt idx="17704">
                  <c:v>4.7699540699999998</c:v>
                </c:pt>
                <c:pt idx="17705">
                  <c:v>4.797295686</c:v>
                </c:pt>
                <c:pt idx="17706">
                  <c:v>4.7412176050000001</c:v>
                </c:pt>
                <c:pt idx="17707">
                  <c:v>4.7447184739999999</c:v>
                </c:pt>
                <c:pt idx="17708">
                  <c:v>4.7658837500000004</c:v>
                </c:pt>
                <c:pt idx="17709">
                  <c:v>4.7792520610000002</c:v>
                </c:pt>
                <c:pt idx="17710">
                  <c:v>4.7627611920000001</c:v>
                </c:pt>
                <c:pt idx="17711">
                  <c:v>4.7685155579999998</c:v>
                </c:pt>
                <c:pt idx="17712">
                  <c:v>4.7645348390000004</c:v>
                </c:pt>
                <c:pt idx="17713">
                  <c:v>4.7786555039999996</c:v>
                </c:pt>
                <c:pt idx="17714">
                  <c:v>4.7614107690000003</c:v>
                </c:pt>
                <c:pt idx="17715">
                  <c:v>4.7981137140000003</c:v>
                </c:pt>
                <c:pt idx="17716">
                  <c:v>4.7910982930000001</c:v>
                </c:pt>
                <c:pt idx="17717">
                  <c:v>4.7450981270000003</c:v>
                </c:pt>
                <c:pt idx="17718">
                  <c:v>4.779672776</c:v>
                </c:pt>
                <c:pt idx="17719">
                  <c:v>4.78289819</c:v>
                </c:pt>
                <c:pt idx="17720">
                  <c:v>4.7534860879999998</c:v>
                </c:pt>
                <c:pt idx="17721">
                  <c:v>4.7715255120000002</c:v>
                </c:pt>
                <c:pt idx="17722">
                  <c:v>4.7561720770000004</c:v>
                </c:pt>
                <c:pt idx="17723">
                  <c:v>4.7787534999999997</c:v>
                </c:pt>
                <c:pt idx="17724">
                  <c:v>4.7729365709999998</c:v>
                </c:pt>
                <c:pt idx="17725">
                  <c:v>4.7578024509999999</c:v>
                </c:pt>
                <c:pt idx="17726">
                  <c:v>4.7907172469999999</c:v>
                </c:pt>
                <c:pt idx="17727">
                  <c:v>4.7700148000000002</c:v>
                </c:pt>
                <c:pt idx="17728">
                  <c:v>4.7563404670000002</c:v>
                </c:pt>
                <c:pt idx="17729">
                  <c:v>4.7645436070000002</c:v>
                </c:pt>
                <c:pt idx="17730">
                  <c:v>4.7597070620000004</c:v>
                </c:pt>
                <c:pt idx="17731">
                  <c:v>4.7758373709999997</c:v>
                </c:pt>
                <c:pt idx="17732">
                  <c:v>4.7626985050000004</c:v>
                </c:pt>
                <c:pt idx="17733">
                  <c:v>4.7527124409999999</c:v>
                </c:pt>
                <c:pt idx="17734">
                  <c:v>4.7577407039999997</c:v>
                </c:pt>
                <c:pt idx="17735">
                  <c:v>4.7812933529999997</c:v>
                </c:pt>
                <c:pt idx="17736">
                  <c:v>4.7978981709999999</c:v>
                </c:pt>
                <c:pt idx="17737">
                  <c:v>4.791822926</c:v>
                </c:pt>
                <c:pt idx="17738">
                  <c:v>4.7481553529999996</c:v>
                </c:pt>
                <c:pt idx="17739">
                  <c:v>4.7555530350000002</c:v>
                </c:pt>
                <c:pt idx="17740">
                  <c:v>4.7727700669999997</c:v>
                </c:pt>
                <c:pt idx="17741">
                  <c:v>4.7454223200000003</c:v>
                </c:pt>
                <c:pt idx="17742">
                  <c:v>4.7666893100000003</c:v>
                </c:pt>
                <c:pt idx="17743">
                  <c:v>4.7756038319999998</c:v>
                </c:pt>
                <c:pt idx="17744">
                  <c:v>4.7517938869999998</c:v>
                </c:pt>
                <c:pt idx="17745">
                  <c:v>4.7702572920000001</c:v>
                </c:pt>
                <c:pt idx="17746">
                  <c:v>4.7701556820000004</c:v>
                </c:pt>
                <c:pt idx="17747">
                  <c:v>4.7519089350000003</c:v>
                </c:pt>
                <c:pt idx="17748">
                  <c:v>4.769667997</c:v>
                </c:pt>
                <c:pt idx="17749">
                  <c:v>4.7343277949999996</c:v>
                </c:pt>
                <c:pt idx="17750">
                  <c:v>4.7363558780000004</c:v>
                </c:pt>
                <c:pt idx="17751">
                  <c:v>4.7693728320000002</c:v>
                </c:pt>
                <c:pt idx="17752">
                  <c:v>4.7901014259999997</c:v>
                </c:pt>
                <c:pt idx="17753">
                  <c:v>4.7780295229999998</c:v>
                </c:pt>
                <c:pt idx="17754">
                  <c:v>4.8166771519999996</c:v>
                </c:pt>
                <c:pt idx="17755">
                  <c:v>4.7880549989999999</c:v>
                </c:pt>
                <c:pt idx="17756">
                  <c:v>4.7696929250000002</c:v>
                </c:pt>
                <c:pt idx="17757">
                  <c:v>4.7795787110000001</c:v>
                </c:pt>
                <c:pt idx="17758">
                  <c:v>4.7888368010000004</c:v>
                </c:pt>
                <c:pt idx="17759">
                  <c:v>4.7747767909999999</c:v>
                </c:pt>
                <c:pt idx="17760">
                  <c:v>4.7763971889999999</c:v>
                </c:pt>
                <c:pt idx="17761">
                  <c:v>4.7891419669999999</c:v>
                </c:pt>
                <c:pt idx="17762">
                  <c:v>4.769695317</c:v>
                </c:pt>
                <c:pt idx="17763">
                  <c:v>4.7699111350000001</c:v>
                </c:pt>
                <c:pt idx="17764">
                  <c:v>4.7966372689999996</c:v>
                </c:pt>
                <c:pt idx="17765">
                  <c:v>4.7811405149999997</c:v>
                </c:pt>
                <c:pt idx="17766">
                  <c:v>4.7736731700000004</c:v>
                </c:pt>
                <c:pt idx="17767">
                  <c:v>4.7710010880000002</c:v>
                </c:pt>
                <c:pt idx="17768">
                  <c:v>4.7808849950000001</c:v>
                </c:pt>
                <c:pt idx="17769">
                  <c:v>4.7823036019999998</c:v>
                </c:pt>
                <c:pt idx="17770">
                  <c:v>4.7856814070000002</c:v>
                </c:pt>
                <c:pt idx="17771">
                  <c:v>4.7552301579999998</c:v>
                </c:pt>
                <c:pt idx="17772">
                  <c:v>4.7589832139999997</c:v>
                </c:pt>
                <c:pt idx="17773">
                  <c:v>4.7874377780000001</c:v>
                </c:pt>
                <c:pt idx="17774">
                  <c:v>4.7571286669999999</c:v>
                </c:pt>
                <c:pt idx="17775">
                  <c:v>4.7732859980000004</c:v>
                </c:pt>
                <c:pt idx="17776">
                  <c:v>4.7263393169999999</c:v>
                </c:pt>
                <c:pt idx="17777">
                  <c:v>4.7855226230000003</c:v>
                </c:pt>
                <c:pt idx="17778">
                  <c:v>4.7621436279999996</c:v>
                </c:pt>
                <c:pt idx="17779">
                  <c:v>4.7677841599999997</c:v>
                </c:pt>
                <c:pt idx="17780">
                  <c:v>4.7911187310000001</c:v>
                </c:pt>
                <c:pt idx="17781">
                  <c:v>4.7846455270000003</c:v>
                </c:pt>
                <c:pt idx="17782">
                  <c:v>4.7654152180000002</c:v>
                </c:pt>
                <c:pt idx="17783">
                  <c:v>4.7623358309999997</c:v>
                </c:pt>
                <c:pt idx="17784">
                  <c:v>4.7928482570000002</c:v>
                </c:pt>
                <c:pt idx="17785">
                  <c:v>4.7935549670000004</c:v>
                </c:pt>
                <c:pt idx="17786">
                  <c:v>4.7770616190000004</c:v>
                </c:pt>
                <c:pt idx="17787">
                  <c:v>4.766149231</c:v>
                </c:pt>
                <c:pt idx="17788">
                  <c:v>4.7725089189999998</c:v>
                </c:pt>
                <c:pt idx="17789">
                  <c:v>4.7901560480000001</c:v>
                </c:pt>
                <c:pt idx="17790">
                  <c:v>4.779018947</c:v>
                </c:pt>
                <c:pt idx="17791">
                  <c:v>4.7971669830000003</c:v>
                </c:pt>
                <c:pt idx="17792">
                  <c:v>4.7889866589999999</c:v>
                </c:pt>
                <c:pt idx="17793">
                  <c:v>4.7837971159999997</c:v>
                </c:pt>
                <c:pt idx="17794">
                  <c:v>4.7947935199999998</c:v>
                </c:pt>
                <c:pt idx="17795">
                  <c:v>4.754830493</c:v>
                </c:pt>
                <c:pt idx="17796">
                  <c:v>4.7784271089999999</c:v>
                </c:pt>
                <c:pt idx="17797">
                  <c:v>4.7872835470000004</c:v>
                </c:pt>
                <c:pt idx="17798">
                  <c:v>4.7534603600000001</c:v>
                </c:pt>
                <c:pt idx="17799">
                  <c:v>4.7604807029999998</c:v>
                </c:pt>
                <c:pt idx="17800">
                  <c:v>4.776829395</c:v>
                </c:pt>
                <c:pt idx="17801">
                  <c:v>4.7680086140000002</c:v>
                </c:pt>
                <c:pt idx="17802">
                  <c:v>4.7905417899999998</c:v>
                </c:pt>
                <c:pt idx="17803">
                  <c:v>4.7839269050000004</c:v>
                </c:pt>
                <c:pt idx="17804">
                  <c:v>4.755622046</c:v>
                </c:pt>
                <c:pt idx="17805">
                  <c:v>4.7702022949999998</c:v>
                </c:pt>
                <c:pt idx="17806">
                  <c:v>4.7412891989999997</c:v>
                </c:pt>
                <c:pt idx="17807">
                  <c:v>4.8007504839999999</c:v>
                </c:pt>
                <c:pt idx="17808">
                  <c:v>4.7575843129999997</c:v>
                </c:pt>
                <c:pt idx="17809">
                  <c:v>4.7742639689999997</c:v>
                </c:pt>
                <c:pt idx="17810">
                  <c:v>4.7677248499999996</c:v>
                </c:pt>
                <c:pt idx="17811">
                  <c:v>4.7858656999999996</c:v>
                </c:pt>
                <c:pt idx="17812">
                  <c:v>4.7759888479999999</c:v>
                </c:pt>
                <c:pt idx="17813">
                  <c:v>4.7742691930000003</c:v>
                </c:pt>
                <c:pt idx="17814">
                  <c:v>4.7525962310000001</c:v>
                </c:pt>
                <c:pt idx="17815">
                  <c:v>4.737163786</c:v>
                </c:pt>
                <c:pt idx="17816">
                  <c:v>4.7834735659999996</c:v>
                </c:pt>
                <c:pt idx="17817">
                  <c:v>4.779978184</c:v>
                </c:pt>
                <c:pt idx="17818">
                  <c:v>4.7768308519999998</c:v>
                </c:pt>
                <c:pt idx="17819">
                  <c:v>4.7901747200000004</c:v>
                </c:pt>
                <c:pt idx="17820">
                  <c:v>4.7627306870000004</c:v>
                </c:pt>
                <c:pt idx="17821">
                  <c:v>4.8116253169999998</c:v>
                </c:pt>
                <c:pt idx="17822">
                  <c:v>4.782585407</c:v>
                </c:pt>
                <c:pt idx="17823">
                  <c:v>4.7745050029999998</c:v>
                </c:pt>
                <c:pt idx="17824">
                  <c:v>4.8031020599999996</c:v>
                </c:pt>
                <c:pt idx="17825">
                  <c:v>4.7621160380000003</c:v>
                </c:pt>
                <c:pt idx="17826">
                  <c:v>4.7615758269999997</c:v>
                </c:pt>
                <c:pt idx="17827">
                  <c:v>4.7458378210000003</c:v>
                </c:pt>
                <c:pt idx="17828">
                  <c:v>4.7889894289999999</c:v>
                </c:pt>
                <c:pt idx="17829">
                  <c:v>4.7620150719999996</c:v>
                </c:pt>
                <c:pt idx="17830">
                  <c:v>4.7721703360000003</c:v>
                </c:pt>
                <c:pt idx="17831">
                  <c:v>4.7675179029999999</c:v>
                </c:pt>
                <c:pt idx="17832">
                  <c:v>4.7708338880000003</c:v>
                </c:pt>
                <c:pt idx="17833">
                  <c:v>4.7820377819999997</c:v>
                </c:pt>
                <c:pt idx="17834">
                  <c:v>4.7621145179999997</c:v>
                </c:pt>
                <c:pt idx="17835">
                  <c:v>4.7870426180000001</c:v>
                </c:pt>
                <c:pt idx="17836">
                  <c:v>4.7823231609999999</c:v>
                </c:pt>
                <c:pt idx="17837">
                  <c:v>4.8161725610000001</c:v>
                </c:pt>
                <c:pt idx="17838">
                  <c:v>4.776809793</c:v>
                </c:pt>
                <c:pt idx="17839">
                  <c:v>4.7829986059999996</c:v>
                </c:pt>
                <c:pt idx="17840">
                  <c:v>4.764393933</c:v>
                </c:pt>
                <c:pt idx="17841">
                  <c:v>4.7815170120000001</c:v>
                </c:pt>
                <c:pt idx="17842">
                  <c:v>4.7299506320000004</c:v>
                </c:pt>
                <c:pt idx="17843">
                  <c:v>4.7645384069999999</c:v>
                </c:pt>
                <c:pt idx="17844">
                  <c:v>4.779966377</c:v>
                </c:pt>
                <c:pt idx="17845">
                  <c:v>4.7639852029999998</c:v>
                </c:pt>
                <c:pt idx="17846">
                  <c:v>4.7808995120000004</c:v>
                </c:pt>
                <c:pt idx="17847">
                  <c:v>4.737178632</c:v>
                </c:pt>
                <c:pt idx="17848">
                  <c:v>4.817544453</c:v>
                </c:pt>
                <c:pt idx="17849">
                  <c:v>4.7815546900000001</c:v>
                </c:pt>
                <c:pt idx="17850">
                  <c:v>4.7815794919999997</c:v>
                </c:pt>
                <c:pt idx="17851">
                  <c:v>4.7888125490000002</c:v>
                </c:pt>
                <c:pt idx="17852">
                  <c:v>4.7718219450000001</c:v>
                </c:pt>
                <c:pt idx="17853">
                  <c:v>4.7799906310000004</c:v>
                </c:pt>
                <c:pt idx="17854">
                  <c:v>4.7612577329999999</c:v>
                </c:pt>
                <c:pt idx="17855">
                  <c:v>4.8136400679999998</c:v>
                </c:pt>
                <c:pt idx="17856">
                  <c:v>4.7625365970000004</c:v>
                </c:pt>
                <c:pt idx="17857">
                  <c:v>4.788091316</c:v>
                </c:pt>
                <c:pt idx="17858">
                  <c:v>4.7447416799999997</c:v>
                </c:pt>
                <c:pt idx="17859">
                  <c:v>4.7635689530000001</c:v>
                </c:pt>
                <c:pt idx="17860">
                  <c:v>4.7809037859999997</c:v>
                </c:pt>
                <c:pt idx="17861">
                  <c:v>4.7727640969999996</c:v>
                </c:pt>
                <c:pt idx="17862">
                  <c:v>4.7768859470000002</c:v>
                </c:pt>
                <c:pt idx="17863">
                  <c:v>4.7777072509999998</c:v>
                </c:pt>
                <c:pt idx="17864">
                  <c:v>4.7977454369999997</c:v>
                </c:pt>
                <c:pt idx="17865">
                  <c:v>4.7489358409999998</c:v>
                </c:pt>
                <c:pt idx="17866">
                  <c:v>4.7685603859999999</c:v>
                </c:pt>
                <c:pt idx="17867">
                  <c:v>4.7711985950000004</c:v>
                </c:pt>
                <c:pt idx="17868">
                  <c:v>4.7809806510000001</c:v>
                </c:pt>
                <c:pt idx="17869">
                  <c:v>4.7507694029999996</c:v>
                </c:pt>
                <c:pt idx="17870">
                  <c:v>4.8058744109999996</c:v>
                </c:pt>
                <c:pt idx="17871">
                  <c:v>4.7768468520000003</c:v>
                </c:pt>
                <c:pt idx="17872">
                  <c:v>4.7713304560000003</c:v>
                </c:pt>
                <c:pt idx="17873">
                  <c:v>4.7865782530000001</c:v>
                </c:pt>
                <c:pt idx="17874">
                  <c:v>4.7849132980000002</c:v>
                </c:pt>
                <c:pt idx="17875">
                  <c:v>4.7817635950000001</c:v>
                </c:pt>
                <c:pt idx="17876">
                  <c:v>4.7507136240000003</c:v>
                </c:pt>
                <c:pt idx="17877">
                  <c:v>4.7352251760000001</c:v>
                </c:pt>
                <c:pt idx="17878">
                  <c:v>4.77906429</c:v>
                </c:pt>
                <c:pt idx="17879">
                  <c:v>4.7872348479999998</c:v>
                </c:pt>
                <c:pt idx="17880">
                  <c:v>4.7829547589999999</c:v>
                </c:pt>
                <c:pt idx="17881">
                  <c:v>4.7781940340000002</c:v>
                </c:pt>
                <c:pt idx="17882">
                  <c:v>4.7436820319999997</c:v>
                </c:pt>
                <c:pt idx="17883">
                  <c:v>4.7700650380000003</c:v>
                </c:pt>
                <c:pt idx="17884">
                  <c:v>4.7732643660000003</c:v>
                </c:pt>
                <c:pt idx="17885">
                  <c:v>4.798074164</c:v>
                </c:pt>
                <c:pt idx="17886">
                  <c:v>4.7523650870000003</c:v>
                </c:pt>
                <c:pt idx="17887">
                  <c:v>4.7607366190000002</c:v>
                </c:pt>
                <c:pt idx="17888">
                  <c:v>4.791051307</c:v>
                </c:pt>
                <c:pt idx="17889">
                  <c:v>4.7637042330000003</c:v>
                </c:pt>
                <c:pt idx="17890">
                  <c:v>4.7668002720000002</c:v>
                </c:pt>
                <c:pt idx="17891">
                  <c:v>4.763406603</c:v>
                </c:pt>
                <c:pt idx="17892">
                  <c:v>4.7763081029999999</c:v>
                </c:pt>
                <c:pt idx="17893">
                  <c:v>4.7603338380000002</c:v>
                </c:pt>
                <c:pt idx="17894">
                  <c:v>4.8042457619999999</c:v>
                </c:pt>
                <c:pt idx="17895">
                  <c:v>4.7608713219999999</c:v>
                </c:pt>
                <c:pt idx="17896">
                  <c:v>4.7533790859999998</c:v>
                </c:pt>
                <c:pt idx="17897">
                  <c:v>4.7921521360000003</c:v>
                </c:pt>
                <c:pt idx="17898">
                  <c:v>4.775656004</c:v>
                </c:pt>
                <c:pt idx="17899">
                  <c:v>4.7800548000000003</c:v>
                </c:pt>
                <c:pt idx="17900">
                  <c:v>4.7793825219999997</c:v>
                </c:pt>
                <c:pt idx="17901">
                  <c:v>4.7732571720000001</c:v>
                </c:pt>
                <c:pt idx="17902">
                  <c:v>4.81592383</c:v>
                </c:pt>
                <c:pt idx="17903">
                  <c:v>4.7970207580000004</c:v>
                </c:pt>
                <c:pt idx="17904">
                  <c:v>4.7752728189999996</c:v>
                </c:pt>
                <c:pt idx="17905">
                  <c:v>4.7859373820000002</c:v>
                </c:pt>
                <c:pt idx="17906">
                  <c:v>4.774069495</c:v>
                </c:pt>
                <c:pt idx="17907">
                  <c:v>4.7758254039999999</c:v>
                </c:pt>
                <c:pt idx="17908">
                  <c:v>4.7662988190000002</c:v>
                </c:pt>
                <c:pt idx="17909">
                  <c:v>4.7500223540000004</c:v>
                </c:pt>
                <c:pt idx="17910">
                  <c:v>4.795522772</c:v>
                </c:pt>
                <c:pt idx="17911">
                  <c:v>4.7748145559999999</c:v>
                </c:pt>
                <c:pt idx="17912">
                  <c:v>4.7641372860000004</c:v>
                </c:pt>
                <c:pt idx="17913">
                  <c:v>4.7887692099999999</c:v>
                </c:pt>
                <c:pt idx="17914">
                  <c:v>4.7813346619999999</c:v>
                </c:pt>
                <c:pt idx="17915">
                  <c:v>4.7910537480000004</c:v>
                </c:pt>
                <c:pt idx="17916">
                  <c:v>4.8011447260000004</c:v>
                </c:pt>
                <c:pt idx="17917">
                  <c:v>4.7923025170000004</c:v>
                </c:pt>
                <c:pt idx="17918">
                  <c:v>4.7712677540000001</c:v>
                </c:pt>
                <c:pt idx="17919">
                  <c:v>4.7891887769999997</c:v>
                </c:pt>
                <c:pt idx="17920">
                  <c:v>4.76822284</c:v>
                </c:pt>
                <c:pt idx="17921">
                  <c:v>4.7554734319999996</c:v>
                </c:pt>
                <c:pt idx="17922">
                  <c:v>4.7435058809999999</c:v>
                </c:pt>
                <c:pt idx="17923">
                  <c:v>4.8110734070000003</c:v>
                </c:pt>
                <c:pt idx="17924">
                  <c:v>4.8012532910000001</c:v>
                </c:pt>
                <c:pt idx="17925">
                  <c:v>4.7607420420000004</c:v>
                </c:pt>
                <c:pt idx="17926">
                  <c:v>4.7846734</c:v>
                </c:pt>
                <c:pt idx="17927">
                  <c:v>4.7891584060000003</c:v>
                </c:pt>
                <c:pt idx="17928">
                  <c:v>4.7615962029999999</c:v>
                </c:pt>
                <c:pt idx="17929">
                  <c:v>4.7463375560000003</c:v>
                </c:pt>
                <c:pt idx="17930">
                  <c:v>4.7824226239999996</c:v>
                </c:pt>
                <c:pt idx="17931">
                  <c:v>4.8005171779999998</c:v>
                </c:pt>
                <c:pt idx="17932">
                  <c:v>4.7901729289999997</c:v>
                </c:pt>
                <c:pt idx="17933">
                  <c:v>4.7996042619999999</c:v>
                </c:pt>
                <c:pt idx="17934">
                  <c:v>4.7740651820000002</c:v>
                </c:pt>
                <c:pt idx="17935">
                  <c:v>4.7556716870000004</c:v>
                </c:pt>
                <c:pt idx="17936">
                  <c:v>4.7600206030000001</c:v>
                </c:pt>
                <c:pt idx="17937">
                  <c:v>4.7841538960000003</c:v>
                </c:pt>
                <c:pt idx="17938">
                  <c:v>4.753580726</c:v>
                </c:pt>
                <c:pt idx="17939">
                  <c:v>4.7994950190000001</c:v>
                </c:pt>
                <c:pt idx="17940">
                  <c:v>4.7553346740000002</c:v>
                </c:pt>
                <c:pt idx="17941">
                  <c:v>4.7815675860000004</c:v>
                </c:pt>
                <c:pt idx="17942">
                  <c:v>4.7959827869999998</c:v>
                </c:pt>
                <c:pt idx="17943">
                  <c:v>4.7763308430000002</c:v>
                </c:pt>
                <c:pt idx="17944">
                  <c:v>4.7558233440000004</c:v>
                </c:pt>
                <c:pt idx="17945">
                  <c:v>4.7896679070000001</c:v>
                </c:pt>
                <c:pt idx="17946">
                  <c:v>4.797915068</c:v>
                </c:pt>
                <c:pt idx="17947">
                  <c:v>4.7630391210000003</c:v>
                </c:pt>
                <c:pt idx="17948">
                  <c:v>4.7748288130000001</c:v>
                </c:pt>
                <c:pt idx="17949">
                  <c:v>4.8200812949999996</c:v>
                </c:pt>
                <c:pt idx="17950">
                  <c:v>4.7889537999999998</c:v>
                </c:pt>
                <c:pt idx="17951">
                  <c:v>4.793170806</c:v>
                </c:pt>
                <c:pt idx="17952">
                  <c:v>4.7484189649999999</c:v>
                </c:pt>
                <c:pt idx="17953">
                  <c:v>4.8077001030000002</c:v>
                </c:pt>
                <c:pt idx="17954">
                  <c:v>4.7914686209999999</c:v>
                </c:pt>
                <c:pt idx="17955">
                  <c:v>4.7953879170000002</c:v>
                </c:pt>
                <c:pt idx="17956">
                  <c:v>4.7926947899999996</c:v>
                </c:pt>
                <c:pt idx="17957">
                  <c:v>4.7840492299999999</c:v>
                </c:pt>
                <c:pt idx="17958">
                  <c:v>4.7953027959999996</c:v>
                </c:pt>
                <c:pt idx="17959">
                  <c:v>4.7799567060000001</c:v>
                </c:pt>
                <c:pt idx="17960">
                  <c:v>4.7880915880000003</c:v>
                </c:pt>
                <c:pt idx="17961">
                  <c:v>4.7821834709999997</c:v>
                </c:pt>
                <c:pt idx="17962">
                  <c:v>4.7802137809999996</c:v>
                </c:pt>
                <c:pt idx="17963">
                  <c:v>4.7769081690000004</c:v>
                </c:pt>
                <c:pt idx="17964">
                  <c:v>4.7682882559999999</c:v>
                </c:pt>
                <c:pt idx="17965">
                  <c:v>4.7702111809999996</c:v>
                </c:pt>
                <c:pt idx="17966">
                  <c:v>4.7636058219999997</c:v>
                </c:pt>
                <c:pt idx="17967">
                  <c:v>4.7640416940000003</c:v>
                </c:pt>
                <c:pt idx="17968">
                  <c:v>4.7616936919999997</c:v>
                </c:pt>
                <c:pt idx="17969">
                  <c:v>4.7749194910000003</c:v>
                </c:pt>
                <c:pt idx="17970">
                  <c:v>4.8045151700000002</c:v>
                </c:pt>
                <c:pt idx="17971">
                  <c:v>4.7793527559999998</c:v>
                </c:pt>
                <c:pt idx="17972">
                  <c:v>4.7934360329999999</c:v>
                </c:pt>
                <c:pt idx="17973">
                  <c:v>4.7978915989999997</c:v>
                </c:pt>
                <c:pt idx="17974">
                  <c:v>4.7682097350000001</c:v>
                </c:pt>
                <c:pt idx="17975">
                  <c:v>4.7775592619999996</c:v>
                </c:pt>
                <c:pt idx="17976">
                  <c:v>4.7830912359999997</c:v>
                </c:pt>
                <c:pt idx="17977">
                  <c:v>4.7868493819999998</c:v>
                </c:pt>
                <c:pt idx="17978">
                  <c:v>4.7597062909999996</c:v>
                </c:pt>
                <c:pt idx="17979">
                  <c:v>4.7611608490000004</c:v>
                </c:pt>
                <c:pt idx="17980">
                  <c:v>4.7783937740000004</c:v>
                </c:pt>
                <c:pt idx="17981">
                  <c:v>4.7651078089999999</c:v>
                </c:pt>
                <c:pt idx="17982">
                  <c:v>4.7862377570000003</c:v>
                </c:pt>
                <c:pt idx="17983">
                  <c:v>4.8063602039999997</c:v>
                </c:pt>
                <c:pt idx="17984">
                  <c:v>4.80469788</c:v>
                </c:pt>
                <c:pt idx="17985">
                  <c:v>4.7740344889999999</c:v>
                </c:pt>
                <c:pt idx="17986">
                  <c:v>4.8011105059999997</c:v>
                </c:pt>
                <c:pt idx="17987">
                  <c:v>4.7813937390000003</c:v>
                </c:pt>
                <c:pt idx="17988">
                  <c:v>4.7856295419999997</c:v>
                </c:pt>
                <c:pt idx="17989">
                  <c:v>4.7788123819999999</c:v>
                </c:pt>
                <c:pt idx="17990">
                  <c:v>4.7805931790000002</c:v>
                </c:pt>
                <c:pt idx="17991">
                  <c:v>4.8172042739999998</c:v>
                </c:pt>
                <c:pt idx="17992">
                  <c:v>4.7887631620000004</c:v>
                </c:pt>
                <c:pt idx="17993">
                  <c:v>4.7777434139999997</c:v>
                </c:pt>
                <c:pt idx="17994">
                  <c:v>4.7569020750000002</c:v>
                </c:pt>
                <c:pt idx="17995">
                  <c:v>4.7618313609999996</c:v>
                </c:pt>
                <c:pt idx="17996">
                  <c:v>4.7827266599999998</c:v>
                </c:pt>
                <c:pt idx="17997">
                  <c:v>4.7911578520000004</c:v>
                </c:pt>
                <c:pt idx="17998">
                  <c:v>4.7753602959999997</c:v>
                </c:pt>
                <c:pt idx="17999">
                  <c:v>4.7802375250000004</c:v>
                </c:pt>
                <c:pt idx="18000">
                  <c:v>4.7701062609999996</c:v>
                </c:pt>
                <c:pt idx="18001">
                  <c:v>4.7891638600000004</c:v>
                </c:pt>
                <c:pt idx="18002">
                  <c:v>4.7828726599999998</c:v>
                </c:pt>
                <c:pt idx="18003">
                  <c:v>4.766116018</c:v>
                </c:pt>
                <c:pt idx="18004">
                  <c:v>4.7854817059999997</c:v>
                </c:pt>
                <c:pt idx="18005">
                  <c:v>4.7701777879999998</c:v>
                </c:pt>
                <c:pt idx="18006">
                  <c:v>4.7756547190000003</c:v>
                </c:pt>
                <c:pt idx="18007">
                  <c:v>4.7786618230000002</c:v>
                </c:pt>
                <c:pt idx="18008">
                  <c:v>4.7681630799999999</c:v>
                </c:pt>
                <c:pt idx="18009">
                  <c:v>4.7697572309999998</c:v>
                </c:pt>
                <c:pt idx="18010">
                  <c:v>4.8031950810000001</c:v>
                </c:pt>
                <c:pt idx="18011">
                  <c:v>4.7841631309999997</c:v>
                </c:pt>
                <c:pt idx="18012">
                  <c:v>4.7832455380000001</c:v>
                </c:pt>
                <c:pt idx="18013">
                  <c:v>4.7758148299999998</c:v>
                </c:pt>
                <c:pt idx="18014">
                  <c:v>4.7945551130000004</c:v>
                </c:pt>
                <c:pt idx="18015">
                  <c:v>4.7690126340000001</c:v>
                </c:pt>
                <c:pt idx="18016">
                  <c:v>4.7739105909999999</c:v>
                </c:pt>
                <c:pt idx="18017">
                  <c:v>4.8044310269999997</c:v>
                </c:pt>
                <c:pt idx="18018">
                  <c:v>4.7881471690000001</c:v>
                </c:pt>
                <c:pt idx="18019">
                  <c:v>4.7843938259999996</c:v>
                </c:pt>
                <c:pt idx="18020">
                  <c:v>4.7881870639999997</c:v>
                </c:pt>
                <c:pt idx="18021">
                  <c:v>4.7580776570000003</c:v>
                </c:pt>
                <c:pt idx="18022">
                  <c:v>4.7575943130000002</c:v>
                </c:pt>
                <c:pt idx="18023">
                  <c:v>4.7802338180000001</c:v>
                </c:pt>
                <c:pt idx="18024">
                  <c:v>4.7862629800000001</c:v>
                </c:pt>
                <c:pt idx="18025">
                  <c:v>4.7892179160000001</c:v>
                </c:pt>
                <c:pt idx="18026">
                  <c:v>4.7643893960000003</c:v>
                </c:pt>
                <c:pt idx="18027">
                  <c:v>4.7972266709999998</c:v>
                </c:pt>
                <c:pt idx="18028">
                  <c:v>4.7859132960000004</c:v>
                </c:pt>
                <c:pt idx="18029">
                  <c:v>4.7898697429999997</c:v>
                </c:pt>
                <c:pt idx="18030">
                  <c:v>4.7811994699999998</c:v>
                </c:pt>
                <c:pt idx="18031">
                  <c:v>4.7619413220000002</c:v>
                </c:pt>
                <c:pt idx="18032">
                  <c:v>4.7542682909999998</c:v>
                </c:pt>
                <c:pt idx="18033">
                  <c:v>4.7864780900000001</c:v>
                </c:pt>
                <c:pt idx="18034">
                  <c:v>4.7833383960000004</c:v>
                </c:pt>
                <c:pt idx="18035">
                  <c:v>4.7511714810000001</c:v>
                </c:pt>
                <c:pt idx="18036">
                  <c:v>4.7619456439999999</c:v>
                </c:pt>
                <c:pt idx="18037">
                  <c:v>4.8235556930000003</c:v>
                </c:pt>
                <c:pt idx="18038">
                  <c:v>4.805417254</c:v>
                </c:pt>
                <c:pt idx="18039">
                  <c:v>4.8003437919999996</c:v>
                </c:pt>
                <c:pt idx="18040">
                  <c:v>4.7751461229999999</c:v>
                </c:pt>
                <c:pt idx="18041">
                  <c:v>4.784104481</c:v>
                </c:pt>
                <c:pt idx="18042">
                  <c:v>4.7767301069999997</c:v>
                </c:pt>
                <c:pt idx="18043">
                  <c:v>4.7530242830000002</c:v>
                </c:pt>
                <c:pt idx="18044">
                  <c:v>4.7766375569999999</c:v>
                </c:pt>
                <c:pt idx="18045">
                  <c:v>4.7535800139999997</c:v>
                </c:pt>
                <c:pt idx="18046">
                  <c:v>4.7826187859999996</c:v>
                </c:pt>
                <c:pt idx="18047">
                  <c:v>4.7936754480000001</c:v>
                </c:pt>
                <c:pt idx="18048">
                  <c:v>4.7810975180000002</c:v>
                </c:pt>
                <c:pt idx="18049">
                  <c:v>4.7795404850000001</c:v>
                </c:pt>
                <c:pt idx="18050">
                  <c:v>4.7836641860000002</c:v>
                </c:pt>
                <c:pt idx="18051">
                  <c:v>4.8052017449999997</c:v>
                </c:pt>
                <c:pt idx="18052">
                  <c:v>4.7973924190000004</c:v>
                </c:pt>
                <c:pt idx="18053">
                  <c:v>4.7823246419999998</c:v>
                </c:pt>
                <c:pt idx="18054">
                  <c:v>4.7994202140000004</c:v>
                </c:pt>
                <c:pt idx="18055">
                  <c:v>4.7524919739999998</c:v>
                </c:pt>
                <c:pt idx="18056">
                  <c:v>4.7946027239999998</c:v>
                </c:pt>
                <c:pt idx="18057">
                  <c:v>4.7645000980000001</c:v>
                </c:pt>
                <c:pt idx="18058">
                  <c:v>4.8062460519999997</c:v>
                </c:pt>
                <c:pt idx="18059">
                  <c:v>4.762083606</c:v>
                </c:pt>
                <c:pt idx="18060">
                  <c:v>4.7981912759999998</c:v>
                </c:pt>
                <c:pt idx="18061">
                  <c:v>4.7910086300000003</c:v>
                </c:pt>
                <c:pt idx="18062">
                  <c:v>4.7681456170000001</c:v>
                </c:pt>
                <c:pt idx="18063">
                  <c:v>4.769812216</c:v>
                </c:pt>
                <c:pt idx="18064">
                  <c:v>4.7657372530000002</c:v>
                </c:pt>
                <c:pt idx="18065">
                  <c:v>4.776945027</c:v>
                </c:pt>
                <c:pt idx="18066">
                  <c:v>4.7701650979999997</c:v>
                </c:pt>
                <c:pt idx="18067">
                  <c:v>4.7733752999999997</c:v>
                </c:pt>
                <c:pt idx="18068">
                  <c:v>4.7755791060000004</c:v>
                </c:pt>
                <c:pt idx="18069">
                  <c:v>4.7764471449999997</c:v>
                </c:pt>
                <c:pt idx="18070">
                  <c:v>4.7809828520000002</c:v>
                </c:pt>
                <c:pt idx="18071">
                  <c:v>4.7839553840000004</c:v>
                </c:pt>
                <c:pt idx="18072">
                  <c:v>4.7799018660000003</c:v>
                </c:pt>
                <c:pt idx="18073">
                  <c:v>4.7995564249999996</c:v>
                </c:pt>
                <c:pt idx="18074">
                  <c:v>4.7724790070000003</c:v>
                </c:pt>
                <c:pt idx="18075">
                  <c:v>4.8094785020000002</c:v>
                </c:pt>
                <c:pt idx="18076">
                  <c:v>4.774465062</c:v>
                </c:pt>
                <c:pt idx="18077">
                  <c:v>4.8088718019999996</c:v>
                </c:pt>
                <c:pt idx="18078">
                  <c:v>4.7805642920000002</c:v>
                </c:pt>
                <c:pt idx="18079">
                  <c:v>4.8099570519999997</c:v>
                </c:pt>
                <c:pt idx="18080">
                  <c:v>4.7914784470000003</c:v>
                </c:pt>
                <c:pt idx="18081">
                  <c:v>4.7972402990000003</c:v>
                </c:pt>
                <c:pt idx="18082">
                  <c:v>4.7790565899999997</c:v>
                </c:pt>
                <c:pt idx="18083">
                  <c:v>4.7606546139999999</c:v>
                </c:pt>
                <c:pt idx="18084">
                  <c:v>4.7949739180000002</c:v>
                </c:pt>
                <c:pt idx="18085">
                  <c:v>4.8007912380000004</c:v>
                </c:pt>
                <c:pt idx="18086">
                  <c:v>4.8033060550000002</c:v>
                </c:pt>
                <c:pt idx="18087">
                  <c:v>4.7681023309999997</c:v>
                </c:pt>
                <c:pt idx="18088">
                  <c:v>4.7655500149999996</c:v>
                </c:pt>
                <c:pt idx="18089">
                  <c:v>4.7452923599999997</c:v>
                </c:pt>
                <c:pt idx="18090">
                  <c:v>4.77023215</c:v>
                </c:pt>
                <c:pt idx="18091">
                  <c:v>4.7770569319999998</c:v>
                </c:pt>
                <c:pt idx="18092">
                  <c:v>4.7980668340000001</c:v>
                </c:pt>
                <c:pt idx="18093">
                  <c:v>4.7816063120000001</c:v>
                </c:pt>
                <c:pt idx="18094">
                  <c:v>4.7768504829999996</c:v>
                </c:pt>
                <c:pt idx="18095">
                  <c:v>4.7832243160000001</c:v>
                </c:pt>
                <c:pt idx="18096">
                  <c:v>4.7915588570000001</c:v>
                </c:pt>
                <c:pt idx="18097">
                  <c:v>4.800612815</c:v>
                </c:pt>
                <c:pt idx="18098">
                  <c:v>4.7626440089999997</c:v>
                </c:pt>
                <c:pt idx="18099">
                  <c:v>4.8036848929999998</c:v>
                </c:pt>
                <c:pt idx="18100">
                  <c:v>4.7323013429999996</c:v>
                </c:pt>
                <c:pt idx="18101">
                  <c:v>4.7699485670000001</c:v>
                </c:pt>
                <c:pt idx="18102">
                  <c:v>4.7880924499999997</c:v>
                </c:pt>
                <c:pt idx="18103">
                  <c:v>4.7957247609999998</c:v>
                </c:pt>
                <c:pt idx="18104">
                  <c:v>4.7936648640000001</c:v>
                </c:pt>
                <c:pt idx="18105">
                  <c:v>4.787865161</c:v>
                </c:pt>
                <c:pt idx="18106">
                  <c:v>4.7818549099999998</c:v>
                </c:pt>
                <c:pt idx="18107">
                  <c:v>4.7710663230000003</c:v>
                </c:pt>
                <c:pt idx="18108">
                  <c:v>4.7827147620000003</c:v>
                </c:pt>
                <c:pt idx="18109">
                  <c:v>4.7644657190000004</c:v>
                </c:pt>
                <c:pt idx="18110">
                  <c:v>4.7875413990000002</c:v>
                </c:pt>
                <c:pt idx="18111">
                  <c:v>4.7921609180000004</c:v>
                </c:pt>
                <c:pt idx="18112">
                  <c:v>4.758658219</c:v>
                </c:pt>
                <c:pt idx="18113">
                  <c:v>4.7805844310000003</c:v>
                </c:pt>
                <c:pt idx="18114">
                  <c:v>4.7724649990000003</c:v>
                </c:pt>
                <c:pt idx="18115">
                  <c:v>4.764111711</c:v>
                </c:pt>
                <c:pt idx="18116">
                  <c:v>4.8121063780000002</c:v>
                </c:pt>
                <c:pt idx="18117">
                  <c:v>4.7813276370000004</c:v>
                </c:pt>
                <c:pt idx="18118">
                  <c:v>4.7748166169999999</c:v>
                </c:pt>
                <c:pt idx="18119">
                  <c:v>4.7548868280000001</c:v>
                </c:pt>
                <c:pt idx="18120">
                  <c:v>4.7769394930000004</c:v>
                </c:pt>
                <c:pt idx="18121">
                  <c:v>4.761439449</c:v>
                </c:pt>
                <c:pt idx="18122">
                  <c:v>4.7818342859999996</c:v>
                </c:pt>
                <c:pt idx="18123">
                  <c:v>4.7841469940000003</c:v>
                </c:pt>
                <c:pt idx="18124">
                  <c:v>4.7697041889999996</c:v>
                </c:pt>
                <c:pt idx="18125">
                  <c:v>4.7812398629999997</c:v>
                </c:pt>
                <c:pt idx="18126">
                  <c:v>4.7851836270000003</c:v>
                </c:pt>
                <c:pt idx="18127">
                  <c:v>4.7420253649999999</c:v>
                </c:pt>
                <c:pt idx="18128">
                  <c:v>4.8208955869999999</c:v>
                </c:pt>
                <c:pt idx="18129">
                  <c:v>4.7671674319999999</c:v>
                </c:pt>
                <c:pt idx="18130">
                  <c:v>4.7635311439999999</c:v>
                </c:pt>
                <c:pt idx="18131">
                  <c:v>4.763006302</c:v>
                </c:pt>
                <c:pt idx="18132">
                  <c:v>4.8036440349999996</c:v>
                </c:pt>
                <c:pt idx="18133">
                  <c:v>4.7817064599999997</c:v>
                </c:pt>
                <c:pt idx="18134">
                  <c:v>4.7966740239999996</c:v>
                </c:pt>
                <c:pt idx="18135">
                  <c:v>4.7820834579999998</c:v>
                </c:pt>
                <c:pt idx="18136">
                  <c:v>4.7512532439999999</c:v>
                </c:pt>
                <c:pt idx="18137">
                  <c:v>4.8142203979999998</c:v>
                </c:pt>
                <c:pt idx="18138">
                  <c:v>4.800280646</c:v>
                </c:pt>
                <c:pt idx="18139">
                  <c:v>4.7685211369999996</c:v>
                </c:pt>
                <c:pt idx="18140">
                  <c:v>4.7938461979999998</c:v>
                </c:pt>
                <c:pt idx="18141">
                  <c:v>4.7817763830000004</c:v>
                </c:pt>
                <c:pt idx="18142">
                  <c:v>4.7766942400000003</c:v>
                </c:pt>
                <c:pt idx="18143">
                  <c:v>4.7787805260000003</c:v>
                </c:pt>
                <c:pt idx="18144">
                  <c:v>4.7783762970000003</c:v>
                </c:pt>
                <c:pt idx="18145">
                  <c:v>4.8001605559999998</c:v>
                </c:pt>
                <c:pt idx="18146">
                  <c:v>4.7756481229999999</c:v>
                </c:pt>
                <c:pt idx="18147">
                  <c:v>4.7744635689999999</c:v>
                </c:pt>
                <c:pt idx="18148">
                  <c:v>4.7915639260000003</c:v>
                </c:pt>
                <c:pt idx="18149">
                  <c:v>4.7778777970000004</c:v>
                </c:pt>
                <c:pt idx="18150">
                  <c:v>4.7769022310000002</c:v>
                </c:pt>
                <c:pt idx="18151">
                  <c:v>4.7679760230000001</c:v>
                </c:pt>
                <c:pt idx="18152">
                  <c:v>4.7595356520000003</c:v>
                </c:pt>
                <c:pt idx="18153">
                  <c:v>4.7571478740000002</c:v>
                </c:pt>
                <c:pt idx="18154">
                  <c:v>4.7748099369999997</c:v>
                </c:pt>
                <c:pt idx="18155">
                  <c:v>4.8094509070000004</c:v>
                </c:pt>
                <c:pt idx="18156">
                  <c:v>4.7863634460000002</c:v>
                </c:pt>
                <c:pt idx="18157">
                  <c:v>4.7974175170000004</c:v>
                </c:pt>
                <c:pt idx="18158">
                  <c:v>4.7792358029999997</c:v>
                </c:pt>
                <c:pt idx="18159">
                  <c:v>4.7870837809999998</c:v>
                </c:pt>
                <c:pt idx="18160">
                  <c:v>4.7788142010000003</c:v>
                </c:pt>
                <c:pt idx="18161">
                  <c:v>4.7996461740000003</c:v>
                </c:pt>
                <c:pt idx="18162">
                  <c:v>4.7722131259999996</c:v>
                </c:pt>
                <c:pt idx="18163">
                  <c:v>4.7844418920000003</c:v>
                </c:pt>
                <c:pt idx="18164">
                  <c:v>4.7492262460000001</c:v>
                </c:pt>
                <c:pt idx="18165">
                  <c:v>4.7748762859999996</c:v>
                </c:pt>
                <c:pt idx="18166">
                  <c:v>4.7987372759999998</c:v>
                </c:pt>
                <c:pt idx="18167">
                  <c:v>4.8002814909999998</c:v>
                </c:pt>
                <c:pt idx="18168">
                  <c:v>4.7782507890000003</c:v>
                </c:pt>
                <c:pt idx="18169">
                  <c:v>4.8193963269999998</c:v>
                </c:pt>
                <c:pt idx="18170">
                  <c:v>4.7981646219999998</c:v>
                </c:pt>
                <c:pt idx="18171">
                  <c:v>4.7810587560000002</c:v>
                </c:pt>
                <c:pt idx="18172">
                  <c:v>4.7833876550000003</c:v>
                </c:pt>
                <c:pt idx="18173">
                  <c:v>4.7934160349999999</c:v>
                </c:pt>
                <c:pt idx="18174">
                  <c:v>4.7668502899999998</c:v>
                </c:pt>
                <c:pt idx="18175">
                  <c:v>4.7702153430000003</c:v>
                </c:pt>
                <c:pt idx="18176">
                  <c:v>4.792261227</c:v>
                </c:pt>
                <c:pt idx="18177">
                  <c:v>4.7927693400000004</c:v>
                </c:pt>
                <c:pt idx="18178">
                  <c:v>4.7966357720000001</c:v>
                </c:pt>
                <c:pt idx="18179">
                  <c:v>4.7561216870000003</c:v>
                </c:pt>
                <c:pt idx="18180">
                  <c:v>4.7666538870000004</c:v>
                </c:pt>
                <c:pt idx="18181">
                  <c:v>4.7668785370000002</c:v>
                </c:pt>
                <c:pt idx="18182">
                  <c:v>4.7985769129999998</c:v>
                </c:pt>
                <c:pt idx="18183">
                  <c:v>4.7821739289999998</c:v>
                </c:pt>
                <c:pt idx="18184">
                  <c:v>4.7777545940000001</c:v>
                </c:pt>
                <c:pt idx="18185">
                  <c:v>4.7637135759999998</c:v>
                </c:pt>
                <c:pt idx="18186">
                  <c:v>4.7850262460000001</c:v>
                </c:pt>
                <c:pt idx="18187">
                  <c:v>4.7818247520000003</c:v>
                </c:pt>
                <c:pt idx="18188">
                  <c:v>4.7917582359999997</c:v>
                </c:pt>
                <c:pt idx="18189">
                  <c:v>4.7627050310000003</c:v>
                </c:pt>
                <c:pt idx="18190">
                  <c:v>4.7597328179999998</c:v>
                </c:pt>
                <c:pt idx="18191">
                  <c:v>4.782534772</c:v>
                </c:pt>
                <c:pt idx="18192">
                  <c:v>4.7922249969999999</c:v>
                </c:pt>
                <c:pt idx="18193">
                  <c:v>4.7670872449999999</c:v>
                </c:pt>
                <c:pt idx="18194">
                  <c:v>4.8000590990000003</c:v>
                </c:pt>
                <c:pt idx="18195">
                  <c:v>4.8177886660000002</c:v>
                </c:pt>
                <c:pt idx="18196">
                  <c:v>4.7718813530000004</c:v>
                </c:pt>
                <c:pt idx="18197">
                  <c:v>4.7814510080000003</c:v>
                </c:pt>
                <c:pt idx="18198">
                  <c:v>4.7857237330000002</c:v>
                </c:pt>
                <c:pt idx="18199">
                  <c:v>4.7791427009999996</c:v>
                </c:pt>
                <c:pt idx="18200">
                  <c:v>4.7763644359999997</c:v>
                </c:pt>
                <c:pt idx="18201">
                  <c:v>4.8088837189999998</c:v>
                </c:pt>
                <c:pt idx="18202">
                  <c:v>4.8185672679999998</c:v>
                </c:pt>
                <c:pt idx="18203">
                  <c:v>4.8065523710000004</c:v>
                </c:pt>
                <c:pt idx="18204">
                  <c:v>4.7698203069999998</c:v>
                </c:pt>
                <c:pt idx="18205">
                  <c:v>4.8050939579999996</c:v>
                </c:pt>
                <c:pt idx="18206">
                  <c:v>4.7886378619999999</c:v>
                </c:pt>
                <c:pt idx="18207">
                  <c:v>4.7985010949999998</c:v>
                </c:pt>
                <c:pt idx="18208">
                  <c:v>4.8294033980000002</c:v>
                </c:pt>
                <c:pt idx="18209">
                  <c:v>4.8013259049999997</c:v>
                </c:pt>
                <c:pt idx="18210">
                  <c:v>4.790925498</c:v>
                </c:pt>
                <c:pt idx="18211">
                  <c:v>4.7926218699999996</c:v>
                </c:pt>
                <c:pt idx="18212">
                  <c:v>4.7900016299999999</c:v>
                </c:pt>
                <c:pt idx="18213">
                  <c:v>4.7660061980000004</c:v>
                </c:pt>
                <c:pt idx="18214">
                  <c:v>4.7546187959999999</c:v>
                </c:pt>
                <c:pt idx="18215">
                  <c:v>4.783601912</c:v>
                </c:pt>
                <c:pt idx="18216">
                  <c:v>4.7792291819999999</c:v>
                </c:pt>
                <c:pt idx="18217">
                  <c:v>4.7736761999999997</c:v>
                </c:pt>
                <c:pt idx="18218">
                  <c:v>4.8259881120000001</c:v>
                </c:pt>
                <c:pt idx="18219">
                  <c:v>4.7774763819999997</c:v>
                </c:pt>
                <c:pt idx="18220">
                  <c:v>4.7745671529999996</c:v>
                </c:pt>
                <c:pt idx="18221">
                  <c:v>4.7788131619999996</c:v>
                </c:pt>
                <c:pt idx="18222">
                  <c:v>4.8091470049999998</c:v>
                </c:pt>
                <c:pt idx="18223">
                  <c:v>4.7668778500000002</c:v>
                </c:pt>
                <c:pt idx="18224">
                  <c:v>4.7999794170000003</c:v>
                </c:pt>
                <c:pt idx="18225">
                  <c:v>4.7668649690000002</c:v>
                </c:pt>
                <c:pt idx="18226">
                  <c:v>4.7844325010000004</c:v>
                </c:pt>
                <c:pt idx="18227">
                  <c:v>4.7834975660000003</c:v>
                </c:pt>
                <c:pt idx="18228">
                  <c:v>4.8103640959999998</c:v>
                </c:pt>
                <c:pt idx="18229">
                  <c:v>4.7919491259999996</c:v>
                </c:pt>
                <c:pt idx="18230">
                  <c:v>4.8002574359999999</c:v>
                </c:pt>
                <c:pt idx="18231">
                  <c:v>4.7913867120000004</c:v>
                </c:pt>
                <c:pt idx="18232">
                  <c:v>4.814784747</c:v>
                </c:pt>
                <c:pt idx="18233">
                  <c:v>4.8053972969999998</c:v>
                </c:pt>
                <c:pt idx="18234">
                  <c:v>4.7696403070000004</c:v>
                </c:pt>
                <c:pt idx="18235">
                  <c:v>4.7937275899999996</c:v>
                </c:pt>
                <c:pt idx="18236">
                  <c:v>4.7907712910000004</c:v>
                </c:pt>
                <c:pt idx="18237">
                  <c:v>4.7949682310000004</c:v>
                </c:pt>
                <c:pt idx="18238">
                  <c:v>4.7776486870000001</c:v>
                </c:pt>
                <c:pt idx="18239">
                  <c:v>4.7808122370000001</c:v>
                </c:pt>
                <c:pt idx="18240">
                  <c:v>4.7954507260000003</c:v>
                </c:pt>
                <c:pt idx="18241">
                  <c:v>4.7741796140000003</c:v>
                </c:pt>
                <c:pt idx="18242">
                  <c:v>4.7701505590000002</c:v>
                </c:pt>
                <c:pt idx="18243">
                  <c:v>4.7729332480000002</c:v>
                </c:pt>
                <c:pt idx="18244">
                  <c:v>4.7779045770000002</c:v>
                </c:pt>
                <c:pt idx="18245">
                  <c:v>4.7786874099999999</c:v>
                </c:pt>
                <c:pt idx="18246">
                  <c:v>4.7939684150000001</c:v>
                </c:pt>
                <c:pt idx="18247">
                  <c:v>4.773081769</c:v>
                </c:pt>
                <c:pt idx="18248">
                  <c:v>4.7979186260000004</c:v>
                </c:pt>
                <c:pt idx="18249">
                  <c:v>4.7756786160000004</c:v>
                </c:pt>
                <c:pt idx="18250">
                  <c:v>4.7628492949999996</c:v>
                </c:pt>
                <c:pt idx="18251">
                  <c:v>4.8020546839999998</c:v>
                </c:pt>
                <c:pt idx="18252">
                  <c:v>4.7748683439999997</c:v>
                </c:pt>
                <c:pt idx="18253">
                  <c:v>4.8027603900000004</c:v>
                </c:pt>
                <c:pt idx="18254">
                  <c:v>4.7689099949999996</c:v>
                </c:pt>
                <c:pt idx="18255">
                  <c:v>4.7775249359999998</c:v>
                </c:pt>
                <c:pt idx="18256">
                  <c:v>4.7823268829999996</c:v>
                </c:pt>
                <c:pt idx="18257">
                  <c:v>4.8005675950000004</c:v>
                </c:pt>
                <c:pt idx="18258">
                  <c:v>4.7766129089999998</c:v>
                </c:pt>
                <c:pt idx="18259">
                  <c:v>4.7700711949999999</c:v>
                </c:pt>
                <c:pt idx="18260">
                  <c:v>4.814603376</c:v>
                </c:pt>
                <c:pt idx="18261">
                  <c:v>4.7850648329999999</c:v>
                </c:pt>
                <c:pt idx="18262">
                  <c:v>4.7814848550000004</c:v>
                </c:pt>
                <c:pt idx="18263">
                  <c:v>4.806869313</c:v>
                </c:pt>
                <c:pt idx="18264">
                  <c:v>4.7698261090000003</c:v>
                </c:pt>
                <c:pt idx="18265">
                  <c:v>4.7894239560000003</c:v>
                </c:pt>
                <c:pt idx="18266">
                  <c:v>4.8054639899999998</c:v>
                </c:pt>
                <c:pt idx="18267">
                  <c:v>4.7905351349999998</c:v>
                </c:pt>
                <c:pt idx="18268">
                  <c:v>4.7870350620000002</c:v>
                </c:pt>
                <c:pt idx="18269">
                  <c:v>4.804891467</c:v>
                </c:pt>
                <c:pt idx="18270">
                  <c:v>4.7888664820000004</c:v>
                </c:pt>
                <c:pt idx="18271">
                  <c:v>4.8160473619999999</c:v>
                </c:pt>
                <c:pt idx="18272">
                  <c:v>4.7974073730000004</c:v>
                </c:pt>
                <c:pt idx="18273">
                  <c:v>4.8017844839999997</c:v>
                </c:pt>
                <c:pt idx="18274">
                  <c:v>4.7746918479999998</c:v>
                </c:pt>
                <c:pt idx="18275">
                  <c:v>4.7939197900000003</c:v>
                </c:pt>
                <c:pt idx="18276">
                  <c:v>4.7784495759999999</c:v>
                </c:pt>
                <c:pt idx="18277">
                  <c:v>4.7728157109999998</c:v>
                </c:pt>
                <c:pt idx="18278">
                  <c:v>4.7859531689999999</c:v>
                </c:pt>
                <c:pt idx="18279">
                  <c:v>4.7886921070000001</c:v>
                </c:pt>
                <c:pt idx="18280">
                  <c:v>4.767919891</c:v>
                </c:pt>
                <c:pt idx="18281">
                  <c:v>4.8119249220000002</c:v>
                </c:pt>
                <c:pt idx="18282">
                  <c:v>4.8159458500000003</c:v>
                </c:pt>
                <c:pt idx="18283">
                  <c:v>4.7818457829999996</c:v>
                </c:pt>
                <c:pt idx="18284">
                  <c:v>4.7942219719999999</c:v>
                </c:pt>
                <c:pt idx="18285">
                  <c:v>4.7971708639999999</c:v>
                </c:pt>
                <c:pt idx="18286">
                  <c:v>4.7939376889999998</c:v>
                </c:pt>
                <c:pt idx="18287">
                  <c:v>4.8132741960000001</c:v>
                </c:pt>
                <c:pt idx="18288">
                  <c:v>4.8000646529999997</c:v>
                </c:pt>
                <c:pt idx="18289">
                  <c:v>4.7662949469999996</c:v>
                </c:pt>
                <c:pt idx="18290">
                  <c:v>4.7901598649999997</c:v>
                </c:pt>
                <c:pt idx="18291">
                  <c:v>4.7897370910000001</c:v>
                </c:pt>
                <c:pt idx="18292">
                  <c:v>4.7792284870000001</c:v>
                </c:pt>
                <c:pt idx="18293">
                  <c:v>4.8023136810000002</c:v>
                </c:pt>
                <c:pt idx="18294">
                  <c:v>4.7639794599999998</c:v>
                </c:pt>
                <c:pt idx="18295">
                  <c:v>4.7837898670000003</c:v>
                </c:pt>
                <c:pt idx="18296">
                  <c:v>4.7873366580000001</c:v>
                </c:pt>
                <c:pt idx="18297">
                  <c:v>4.7625563800000004</c:v>
                </c:pt>
                <c:pt idx="18298">
                  <c:v>4.7991390520000001</c:v>
                </c:pt>
                <c:pt idx="18299">
                  <c:v>4.7601855119999996</c:v>
                </c:pt>
                <c:pt idx="18300">
                  <c:v>4.7790751619999998</c:v>
                </c:pt>
                <c:pt idx="18301">
                  <c:v>4.8096792600000002</c:v>
                </c:pt>
                <c:pt idx="18302">
                  <c:v>4.8068144720000001</c:v>
                </c:pt>
                <c:pt idx="18303">
                  <c:v>4.7862689429999996</c:v>
                </c:pt>
                <c:pt idx="18304">
                  <c:v>4.8050611710000002</c:v>
                </c:pt>
                <c:pt idx="18305">
                  <c:v>4.7985028099999996</c:v>
                </c:pt>
                <c:pt idx="18306">
                  <c:v>4.786141765</c:v>
                </c:pt>
                <c:pt idx="18307">
                  <c:v>4.7946299640000003</c:v>
                </c:pt>
                <c:pt idx="18308">
                  <c:v>4.7814639830000001</c:v>
                </c:pt>
                <c:pt idx="18309">
                  <c:v>4.8036513379999999</c:v>
                </c:pt>
                <c:pt idx="18310">
                  <c:v>4.7949616669999999</c:v>
                </c:pt>
                <c:pt idx="18311">
                  <c:v>4.7983681200000001</c:v>
                </c:pt>
                <c:pt idx="18312">
                  <c:v>4.7677253139999998</c:v>
                </c:pt>
                <c:pt idx="18313">
                  <c:v>4.7496015050000002</c:v>
                </c:pt>
                <c:pt idx="18314">
                  <c:v>4.7924665910000002</c:v>
                </c:pt>
                <c:pt idx="18315">
                  <c:v>4.7917929079999997</c:v>
                </c:pt>
                <c:pt idx="18316">
                  <c:v>4.7594801340000004</c:v>
                </c:pt>
                <c:pt idx="18317">
                  <c:v>4.787616581</c:v>
                </c:pt>
                <c:pt idx="18318">
                  <c:v>4.8135223419999997</c:v>
                </c:pt>
                <c:pt idx="18319">
                  <c:v>4.7601221960000002</c:v>
                </c:pt>
                <c:pt idx="18320">
                  <c:v>4.773719034</c:v>
                </c:pt>
                <c:pt idx="18321">
                  <c:v>4.8261303599999996</c:v>
                </c:pt>
                <c:pt idx="18322">
                  <c:v>4.771531349</c:v>
                </c:pt>
                <c:pt idx="18323">
                  <c:v>4.799299199</c:v>
                </c:pt>
                <c:pt idx="18324">
                  <c:v>4.7595364269999996</c:v>
                </c:pt>
                <c:pt idx="18325">
                  <c:v>4.8334392350000002</c:v>
                </c:pt>
                <c:pt idx="18326">
                  <c:v>4.7760263610000004</c:v>
                </c:pt>
                <c:pt idx="18327">
                  <c:v>4.744652576</c:v>
                </c:pt>
                <c:pt idx="18328">
                  <c:v>4.785539032</c:v>
                </c:pt>
                <c:pt idx="18329">
                  <c:v>4.8113193340000002</c:v>
                </c:pt>
                <c:pt idx="18330">
                  <c:v>4.7605741659999996</c:v>
                </c:pt>
                <c:pt idx="18331">
                  <c:v>4.7793617829999997</c:v>
                </c:pt>
                <c:pt idx="18332">
                  <c:v>4.7965283669999996</c:v>
                </c:pt>
                <c:pt idx="18333">
                  <c:v>4.7777477250000002</c:v>
                </c:pt>
                <c:pt idx="18334">
                  <c:v>4.8123189799999997</c:v>
                </c:pt>
                <c:pt idx="18335">
                  <c:v>4.8036925620000002</c:v>
                </c:pt>
                <c:pt idx="18336">
                  <c:v>4.8070859730000004</c:v>
                </c:pt>
                <c:pt idx="18337">
                  <c:v>4.8013755969999998</c:v>
                </c:pt>
                <c:pt idx="18338">
                  <c:v>4.7796356790000001</c:v>
                </c:pt>
                <c:pt idx="18339">
                  <c:v>4.780970988</c:v>
                </c:pt>
                <c:pt idx="18340">
                  <c:v>4.7952885519999997</c:v>
                </c:pt>
                <c:pt idx="18341">
                  <c:v>4.7642824130000001</c:v>
                </c:pt>
                <c:pt idx="18342">
                  <c:v>4.7832229890000004</c:v>
                </c:pt>
                <c:pt idx="18343">
                  <c:v>4.7767616640000004</c:v>
                </c:pt>
                <c:pt idx="18344">
                  <c:v>4.7751689119999998</c:v>
                </c:pt>
                <c:pt idx="18345">
                  <c:v>4.7835213630000002</c:v>
                </c:pt>
                <c:pt idx="18346">
                  <c:v>4.8098234929999997</c:v>
                </c:pt>
                <c:pt idx="18347">
                  <c:v>4.7832962370000001</c:v>
                </c:pt>
                <c:pt idx="18348">
                  <c:v>4.7826656769999998</c:v>
                </c:pt>
                <c:pt idx="18349">
                  <c:v>4.7849052719999996</c:v>
                </c:pt>
                <c:pt idx="18350">
                  <c:v>4.7978317739999996</c:v>
                </c:pt>
                <c:pt idx="18351">
                  <c:v>4.7796026380000001</c:v>
                </c:pt>
                <c:pt idx="18352">
                  <c:v>4.7624540800000004</c:v>
                </c:pt>
                <c:pt idx="18353">
                  <c:v>4.7908140899999996</c:v>
                </c:pt>
                <c:pt idx="18354">
                  <c:v>4.7948091030000004</c:v>
                </c:pt>
                <c:pt idx="18355">
                  <c:v>4.7807664680000004</c:v>
                </c:pt>
                <c:pt idx="18356">
                  <c:v>4.7837621950000004</c:v>
                </c:pt>
                <c:pt idx="18357">
                  <c:v>4.8141715219999996</c:v>
                </c:pt>
                <c:pt idx="18358">
                  <c:v>4.8064208600000002</c:v>
                </c:pt>
                <c:pt idx="18359">
                  <c:v>4.808865934</c:v>
                </c:pt>
                <c:pt idx="18360">
                  <c:v>4.7984983879999996</c:v>
                </c:pt>
                <c:pt idx="18361">
                  <c:v>4.7690488699999998</c:v>
                </c:pt>
                <c:pt idx="18362">
                  <c:v>4.8128994599999997</c:v>
                </c:pt>
                <c:pt idx="18363">
                  <c:v>4.7963331050000004</c:v>
                </c:pt>
                <c:pt idx="18364">
                  <c:v>4.7979973620000003</c:v>
                </c:pt>
                <c:pt idx="18365">
                  <c:v>4.8108934169999999</c:v>
                </c:pt>
                <c:pt idx="18366">
                  <c:v>4.7884818170000001</c:v>
                </c:pt>
                <c:pt idx="18367">
                  <c:v>4.7812897239999996</c:v>
                </c:pt>
                <c:pt idx="18368">
                  <c:v>4.7519984920000002</c:v>
                </c:pt>
                <c:pt idx="18369">
                  <c:v>4.7583166930000003</c:v>
                </c:pt>
                <c:pt idx="18370">
                  <c:v>4.8142620889999996</c:v>
                </c:pt>
                <c:pt idx="18371">
                  <c:v>4.7980883170000004</c:v>
                </c:pt>
                <c:pt idx="18372">
                  <c:v>4.7782035870000001</c:v>
                </c:pt>
                <c:pt idx="18373">
                  <c:v>4.7887884859999996</c:v>
                </c:pt>
                <c:pt idx="18374">
                  <c:v>4.810805116</c:v>
                </c:pt>
                <c:pt idx="18375">
                  <c:v>4.7942242520000002</c:v>
                </c:pt>
                <c:pt idx="18376">
                  <c:v>4.7746961360000002</c:v>
                </c:pt>
                <c:pt idx="18377">
                  <c:v>4.8310534780000003</c:v>
                </c:pt>
                <c:pt idx="18378">
                  <c:v>4.7943335119999997</c:v>
                </c:pt>
                <c:pt idx="18379">
                  <c:v>4.779781228</c:v>
                </c:pt>
                <c:pt idx="18380">
                  <c:v>4.7804023229999997</c:v>
                </c:pt>
                <c:pt idx="18381">
                  <c:v>4.8091376480000001</c:v>
                </c:pt>
                <c:pt idx="18382">
                  <c:v>4.7985576480000001</c:v>
                </c:pt>
                <c:pt idx="18383">
                  <c:v>4.8051580749999996</c:v>
                </c:pt>
                <c:pt idx="18384">
                  <c:v>4.768289867</c:v>
                </c:pt>
                <c:pt idx="18385">
                  <c:v>4.7825073570000001</c:v>
                </c:pt>
                <c:pt idx="18386">
                  <c:v>4.7644709900000004</c:v>
                </c:pt>
                <c:pt idx="18387">
                  <c:v>4.7690601299999997</c:v>
                </c:pt>
                <c:pt idx="18388">
                  <c:v>4.7785976850000003</c:v>
                </c:pt>
                <c:pt idx="18389">
                  <c:v>4.815950902</c:v>
                </c:pt>
                <c:pt idx="18390">
                  <c:v>4.78411104</c:v>
                </c:pt>
                <c:pt idx="18391">
                  <c:v>4.787404853</c:v>
                </c:pt>
                <c:pt idx="18392">
                  <c:v>4.7781912240000004</c:v>
                </c:pt>
                <c:pt idx="18393">
                  <c:v>4.7745268530000002</c:v>
                </c:pt>
                <c:pt idx="18394">
                  <c:v>4.799729159</c:v>
                </c:pt>
                <c:pt idx="18395">
                  <c:v>4.7989608129999999</c:v>
                </c:pt>
                <c:pt idx="18396">
                  <c:v>4.788962347</c:v>
                </c:pt>
                <c:pt idx="18397">
                  <c:v>4.7850747519999999</c:v>
                </c:pt>
                <c:pt idx="18398">
                  <c:v>4.799335685</c:v>
                </c:pt>
                <c:pt idx="18399">
                  <c:v>4.772075901</c:v>
                </c:pt>
                <c:pt idx="18400">
                  <c:v>4.7948032329999997</c:v>
                </c:pt>
                <c:pt idx="18401">
                  <c:v>4.7990648890000003</c:v>
                </c:pt>
                <c:pt idx="18402">
                  <c:v>4.7736163300000003</c:v>
                </c:pt>
                <c:pt idx="18403">
                  <c:v>4.807364153</c:v>
                </c:pt>
                <c:pt idx="18404">
                  <c:v>4.800216646</c:v>
                </c:pt>
                <c:pt idx="18405">
                  <c:v>4.7889000270000004</c:v>
                </c:pt>
                <c:pt idx="18406">
                  <c:v>4.7873074129999997</c:v>
                </c:pt>
                <c:pt idx="18407">
                  <c:v>4.8122479809999996</c:v>
                </c:pt>
                <c:pt idx="18408">
                  <c:v>4.8235577919999999</c:v>
                </c:pt>
                <c:pt idx="18409">
                  <c:v>4.7743287299999997</c:v>
                </c:pt>
                <c:pt idx="18410">
                  <c:v>4.780601281</c:v>
                </c:pt>
                <c:pt idx="18411">
                  <c:v>4.7992230039999999</c:v>
                </c:pt>
                <c:pt idx="18412">
                  <c:v>4.7734130209999996</c:v>
                </c:pt>
                <c:pt idx="18413">
                  <c:v>4.7590906400000001</c:v>
                </c:pt>
                <c:pt idx="18414">
                  <c:v>4.8039466900000001</c:v>
                </c:pt>
                <c:pt idx="18415">
                  <c:v>4.749248369</c:v>
                </c:pt>
                <c:pt idx="18416">
                  <c:v>4.7630944419999999</c:v>
                </c:pt>
                <c:pt idx="18417">
                  <c:v>4.7828324889999996</c:v>
                </c:pt>
                <c:pt idx="18418">
                  <c:v>4.7785172290000002</c:v>
                </c:pt>
                <c:pt idx="18419">
                  <c:v>4.773549751</c:v>
                </c:pt>
                <c:pt idx="18420">
                  <c:v>4.7717181589999997</c:v>
                </c:pt>
                <c:pt idx="18421">
                  <c:v>4.7884460469999999</c:v>
                </c:pt>
                <c:pt idx="18422">
                  <c:v>4.8396811230000001</c:v>
                </c:pt>
                <c:pt idx="18423">
                  <c:v>4.7736550260000001</c:v>
                </c:pt>
                <c:pt idx="18424">
                  <c:v>4.7840056390000001</c:v>
                </c:pt>
                <c:pt idx="18425">
                  <c:v>4.7726380690000001</c:v>
                </c:pt>
                <c:pt idx="18426">
                  <c:v>4.8160649930000003</c:v>
                </c:pt>
                <c:pt idx="18427">
                  <c:v>4.8068980110000004</c:v>
                </c:pt>
                <c:pt idx="18428">
                  <c:v>4.8469052320000001</c:v>
                </c:pt>
                <c:pt idx="18429">
                  <c:v>4.8074384099999996</c:v>
                </c:pt>
                <c:pt idx="18430">
                  <c:v>4.7930574439999996</c:v>
                </c:pt>
                <c:pt idx="18431">
                  <c:v>4.8185861069999998</c:v>
                </c:pt>
                <c:pt idx="18432">
                  <c:v>4.8085007620000004</c:v>
                </c:pt>
                <c:pt idx="18433">
                  <c:v>4.8348651980000001</c:v>
                </c:pt>
                <c:pt idx="18434">
                  <c:v>4.8129289999999996</c:v>
                </c:pt>
                <c:pt idx="18435">
                  <c:v>4.7565922460000003</c:v>
                </c:pt>
                <c:pt idx="18436">
                  <c:v>4.7853884290000002</c:v>
                </c:pt>
                <c:pt idx="18437">
                  <c:v>4.771473619</c:v>
                </c:pt>
                <c:pt idx="18438">
                  <c:v>4.8003666149999997</c:v>
                </c:pt>
                <c:pt idx="18439">
                  <c:v>4.7758247469999997</c:v>
                </c:pt>
                <c:pt idx="18440">
                  <c:v>4.833424484</c:v>
                </c:pt>
                <c:pt idx="18441">
                  <c:v>4.7883259359999997</c:v>
                </c:pt>
                <c:pt idx="18442">
                  <c:v>4.778351904</c:v>
                </c:pt>
                <c:pt idx="18443">
                  <c:v>4.8004596929999996</c:v>
                </c:pt>
                <c:pt idx="18444">
                  <c:v>4.8166139220000002</c:v>
                </c:pt>
                <c:pt idx="18445">
                  <c:v>4.7660350789999999</c:v>
                </c:pt>
                <c:pt idx="18446">
                  <c:v>4.7978311979999999</c:v>
                </c:pt>
                <c:pt idx="18447">
                  <c:v>4.802457714</c:v>
                </c:pt>
                <c:pt idx="18448">
                  <c:v>4.8026016709999997</c:v>
                </c:pt>
                <c:pt idx="18449">
                  <c:v>4.7917317830000004</c:v>
                </c:pt>
                <c:pt idx="18450">
                  <c:v>4.77765723</c:v>
                </c:pt>
                <c:pt idx="18451">
                  <c:v>4.7814882570000004</c:v>
                </c:pt>
                <c:pt idx="18452">
                  <c:v>4.8011199180000004</c:v>
                </c:pt>
                <c:pt idx="18453">
                  <c:v>4.8089692709999996</c:v>
                </c:pt>
                <c:pt idx="18454">
                  <c:v>4.7835595230000001</c:v>
                </c:pt>
                <c:pt idx="18455">
                  <c:v>4.7671108530000001</c:v>
                </c:pt>
                <c:pt idx="18456">
                  <c:v>4.7680271630000002</c:v>
                </c:pt>
                <c:pt idx="18457">
                  <c:v>4.7911651720000004</c:v>
                </c:pt>
                <c:pt idx="18458">
                  <c:v>4.8038839370000002</c:v>
                </c:pt>
                <c:pt idx="18459">
                  <c:v>4.7529477030000002</c:v>
                </c:pt>
                <c:pt idx="18460">
                  <c:v>4.7971956179999999</c:v>
                </c:pt>
                <c:pt idx="18461">
                  <c:v>4.8244623579999999</c:v>
                </c:pt>
                <c:pt idx="18462">
                  <c:v>4.8123373010000003</c:v>
                </c:pt>
                <c:pt idx="18463">
                  <c:v>4.7763519849999998</c:v>
                </c:pt>
                <c:pt idx="18464">
                  <c:v>4.7899628290000003</c:v>
                </c:pt>
                <c:pt idx="18465">
                  <c:v>4.7959499709999998</c:v>
                </c:pt>
                <c:pt idx="18466">
                  <c:v>4.7685965179999998</c:v>
                </c:pt>
                <c:pt idx="18467">
                  <c:v>4.7527455390000002</c:v>
                </c:pt>
                <c:pt idx="18468">
                  <c:v>4.7855354029999999</c:v>
                </c:pt>
                <c:pt idx="18469">
                  <c:v>4.780761032</c:v>
                </c:pt>
                <c:pt idx="18470">
                  <c:v>4.7883355940000003</c:v>
                </c:pt>
                <c:pt idx="18471">
                  <c:v>4.7956736360000001</c:v>
                </c:pt>
                <c:pt idx="18472">
                  <c:v>4.7875344609999999</c:v>
                </c:pt>
                <c:pt idx="18473">
                  <c:v>4.771607361</c:v>
                </c:pt>
                <c:pt idx="18474">
                  <c:v>4.8216212970000001</c:v>
                </c:pt>
                <c:pt idx="18475">
                  <c:v>4.7868761180000003</c:v>
                </c:pt>
                <c:pt idx="18476">
                  <c:v>4.8041718940000004</c:v>
                </c:pt>
                <c:pt idx="18477">
                  <c:v>4.7714719880000001</c:v>
                </c:pt>
                <c:pt idx="18478">
                  <c:v>4.7866411900000001</c:v>
                </c:pt>
                <c:pt idx="18479">
                  <c:v>4.7719404990000003</c:v>
                </c:pt>
                <c:pt idx="18480">
                  <c:v>4.8039379310000001</c:v>
                </c:pt>
                <c:pt idx="18481">
                  <c:v>4.755961976</c:v>
                </c:pt>
                <c:pt idx="18482">
                  <c:v>4.7950314990000003</c:v>
                </c:pt>
                <c:pt idx="18483">
                  <c:v>4.7959095600000001</c:v>
                </c:pt>
                <c:pt idx="18484">
                  <c:v>4.8073517499999996</c:v>
                </c:pt>
                <c:pt idx="18485">
                  <c:v>4.8059162799999999</c:v>
                </c:pt>
                <c:pt idx="18486">
                  <c:v>4.777811593</c:v>
                </c:pt>
                <c:pt idx="18487">
                  <c:v>4.8016374920000002</c:v>
                </c:pt>
                <c:pt idx="18488">
                  <c:v>4.8014424959999999</c:v>
                </c:pt>
                <c:pt idx="18489">
                  <c:v>4.7842310299999999</c:v>
                </c:pt>
                <c:pt idx="18490">
                  <c:v>4.805650247</c:v>
                </c:pt>
                <c:pt idx="18491">
                  <c:v>4.7915011390000002</c:v>
                </c:pt>
                <c:pt idx="18492">
                  <c:v>4.7822694620000004</c:v>
                </c:pt>
                <c:pt idx="18493">
                  <c:v>4.8011736249999997</c:v>
                </c:pt>
                <c:pt idx="18494">
                  <c:v>4.7860234530000003</c:v>
                </c:pt>
                <c:pt idx="18495">
                  <c:v>4.8015043290000001</c:v>
                </c:pt>
                <c:pt idx="18496">
                  <c:v>4.8086929969999996</c:v>
                </c:pt>
                <c:pt idx="18497">
                  <c:v>4.7896027710000002</c:v>
                </c:pt>
                <c:pt idx="18498">
                  <c:v>4.8181582049999996</c:v>
                </c:pt>
                <c:pt idx="18499">
                  <c:v>4.7828670569999998</c:v>
                </c:pt>
                <c:pt idx="18500">
                  <c:v>4.8306258460000002</c:v>
                </c:pt>
                <c:pt idx="18501">
                  <c:v>4.7842336400000001</c:v>
                </c:pt>
                <c:pt idx="18502">
                  <c:v>4.7802816379999999</c:v>
                </c:pt>
                <c:pt idx="18503">
                  <c:v>4.77000899</c:v>
                </c:pt>
                <c:pt idx="18504">
                  <c:v>4.7809885049999998</c:v>
                </c:pt>
                <c:pt idx="18505">
                  <c:v>4.8023156890000003</c:v>
                </c:pt>
                <c:pt idx="18506">
                  <c:v>4.8246795709999999</c:v>
                </c:pt>
                <c:pt idx="18507">
                  <c:v>4.801710871</c:v>
                </c:pt>
                <c:pt idx="18508">
                  <c:v>4.8048167590000004</c:v>
                </c:pt>
                <c:pt idx="18509">
                  <c:v>4.7574791340000004</c:v>
                </c:pt>
                <c:pt idx="18510">
                  <c:v>4.7645814250000003</c:v>
                </c:pt>
                <c:pt idx="18511">
                  <c:v>4.7705971729999996</c:v>
                </c:pt>
                <c:pt idx="18512">
                  <c:v>4.7961521840000003</c:v>
                </c:pt>
                <c:pt idx="18513">
                  <c:v>4.7873709169999996</c:v>
                </c:pt>
                <c:pt idx="18514">
                  <c:v>4.7933895010000001</c:v>
                </c:pt>
                <c:pt idx="18515">
                  <c:v>4.779139904</c:v>
                </c:pt>
                <c:pt idx="18516">
                  <c:v>4.7921262459999996</c:v>
                </c:pt>
                <c:pt idx="18517">
                  <c:v>4.7884733129999999</c:v>
                </c:pt>
                <c:pt idx="18518">
                  <c:v>4.7695396219999999</c:v>
                </c:pt>
                <c:pt idx="18519">
                  <c:v>4.795793905</c:v>
                </c:pt>
                <c:pt idx="18520">
                  <c:v>4.7942048670000004</c:v>
                </c:pt>
                <c:pt idx="18521">
                  <c:v>4.816047846</c:v>
                </c:pt>
                <c:pt idx="18522">
                  <c:v>4.8023745870000001</c:v>
                </c:pt>
                <c:pt idx="18523">
                  <c:v>4.8101276300000002</c:v>
                </c:pt>
                <c:pt idx="18524">
                  <c:v>4.809049484</c:v>
                </c:pt>
                <c:pt idx="18525">
                  <c:v>4.8022996239999998</c:v>
                </c:pt>
                <c:pt idx="18526">
                  <c:v>4.7676590250000004</c:v>
                </c:pt>
                <c:pt idx="18527">
                  <c:v>4.8011554079999996</c:v>
                </c:pt>
                <c:pt idx="18528">
                  <c:v>4.8012676619999999</c:v>
                </c:pt>
                <c:pt idx="18529">
                  <c:v>4.834246126</c:v>
                </c:pt>
                <c:pt idx="18530">
                  <c:v>4.765729243</c:v>
                </c:pt>
                <c:pt idx="18531">
                  <c:v>4.7870390819999997</c:v>
                </c:pt>
                <c:pt idx="18532">
                  <c:v>4.80621907</c:v>
                </c:pt>
                <c:pt idx="18533">
                  <c:v>4.7910148430000001</c:v>
                </c:pt>
                <c:pt idx="18534">
                  <c:v>4.7724920300000004</c:v>
                </c:pt>
                <c:pt idx="18535">
                  <c:v>4.75459166</c:v>
                </c:pt>
                <c:pt idx="18536">
                  <c:v>4.8038972109999998</c:v>
                </c:pt>
                <c:pt idx="18537">
                  <c:v>4.8030602529999999</c:v>
                </c:pt>
                <c:pt idx="18538">
                  <c:v>4.7771383219999999</c:v>
                </c:pt>
                <c:pt idx="18539">
                  <c:v>4.7864476329999999</c:v>
                </c:pt>
                <c:pt idx="18540">
                  <c:v>4.7965354109999998</c:v>
                </c:pt>
                <c:pt idx="18541">
                  <c:v>4.7768779749999997</c:v>
                </c:pt>
                <c:pt idx="18542">
                  <c:v>4.801109973</c:v>
                </c:pt>
                <c:pt idx="18543">
                  <c:v>4.7982856829999996</c:v>
                </c:pt>
                <c:pt idx="18544">
                  <c:v>4.7852119660000003</c:v>
                </c:pt>
                <c:pt idx="18545">
                  <c:v>4.7585243589999999</c:v>
                </c:pt>
                <c:pt idx="18546">
                  <c:v>4.7574446159999999</c:v>
                </c:pt>
                <c:pt idx="18547">
                  <c:v>4.7782774659999996</c:v>
                </c:pt>
                <c:pt idx="18548">
                  <c:v>4.8022527750000004</c:v>
                </c:pt>
                <c:pt idx="18549">
                  <c:v>4.7971346730000004</c:v>
                </c:pt>
                <c:pt idx="18550">
                  <c:v>4.8007336589999996</c:v>
                </c:pt>
                <c:pt idx="18551">
                  <c:v>4.7838930919999996</c:v>
                </c:pt>
                <c:pt idx="18552">
                  <c:v>4.7799793780000002</c:v>
                </c:pt>
                <c:pt idx="18553">
                  <c:v>4.7883875649999998</c:v>
                </c:pt>
                <c:pt idx="18554">
                  <c:v>4.8079275179999996</c:v>
                </c:pt>
                <c:pt idx="18555">
                  <c:v>4.7916293789999997</c:v>
                </c:pt>
                <c:pt idx="18556">
                  <c:v>4.7979618860000004</c:v>
                </c:pt>
                <c:pt idx="18557">
                  <c:v>4.7886825630000001</c:v>
                </c:pt>
                <c:pt idx="18558">
                  <c:v>4.8196081919999996</c:v>
                </c:pt>
                <c:pt idx="18559">
                  <c:v>4.8055042700000001</c:v>
                </c:pt>
                <c:pt idx="18560">
                  <c:v>4.8136888520000003</c:v>
                </c:pt>
                <c:pt idx="18561">
                  <c:v>4.7586330309999996</c:v>
                </c:pt>
                <c:pt idx="18562">
                  <c:v>4.7825541830000002</c:v>
                </c:pt>
                <c:pt idx="18563">
                  <c:v>4.7782619080000002</c:v>
                </c:pt>
                <c:pt idx="18564">
                  <c:v>4.7945050910000004</c:v>
                </c:pt>
                <c:pt idx="18565">
                  <c:v>4.8040515209999999</c:v>
                </c:pt>
                <c:pt idx="18566">
                  <c:v>4.782161136</c:v>
                </c:pt>
                <c:pt idx="18567">
                  <c:v>4.7839429579999999</c:v>
                </c:pt>
                <c:pt idx="18568">
                  <c:v>4.7981835860000004</c:v>
                </c:pt>
                <c:pt idx="18569">
                  <c:v>4.7846526269999998</c:v>
                </c:pt>
                <c:pt idx="18570">
                  <c:v>4.795935075</c:v>
                </c:pt>
                <c:pt idx="18571">
                  <c:v>4.8064378999999997</c:v>
                </c:pt>
                <c:pt idx="18572">
                  <c:v>4.7461896899999996</c:v>
                </c:pt>
                <c:pt idx="18573">
                  <c:v>4.8023552240000003</c:v>
                </c:pt>
                <c:pt idx="18574">
                  <c:v>4.7998711009999999</c:v>
                </c:pt>
                <c:pt idx="18575">
                  <c:v>4.8019590320000001</c:v>
                </c:pt>
                <c:pt idx="18576">
                  <c:v>4.7896229960000003</c:v>
                </c:pt>
                <c:pt idx="18577">
                  <c:v>4.7931720000000002</c:v>
                </c:pt>
                <c:pt idx="18578">
                  <c:v>4.7947961469999996</c:v>
                </c:pt>
                <c:pt idx="18579">
                  <c:v>4.7965356830000001</c:v>
                </c:pt>
                <c:pt idx="18580">
                  <c:v>4.8024314969999997</c:v>
                </c:pt>
                <c:pt idx="18581">
                  <c:v>4.7952435290000004</c:v>
                </c:pt>
                <c:pt idx="18582">
                  <c:v>4.818702</c:v>
                </c:pt>
                <c:pt idx="18583">
                  <c:v>4.7745777690000004</c:v>
                </c:pt>
                <c:pt idx="18584">
                  <c:v>4.7972284839999997</c:v>
                </c:pt>
                <c:pt idx="18585">
                  <c:v>4.8069666099999999</c:v>
                </c:pt>
                <c:pt idx="18586">
                  <c:v>4.8033178830000001</c:v>
                </c:pt>
                <c:pt idx="18587">
                  <c:v>4.801666429</c:v>
                </c:pt>
                <c:pt idx="18588">
                  <c:v>4.8102634369999997</c:v>
                </c:pt>
                <c:pt idx="18589">
                  <c:v>4.8098928020000002</c:v>
                </c:pt>
                <c:pt idx="18590">
                  <c:v>4.7842149389999999</c:v>
                </c:pt>
                <c:pt idx="18591">
                  <c:v>4.7985996990000004</c:v>
                </c:pt>
                <c:pt idx="18592">
                  <c:v>4.7944448470000003</c:v>
                </c:pt>
                <c:pt idx="18593">
                  <c:v>4.8033048559999996</c:v>
                </c:pt>
                <c:pt idx="18594">
                  <c:v>4.7856808600000003</c:v>
                </c:pt>
                <c:pt idx="18595">
                  <c:v>4.783919815</c:v>
                </c:pt>
                <c:pt idx="18596">
                  <c:v>4.814194799</c:v>
                </c:pt>
                <c:pt idx="18597">
                  <c:v>4.7769575790000003</c:v>
                </c:pt>
                <c:pt idx="18598">
                  <c:v>4.7826213580000001</c:v>
                </c:pt>
                <c:pt idx="18599">
                  <c:v>4.7892210789999998</c:v>
                </c:pt>
                <c:pt idx="18600">
                  <c:v>4.7758110159999996</c:v>
                </c:pt>
                <c:pt idx="18601">
                  <c:v>4.7917675639999997</c:v>
                </c:pt>
                <c:pt idx="18602">
                  <c:v>4.7812803590000001</c:v>
                </c:pt>
                <c:pt idx="18603">
                  <c:v>4.7912938199999999</c:v>
                </c:pt>
                <c:pt idx="18604">
                  <c:v>4.7826734789999996</c:v>
                </c:pt>
                <c:pt idx="18605">
                  <c:v>4.8048453929999999</c:v>
                </c:pt>
                <c:pt idx="18606">
                  <c:v>4.7822270270000002</c:v>
                </c:pt>
                <c:pt idx="18607">
                  <c:v>4.8093677389999998</c:v>
                </c:pt>
                <c:pt idx="18608">
                  <c:v>4.8213499850000003</c:v>
                </c:pt>
                <c:pt idx="18609">
                  <c:v>4.7953974629999996</c:v>
                </c:pt>
                <c:pt idx="18610">
                  <c:v>4.7613509680000003</c:v>
                </c:pt>
                <c:pt idx="18611">
                  <c:v>4.7870908569999999</c:v>
                </c:pt>
                <c:pt idx="18612">
                  <c:v>4.8028170770000003</c:v>
                </c:pt>
                <c:pt idx="18613">
                  <c:v>4.7721455410000004</c:v>
                </c:pt>
                <c:pt idx="18614">
                  <c:v>4.7998591209999999</c:v>
                </c:pt>
                <c:pt idx="18615">
                  <c:v>4.7961764320000002</c:v>
                </c:pt>
                <c:pt idx="18616">
                  <c:v>4.8048546009999997</c:v>
                </c:pt>
                <c:pt idx="18617">
                  <c:v>4.7641826949999997</c:v>
                </c:pt>
                <c:pt idx="18618">
                  <c:v>4.7792145340000003</c:v>
                </c:pt>
                <c:pt idx="18619">
                  <c:v>4.7949072529999999</c:v>
                </c:pt>
                <c:pt idx="18620">
                  <c:v>4.7850182349999999</c:v>
                </c:pt>
                <c:pt idx="18621">
                  <c:v>4.791668595</c:v>
                </c:pt>
                <c:pt idx="18622">
                  <c:v>4.8042189610000001</c:v>
                </c:pt>
                <c:pt idx="18623">
                  <c:v>4.7842517329999996</c:v>
                </c:pt>
                <c:pt idx="18624">
                  <c:v>4.799297578</c:v>
                </c:pt>
                <c:pt idx="18625">
                  <c:v>4.8032936460000002</c:v>
                </c:pt>
                <c:pt idx="18626">
                  <c:v>4.8056983830000002</c:v>
                </c:pt>
                <c:pt idx="18627">
                  <c:v>4.7964444019999997</c:v>
                </c:pt>
                <c:pt idx="18628">
                  <c:v>4.7660434800000004</c:v>
                </c:pt>
                <c:pt idx="18629">
                  <c:v>4.811077558</c:v>
                </c:pt>
                <c:pt idx="18630">
                  <c:v>4.8020746259999996</c:v>
                </c:pt>
                <c:pt idx="18631">
                  <c:v>4.792077914</c:v>
                </c:pt>
                <c:pt idx="18632">
                  <c:v>4.7783509909999999</c:v>
                </c:pt>
                <c:pt idx="18633">
                  <c:v>4.779382225</c:v>
                </c:pt>
                <c:pt idx="18634">
                  <c:v>4.7850179580000001</c:v>
                </c:pt>
                <c:pt idx="18635">
                  <c:v>4.7777464900000002</c:v>
                </c:pt>
                <c:pt idx="18636">
                  <c:v>4.7991537040000001</c:v>
                </c:pt>
                <c:pt idx="18637">
                  <c:v>4.7928096370000004</c:v>
                </c:pt>
                <c:pt idx="18638">
                  <c:v>4.7929289879999999</c:v>
                </c:pt>
                <c:pt idx="18639">
                  <c:v>4.7987458580000002</c:v>
                </c:pt>
                <c:pt idx="18640">
                  <c:v>4.8045254130000004</c:v>
                </c:pt>
                <c:pt idx="18641">
                  <c:v>4.7952566269999997</c:v>
                </c:pt>
                <c:pt idx="18642">
                  <c:v>4.8328368340000001</c:v>
                </c:pt>
                <c:pt idx="18643">
                  <c:v>4.7745229140000003</c:v>
                </c:pt>
                <c:pt idx="18644">
                  <c:v>4.7919880240000001</c:v>
                </c:pt>
                <c:pt idx="18645">
                  <c:v>4.7766188039999999</c:v>
                </c:pt>
                <c:pt idx="18646">
                  <c:v>4.8299930169999996</c:v>
                </c:pt>
                <c:pt idx="18647">
                  <c:v>4.7767143140000003</c:v>
                </c:pt>
                <c:pt idx="18648">
                  <c:v>4.7960352310000003</c:v>
                </c:pt>
                <c:pt idx="18649">
                  <c:v>4.8016906500000003</c:v>
                </c:pt>
                <c:pt idx="18650">
                  <c:v>4.782274181</c:v>
                </c:pt>
                <c:pt idx="18651">
                  <c:v>4.7949833569999996</c:v>
                </c:pt>
                <c:pt idx="18652">
                  <c:v>4.8685750150000002</c:v>
                </c:pt>
                <c:pt idx="18653">
                  <c:v>4.8213307849999998</c:v>
                </c:pt>
                <c:pt idx="18654">
                  <c:v>4.7782396829999998</c:v>
                </c:pt>
                <c:pt idx="18655">
                  <c:v>4.8053517960000001</c:v>
                </c:pt>
                <c:pt idx="18656">
                  <c:v>4.7902759320000001</c:v>
                </c:pt>
                <c:pt idx="18657">
                  <c:v>4.8061517670000002</c:v>
                </c:pt>
                <c:pt idx="18658">
                  <c:v>4.821388271</c:v>
                </c:pt>
                <c:pt idx="18659">
                  <c:v>4.7987991430000001</c:v>
                </c:pt>
                <c:pt idx="18660">
                  <c:v>4.7778906640000001</c:v>
                </c:pt>
                <c:pt idx="18661">
                  <c:v>4.7892241640000002</c:v>
                </c:pt>
                <c:pt idx="18662">
                  <c:v>4.8141962679999999</c:v>
                </c:pt>
                <c:pt idx="18663">
                  <c:v>4.763098319</c:v>
                </c:pt>
                <c:pt idx="18664">
                  <c:v>4.7822839180000001</c:v>
                </c:pt>
                <c:pt idx="18665">
                  <c:v>4.8213242630000002</c:v>
                </c:pt>
                <c:pt idx="18666">
                  <c:v>4.8185338919999996</c:v>
                </c:pt>
                <c:pt idx="18667">
                  <c:v>4.7723075619999999</c:v>
                </c:pt>
                <c:pt idx="18668">
                  <c:v>4.8107030179999999</c:v>
                </c:pt>
                <c:pt idx="18669">
                  <c:v>4.7786295079999999</c:v>
                </c:pt>
                <c:pt idx="18670">
                  <c:v>4.8148000809999996</c:v>
                </c:pt>
                <c:pt idx="18671">
                  <c:v>4.788460122</c:v>
                </c:pt>
                <c:pt idx="18672">
                  <c:v>4.7823497210000001</c:v>
                </c:pt>
                <c:pt idx="18673">
                  <c:v>4.8045741939999997</c:v>
                </c:pt>
                <c:pt idx="18674">
                  <c:v>4.8050613090000001</c:v>
                </c:pt>
                <c:pt idx="18675">
                  <c:v>4.8068636539999998</c:v>
                </c:pt>
                <c:pt idx="18676">
                  <c:v>4.8054258470000004</c:v>
                </c:pt>
                <c:pt idx="18677">
                  <c:v>4.7867355890000001</c:v>
                </c:pt>
                <c:pt idx="18678">
                  <c:v>4.8143875420000004</c:v>
                </c:pt>
                <c:pt idx="18679">
                  <c:v>4.8119291659999996</c:v>
                </c:pt>
                <c:pt idx="18680">
                  <c:v>4.8071790849999996</c:v>
                </c:pt>
                <c:pt idx="18681">
                  <c:v>4.813571585</c:v>
                </c:pt>
                <c:pt idx="18682">
                  <c:v>4.7996569539999996</c:v>
                </c:pt>
                <c:pt idx="18683">
                  <c:v>4.8094913129999997</c:v>
                </c:pt>
                <c:pt idx="18684">
                  <c:v>4.8155126800000003</c:v>
                </c:pt>
                <c:pt idx="18685">
                  <c:v>4.801603997</c:v>
                </c:pt>
                <c:pt idx="18686">
                  <c:v>4.8007248039999997</c:v>
                </c:pt>
                <c:pt idx="18687">
                  <c:v>4.7769862950000004</c:v>
                </c:pt>
                <c:pt idx="18688">
                  <c:v>4.8253506679999996</c:v>
                </c:pt>
                <c:pt idx="18689">
                  <c:v>4.7932466969999998</c:v>
                </c:pt>
                <c:pt idx="18690">
                  <c:v>4.806364995</c:v>
                </c:pt>
                <c:pt idx="18691">
                  <c:v>4.8102365960000002</c:v>
                </c:pt>
                <c:pt idx="18692">
                  <c:v>4.8090497680000004</c:v>
                </c:pt>
                <c:pt idx="18693">
                  <c:v>4.779009405</c:v>
                </c:pt>
                <c:pt idx="18694">
                  <c:v>4.7989127680000001</c:v>
                </c:pt>
                <c:pt idx="18695">
                  <c:v>4.7931543489999999</c:v>
                </c:pt>
                <c:pt idx="18696">
                  <c:v>4.7660436940000004</c:v>
                </c:pt>
                <c:pt idx="18697">
                  <c:v>4.8039345649999996</c:v>
                </c:pt>
                <c:pt idx="18698">
                  <c:v>4.793122522</c:v>
                </c:pt>
                <c:pt idx="18699">
                  <c:v>4.8017934340000004</c:v>
                </c:pt>
                <c:pt idx="18700">
                  <c:v>4.8503417329999996</c:v>
                </c:pt>
                <c:pt idx="18701">
                  <c:v>4.7848696669999997</c:v>
                </c:pt>
                <c:pt idx="18702">
                  <c:v>4.8122856550000002</c:v>
                </c:pt>
                <c:pt idx="18703">
                  <c:v>4.80890942</c:v>
                </c:pt>
                <c:pt idx="18704">
                  <c:v>4.7909035180000004</c:v>
                </c:pt>
                <c:pt idx="18705">
                  <c:v>4.7991666110000004</c:v>
                </c:pt>
                <c:pt idx="18706">
                  <c:v>4.7923237050000003</c:v>
                </c:pt>
                <c:pt idx="18707">
                  <c:v>4.8231846909999998</c:v>
                </c:pt>
                <c:pt idx="18708">
                  <c:v>4.8144983510000001</c:v>
                </c:pt>
                <c:pt idx="18709">
                  <c:v>4.7886297119999996</c:v>
                </c:pt>
                <c:pt idx="18710">
                  <c:v>4.7825393009999999</c:v>
                </c:pt>
                <c:pt idx="18711">
                  <c:v>4.8098446990000001</c:v>
                </c:pt>
                <c:pt idx="18712">
                  <c:v>4.8064494829999997</c:v>
                </c:pt>
                <c:pt idx="18713">
                  <c:v>4.8086605990000004</c:v>
                </c:pt>
                <c:pt idx="18714">
                  <c:v>4.7837523790000001</c:v>
                </c:pt>
                <c:pt idx="18715">
                  <c:v>4.7985606870000002</c:v>
                </c:pt>
                <c:pt idx="18716">
                  <c:v>4.8025977820000003</c:v>
                </c:pt>
                <c:pt idx="18717">
                  <c:v>4.7783037449999997</c:v>
                </c:pt>
                <c:pt idx="18718">
                  <c:v>4.7990375910000003</c:v>
                </c:pt>
                <c:pt idx="18719">
                  <c:v>4.7950564189999998</c:v>
                </c:pt>
                <c:pt idx="18720">
                  <c:v>4.8183396539999999</c:v>
                </c:pt>
                <c:pt idx="18721">
                  <c:v>4.8051903080000002</c:v>
                </c:pt>
                <c:pt idx="18722">
                  <c:v>4.7983958649999998</c:v>
                </c:pt>
                <c:pt idx="18723">
                  <c:v>4.8285938780000004</c:v>
                </c:pt>
                <c:pt idx="18724">
                  <c:v>4.8025948720000002</c:v>
                </c:pt>
                <c:pt idx="18725">
                  <c:v>4.7835396159999997</c:v>
                </c:pt>
                <c:pt idx="18726">
                  <c:v>4.8211904939999997</c:v>
                </c:pt>
                <c:pt idx="18727">
                  <c:v>4.7843161429999999</c:v>
                </c:pt>
                <c:pt idx="18728">
                  <c:v>4.8135046959999999</c:v>
                </c:pt>
                <c:pt idx="18729">
                  <c:v>4.8254255800000001</c:v>
                </c:pt>
                <c:pt idx="18730">
                  <c:v>4.819225114</c:v>
                </c:pt>
                <c:pt idx="18731">
                  <c:v>4.8035600169999997</c:v>
                </c:pt>
                <c:pt idx="18732">
                  <c:v>4.7885712820000004</c:v>
                </c:pt>
                <c:pt idx="18733">
                  <c:v>4.8005121089999996</c:v>
                </c:pt>
                <c:pt idx="18734">
                  <c:v>4.8115219219999998</c:v>
                </c:pt>
                <c:pt idx="18735">
                  <c:v>4.7774852550000002</c:v>
                </c:pt>
                <c:pt idx="18736">
                  <c:v>4.8004951309999999</c:v>
                </c:pt>
                <c:pt idx="18737">
                  <c:v>4.7997042140000001</c:v>
                </c:pt>
                <c:pt idx="18738">
                  <c:v>4.8153567119999998</c:v>
                </c:pt>
                <c:pt idx="18739">
                  <c:v>4.8241935619999996</c:v>
                </c:pt>
                <c:pt idx="18740">
                  <c:v>4.8067158189999999</c:v>
                </c:pt>
                <c:pt idx="18741">
                  <c:v>4.7961362340000004</c:v>
                </c:pt>
                <c:pt idx="18742">
                  <c:v>4.8114153699999997</c:v>
                </c:pt>
                <c:pt idx="18743">
                  <c:v>4.7952399440000004</c:v>
                </c:pt>
                <c:pt idx="18744">
                  <c:v>4.7706479069999999</c:v>
                </c:pt>
                <c:pt idx="18745">
                  <c:v>4.8005128480000003</c:v>
                </c:pt>
                <c:pt idx="18746">
                  <c:v>4.7835977859999996</c:v>
                </c:pt>
                <c:pt idx="18747">
                  <c:v>4.8205195700000001</c:v>
                </c:pt>
                <c:pt idx="18748">
                  <c:v>4.796638765</c:v>
                </c:pt>
                <c:pt idx="18749">
                  <c:v>4.8124779589999997</c:v>
                </c:pt>
                <c:pt idx="18750">
                  <c:v>4.8016372289999998</c:v>
                </c:pt>
                <c:pt idx="18751">
                  <c:v>4.767202041</c:v>
                </c:pt>
                <c:pt idx="18752">
                  <c:v>4.7905939899999996</c:v>
                </c:pt>
                <c:pt idx="18753">
                  <c:v>4.7916703329999999</c:v>
                </c:pt>
                <c:pt idx="18754">
                  <c:v>4.8068605619999998</c:v>
                </c:pt>
                <c:pt idx="18755">
                  <c:v>4.8194297849999996</c:v>
                </c:pt>
                <c:pt idx="18756">
                  <c:v>4.750437926</c:v>
                </c:pt>
                <c:pt idx="18757">
                  <c:v>4.8074494589999999</c:v>
                </c:pt>
                <c:pt idx="18758">
                  <c:v>4.8128785870000002</c:v>
                </c:pt>
                <c:pt idx="18759">
                  <c:v>4.7934920679999999</c:v>
                </c:pt>
                <c:pt idx="18760">
                  <c:v>4.8078275269999997</c:v>
                </c:pt>
                <c:pt idx="18761">
                  <c:v>4.7569128989999996</c:v>
                </c:pt>
                <c:pt idx="18762">
                  <c:v>4.7861909550000004</c:v>
                </c:pt>
                <c:pt idx="18763">
                  <c:v>4.812974036</c:v>
                </c:pt>
                <c:pt idx="18764">
                  <c:v>4.8085622240000001</c:v>
                </c:pt>
                <c:pt idx="18765">
                  <c:v>4.7781136340000003</c:v>
                </c:pt>
                <c:pt idx="18766">
                  <c:v>4.7973996640000003</c:v>
                </c:pt>
                <c:pt idx="18767">
                  <c:v>4.7986288620000002</c:v>
                </c:pt>
                <c:pt idx="18768">
                  <c:v>4.7993879440000002</c:v>
                </c:pt>
                <c:pt idx="18769">
                  <c:v>4.8058409160000002</c:v>
                </c:pt>
                <c:pt idx="18770">
                  <c:v>4.8160140370000004</c:v>
                </c:pt>
                <c:pt idx="18771">
                  <c:v>4.7913177500000002</c:v>
                </c:pt>
                <c:pt idx="18772">
                  <c:v>4.7819418990000004</c:v>
                </c:pt>
                <c:pt idx="18773">
                  <c:v>4.8210758839999999</c:v>
                </c:pt>
                <c:pt idx="18774">
                  <c:v>4.7946432840000002</c:v>
                </c:pt>
                <c:pt idx="18775">
                  <c:v>4.8264793719999997</c:v>
                </c:pt>
                <c:pt idx="18776">
                  <c:v>4.8135876680000003</c:v>
                </c:pt>
                <c:pt idx="18777">
                  <c:v>4.7851076729999997</c:v>
                </c:pt>
                <c:pt idx="18778">
                  <c:v>4.7763002060000002</c:v>
                </c:pt>
                <c:pt idx="18779">
                  <c:v>4.7940743149999996</c:v>
                </c:pt>
                <c:pt idx="18780">
                  <c:v>4.8270554719999996</c:v>
                </c:pt>
                <c:pt idx="18781">
                  <c:v>4.794635499</c:v>
                </c:pt>
                <c:pt idx="18782">
                  <c:v>4.8087589660000001</c:v>
                </c:pt>
                <c:pt idx="18783">
                  <c:v>4.8056499160000001</c:v>
                </c:pt>
                <c:pt idx="18784">
                  <c:v>4.7953840569999997</c:v>
                </c:pt>
                <c:pt idx="18785">
                  <c:v>4.7943086350000002</c:v>
                </c:pt>
                <c:pt idx="18786">
                  <c:v>4.7764870300000002</c:v>
                </c:pt>
                <c:pt idx="18787">
                  <c:v>4.8239613669999999</c:v>
                </c:pt>
                <c:pt idx="18788">
                  <c:v>4.7947933899999997</c:v>
                </c:pt>
                <c:pt idx="18789">
                  <c:v>4.8021965270000004</c:v>
                </c:pt>
                <c:pt idx="18790">
                  <c:v>4.7711983509999998</c:v>
                </c:pt>
                <c:pt idx="18791">
                  <c:v>4.7993705789999996</c:v>
                </c:pt>
                <c:pt idx="18792">
                  <c:v>4.8022191339999996</c:v>
                </c:pt>
                <c:pt idx="18793">
                  <c:v>4.8158514610000003</c:v>
                </c:pt>
                <c:pt idx="18794">
                  <c:v>4.8169453889999998</c:v>
                </c:pt>
                <c:pt idx="18795">
                  <c:v>4.8037784590000001</c:v>
                </c:pt>
                <c:pt idx="18796">
                  <c:v>4.7757459689999999</c:v>
                </c:pt>
                <c:pt idx="18797">
                  <c:v>4.791996986</c:v>
                </c:pt>
                <c:pt idx="18798">
                  <c:v>4.7986799510000004</c:v>
                </c:pt>
                <c:pt idx="18799">
                  <c:v>4.7853225830000001</c:v>
                </c:pt>
                <c:pt idx="18800">
                  <c:v>4.7908127939999998</c:v>
                </c:pt>
                <c:pt idx="18801">
                  <c:v>4.7971448480000003</c:v>
                </c:pt>
                <c:pt idx="18802">
                  <c:v>4.8226824859999997</c:v>
                </c:pt>
                <c:pt idx="18803">
                  <c:v>4.8091413479999998</c:v>
                </c:pt>
                <c:pt idx="18804">
                  <c:v>4.7601610909999996</c:v>
                </c:pt>
                <c:pt idx="18805">
                  <c:v>4.7773427279999998</c:v>
                </c:pt>
                <c:pt idx="18806">
                  <c:v>4.8026636700000003</c:v>
                </c:pt>
                <c:pt idx="18807">
                  <c:v>4.8157069019999996</c:v>
                </c:pt>
                <c:pt idx="18808">
                  <c:v>4.7956541709999998</c:v>
                </c:pt>
                <c:pt idx="18809">
                  <c:v>4.825707016</c:v>
                </c:pt>
                <c:pt idx="18810">
                  <c:v>4.7880117279999999</c:v>
                </c:pt>
                <c:pt idx="18811">
                  <c:v>4.8053431489999996</c:v>
                </c:pt>
                <c:pt idx="18812">
                  <c:v>4.798004594</c:v>
                </c:pt>
                <c:pt idx="18813">
                  <c:v>4.7897529470000002</c:v>
                </c:pt>
                <c:pt idx="18814">
                  <c:v>4.8101682730000004</c:v>
                </c:pt>
                <c:pt idx="18815">
                  <c:v>4.7926586020000004</c:v>
                </c:pt>
                <c:pt idx="18816">
                  <c:v>4.8374070390000004</c:v>
                </c:pt>
                <c:pt idx="18817">
                  <c:v>4.788963624</c:v>
                </c:pt>
                <c:pt idx="18818">
                  <c:v>4.8002342139999996</c:v>
                </c:pt>
                <c:pt idx="18819">
                  <c:v>4.7902249489999997</c:v>
                </c:pt>
                <c:pt idx="18820">
                  <c:v>4.8248628949999999</c:v>
                </c:pt>
                <c:pt idx="18821">
                  <c:v>4.827410661</c:v>
                </c:pt>
                <c:pt idx="18822">
                  <c:v>4.806145452</c:v>
                </c:pt>
                <c:pt idx="18823">
                  <c:v>4.8232413230000004</c:v>
                </c:pt>
                <c:pt idx="18824">
                  <c:v>4.7992840990000003</c:v>
                </c:pt>
                <c:pt idx="18825">
                  <c:v>4.7694853410000002</c:v>
                </c:pt>
                <c:pt idx="18826">
                  <c:v>4.7799707140000001</c:v>
                </c:pt>
                <c:pt idx="18827">
                  <c:v>4.7799694800000001</c:v>
                </c:pt>
                <c:pt idx="18828">
                  <c:v>4.8148498589999997</c:v>
                </c:pt>
                <c:pt idx="18829">
                  <c:v>4.76681051</c:v>
                </c:pt>
                <c:pt idx="18830">
                  <c:v>4.7498745070000004</c:v>
                </c:pt>
                <c:pt idx="18831">
                  <c:v>4.8391875740000003</c:v>
                </c:pt>
                <c:pt idx="18832">
                  <c:v>4.7943050920000001</c:v>
                </c:pt>
                <c:pt idx="18833">
                  <c:v>4.8010218419999999</c:v>
                </c:pt>
                <c:pt idx="18834">
                  <c:v>4.8090953479999996</c:v>
                </c:pt>
                <c:pt idx="18835">
                  <c:v>4.799266566</c:v>
                </c:pt>
                <c:pt idx="18836">
                  <c:v>4.7830211739999999</c:v>
                </c:pt>
                <c:pt idx="18837">
                  <c:v>4.8044624809999998</c:v>
                </c:pt>
                <c:pt idx="18838">
                  <c:v>4.8005650600000003</c:v>
                </c:pt>
                <c:pt idx="18839">
                  <c:v>4.8042782869999998</c:v>
                </c:pt>
                <c:pt idx="18840">
                  <c:v>4.8012131030000003</c:v>
                </c:pt>
                <c:pt idx="18841">
                  <c:v>4.8071988489999997</c:v>
                </c:pt>
                <c:pt idx="18842">
                  <c:v>4.8297348549999999</c:v>
                </c:pt>
                <c:pt idx="18843">
                  <c:v>4.7931553290000002</c:v>
                </c:pt>
                <c:pt idx="18844">
                  <c:v>4.8123081460000003</c:v>
                </c:pt>
                <c:pt idx="18845">
                  <c:v>4.8126940310000004</c:v>
                </c:pt>
                <c:pt idx="18846">
                  <c:v>4.7935766749999997</c:v>
                </c:pt>
                <c:pt idx="18847">
                  <c:v>4.7964752730000004</c:v>
                </c:pt>
                <c:pt idx="18848">
                  <c:v>4.8118548690000003</c:v>
                </c:pt>
                <c:pt idx="18849">
                  <c:v>4.8056249419999997</c:v>
                </c:pt>
                <c:pt idx="18850">
                  <c:v>4.8141639280000001</c:v>
                </c:pt>
                <c:pt idx="18851">
                  <c:v>4.840932596</c:v>
                </c:pt>
                <c:pt idx="18852">
                  <c:v>4.7833811129999999</c:v>
                </c:pt>
                <c:pt idx="18853">
                  <c:v>4.8068772629999996</c:v>
                </c:pt>
                <c:pt idx="18854">
                  <c:v>4.8021400129999998</c:v>
                </c:pt>
                <c:pt idx="18855">
                  <c:v>4.8046530010000001</c:v>
                </c:pt>
                <c:pt idx="18856">
                  <c:v>4.8061030069999999</c:v>
                </c:pt>
                <c:pt idx="18857">
                  <c:v>4.7735357560000002</c:v>
                </c:pt>
                <c:pt idx="18858">
                  <c:v>4.8036663439999998</c:v>
                </c:pt>
                <c:pt idx="18859">
                  <c:v>4.7982601000000003</c:v>
                </c:pt>
                <c:pt idx="18860">
                  <c:v>4.795951724</c:v>
                </c:pt>
                <c:pt idx="18861">
                  <c:v>4.7883534809999997</c:v>
                </c:pt>
                <c:pt idx="18862">
                  <c:v>4.7750039190000004</c:v>
                </c:pt>
                <c:pt idx="18863">
                  <c:v>4.8073414300000001</c:v>
                </c:pt>
                <c:pt idx="18864">
                  <c:v>4.8256905019999996</c:v>
                </c:pt>
                <c:pt idx="18865">
                  <c:v>4.8054749369999996</c:v>
                </c:pt>
                <c:pt idx="18866">
                  <c:v>4.8141003400000004</c:v>
                </c:pt>
                <c:pt idx="18867">
                  <c:v>4.8144273330000003</c:v>
                </c:pt>
                <c:pt idx="18868">
                  <c:v>4.7998108080000002</c:v>
                </c:pt>
                <c:pt idx="18869">
                  <c:v>4.7874412299999998</c:v>
                </c:pt>
                <c:pt idx="18870">
                  <c:v>4.7844874280000003</c:v>
                </c:pt>
                <c:pt idx="18871">
                  <c:v>4.7760595549999998</c:v>
                </c:pt>
                <c:pt idx="18872">
                  <c:v>4.8224459800000004</c:v>
                </c:pt>
                <c:pt idx="18873">
                  <c:v>4.7961333850000001</c:v>
                </c:pt>
                <c:pt idx="18874">
                  <c:v>4.8018824159999998</c:v>
                </c:pt>
                <c:pt idx="18875">
                  <c:v>4.7481368399999999</c:v>
                </c:pt>
                <c:pt idx="18876">
                  <c:v>4.8008394589999996</c:v>
                </c:pt>
                <c:pt idx="18877">
                  <c:v>4.8053567490000004</c:v>
                </c:pt>
                <c:pt idx="18878">
                  <c:v>4.7787500380000001</c:v>
                </c:pt>
                <c:pt idx="18879">
                  <c:v>4.8265642709999996</c:v>
                </c:pt>
                <c:pt idx="18880">
                  <c:v>4.8029125730000004</c:v>
                </c:pt>
                <c:pt idx="18881">
                  <c:v>4.8049122869999996</c:v>
                </c:pt>
                <c:pt idx="18882">
                  <c:v>4.7926125629999996</c:v>
                </c:pt>
                <c:pt idx="18883">
                  <c:v>4.8454075510000001</c:v>
                </c:pt>
                <c:pt idx="18884">
                  <c:v>4.8005126130000004</c:v>
                </c:pt>
                <c:pt idx="18885">
                  <c:v>4.8103792380000003</c:v>
                </c:pt>
                <c:pt idx="18886">
                  <c:v>4.8047172979999999</c:v>
                </c:pt>
                <c:pt idx="18887">
                  <c:v>4.793279107</c:v>
                </c:pt>
                <c:pt idx="18888">
                  <c:v>4.8074528589999996</c:v>
                </c:pt>
                <c:pt idx="18889">
                  <c:v>4.765408291</c:v>
                </c:pt>
                <c:pt idx="18890">
                  <c:v>4.8093531760000001</c:v>
                </c:pt>
                <c:pt idx="18891">
                  <c:v>4.8117476300000002</c:v>
                </c:pt>
                <c:pt idx="18892">
                  <c:v>4.7975746900000003</c:v>
                </c:pt>
                <c:pt idx="18893">
                  <c:v>4.7518273789999999</c:v>
                </c:pt>
                <c:pt idx="18894">
                  <c:v>4.8164689220000003</c:v>
                </c:pt>
                <c:pt idx="18895">
                  <c:v>4.8109660019999998</c:v>
                </c:pt>
                <c:pt idx="18896">
                  <c:v>4.7825036020000002</c:v>
                </c:pt>
                <c:pt idx="18897">
                  <c:v>4.8200195060000004</c:v>
                </c:pt>
                <c:pt idx="18898">
                  <c:v>4.808708244</c:v>
                </c:pt>
                <c:pt idx="18899">
                  <c:v>4.7817547390000001</c:v>
                </c:pt>
                <c:pt idx="18900">
                  <c:v>4.7690035670000004</c:v>
                </c:pt>
                <c:pt idx="18901">
                  <c:v>4.799379719</c:v>
                </c:pt>
                <c:pt idx="18902">
                  <c:v>4.8098623480000002</c:v>
                </c:pt>
                <c:pt idx="18903">
                  <c:v>4.7962716419999998</c:v>
                </c:pt>
                <c:pt idx="18904">
                  <c:v>4.7859473799999996</c:v>
                </c:pt>
                <c:pt idx="18905">
                  <c:v>4.7917777790000002</c:v>
                </c:pt>
                <c:pt idx="18906">
                  <c:v>4.8125413469999998</c:v>
                </c:pt>
                <c:pt idx="18907">
                  <c:v>4.8224228660000001</c:v>
                </c:pt>
                <c:pt idx="18908">
                  <c:v>4.7980644989999996</c:v>
                </c:pt>
                <c:pt idx="18909">
                  <c:v>4.8088164850000004</c:v>
                </c:pt>
                <c:pt idx="18910">
                  <c:v>4.8189275089999999</c:v>
                </c:pt>
                <c:pt idx="18911">
                  <c:v>4.8229536810000004</c:v>
                </c:pt>
                <c:pt idx="18912">
                  <c:v>4.8354745460000004</c:v>
                </c:pt>
                <c:pt idx="18913">
                  <c:v>4.8025262770000001</c:v>
                </c:pt>
                <c:pt idx="18914">
                  <c:v>4.8070711619999997</c:v>
                </c:pt>
                <c:pt idx="18915">
                  <c:v>4.7898454140000002</c:v>
                </c:pt>
                <c:pt idx="18916">
                  <c:v>4.7909758629999999</c:v>
                </c:pt>
                <c:pt idx="18917">
                  <c:v>4.7872508509999996</c:v>
                </c:pt>
                <c:pt idx="18918">
                  <c:v>4.7982840229999999</c:v>
                </c:pt>
                <c:pt idx="18919">
                  <c:v>4.8003140799999997</c:v>
                </c:pt>
                <c:pt idx="18920">
                  <c:v>4.8163891889999997</c:v>
                </c:pt>
                <c:pt idx="18921">
                  <c:v>4.7799214189999999</c:v>
                </c:pt>
                <c:pt idx="18922">
                  <c:v>4.7726790909999997</c:v>
                </c:pt>
                <c:pt idx="18923">
                  <c:v>4.8002660290000003</c:v>
                </c:pt>
                <c:pt idx="18924">
                  <c:v>4.802780716</c:v>
                </c:pt>
                <c:pt idx="18925">
                  <c:v>4.788334442</c:v>
                </c:pt>
                <c:pt idx="18926">
                  <c:v>4.8044945390000002</c:v>
                </c:pt>
                <c:pt idx="18927">
                  <c:v>4.7931286059999998</c:v>
                </c:pt>
                <c:pt idx="18928">
                  <c:v>4.7932080700000004</c:v>
                </c:pt>
                <c:pt idx="18929">
                  <c:v>4.7972697489999998</c:v>
                </c:pt>
                <c:pt idx="18930">
                  <c:v>4.7939679379999998</c:v>
                </c:pt>
                <c:pt idx="18931">
                  <c:v>4.8230207739999997</c:v>
                </c:pt>
                <c:pt idx="18932">
                  <c:v>4.7675815950000002</c:v>
                </c:pt>
                <c:pt idx="18933">
                  <c:v>4.7943385589999998</c:v>
                </c:pt>
                <c:pt idx="18934">
                  <c:v>4.7988767350000003</c:v>
                </c:pt>
                <c:pt idx="18935">
                  <c:v>4.8098498689999998</c:v>
                </c:pt>
                <c:pt idx="18936">
                  <c:v>4.8243098980000001</c:v>
                </c:pt>
                <c:pt idx="18937">
                  <c:v>4.7728042100000003</c:v>
                </c:pt>
                <c:pt idx="18938">
                  <c:v>4.8415260440000001</c:v>
                </c:pt>
                <c:pt idx="18939">
                  <c:v>4.827187575</c:v>
                </c:pt>
                <c:pt idx="18940">
                  <c:v>4.8088700920000003</c:v>
                </c:pt>
                <c:pt idx="18941">
                  <c:v>4.8024313870000004</c:v>
                </c:pt>
                <c:pt idx="18942">
                  <c:v>4.8160241719999997</c:v>
                </c:pt>
                <c:pt idx="18943">
                  <c:v>4.8131021770000002</c:v>
                </c:pt>
                <c:pt idx="18944">
                  <c:v>4.7809753710000003</c:v>
                </c:pt>
                <c:pt idx="18945">
                  <c:v>4.8067823430000001</c:v>
                </c:pt>
                <c:pt idx="18946">
                  <c:v>4.8393910289999997</c:v>
                </c:pt>
                <c:pt idx="18947">
                  <c:v>4.8283102170000003</c:v>
                </c:pt>
                <c:pt idx="18948">
                  <c:v>4.8007909089999998</c:v>
                </c:pt>
                <c:pt idx="18949">
                  <c:v>4.8152026140000004</c:v>
                </c:pt>
                <c:pt idx="18950">
                  <c:v>4.7805349230000003</c:v>
                </c:pt>
                <c:pt idx="18951">
                  <c:v>4.8223613429999999</c:v>
                </c:pt>
                <c:pt idx="18952">
                  <c:v>4.8117779409999999</c:v>
                </c:pt>
                <c:pt idx="18953">
                  <c:v>4.8106676950000002</c:v>
                </c:pt>
                <c:pt idx="18954">
                  <c:v>4.7944507319999996</c:v>
                </c:pt>
                <c:pt idx="18955">
                  <c:v>4.8187091869999996</c:v>
                </c:pt>
                <c:pt idx="18956">
                  <c:v>4.793056204</c:v>
                </c:pt>
                <c:pt idx="18957">
                  <c:v>4.7955544679999997</c:v>
                </c:pt>
                <c:pt idx="18958">
                  <c:v>4.8048222999999997</c:v>
                </c:pt>
                <c:pt idx="18959">
                  <c:v>4.7945656699999999</c:v>
                </c:pt>
                <c:pt idx="18960">
                  <c:v>4.7966016329999999</c:v>
                </c:pt>
                <c:pt idx="18961">
                  <c:v>4.7913005960000001</c:v>
                </c:pt>
                <c:pt idx="18962">
                  <c:v>4.8095136089999997</c:v>
                </c:pt>
                <c:pt idx="18963">
                  <c:v>4.7971109490000003</c:v>
                </c:pt>
                <c:pt idx="18964">
                  <c:v>4.8056312029999999</c:v>
                </c:pt>
                <c:pt idx="18965">
                  <c:v>4.8103914430000003</c:v>
                </c:pt>
                <c:pt idx="18966">
                  <c:v>4.8213127220000001</c:v>
                </c:pt>
                <c:pt idx="18967">
                  <c:v>4.7856718310000002</c:v>
                </c:pt>
                <c:pt idx="18968">
                  <c:v>4.789750561</c:v>
                </c:pt>
                <c:pt idx="18969">
                  <c:v>4.8124661419999999</c:v>
                </c:pt>
                <c:pt idx="18970">
                  <c:v>4.8059221640000001</c:v>
                </c:pt>
                <c:pt idx="18971">
                  <c:v>4.8267298680000001</c:v>
                </c:pt>
                <c:pt idx="18972">
                  <c:v>4.8118851730000003</c:v>
                </c:pt>
                <c:pt idx="18973">
                  <c:v>4.7963214389999997</c:v>
                </c:pt>
                <c:pt idx="18974">
                  <c:v>4.8150904450000001</c:v>
                </c:pt>
                <c:pt idx="18975">
                  <c:v>4.7976002180000004</c:v>
                </c:pt>
                <c:pt idx="18976">
                  <c:v>4.7983910590000001</c:v>
                </c:pt>
                <c:pt idx="18977">
                  <c:v>4.8286577490000004</c:v>
                </c:pt>
                <c:pt idx="18978">
                  <c:v>4.7947018449999996</c:v>
                </c:pt>
                <c:pt idx="18979">
                  <c:v>4.8010039569999998</c:v>
                </c:pt>
                <c:pt idx="18980">
                  <c:v>4.807167658</c:v>
                </c:pt>
                <c:pt idx="18981">
                  <c:v>4.8066516860000004</c:v>
                </c:pt>
                <c:pt idx="18982">
                  <c:v>4.8079372630000003</c:v>
                </c:pt>
                <c:pt idx="18983">
                  <c:v>4.7888164550000001</c:v>
                </c:pt>
                <c:pt idx="18984">
                  <c:v>4.7866085030000001</c:v>
                </c:pt>
                <c:pt idx="18985">
                  <c:v>4.7955534809999998</c:v>
                </c:pt>
                <c:pt idx="18986">
                  <c:v>4.810958716</c:v>
                </c:pt>
                <c:pt idx="18987">
                  <c:v>4.8042177649999998</c:v>
                </c:pt>
                <c:pt idx="18988">
                  <c:v>4.7897664100000004</c:v>
                </c:pt>
                <c:pt idx="18989">
                  <c:v>4.798959784</c:v>
                </c:pt>
                <c:pt idx="18990">
                  <c:v>4.7958009199999996</c:v>
                </c:pt>
                <c:pt idx="18991">
                  <c:v>4.7894905249999997</c:v>
                </c:pt>
                <c:pt idx="18992">
                  <c:v>4.7984906220000001</c:v>
                </c:pt>
                <c:pt idx="18993">
                  <c:v>4.7702668179999996</c:v>
                </c:pt>
                <c:pt idx="18994">
                  <c:v>4.829299915</c:v>
                </c:pt>
                <c:pt idx="18995">
                  <c:v>4.7992399250000002</c:v>
                </c:pt>
                <c:pt idx="18996">
                  <c:v>4.8191821749999999</c:v>
                </c:pt>
                <c:pt idx="18997">
                  <c:v>4.8051293780000002</c:v>
                </c:pt>
                <c:pt idx="18998">
                  <c:v>4.8315574779999997</c:v>
                </c:pt>
                <c:pt idx="18999">
                  <c:v>4.8099967110000001</c:v>
                </c:pt>
                <c:pt idx="19000">
                  <c:v>4.8017643569999997</c:v>
                </c:pt>
                <c:pt idx="19001">
                  <c:v>4.7869945310000004</c:v>
                </c:pt>
                <c:pt idx="19002">
                  <c:v>4.8290153050000004</c:v>
                </c:pt>
                <c:pt idx="19003">
                  <c:v>4.8041925909999996</c:v>
                </c:pt>
                <c:pt idx="19004">
                  <c:v>4.7997044070000001</c:v>
                </c:pt>
                <c:pt idx="19005">
                  <c:v>4.8203102449999999</c:v>
                </c:pt>
                <c:pt idx="19006">
                  <c:v>4.8202392500000002</c:v>
                </c:pt>
                <c:pt idx="19007">
                  <c:v>4.8122122010000004</c:v>
                </c:pt>
                <c:pt idx="19008">
                  <c:v>4.7904873139999999</c:v>
                </c:pt>
                <c:pt idx="19009">
                  <c:v>4.808273797</c:v>
                </c:pt>
                <c:pt idx="19010">
                  <c:v>4.7946896460000001</c:v>
                </c:pt>
                <c:pt idx="19011">
                  <c:v>4.8101326459999996</c:v>
                </c:pt>
                <c:pt idx="19012">
                  <c:v>4.8210749450000003</c:v>
                </c:pt>
                <c:pt idx="19013">
                  <c:v>4.7527617800000002</c:v>
                </c:pt>
                <c:pt idx="19014">
                  <c:v>4.8227564999999997</c:v>
                </c:pt>
                <c:pt idx="19015">
                  <c:v>4.8101442509999996</c:v>
                </c:pt>
                <c:pt idx="19016">
                  <c:v>4.7853993519999998</c:v>
                </c:pt>
                <c:pt idx="19017">
                  <c:v>4.831666673</c:v>
                </c:pt>
                <c:pt idx="19018">
                  <c:v>4.811556521</c:v>
                </c:pt>
                <c:pt idx="19019">
                  <c:v>4.8205432449999996</c:v>
                </c:pt>
                <c:pt idx="19020">
                  <c:v>4.7983780820000002</c:v>
                </c:pt>
                <c:pt idx="19021">
                  <c:v>4.8351324939999998</c:v>
                </c:pt>
                <c:pt idx="19022">
                  <c:v>4.8184327690000002</c:v>
                </c:pt>
                <c:pt idx="19023">
                  <c:v>4.7937204339999999</c:v>
                </c:pt>
                <c:pt idx="19024">
                  <c:v>4.8154207749999998</c:v>
                </c:pt>
                <c:pt idx="19025">
                  <c:v>4.8047000820000001</c:v>
                </c:pt>
                <c:pt idx="19026">
                  <c:v>4.8246569920000004</c:v>
                </c:pt>
                <c:pt idx="19027">
                  <c:v>4.8101472950000002</c:v>
                </c:pt>
                <c:pt idx="19028">
                  <c:v>4.800202327</c:v>
                </c:pt>
                <c:pt idx="19029">
                  <c:v>4.797851133</c:v>
                </c:pt>
                <c:pt idx="19030">
                  <c:v>4.8112398629999999</c:v>
                </c:pt>
                <c:pt idx="19031">
                  <c:v>4.8133812100000002</c:v>
                </c:pt>
                <c:pt idx="19032">
                  <c:v>4.8013133100000003</c:v>
                </c:pt>
                <c:pt idx="19033">
                  <c:v>4.8242600839999996</c:v>
                </c:pt>
                <c:pt idx="19034">
                  <c:v>4.7954384860000001</c:v>
                </c:pt>
                <c:pt idx="19035">
                  <c:v>4.8086648299999997</c:v>
                </c:pt>
                <c:pt idx="19036">
                  <c:v>4.7886710289999996</c:v>
                </c:pt>
                <c:pt idx="19037">
                  <c:v>4.8407136179999997</c:v>
                </c:pt>
                <c:pt idx="19038">
                  <c:v>4.8017354609999998</c:v>
                </c:pt>
                <c:pt idx="19039">
                  <c:v>4.7888557499999997</c:v>
                </c:pt>
                <c:pt idx="19040">
                  <c:v>4.8142050430000003</c:v>
                </c:pt>
                <c:pt idx="19041">
                  <c:v>4.8327677539999998</c:v>
                </c:pt>
                <c:pt idx="19042">
                  <c:v>4.8116488019999997</c:v>
                </c:pt>
                <c:pt idx="19043">
                  <c:v>4.8233702320000003</c:v>
                </c:pt>
                <c:pt idx="19044">
                  <c:v>4.8077784929999998</c:v>
                </c:pt>
                <c:pt idx="19045">
                  <c:v>4.7958139500000003</c:v>
                </c:pt>
                <c:pt idx="19046">
                  <c:v>4.8406749050000002</c:v>
                </c:pt>
                <c:pt idx="19047">
                  <c:v>4.7875254549999999</c:v>
                </c:pt>
                <c:pt idx="19048">
                  <c:v>4.8074509020000002</c:v>
                </c:pt>
                <c:pt idx="19049">
                  <c:v>4.7942945019999996</c:v>
                </c:pt>
                <c:pt idx="19050">
                  <c:v>4.7962240249999999</c:v>
                </c:pt>
                <c:pt idx="19051">
                  <c:v>4.8173806370000003</c:v>
                </c:pt>
                <c:pt idx="19052">
                  <c:v>4.8080390260000003</c:v>
                </c:pt>
                <c:pt idx="19053">
                  <c:v>4.8033165379999998</c:v>
                </c:pt>
                <c:pt idx="19054">
                  <c:v>4.7840521899999997</c:v>
                </c:pt>
                <c:pt idx="19055">
                  <c:v>4.7823796869999997</c:v>
                </c:pt>
                <c:pt idx="19056">
                  <c:v>4.7983137329999996</c:v>
                </c:pt>
                <c:pt idx="19057">
                  <c:v>4.801674674</c:v>
                </c:pt>
                <c:pt idx="19058">
                  <c:v>4.8171620920000002</c:v>
                </c:pt>
                <c:pt idx="19059">
                  <c:v>4.7975488759999996</c:v>
                </c:pt>
                <c:pt idx="19060">
                  <c:v>4.8173099639999997</c:v>
                </c:pt>
                <c:pt idx="19061">
                  <c:v>4.802974174</c:v>
                </c:pt>
                <c:pt idx="19062">
                  <c:v>4.8212748950000002</c:v>
                </c:pt>
                <c:pt idx="19063">
                  <c:v>4.8030511110000003</c:v>
                </c:pt>
                <c:pt idx="19064">
                  <c:v>4.8401576439999996</c:v>
                </c:pt>
                <c:pt idx="19065">
                  <c:v>4.8130523700000003</c:v>
                </c:pt>
                <c:pt idx="19066">
                  <c:v>4.7991255930000003</c:v>
                </c:pt>
                <c:pt idx="19067">
                  <c:v>4.7933985630000002</c:v>
                </c:pt>
                <c:pt idx="19068">
                  <c:v>4.8190321279999999</c:v>
                </c:pt>
                <c:pt idx="19069">
                  <c:v>4.7868441910000001</c:v>
                </c:pt>
                <c:pt idx="19070">
                  <c:v>4.8160565699999998</c:v>
                </c:pt>
                <c:pt idx="19071">
                  <c:v>4.8065660340000003</c:v>
                </c:pt>
                <c:pt idx="19072">
                  <c:v>4.8025844710000003</c:v>
                </c:pt>
                <c:pt idx="19073">
                  <c:v>4.7815665110000003</c:v>
                </c:pt>
                <c:pt idx="19074">
                  <c:v>4.7939913189999999</c:v>
                </c:pt>
                <c:pt idx="19075">
                  <c:v>4.7925072540000002</c:v>
                </c:pt>
                <c:pt idx="19076">
                  <c:v>4.8229852920000003</c:v>
                </c:pt>
                <c:pt idx="19077">
                  <c:v>4.8225350020000004</c:v>
                </c:pt>
                <c:pt idx="19078">
                  <c:v>4.814267955</c:v>
                </c:pt>
                <c:pt idx="19079">
                  <c:v>4.8091875389999998</c:v>
                </c:pt>
                <c:pt idx="19080">
                  <c:v>4.8235882139999999</c:v>
                </c:pt>
                <c:pt idx="19081">
                  <c:v>4.8055149520000002</c:v>
                </c:pt>
                <c:pt idx="19082">
                  <c:v>4.8460987070000003</c:v>
                </c:pt>
                <c:pt idx="19083">
                  <c:v>4.7893808050000004</c:v>
                </c:pt>
                <c:pt idx="19084">
                  <c:v>4.7994688740000004</c:v>
                </c:pt>
                <c:pt idx="19085">
                  <c:v>4.8030876989999998</c:v>
                </c:pt>
                <c:pt idx="19086">
                  <c:v>4.8021301760000004</c:v>
                </c:pt>
                <c:pt idx="19087">
                  <c:v>4.8032804679999996</c:v>
                </c:pt>
                <c:pt idx="19088">
                  <c:v>4.8098345650000001</c:v>
                </c:pt>
                <c:pt idx="19089">
                  <c:v>4.7940246420000001</c:v>
                </c:pt>
                <c:pt idx="19090">
                  <c:v>4.8127190559999997</c:v>
                </c:pt>
                <c:pt idx="19091">
                  <c:v>4.8104463620000004</c:v>
                </c:pt>
                <c:pt idx="19092">
                  <c:v>4.7983498969999996</c:v>
                </c:pt>
                <c:pt idx="19093">
                  <c:v>4.8273130139999996</c:v>
                </c:pt>
                <c:pt idx="19094">
                  <c:v>4.8066137729999996</c:v>
                </c:pt>
                <c:pt idx="19095">
                  <c:v>4.7774595130000002</c:v>
                </c:pt>
                <c:pt idx="19096">
                  <c:v>4.7918816389999996</c:v>
                </c:pt>
                <c:pt idx="19097">
                  <c:v>4.7933716439999996</c:v>
                </c:pt>
                <c:pt idx="19098">
                  <c:v>4.8087356080000001</c:v>
                </c:pt>
                <c:pt idx="19099">
                  <c:v>4.8365883160000003</c:v>
                </c:pt>
                <c:pt idx="19100">
                  <c:v>4.8060894999999997</c:v>
                </c:pt>
                <c:pt idx="19101">
                  <c:v>4.8043100089999999</c:v>
                </c:pt>
                <c:pt idx="19102">
                  <c:v>4.8140092939999999</c:v>
                </c:pt>
                <c:pt idx="19103">
                  <c:v>4.8042104620000003</c:v>
                </c:pt>
                <c:pt idx="19104">
                  <c:v>4.819081669</c:v>
                </c:pt>
                <c:pt idx="19105">
                  <c:v>4.8314247229999996</c:v>
                </c:pt>
                <c:pt idx="19106">
                  <c:v>4.810295108</c:v>
                </c:pt>
                <c:pt idx="19107">
                  <c:v>4.8031152690000001</c:v>
                </c:pt>
                <c:pt idx="19108">
                  <c:v>4.8273437750000001</c:v>
                </c:pt>
                <c:pt idx="19109">
                  <c:v>4.809901945</c:v>
                </c:pt>
                <c:pt idx="19110">
                  <c:v>4.8101050399999998</c:v>
                </c:pt>
                <c:pt idx="19111">
                  <c:v>4.8183034830000002</c:v>
                </c:pt>
                <c:pt idx="19112">
                  <c:v>4.8484037999999998</c:v>
                </c:pt>
                <c:pt idx="19113">
                  <c:v>4.8269488970000003</c:v>
                </c:pt>
                <c:pt idx="19114">
                  <c:v>4.8105918040000004</c:v>
                </c:pt>
                <c:pt idx="19115">
                  <c:v>4.802326034</c:v>
                </c:pt>
                <c:pt idx="19116">
                  <c:v>4.8003465629999997</c:v>
                </c:pt>
                <c:pt idx="19117">
                  <c:v>4.8060114760000001</c:v>
                </c:pt>
                <c:pt idx="19118">
                  <c:v>4.8191017279999997</c:v>
                </c:pt>
                <c:pt idx="19119">
                  <c:v>4.7658408479999999</c:v>
                </c:pt>
                <c:pt idx="19120">
                  <c:v>4.8185349930000001</c:v>
                </c:pt>
                <c:pt idx="19121">
                  <c:v>4.7995922689999997</c:v>
                </c:pt>
                <c:pt idx="19122">
                  <c:v>4.8116781880000001</c:v>
                </c:pt>
                <c:pt idx="19123">
                  <c:v>4.8207126970000003</c:v>
                </c:pt>
                <c:pt idx="19124">
                  <c:v>4.8150659239999998</c:v>
                </c:pt>
                <c:pt idx="19125">
                  <c:v>4.8528670690000002</c:v>
                </c:pt>
                <c:pt idx="19126">
                  <c:v>4.8072761469999996</c:v>
                </c:pt>
                <c:pt idx="19127">
                  <c:v>4.7852949010000003</c:v>
                </c:pt>
                <c:pt idx="19128">
                  <c:v>4.7868625089999997</c:v>
                </c:pt>
                <c:pt idx="19129">
                  <c:v>4.8001405750000004</c:v>
                </c:pt>
                <c:pt idx="19130">
                  <c:v>4.8183211840000002</c:v>
                </c:pt>
                <c:pt idx="19131">
                  <c:v>4.8476620869999998</c:v>
                </c:pt>
                <c:pt idx="19132">
                  <c:v>4.8131707190000004</c:v>
                </c:pt>
                <c:pt idx="19133">
                  <c:v>4.814128384</c:v>
                </c:pt>
                <c:pt idx="19134">
                  <c:v>4.8117651800000001</c:v>
                </c:pt>
                <c:pt idx="19135">
                  <c:v>4.813756798</c:v>
                </c:pt>
                <c:pt idx="19136">
                  <c:v>4.8276234159999998</c:v>
                </c:pt>
                <c:pt idx="19137">
                  <c:v>4.8077451819999997</c:v>
                </c:pt>
                <c:pt idx="19138">
                  <c:v>4.8335367290000004</c:v>
                </c:pt>
                <c:pt idx="19139">
                  <c:v>4.8027812340000002</c:v>
                </c:pt>
                <c:pt idx="19140">
                  <c:v>4.7991972399999998</c:v>
                </c:pt>
                <c:pt idx="19141">
                  <c:v>4.840675214</c:v>
                </c:pt>
                <c:pt idx="19142">
                  <c:v>4.805685693</c:v>
                </c:pt>
                <c:pt idx="19143">
                  <c:v>4.7666842139999996</c:v>
                </c:pt>
                <c:pt idx="19144">
                  <c:v>4.8125299940000001</c:v>
                </c:pt>
                <c:pt idx="19145">
                  <c:v>4.8439566379999999</c:v>
                </c:pt>
                <c:pt idx="19146">
                  <c:v>4.8257929490000002</c:v>
                </c:pt>
                <c:pt idx="19147">
                  <c:v>4.8040658040000004</c:v>
                </c:pt>
                <c:pt idx="19148">
                  <c:v>4.7979110399999998</c:v>
                </c:pt>
                <c:pt idx="19149">
                  <c:v>4.803920293</c:v>
                </c:pt>
                <c:pt idx="19150">
                  <c:v>4.8193066289999997</c:v>
                </c:pt>
                <c:pt idx="19151">
                  <c:v>4.8220113260000002</c:v>
                </c:pt>
                <c:pt idx="19152">
                  <c:v>4.8016260629999996</c:v>
                </c:pt>
                <c:pt idx="19153">
                  <c:v>4.8071951769999997</c:v>
                </c:pt>
                <c:pt idx="19154">
                  <c:v>4.8050667860000003</c:v>
                </c:pt>
                <c:pt idx="19155">
                  <c:v>4.7972362459999998</c:v>
                </c:pt>
                <c:pt idx="19156">
                  <c:v>4.788381931</c:v>
                </c:pt>
                <c:pt idx="19157">
                  <c:v>4.8214451509999998</c:v>
                </c:pt>
                <c:pt idx="19158">
                  <c:v>4.7892134999999998</c:v>
                </c:pt>
                <c:pt idx="19159">
                  <c:v>4.8091750910000002</c:v>
                </c:pt>
                <c:pt idx="19160">
                  <c:v>4.8092187490000002</c:v>
                </c:pt>
                <c:pt idx="19161">
                  <c:v>4.803383782</c:v>
                </c:pt>
                <c:pt idx="19162">
                  <c:v>4.8105494469999996</c:v>
                </c:pt>
                <c:pt idx="19163">
                  <c:v>4.8308144200000003</c:v>
                </c:pt>
                <c:pt idx="19164">
                  <c:v>4.8241499379999997</c:v>
                </c:pt>
                <c:pt idx="19165">
                  <c:v>4.8130782859999997</c:v>
                </c:pt>
                <c:pt idx="19166">
                  <c:v>4.7948847849999998</c:v>
                </c:pt>
                <c:pt idx="19167">
                  <c:v>4.8024851100000001</c:v>
                </c:pt>
                <c:pt idx="19168">
                  <c:v>4.7910435050000002</c:v>
                </c:pt>
                <c:pt idx="19169">
                  <c:v>4.7945170700000004</c:v>
                </c:pt>
                <c:pt idx="19170">
                  <c:v>4.8305541329999997</c:v>
                </c:pt>
                <c:pt idx="19171">
                  <c:v>4.8215448900000002</c:v>
                </c:pt>
                <c:pt idx="19172">
                  <c:v>4.8214802060000004</c:v>
                </c:pt>
                <c:pt idx="19173">
                  <c:v>4.8100563169999999</c:v>
                </c:pt>
                <c:pt idx="19174">
                  <c:v>4.8187830649999999</c:v>
                </c:pt>
                <c:pt idx="19175">
                  <c:v>4.8264295800000001</c:v>
                </c:pt>
                <c:pt idx="19176">
                  <c:v>4.7983437799999997</c:v>
                </c:pt>
                <c:pt idx="19177">
                  <c:v>4.8241437009999997</c:v>
                </c:pt>
                <c:pt idx="19178">
                  <c:v>4.8125207019999996</c:v>
                </c:pt>
                <c:pt idx="19179">
                  <c:v>4.8038751629999998</c:v>
                </c:pt>
                <c:pt idx="19180">
                  <c:v>4.8103210550000002</c:v>
                </c:pt>
                <c:pt idx="19181">
                  <c:v>4.7734734369999998</c:v>
                </c:pt>
                <c:pt idx="19182">
                  <c:v>4.8091587779999996</c:v>
                </c:pt>
                <c:pt idx="19183">
                  <c:v>4.7934476909999999</c:v>
                </c:pt>
                <c:pt idx="19184">
                  <c:v>4.812043439</c:v>
                </c:pt>
                <c:pt idx="19185">
                  <c:v>4.8295983229999999</c:v>
                </c:pt>
                <c:pt idx="19186">
                  <c:v>4.796735301</c:v>
                </c:pt>
                <c:pt idx="19187">
                  <c:v>4.8400112149999996</c:v>
                </c:pt>
                <c:pt idx="19188">
                  <c:v>4.8002615710000001</c:v>
                </c:pt>
                <c:pt idx="19189">
                  <c:v>4.8124764769999997</c:v>
                </c:pt>
                <c:pt idx="19190">
                  <c:v>4.8113163290000003</c:v>
                </c:pt>
                <c:pt idx="19191">
                  <c:v>4.8035832029999996</c:v>
                </c:pt>
                <c:pt idx="19192">
                  <c:v>4.8014021160000002</c:v>
                </c:pt>
                <c:pt idx="19193">
                  <c:v>4.7930118879999997</c:v>
                </c:pt>
                <c:pt idx="19194">
                  <c:v>4.8185430919999996</c:v>
                </c:pt>
                <c:pt idx="19195">
                  <c:v>4.8405047919999999</c:v>
                </c:pt>
                <c:pt idx="19196">
                  <c:v>4.8367884830000003</c:v>
                </c:pt>
                <c:pt idx="19197">
                  <c:v>4.8135971389999996</c:v>
                </c:pt>
                <c:pt idx="19198">
                  <c:v>4.7757518130000003</c:v>
                </c:pt>
                <c:pt idx="19199">
                  <c:v>4.8260777150000003</c:v>
                </c:pt>
                <c:pt idx="19200">
                  <c:v>4.7933471750000001</c:v>
                </c:pt>
                <c:pt idx="19201">
                  <c:v>4.8173763210000002</c:v>
                </c:pt>
                <c:pt idx="19202">
                  <c:v>4.8048469860000003</c:v>
                </c:pt>
                <c:pt idx="19203">
                  <c:v>4.8275587240000002</c:v>
                </c:pt>
                <c:pt idx="19204">
                  <c:v>4.8101143970000004</c:v>
                </c:pt>
                <c:pt idx="19205">
                  <c:v>4.8167277149999999</c:v>
                </c:pt>
                <c:pt idx="19206">
                  <c:v>4.8184060019999997</c:v>
                </c:pt>
                <c:pt idx="19207">
                  <c:v>4.803161759</c:v>
                </c:pt>
                <c:pt idx="19208">
                  <c:v>4.8059141299999997</c:v>
                </c:pt>
                <c:pt idx="19209">
                  <c:v>4.8014703040000004</c:v>
                </c:pt>
                <c:pt idx="19210">
                  <c:v>4.802398191</c:v>
                </c:pt>
                <c:pt idx="19211">
                  <c:v>4.8016310720000002</c:v>
                </c:pt>
                <c:pt idx="19212">
                  <c:v>4.8052688000000003</c:v>
                </c:pt>
                <c:pt idx="19213">
                  <c:v>4.7935135009999996</c:v>
                </c:pt>
                <c:pt idx="19214">
                  <c:v>4.809881173</c:v>
                </c:pt>
                <c:pt idx="19215">
                  <c:v>4.7931287410000003</c:v>
                </c:pt>
                <c:pt idx="19216">
                  <c:v>4.8023154459999997</c:v>
                </c:pt>
                <c:pt idx="19217">
                  <c:v>4.8272139019999996</c:v>
                </c:pt>
                <c:pt idx="19218">
                  <c:v>4.8360910869999998</c:v>
                </c:pt>
                <c:pt idx="19219">
                  <c:v>4.7987081250000001</c:v>
                </c:pt>
                <c:pt idx="19220">
                  <c:v>4.8193076499999998</c:v>
                </c:pt>
                <c:pt idx="19221">
                  <c:v>4.7890522459999998</c:v>
                </c:pt>
                <c:pt idx="19222">
                  <c:v>4.7912013919999996</c:v>
                </c:pt>
                <c:pt idx="19223">
                  <c:v>4.8186861629999997</c:v>
                </c:pt>
                <c:pt idx="19224">
                  <c:v>4.8136590119999996</c:v>
                </c:pt>
                <c:pt idx="19225">
                  <c:v>4.7990921899999996</c:v>
                </c:pt>
                <c:pt idx="19226">
                  <c:v>4.8228725299999997</c:v>
                </c:pt>
                <c:pt idx="19227">
                  <c:v>4.8090301159999997</c:v>
                </c:pt>
                <c:pt idx="19228">
                  <c:v>4.8136880800000004</c:v>
                </c:pt>
                <c:pt idx="19229">
                  <c:v>4.803496666</c:v>
                </c:pt>
                <c:pt idx="19230">
                  <c:v>4.8014750360000003</c:v>
                </c:pt>
                <c:pt idx="19231">
                  <c:v>4.8281793110000004</c:v>
                </c:pt>
                <c:pt idx="19232">
                  <c:v>4.8262819910000001</c:v>
                </c:pt>
                <c:pt idx="19233">
                  <c:v>4.8319589030000003</c:v>
                </c:pt>
                <c:pt idx="19234">
                  <c:v>4.8334994050000004</c:v>
                </c:pt>
                <c:pt idx="19235">
                  <c:v>4.8047712709999999</c:v>
                </c:pt>
                <c:pt idx="19236">
                  <c:v>4.7954217540000004</c:v>
                </c:pt>
                <c:pt idx="19237">
                  <c:v>4.798955608</c:v>
                </c:pt>
                <c:pt idx="19238">
                  <c:v>4.8175374209999999</c:v>
                </c:pt>
                <c:pt idx="19239">
                  <c:v>4.854487003</c:v>
                </c:pt>
                <c:pt idx="19240">
                  <c:v>4.7873418279999997</c:v>
                </c:pt>
                <c:pt idx="19241">
                  <c:v>4.8309902490000001</c:v>
                </c:pt>
                <c:pt idx="19242">
                  <c:v>4.8262997299999997</c:v>
                </c:pt>
                <c:pt idx="19243">
                  <c:v>4.8078400730000004</c:v>
                </c:pt>
                <c:pt idx="19244">
                  <c:v>4.8320713309999999</c:v>
                </c:pt>
                <c:pt idx="19245">
                  <c:v>4.8376165540000002</c:v>
                </c:pt>
                <c:pt idx="19246">
                  <c:v>4.787323658</c:v>
                </c:pt>
                <c:pt idx="19247">
                  <c:v>4.8291293749999999</c:v>
                </c:pt>
                <c:pt idx="19248">
                  <c:v>4.8098807060000004</c:v>
                </c:pt>
                <c:pt idx="19249">
                  <c:v>4.8043217790000003</c:v>
                </c:pt>
                <c:pt idx="19250">
                  <c:v>4.8241463109999998</c:v>
                </c:pt>
                <c:pt idx="19251">
                  <c:v>4.7998106759999999</c:v>
                </c:pt>
                <c:pt idx="19252">
                  <c:v>4.8391926920000001</c:v>
                </c:pt>
                <c:pt idx="19253">
                  <c:v>4.7746955209999999</c:v>
                </c:pt>
                <c:pt idx="19254">
                  <c:v>4.8159647840000002</c:v>
                </c:pt>
                <c:pt idx="19255">
                  <c:v>4.8177859659999998</c:v>
                </c:pt>
                <c:pt idx="19256">
                  <c:v>4.8150896320000003</c:v>
                </c:pt>
                <c:pt idx="19257">
                  <c:v>4.8049446209999997</c:v>
                </c:pt>
                <c:pt idx="19258">
                  <c:v>4.8331834740000001</c:v>
                </c:pt>
                <c:pt idx="19259">
                  <c:v>4.8055904480000002</c:v>
                </c:pt>
                <c:pt idx="19260">
                  <c:v>4.8180315819999997</c:v>
                </c:pt>
                <c:pt idx="19261">
                  <c:v>4.8139081319999999</c:v>
                </c:pt>
                <c:pt idx="19262">
                  <c:v>4.8078126880000003</c:v>
                </c:pt>
                <c:pt idx="19263">
                  <c:v>4.8144523420000001</c:v>
                </c:pt>
                <c:pt idx="19264">
                  <c:v>4.7981165429999999</c:v>
                </c:pt>
                <c:pt idx="19265">
                  <c:v>4.8155686380000002</c:v>
                </c:pt>
                <c:pt idx="19266">
                  <c:v>4.8168469079999996</c:v>
                </c:pt>
                <c:pt idx="19267">
                  <c:v>4.8142517900000001</c:v>
                </c:pt>
                <c:pt idx="19268">
                  <c:v>4.7996108580000003</c:v>
                </c:pt>
                <c:pt idx="19269">
                  <c:v>4.8065571880000002</c:v>
                </c:pt>
                <c:pt idx="19270">
                  <c:v>4.8198303339999997</c:v>
                </c:pt>
                <c:pt idx="19271">
                  <c:v>4.812025062</c:v>
                </c:pt>
                <c:pt idx="19272">
                  <c:v>4.8172541129999997</c:v>
                </c:pt>
                <c:pt idx="19273">
                  <c:v>4.8166645849999998</c:v>
                </c:pt>
                <c:pt idx="19274">
                  <c:v>4.8279097120000003</c:v>
                </c:pt>
                <c:pt idx="19275">
                  <c:v>4.7841835079999999</c:v>
                </c:pt>
                <c:pt idx="19276">
                  <c:v>4.8064856420000002</c:v>
                </c:pt>
                <c:pt idx="19277">
                  <c:v>4.8326902860000001</c:v>
                </c:pt>
                <c:pt idx="19278">
                  <c:v>4.8000940930000002</c:v>
                </c:pt>
                <c:pt idx="19279">
                  <c:v>4.8369745579999996</c:v>
                </c:pt>
                <c:pt idx="19280">
                  <c:v>4.8087880390000004</c:v>
                </c:pt>
                <c:pt idx="19281">
                  <c:v>4.8265269420000001</c:v>
                </c:pt>
                <c:pt idx="19282">
                  <c:v>4.8015171859999999</c:v>
                </c:pt>
                <c:pt idx="19283">
                  <c:v>4.7932211860000002</c:v>
                </c:pt>
                <c:pt idx="19284">
                  <c:v>4.8111381030000002</c:v>
                </c:pt>
                <c:pt idx="19285">
                  <c:v>4.8382253159999999</c:v>
                </c:pt>
                <c:pt idx="19286">
                  <c:v>4.7984613749999996</c:v>
                </c:pt>
                <c:pt idx="19287">
                  <c:v>4.809607207</c:v>
                </c:pt>
                <c:pt idx="19288">
                  <c:v>4.807216028</c:v>
                </c:pt>
                <c:pt idx="19289">
                  <c:v>4.8267061619999998</c:v>
                </c:pt>
                <c:pt idx="19290">
                  <c:v>4.8230378209999998</c:v>
                </c:pt>
                <c:pt idx="19291">
                  <c:v>4.8281965959999997</c:v>
                </c:pt>
                <c:pt idx="19292">
                  <c:v>4.8013919740000004</c:v>
                </c:pt>
                <c:pt idx="19293">
                  <c:v>4.8506715519999997</c:v>
                </c:pt>
                <c:pt idx="19294">
                  <c:v>4.8097293329999999</c:v>
                </c:pt>
                <c:pt idx="19295">
                  <c:v>4.8304390440000002</c:v>
                </c:pt>
                <c:pt idx="19296">
                  <c:v>4.8063438830000003</c:v>
                </c:pt>
                <c:pt idx="19297">
                  <c:v>4.8252907790000004</c:v>
                </c:pt>
                <c:pt idx="19298">
                  <c:v>4.8260618559999999</c:v>
                </c:pt>
                <c:pt idx="19299">
                  <c:v>4.8090188400000002</c:v>
                </c:pt>
                <c:pt idx="19300">
                  <c:v>4.8116391719999996</c:v>
                </c:pt>
                <c:pt idx="19301">
                  <c:v>4.8286502379999998</c:v>
                </c:pt>
                <c:pt idx="19302">
                  <c:v>4.8159309940000004</c:v>
                </c:pt>
                <c:pt idx="19303">
                  <c:v>4.8308041429999999</c:v>
                </c:pt>
                <c:pt idx="19304">
                  <c:v>4.8116770569999998</c:v>
                </c:pt>
                <c:pt idx="19305">
                  <c:v>4.8000449620000003</c:v>
                </c:pt>
                <c:pt idx="19306">
                  <c:v>4.7790556139999998</c:v>
                </c:pt>
                <c:pt idx="19307">
                  <c:v>4.8194053700000001</c:v>
                </c:pt>
                <c:pt idx="19308">
                  <c:v>4.8209355440000001</c:v>
                </c:pt>
                <c:pt idx="19309">
                  <c:v>4.8261457280000002</c:v>
                </c:pt>
                <c:pt idx="19310">
                  <c:v>4.8122357920000001</c:v>
                </c:pt>
                <c:pt idx="19311">
                  <c:v>4.831253609</c:v>
                </c:pt>
                <c:pt idx="19312">
                  <c:v>4.8210238710000004</c:v>
                </c:pt>
                <c:pt idx="19313">
                  <c:v>4.8073621490000003</c:v>
                </c:pt>
                <c:pt idx="19314">
                  <c:v>4.8201721969999998</c:v>
                </c:pt>
                <c:pt idx="19315">
                  <c:v>4.8105227619999997</c:v>
                </c:pt>
                <c:pt idx="19316">
                  <c:v>4.8110336269999996</c:v>
                </c:pt>
                <c:pt idx="19317">
                  <c:v>4.7952705379999996</c:v>
                </c:pt>
                <c:pt idx="19318">
                  <c:v>4.8125662980000001</c:v>
                </c:pt>
                <c:pt idx="19319">
                  <c:v>4.8015319620000003</c:v>
                </c:pt>
                <c:pt idx="19320">
                  <c:v>4.8108899889999996</c:v>
                </c:pt>
                <c:pt idx="19321">
                  <c:v>4.8227848279999996</c:v>
                </c:pt>
                <c:pt idx="19322">
                  <c:v>4.813236227</c:v>
                </c:pt>
                <c:pt idx="19323">
                  <c:v>4.7891628690000001</c:v>
                </c:pt>
                <c:pt idx="19324">
                  <c:v>4.8127673470000003</c:v>
                </c:pt>
                <c:pt idx="19325">
                  <c:v>4.8290456280000003</c:v>
                </c:pt>
                <c:pt idx="19326">
                  <c:v>4.8201015859999998</c:v>
                </c:pt>
                <c:pt idx="19327">
                  <c:v>4.7917246520000001</c:v>
                </c:pt>
                <c:pt idx="19328">
                  <c:v>4.7926274089999996</c:v>
                </c:pt>
                <c:pt idx="19329">
                  <c:v>4.792612707</c:v>
                </c:pt>
                <c:pt idx="19330">
                  <c:v>4.7939493249999998</c:v>
                </c:pt>
                <c:pt idx="19331">
                  <c:v>4.7942843479999997</c:v>
                </c:pt>
                <c:pt idx="19332">
                  <c:v>4.8058869260000003</c:v>
                </c:pt>
                <c:pt idx="19333">
                  <c:v>4.8363450989999999</c:v>
                </c:pt>
                <c:pt idx="19334">
                  <c:v>4.8110184140000003</c:v>
                </c:pt>
                <c:pt idx="19335">
                  <c:v>4.8481205110000003</c:v>
                </c:pt>
                <c:pt idx="19336">
                  <c:v>4.817123746</c:v>
                </c:pt>
                <c:pt idx="19337">
                  <c:v>4.8046945289999998</c:v>
                </c:pt>
                <c:pt idx="19338">
                  <c:v>4.7900680299999996</c:v>
                </c:pt>
                <c:pt idx="19339">
                  <c:v>4.7912571110000002</c:v>
                </c:pt>
                <c:pt idx="19340">
                  <c:v>4.8216809779999998</c:v>
                </c:pt>
                <c:pt idx="19341">
                  <c:v>4.8434589519999998</c:v>
                </c:pt>
                <c:pt idx="19342">
                  <c:v>4.8191769510000002</c:v>
                </c:pt>
                <c:pt idx="19343">
                  <c:v>4.8353030459999999</c:v>
                </c:pt>
                <c:pt idx="19344">
                  <c:v>4.8121376720000004</c:v>
                </c:pt>
                <c:pt idx="19345">
                  <c:v>4.8129792350000002</c:v>
                </c:pt>
                <c:pt idx="19346">
                  <c:v>4.8267705019999996</c:v>
                </c:pt>
                <c:pt idx="19347">
                  <c:v>4.7998074180000003</c:v>
                </c:pt>
                <c:pt idx="19348">
                  <c:v>4.7948629760000001</c:v>
                </c:pt>
                <c:pt idx="19349">
                  <c:v>4.8170892920000004</c:v>
                </c:pt>
                <c:pt idx="19350">
                  <c:v>4.7956273649999996</c:v>
                </c:pt>
                <c:pt idx="19351">
                  <c:v>4.8062977650000001</c:v>
                </c:pt>
                <c:pt idx="19352">
                  <c:v>4.8275336490000003</c:v>
                </c:pt>
                <c:pt idx="19353">
                  <c:v>4.8311565239999998</c:v>
                </c:pt>
                <c:pt idx="19354">
                  <c:v>4.8263266290000004</c:v>
                </c:pt>
                <c:pt idx="19355">
                  <c:v>4.8389968229999996</c:v>
                </c:pt>
                <c:pt idx="19356">
                  <c:v>4.8295537660000001</c:v>
                </c:pt>
                <c:pt idx="19357">
                  <c:v>4.7897438619999999</c:v>
                </c:pt>
                <c:pt idx="19358">
                  <c:v>4.7979609830000003</c:v>
                </c:pt>
                <c:pt idx="19359">
                  <c:v>4.8095696170000002</c:v>
                </c:pt>
                <c:pt idx="19360">
                  <c:v>4.8150609659999999</c:v>
                </c:pt>
                <c:pt idx="19361">
                  <c:v>4.8198762500000001</c:v>
                </c:pt>
                <c:pt idx="19362">
                  <c:v>4.8195354269999999</c:v>
                </c:pt>
                <c:pt idx="19363">
                  <c:v>4.7966033399999999</c:v>
                </c:pt>
                <c:pt idx="19364">
                  <c:v>4.8245474789999996</c:v>
                </c:pt>
                <c:pt idx="19365">
                  <c:v>4.8096992790000002</c:v>
                </c:pt>
                <c:pt idx="19366">
                  <c:v>4.8137714450000004</c:v>
                </c:pt>
                <c:pt idx="19367">
                  <c:v>4.7855645940000002</c:v>
                </c:pt>
                <c:pt idx="19368">
                  <c:v>4.8193938550000004</c:v>
                </c:pt>
                <c:pt idx="19369">
                  <c:v>4.7875008149999996</c:v>
                </c:pt>
                <c:pt idx="19370">
                  <c:v>4.829059193</c:v>
                </c:pt>
                <c:pt idx="19371">
                  <c:v>4.7628093480000002</c:v>
                </c:pt>
                <c:pt idx="19372">
                  <c:v>4.8113424350000003</c:v>
                </c:pt>
                <c:pt idx="19373">
                  <c:v>4.8253192660000002</c:v>
                </c:pt>
                <c:pt idx="19374">
                  <c:v>4.8048818530000004</c:v>
                </c:pt>
                <c:pt idx="19375">
                  <c:v>4.8253635849999998</c:v>
                </c:pt>
                <c:pt idx="19376">
                  <c:v>4.8045135630000004</c:v>
                </c:pt>
                <c:pt idx="19377">
                  <c:v>4.8277899819999996</c:v>
                </c:pt>
                <c:pt idx="19378">
                  <c:v>4.842646104</c:v>
                </c:pt>
                <c:pt idx="19379">
                  <c:v>4.8203574930000004</c:v>
                </c:pt>
                <c:pt idx="19380">
                  <c:v>4.8126733880000003</c:v>
                </c:pt>
                <c:pt idx="19381">
                  <c:v>4.80683609</c:v>
                </c:pt>
                <c:pt idx="19382">
                  <c:v>4.8131746399999997</c:v>
                </c:pt>
                <c:pt idx="19383">
                  <c:v>4.8244688360000003</c:v>
                </c:pt>
                <c:pt idx="19384">
                  <c:v>4.815557407</c:v>
                </c:pt>
                <c:pt idx="19385">
                  <c:v>4.7677743379999997</c:v>
                </c:pt>
                <c:pt idx="19386">
                  <c:v>4.800166216</c:v>
                </c:pt>
                <c:pt idx="19387">
                  <c:v>4.7979733119999999</c:v>
                </c:pt>
                <c:pt idx="19388">
                  <c:v>4.8040792699999999</c:v>
                </c:pt>
                <c:pt idx="19389">
                  <c:v>4.8296360370000002</c:v>
                </c:pt>
                <c:pt idx="19390">
                  <c:v>4.8289079849999998</c:v>
                </c:pt>
                <c:pt idx="19391">
                  <c:v>4.8084378799999996</c:v>
                </c:pt>
                <c:pt idx="19392">
                  <c:v>4.7946862570000004</c:v>
                </c:pt>
                <c:pt idx="19393">
                  <c:v>4.8062979520000004</c:v>
                </c:pt>
                <c:pt idx="19394">
                  <c:v>4.7981520509999998</c:v>
                </c:pt>
                <c:pt idx="19395">
                  <c:v>4.8123957610000003</c:v>
                </c:pt>
                <c:pt idx="19396">
                  <c:v>4.8168820549999998</c:v>
                </c:pt>
                <c:pt idx="19397">
                  <c:v>4.8033945310000004</c:v>
                </c:pt>
                <c:pt idx="19398">
                  <c:v>4.7992573719999996</c:v>
                </c:pt>
                <c:pt idx="19399">
                  <c:v>4.8249117229999996</c:v>
                </c:pt>
                <c:pt idx="19400">
                  <c:v>4.815881858</c:v>
                </c:pt>
                <c:pt idx="19401">
                  <c:v>4.8354730269999999</c:v>
                </c:pt>
                <c:pt idx="19402">
                  <c:v>4.8240699380000001</c:v>
                </c:pt>
                <c:pt idx="19403">
                  <c:v>4.814964056</c:v>
                </c:pt>
                <c:pt idx="19404">
                  <c:v>4.8096549160000004</c:v>
                </c:pt>
                <c:pt idx="19405">
                  <c:v>4.8276191080000004</c:v>
                </c:pt>
                <c:pt idx="19406">
                  <c:v>4.8307098049999997</c:v>
                </c:pt>
                <c:pt idx="19407">
                  <c:v>4.8147938970000004</c:v>
                </c:pt>
                <c:pt idx="19408">
                  <c:v>4.7991807130000002</c:v>
                </c:pt>
                <c:pt idx="19409">
                  <c:v>4.8131852469999998</c:v>
                </c:pt>
                <c:pt idx="19410">
                  <c:v>4.8267832469999998</c:v>
                </c:pt>
                <c:pt idx="19411">
                  <c:v>4.7842376370000004</c:v>
                </c:pt>
                <c:pt idx="19412">
                  <c:v>4.7987369019999999</c:v>
                </c:pt>
                <c:pt idx="19413">
                  <c:v>4.81226223</c:v>
                </c:pt>
                <c:pt idx="19414">
                  <c:v>4.8361527779999998</c:v>
                </c:pt>
                <c:pt idx="19415">
                  <c:v>4.8269377770000004</c:v>
                </c:pt>
                <c:pt idx="19416">
                  <c:v>4.8372971610000004</c:v>
                </c:pt>
                <c:pt idx="19417">
                  <c:v>4.8152596000000001</c:v>
                </c:pt>
                <c:pt idx="19418">
                  <c:v>4.8281929830000001</c:v>
                </c:pt>
                <c:pt idx="19419">
                  <c:v>4.8126532290000004</c:v>
                </c:pt>
                <c:pt idx="19420">
                  <c:v>4.822810466</c:v>
                </c:pt>
                <c:pt idx="19421">
                  <c:v>4.8069030550000003</c:v>
                </c:pt>
                <c:pt idx="19422">
                  <c:v>4.8365676679999998</c:v>
                </c:pt>
                <c:pt idx="19423">
                  <c:v>4.8057195850000003</c:v>
                </c:pt>
                <c:pt idx="19424">
                  <c:v>4.8152183839999996</c:v>
                </c:pt>
                <c:pt idx="19425">
                  <c:v>4.813092492</c:v>
                </c:pt>
                <c:pt idx="19426">
                  <c:v>4.8077306039999996</c:v>
                </c:pt>
                <c:pt idx="19427">
                  <c:v>4.8236139619999996</c:v>
                </c:pt>
                <c:pt idx="19428">
                  <c:v>4.819127323</c:v>
                </c:pt>
                <c:pt idx="19429">
                  <c:v>4.8147719990000004</c:v>
                </c:pt>
                <c:pt idx="19430">
                  <c:v>4.8253048390000002</c:v>
                </c:pt>
                <c:pt idx="19431">
                  <c:v>4.831898185</c:v>
                </c:pt>
                <c:pt idx="19432">
                  <c:v>4.8132333989999996</c:v>
                </c:pt>
                <c:pt idx="19433">
                  <c:v>4.7907136399999999</c:v>
                </c:pt>
                <c:pt idx="19434">
                  <c:v>4.8101140649999996</c:v>
                </c:pt>
                <c:pt idx="19435">
                  <c:v>4.7845228510000002</c:v>
                </c:pt>
                <c:pt idx="19436">
                  <c:v>4.8238304750000003</c:v>
                </c:pt>
                <c:pt idx="19437">
                  <c:v>4.8195263629999996</c:v>
                </c:pt>
                <c:pt idx="19438">
                  <c:v>4.8178201359999999</c:v>
                </c:pt>
                <c:pt idx="19439">
                  <c:v>4.8416674540000004</c:v>
                </c:pt>
                <c:pt idx="19440">
                  <c:v>4.8340021899999996</c:v>
                </c:pt>
                <c:pt idx="19441">
                  <c:v>4.828015808</c:v>
                </c:pt>
                <c:pt idx="19442">
                  <c:v>4.8005072169999998</c:v>
                </c:pt>
                <c:pt idx="19443">
                  <c:v>4.8090071339999998</c:v>
                </c:pt>
                <c:pt idx="19444">
                  <c:v>4.8109628420000004</c:v>
                </c:pt>
                <c:pt idx="19445">
                  <c:v>4.8269533969999996</c:v>
                </c:pt>
                <c:pt idx="19446">
                  <c:v>4.8308654579999999</c:v>
                </c:pt>
                <c:pt idx="19447">
                  <c:v>4.8365547160000002</c:v>
                </c:pt>
                <c:pt idx="19448">
                  <c:v>4.8119081619999999</c:v>
                </c:pt>
                <c:pt idx="19449">
                  <c:v>4.8111983790000004</c:v>
                </c:pt>
                <c:pt idx="19450">
                  <c:v>4.8098269</c:v>
                </c:pt>
                <c:pt idx="19451">
                  <c:v>4.8034862120000001</c:v>
                </c:pt>
                <c:pt idx="19452">
                  <c:v>4.8329589029999998</c:v>
                </c:pt>
                <c:pt idx="19453">
                  <c:v>4.8255853960000001</c:v>
                </c:pt>
                <c:pt idx="19454">
                  <c:v>4.8367587099999998</c:v>
                </c:pt>
                <c:pt idx="19455">
                  <c:v>4.8136042769999996</c:v>
                </c:pt>
                <c:pt idx="19456">
                  <c:v>4.8226396380000001</c:v>
                </c:pt>
                <c:pt idx="19457">
                  <c:v>4.8566288950000001</c:v>
                </c:pt>
                <c:pt idx="19458">
                  <c:v>4.8165875490000003</c:v>
                </c:pt>
                <c:pt idx="19459">
                  <c:v>4.8004551270000002</c:v>
                </c:pt>
                <c:pt idx="19460">
                  <c:v>4.8162852779999996</c:v>
                </c:pt>
                <c:pt idx="19461">
                  <c:v>4.8223724519999998</c:v>
                </c:pt>
                <c:pt idx="19462">
                  <c:v>4.8155886570000002</c:v>
                </c:pt>
                <c:pt idx="19463">
                  <c:v>4.798599007</c:v>
                </c:pt>
                <c:pt idx="19464">
                  <c:v>4.8191947510000004</c:v>
                </c:pt>
                <c:pt idx="19465">
                  <c:v>4.8375286639999997</c:v>
                </c:pt>
                <c:pt idx="19466">
                  <c:v>4.8303473490000002</c:v>
                </c:pt>
                <c:pt idx="19467">
                  <c:v>4.8516803900000003</c:v>
                </c:pt>
                <c:pt idx="19468">
                  <c:v>4.8114834579999997</c:v>
                </c:pt>
                <c:pt idx="19469">
                  <c:v>4.7801798990000002</c:v>
                </c:pt>
                <c:pt idx="19470">
                  <c:v>4.8221110239999998</c:v>
                </c:pt>
                <c:pt idx="19471">
                  <c:v>4.7903526899999997</c:v>
                </c:pt>
                <c:pt idx="19472">
                  <c:v>4.8058302509999997</c:v>
                </c:pt>
                <c:pt idx="19473">
                  <c:v>4.7990130129999997</c:v>
                </c:pt>
                <c:pt idx="19474">
                  <c:v>4.8219198829999996</c:v>
                </c:pt>
                <c:pt idx="19475">
                  <c:v>4.8258661360000001</c:v>
                </c:pt>
                <c:pt idx="19476">
                  <c:v>4.8131553949999999</c:v>
                </c:pt>
                <c:pt idx="19477">
                  <c:v>4.8114931360000002</c:v>
                </c:pt>
                <c:pt idx="19478">
                  <c:v>4.8220738240000003</c:v>
                </c:pt>
                <c:pt idx="19479">
                  <c:v>4.8138949130000004</c:v>
                </c:pt>
                <c:pt idx="19480">
                  <c:v>4.8267252889999996</c:v>
                </c:pt>
                <c:pt idx="19481">
                  <c:v>4.8260279060000002</c:v>
                </c:pt>
                <c:pt idx="19482">
                  <c:v>4.8041543019999997</c:v>
                </c:pt>
                <c:pt idx="19483">
                  <c:v>4.8162115249999999</c:v>
                </c:pt>
                <c:pt idx="19484">
                  <c:v>4.8217160190000001</c:v>
                </c:pt>
                <c:pt idx="19485">
                  <c:v>4.8241885629999999</c:v>
                </c:pt>
                <c:pt idx="19486">
                  <c:v>4.8241256689999998</c:v>
                </c:pt>
                <c:pt idx="19487">
                  <c:v>4.7972271390000003</c:v>
                </c:pt>
                <c:pt idx="19488">
                  <c:v>4.8211713720000002</c:v>
                </c:pt>
                <c:pt idx="19489">
                  <c:v>4.7991830999999996</c:v>
                </c:pt>
                <c:pt idx="19490">
                  <c:v>4.8212085179999997</c:v>
                </c:pt>
                <c:pt idx="19491">
                  <c:v>4.8321870599999999</c:v>
                </c:pt>
                <c:pt idx="19492">
                  <c:v>4.8350491919999996</c:v>
                </c:pt>
                <c:pt idx="19493">
                  <c:v>4.8198869169999998</c:v>
                </c:pt>
                <c:pt idx="19494">
                  <c:v>4.7820131119999996</c:v>
                </c:pt>
                <c:pt idx="19495">
                  <c:v>4.8251293540000004</c:v>
                </c:pt>
                <c:pt idx="19496">
                  <c:v>4.8352892660000002</c:v>
                </c:pt>
                <c:pt idx="19497">
                  <c:v>4.7925292070000003</c:v>
                </c:pt>
                <c:pt idx="19498">
                  <c:v>4.8224054360000004</c:v>
                </c:pt>
                <c:pt idx="19499">
                  <c:v>4.8023594760000003</c:v>
                </c:pt>
                <c:pt idx="19500">
                  <c:v>4.8377911339999997</c:v>
                </c:pt>
                <c:pt idx="19501">
                  <c:v>4.8661840429999996</c:v>
                </c:pt>
                <c:pt idx="19502">
                  <c:v>4.804532322</c:v>
                </c:pt>
                <c:pt idx="19503">
                  <c:v>4.8158163729999997</c:v>
                </c:pt>
                <c:pt idx="19504">
                  <c:v>4.8071453240000004</c:v>
                </c:pt>
                <c:pt idx="19505">
                  <c:v>4.8185647679999999</c:v>
                </c:pt>
                <c:pt idx="19506">
                  <c:v>4.8462826310000002</c:v>
                </c:pt>
                <c:pt idx="19507">
                  <c:v>4.8395695329999997</c:v>
                </c:pt>
                <c:pt idx="19508">
                  <c:v>4.8166157180000004</c:v>
                </c:pt>
                <c:pt idx="19509">
                  <c:v>4.8355976409999997</c:v>
                </c:pt>
                <c:pt idx="19510">
                  <c:v>4.8256558920000003</c:v>
                </c:pt>
                <c:pt idx="19511">
                  <c:v>4.8243039650000004</c:v>
                </c:pt>
                <c:pt idx="19512">
                  <c:v>4.8209747869999999</c:v>
                </c:pt>
                <c:pt idx="19513">
                  <c:v>4.7915914900000001</c:v>
                </c:pt>
                <c:pt idx="19514">
                  <c:v>4.8012020580000003</c:v>
                </c:pt>
                <c:pt idx="19515">
                  <c:v>4.8144376940000004</c:v>
                </c:pt>
                <c:pt idx="19516">
                  <c:v>4.8176748590000003</c:v>
                </c:pt>
                <c:pt idx="19517">
                  <c:v>4.8340260800000001</c:v>
                </c:pt>
                <c:pt idx="19518">
                  <c:v>4.8149387170000004</c:v>
                </c:pt>
                <c:pt idx="19519">
                  <c:v>4.8117651759999998</c:v>
                </c:pt>
                <c:pt idx="19520">
                  <c:v>4.7929114200000003</c:v>
                </c:pt>
                <c:pt idx="19521">
                  <c:v>4.8303958009999999</c:v>
                </c:pt>
                <c:pt idx="19522">
                  <c:v>4.7907003560000003</c:v>
                </c:pt>
                <c:pt idx="19523">
                  <c:v>4.7855507529999999</c:v>
                </c:pt>
                <c:pt idx="19524">
                  <c:v>4.7913095050000001</c:v>
                </c:pt>
                <c:pt idx="19525">
                  <c:v>4.8224601390000004</c:v>
                </c:pt>
                <c:pt idx="19526">
                  <c:v>4.8102315019999997</c:v>
                </c:pt>
                <c:pt idx="19527">
                  <c:v>4.8187341989999997</c:v>
                </c:pt>
                <c:pt idx="19528">
                  <c:v>4.8270098629999998</c:v>
                </c:pt>
                <c:pt idx="19529">
                  <c:v>4.8218302199999998</c:v>
                </c:pt>
                <c:pt idx="19530">
                  <c:v>4.8264173049999997</c:v>
                </c:pt>
                <c:pt idx="19531">
                  <c:v>4.8219651729999997</c:v>
                </c:pt>
                <c:pt idx="19532">
                  <c:v>4.8147279249999997</c:v>
                </c:pt>
                <c:pt idx="19533">
                  <c:v>4.8342279389999998</c:v>
                </c:pt>
                <c:pt idx="19534">
                  <c:v>4.8209467950000002</c:v>
                </c:pt>
                <c:pt idx="19535">
                  <c:v>4.8111607349999996</c:v>
                </c:pt>
                <c:pt idx="19536">
                  <c:v>4.7981358250000001</c:v>
                </c:pt>
                <c:pt idx="19537">
                  <c:v>4.8221090999999996</c:v>
                </c:pt>
                <c:pt idx="19538">
                  <c:v>4.814929931</c:v>
                </c:pt>
                <c:pt idx="19539">
                  <c:v>4.807799545</c:v>
                </c:pt>
                <c:pt idx="19540">
                  <c:v>4.858303738</c:v>
                </c:pt>
                <c:pt idx="19541">
                  <c:v>4.8355147049999996</c:v>
                </c:pt>
                <c:pt idx="19542">
                  <c:v>4.8171894249999996</c:v>
                </c:pt>
                <c:pt idx="19543">
                  <c:v>4.8160467029999996</c:v>
                </c:pt>
                <c:pt idx="19544">
                  <c:v>4.8031647719999997</c:v>
                </c:pt>
                <c:pt idx="19545">
                  <c:v>4.7975920869999999</c:v>
                </c:pt>
                <c:pt idx="19546">
                  <c:v>4.8043186909999998</c:v>
                </c:pt>
                <c:pt idx="19547">
                  <c:v>4.809760839</c:v>
                </c:pt>
                <c:pt idx="19548">
                  <c:v>4.7896543410000003</c:v>
                </c:pt>
                <c:pt idx="19549">
                  <c:v>4.806287706</c:v>
                </c:pt>
                <c:pt idx="19550">
                  <c:v>4.8087706089999998</c:v>
                </c:pt>
                <c:pt idx="19551">
                  <c:v>4.8199759469999996</c:v>
                </c:pt>
                <c:pt idx="19552">
                  <c:v>4.8174124889999996</c:v>
                </c:pt>
                <c:pt idx="19553">
                  <c:v>4.8141386270000002</c:v>
                </c:pt>
                <c:pt idx="19554">
                  <c:v>4.8048502500000003</c:v>
                </c:pt>
                <c:pt idx="19555">
                  <c:v>4.8088128719999998</c:v>
                </c:pt>
                <c:pt idx="19556">
                  <c:v>4.8043815639999998</c:v>
                </c:pt>
                <c:pt idx="19557">
                  <c:v>4.8356420269999996</c:v>
                </c:pt>
                <c:pt idx="19558">
                  <c:v>4.8142773229999998</c:v>
                </c:pt>
                <c:pt idx="19559">
                  <c:v>4.8120661489999996</c:v>
                </c:pt>
                <c:pt idx="19560">
                  <c:v>4.7801444829999999</c:v>
                </c:pt>
                <c:pt idx="19561">
                  <c:v>4.8066493039999996</c:v>
                </c:pt>
                <c:pt idx="19562">
                  <c:v>4.8061891369999996</c:v>
                </c:pt>
                <c:pt idx="19563">
                  <c:v>4.8122726729999998</c:v>
                </c:pt>
                <c:pt idx="19564">
                  <c:v>4.8493309890000003</c:v>
                </c:pt>
                <c:pt idx="19565">
                  <c:v>4.8280959699999997</c:v>
                </c:pt>
                <c:pt idx="19566">
                  <c:v>4.8041370380000004</c:v>
                </c:pt>
                <c:pt idx="19567">
                  <c:v>4.8431494839999996</c:v>
                </c:pt>
                <c:pt idx="19568">
                  <c:v>4.8254245830000002</c:v>
                </c:pt>
                <c:pt idx="19569">
                  <c:v>4.7874585529999996</c:v>
                </c:pt>
                <c:pt idx="19570">
                  <c:v>4.8303536600000001</c:v>
                </c:pt>
                <c:pt idx="19571">
                  <c:v>4.8093772660000003</c:v>
                </c:pt>
                <c:pt idx="19572">
                  <c:v>4.8279995150000001</c:v>
                </c:pt>
                <c:pt idx="19573">
                  <c:v>4.8369232310000001</c:v>
                </c:pt>
                <c:pt idx="19574">
                  <c:v>4.8303118539999996</c:v>
                </c:pt>
                <c:pt idx="19575">
                  <c:v>4.8049429809999999</c:v>
                </c:pt>
                <c:pt idx="19576">
                  <c:v>4.7970615240000001</c:v>
                </c:pt>
                <c:pt idx="19577">
                  <c:v>4.8229193730000004</c:v>
                </c:pt>
                <c:pt idx="19578">
                  <c:v>4.8231792369999997</c:v>
                </c:pt>
                <c:pt idx="19579">
                  <c:v>4.83732717</c:v>
                </c:pt>
                <c:pt idx="19580">
                  <c:v>4.7842131170000002</c:v>
                </c:pt>
                <c:pt idx="19581">
                  <c:v>4.8060633560000001</c:v>
                </c:pt>
                <c:pt idx="19582">
                  <c:v>4.786950461</c:v>
                </c:pt>
                <c:pt idx="19583">
                  <c:v>4.832947098</c:v>
                </c:pt>
                <c:pt idx="19584">
                  <c:v>4.8200245539999997</c:v>
                </c:pt>
                <c:pt idx="19585">
                  <c:v>4.8387329350000003</c:v>
                </c:pt>
                <c:pt idx="19586">
                  <c:v>4.8154203239999998</c:v>
                </c:pt>
                <c:pt idx="19587">
                  <c:v>4.825228461</c:v>
                </c:pt>
                <c:pt idx="19588">
                  <c:v>4.8470529899999999</c:v>
                </c:pt>
                <c:pt idx="19589">
                  <c:v>4.8152256370000002</c:v>
                </c:pt>
                <c:pt idx="19590">
                  <c:v>4.7978432340000001</c:v>
                </c:pt>
                <c:pt idx="19591">
                  <c:v>4.8094745889999997</c:v>
                </c:pt>
                <c:pt idx="19592">
                  <c:v>4.8294421700000001</c:v>
                </c:pt>
                <c:pt idx="19593">
                  <c:v>4.8095927209999996</c:v>
                </c:pt>
                <c:pt idx="19594">
                  <c:v>4.8335691140000003</c:v>
                </c:pt>
                <c:pt idx="19595">
                  <c:v>4.7950840689999996</c:v>
                </c:pt>
                <c:pt idx="19596">
                  <c:v>4.8030282529999999</c:v>
                </c:pt>
                <c:pt idx="19597">
                  <c:v>4.8105417619999997</c:v>
                </c:pt>
                <c:pt idx="19598">
                  <c:v>4.7918290250000002</c:v>
                </c:pt>
                <c:pt idx="19599">
                  <c:v>4.781155965</c:v>
                </c:pt>
                <c:pt idx="19600">
                  <c:v>4.8090562290000003</c:v>
                </c:pt>
                <c:pt idx="19601">
                  <c:v>4.8263519710000002</c:v>
                </c:pt>
                <c:pt idx="19602">
                  <c:v>4.8221671500000003</c:v>
                </c:pt>
                <c:pt idx="19603">
                  <c:v>4.8085299030000002</c:v>
                </c:pt>
                <c:pt idx="19604">
                  <c:v>4.8270838749999996</c:v>
                </c:pt>
                <c:pt idx="19605">
                  <c:v>4.8317708020000003</c:v>
                </c:pt>
                <c:pt idx="19606">
                  <c:v>4.825992673</c:v>
                </c:pt>
                <c:pt idx="19607">
                  <c:v>4.7890470629999999</c:v>
                </c:pt>
                <c:pt idx="19608">
                  <c:v>4.8430772510000004</c:v>
                </c:pt>
                <c:pt idx="19609">
                  <c:v>4.8160488560000001</c:v>
                </c:pt>
                <c:pt idx="19610">
                  <c:v>4.812654642</c:v>
                </c:pt>
                <c:pt idx="19611">
                  <c:v>4.8094391979999997</c:v>
                </c:pt>
                <c:pt idx="19612">
                  <c:v>4.8450814260000001</c:v>
                </c:pt>
                <c:pt idx="19613">
                  <c:v>4.7992071879999996</c:v>
                </c:pt>
                <c:pt idx="19614">
                  <c:v>4.8182852970000001</c:v>
                </c:pt>
                <c:pt idx="19615">
                  <c:v>4.7998937819999998</c:v>
                </c:pt>
                <c:pt idx="19616">
                  <c:v>4.829325979</c:v>
                </c:pt>
                <c:pt idx="19617">
                  <c:v>4.8396415639999999</c:v>
                </c:pt>
                <c:pt idx="19618">
                  <c:v>4.8222516239999997</c:v>
                </c:pt>
                <c:pt idx="19619">
                  <c:v>4.8179488050000003</c:v>
                </c:pt>
                <c:pt idx="19620">
                  <c:v>4.7922027810000003</c:v>
                </c:pt>
                <c:pt idx="19621">
                  <c:v>4.8259772930000002</c:v>
                </c:pt>
                <c:pt idx="19622">
                  <c:v>4.77331883</c:v>
                </c:pt>
                <c:pt idx="19623">
                  <c:v>4.8009514590000002</c:v>
                </c:pt>
                <c:pt idx="19624">
                  <c:v>4.8410122339999999</c:v>
                </c:pt>
                <c:pt idx="19625">
                  <c:v>4.7970792089999996</c:v>
                </c:pt>
                <c:pt idx="19626">
                  <c:v>4.8324138999999997</c:v>
                </c:pt>
                <c:pt idx="19627">
                  <c:v>4.8151986280000001</c:v>
                </c:pt>
                <c:pt idx="19628">
                  <c:v>4.8339236559999996</c:v>
                </c:pt>
                <c:pt idx="19629">
                  <c:v>4.8381836409999996</c:v>
                </c:pt>
                <c:pt idx="19630">
                  <c:v>4.8039617229999996</c:v>
                </c:pt>
                <c:pt idx="19631">
                  <c:v>4.8391809129999999</c:v>
                </c:pt>
                <c:pt idx="19632">
                  <c:v>4.8243661639999997</c:v>
                </c:pt>
                <c:pt idx="19633">
                  <c:v>4.7750033719999996</c:v>
                </c:pt>
                <c:pt idx="19634">
                  <c:v>4.8280769120000002</c:v>
                </c:pt>
                <c:pt idx="19635">
                  <c:v>4.8357758510000002</c:v>
                </c:pt>
                <c:pt idx="19636">
                  <c:v>4.8081767380000002</c:v>
                </c:pt>
                <c:pt idx="19637">
                  <c:v>4.835497986</c:v>
                </c:pt>
                <c:pt idx="19638">
                  <c:v>4.8107198550000003</c:v>
                </c:pt>
                <c:pt idx="19639">
                  <c:v>4.8213651080000002</c:v>
                </c:pt>
                <c:pt idx="19640">
                  <c:v>4.8100696770000004</c:v>
                </c:pt>
                <c:pt idx="19641">
                  <c:v>4.8197353249999999</c:v>
                </c:pt>
                <c:pt idx="19642">
                  <c:v>4.8350237839999997</c:v>
                </c:pt>
                <c:pt idx="19643">
                  <c:v>4.813002783</c:v>
                </c:pt>
                <c:pt idx="19644">
                  <c:v>4.841752037</c:v>
                </c:pt>
                <c:pt idx="19645">
                  <c:v>4.8082720810000001</c:v>
                </c:pt>
                <c:pt idx="19646">
                  <c:v>4.8084700619999996</c:v>
                </c:pt>
                <c:pt idx="19647">
                  <c:v>4.838679044</c:v>
                </c:pt>
                <c:pt idx="19648">
                  <c:v>4.850909294</c:v>
                </c:pt>
                <c:pt idx="19649">
                  <c:v>4.815033283</c:v>
                </c:pt>
                <c:pt idx="19650">
                  <c:v>4.8479981470000002</c:v>
                </c:pt>
                <c:pt idx="19651">
                  <c:v>4.8241117610000002</c:v>
                </c:pt>
                <c:pt idx="19652">
                  <c:v>4.817445427</c:v>
                </c:pt>
                <c:pt idx="19653">
                  <c:v>4.8311107260000004</c:v>
                </c:pt>
                <c:pt idx="19654">
                  <c:v>4.8108175160000002</c:v>
                </c:pt>
                <c:pt idx="19655">
                  <c:v>4.8202490999999998</c:v>
                </c:pt>
                <c:pt idx="19656">
                  <c:v>4.8235865640000002</c:v>
                </c:pt>
                <c:pt idx="19657">
                  <c:v>4.8264041459999998</c:v>
                </c:pt>
                <c:pt idx="19658">
                  <c:v>4.8342576639999999</c:v>
                </c:pt>
                <c:pt idx="19659">
                  <c:v>4.8196025929999999</c:v>
                </c:pt>
                <c:pt idx="19660">
                  <c:v>4.818944825</c:v>
                </c:pt>
                <c:pt idx="19661">
                  <c:v>4.8080538190000004</c:v>
                </c:pt>
                <c:pt idx="19662">
                  <c:v>4.82801685</c:v>
                </c:pt>
                <c:pt idx="19663">
                  <c:v>4.8629492379999997</c:v>
                </c:pt>
                <c:pt idx="19664">
                  <c:v>4.79740316</c:v>
                </c:pt>
                <c:pt idx="19665">
                  <c:v>4.8066557010000004</c:v>
                </c:pt>
                <c:pt idx="19666">
                  <c:v>4.8019957120000001</c:v>
                </c:pt>
                <c:pt idx="19667">
                  <c:v>4.861827055</c:v>
                </c:pt>
                <c:pt idx="19668">
                  <c:v>4.8210642149999998</c:v>
                </c:pt>
                <c:pt idx="19669">
                  <c:v>4.8048910339999997</c:v>
                </c:pt>
                <c:pt idx="19670">
                  <c:v>4.8024105529999996</c:v>
                </c:pt>
                <c:pt idx="19671">
                  <c:v>4.7971516210000003</c:v>
                </c:pt>
                <c:pt idx="19672">
                  <c:v>4.8206677869999996</c:v>
                </c:pt>
                <c:pt idx="19673">
                  <c:v>4.8032969169999999</c:v>
                </c:pt>
                <c:pt idx="19674">
                  <c:v>4.8281106109999996</c:v>
                </c:pt>
                <c:pt idx="19675">
                  <c:v>4.8272837229999999</c:v>
                </c:pt>
                <c:pt idx="19676">
                  <c:v>4.8254540500000003</c:v>
                </c:pt>
                <c:pt idx="19677">
                  <c:v>4.8086021529999998</c:v>
                </c:pt>
                <c:pt idx="19678">
                  <c:v>4.8175815880000004</c:v>
                </c:pt>
                <c:pt idx="19679">
                  <c:v>4.8244850770000003</c:v>
                </c:pt>
                <c:pt idx="19680">
                  <c:v>4.8266880920000004</c:v>
                </c:pt>
                <c:pt idx="19681">
                  <c:v>4.8010605499999999</c:v>
                </c:pt>
                <c:pt idx="19682">
                  <c:v>4.8252021259999998</c:v>
                </c:pt>
                <c:pt idx="19683">
                  <c:v>4.8080134159999997</c:v>
                </c:pt>
                <c:pt idx="19684">
                  <c:v>4.8259211970000004</c:v>
                </c:pt>
                <c:pt idx="19685">
                  <c:v>4.8405526830000003</c:v>
                </c:pt>
                <c:pt idx="19686">
                  <c:v>4.8307433360000003</c:v>
                </c:pt>
                <c:pt idx="19687">
                  <c:v>4.8237449950000002</c:v>
                </c:pt>
                <c:pt idx="19688">
                  <c:v>4.8110759280000002</c:v>
                </c:pt>
                <c:pt idx="19689">
                  <c:v>4.814678088</c:v>
                </c:pt>
                <c:pt idx="19690">
                  <c:v>4.8039954710000004</c:v>
                </c:pt>
                <c:pt idx="19691">
                  <c:v>4.843860211</c:v>
                </c:pt>
                <c:pt idx="19692">
                  <c:v>4.8648021049999999</c:v>
                </c:pt>
                <c:pt idx="19693">
                  <c:v>4.805978649</c:v>
                </c:pt>
                <c:pt idx="19694">
                  <c:v>4.8030364649999999</c:v>
                </c:pt>
                <c:pt idx="19695">
                  <c:v>4.799454645</c:v>
                </c:pt>
                <c:pt idx="19696">
                  <c:v>4.8351473870000001</c:v>
                </c:pt>
                <c:pt idx="19697">
                  <c:v>4.8174347710000003</c:v>
                </c:pt>
                <c:pt idx="19698">
                  <c:v>4.8298161530000003</c:v>
                </c:pt>
                <c:pt idx="19699">
                  <c:v>4.8058756919999999</c:v>
                </c:pt>
                <c:pt idx="19700">
                  <c:v>4.8190274740000003</c:v>
                </c:pt>
                <c:pt idx="19701">
                  <c:v>4.8034583380000004</c:v>
                </c:pt>
                <c:pt idx="19702">
                  <c:v>4.8057689290000001</c:v>
                </c:pt>
                <c:pt idx="19703">
                  <c:v>4.8152480930000001</c:v>
                </c:pt>
                <c:pt idx="19704">
                  <c:v>4.8395734450000001</c:v>
                </c:pt>
                <c:pt idx="19705">
                  <c:v>4.7868695299999997</c:v>
                </c:pt>
                <c:pt idx="19706">
                  <c:v>4.832169156</c:v>
                </c:pt>
                <c:pt idx="19707">
                  <c:v>4.8117768669999998</c:v>
                </c:pt>
                <c:pt idx="19708">
                  <c:v>4.8072947519999998</c:v>
                </c:pt>
                <c:pt idx="19709">
                  <c:v>4.8073019099999996</c:v>
                </c:pt>
                <c:pt idx="19710">
                  <c:v>4.8124555410000003</c:v>
                </c:pt>
                <c:pt idx="19711">
                  <c:v>4.8383481689999996</c:v>
                </c:pt>
                <c:pt idx="19712">
                  <c:v>4.794043512</c:v>
                </c:pt>
                <c:pt idx="19713">
                  <c:v>4.8328335100000004</c:v>
                </c:pt>
                <c:pt idx="19714">
                  <c:v>4.8041098880000002</c:v>
                </c:pt>
                <c:pt idx="19715">
                  <c:v>4.8647484829999996</c:v>
                </c:pt>
                <c:pt idx="19716">
                  <c:v>4.8125585439999998</c:v>
                </c:pt>
                <c:pt idx="19717">
                  <c:v>4.8478149180000001</c:v>
                </c:pt>
                <c:pt idx="19718">
                  <c:v>4.8435186830000001</c:v>
                </c:pt>
                <c:pt idx="19719">
                  <c:v>4.8275428439999999</c:v>
                </c:pt>
                <c:pt idx="19720">
                  <c:v>4.8454057070000003</c:v>
                </c:pt>
                <c:pt idx="19721">
                  <c:v>4.8253093649999999</c:v>
                </c:pt>
                <c:pt idx="19722">
                  <c:v>4.8154610050000004</c:v>
                </c:pt>
                <c:pt idx="19723">
                  <c:v>4.8139577820000001</c:v>
                </c:pt>
                <c:pt idx="19724">
                  <c:v>4.8250248469999999</c:v>
                </c:pt>
                <c:pt idx="19725">
                  <c:v>4.8283348149999998</c:v>
                </c:pt>
                <c:pt idx="19726">
                  <c:v>4.8433019430000002</c:v>
                </c:pt>
                <c:pt idx="19727">
                  <c:v>4.8056876639999997</c:v>
                </c:pt>
                <c:pt idx="19728">
                  <c:v>4.831819726</c:v>
                </c:pt>
                <c:pt idx="19729">
                  <c:v>4.8199983260000003</c:v>
                </c:pt>
                <c:pt idx="19730">
                  <c:v>4.8189411230000001</c:v>
                </c:pt>
                <c:pt idx="19731">
                  <c:v>4.8509114850000001</c:v>
                </c:pt>
                <c:pt idx="19732">
                  <c:v>4.8246204439999998</c:v>
                </c:pt>
                <c:pt idx="19733">
                  <c:v>4.8318005670000002</c:v>
                </c:pt>
                <c:pt idx="19734">
                  <c:v>4.8503808739999998</c:v>
                </c:pt>
                <c:pt idx="19735">
                  <c:v>4.8633975950000004</c:v>
                </c:pt>
                <c:pt idx="19736">
                  <c:v>4.8373288189999997</c:v>
                </c:pt>
                <c:pt idx="19737">
                  <c:v>4.8355610310000001</c:v>
                </c:pt>
                <c:pt idx="19738">
                  <c:v>4.8102784559999998</c:v>
                </c:pt>
                <c:pt idx="19739">
                  <c:v>4.8273381950000003</c:v>
                </c:pt>
                <c:pt idx="19740">
                  <c:v>4.8300202460000001</c:v>
                </c:pt>
                <c:pt idx="19741">
                  <c:v>4.8363026270000002</c:v>
                </c:pt>
                <c:pt idx="19742">
                  <c:v>4.7940718670000004</c:v>
                </c:pt>
                <c:pt idx="19743">
                  <c:v>4.80107631</c:v>
                </c:pt>
                <c:pt idx="19744">
                  <c:v>4.8173803309999998</c:v>
                </c:pt>
                <c:pt idx="19745">
                  <c:v>4.8281065849999996</c:v>
                </c:pt>
                <c:pt idx="19746">
                  <c:v>4.8230714030000001</c:v>
                </c:pt>
                <c:pt idx="19747">
                  <c:v>4.8023241749999999</c:v>
                </c:pt>
                <c:pt idx="19748">
                  <c:v>4.8288276540000004</c:v>
                </c:pt>
                <c:pt idx="19749">
                  <c:v>4.8419714699999998</c:v>
                </c:pt>
                <c:pt idx="19750">
                  <c:v>4.8611234960000003</c:v>
                </c:pt>
                <c:pt idx="19751">
                  <c:v>4.8294891919999996</c:v>
                </c:pt>
                <c:pt idx="19752">
                  <c:v>4.8263648909999999</c:v>
                </c:pt>
                <c:pt idx="19753">
                  <c:v>4.8441532250000003</c:v>
                </c:pt>
                <c:pt idx="19754">
                  <c:v>4.8282365839999999</c:v>
                </c:pt>
                <c:pt idx="19755">
                  <c:v>4.830103308</c:v>
                </c:pt>
                <c:pt idx="19756">
                  <c:v>4.8187408339999998</c:v>
                </c:pt>
                <c:pt idx="19757">
                  <c:v>4.8363477039999996</c:v>
                </c:pt>
                <c:pt idx="19758">
                  <c:v>4.8344744259999999</c:v>
                </c:pt>
                <c:pt idx="19759">
                  <c:v>4.8276691700000001</c:v>
                </c:pt>
                <c:pt idx="19760">
                  <c:v>4.8270338229999998</c:v>
                </c:pt>
                <c:pt idx="19761">
                  <c:v>4.8374523209999998</c:v>
                </c:pt>
                <c:pt idx="19762">
                  <c:v>4.8563861849999999</c:v>
                </c:pt>
                <c:pt idx="19763">
                  <c:v>4.8254772360000002</c:v>
                </c:pt>
                <c:pt idx="19764">
                  <c:v>4.8073138569999996</c:v>
                </c:pt>
                <c:pt idx="19765">
                  <c:v>4.8157130260000001</c:v>
                </c:pt>
                <c:pt idx="19766">
                  <c:v>4.7842567779999996</c:v>
                </c:pt>
                <c:pt idx="19767">
                  <c:v>4.8057710680000003</c:v>
                </c:pt>
                <c:pt idx="19768">
                  <c:v>4.7964195360000002</c:v>
                </c:pt>
                <c:pt idx="19769">
                  <c:v>4.8106812589999999</c:v>
                </c:pt>
                <c:pt idx="19770">
                  <c:v>4.8242315380000003</c:v>
                </c:pt>
                <c:pt idx="19771">
                  <c:v>4.8039928850000004</c:v>
                </c:pt>
                <c:pt idx="19772">
                  <c:v>4.7955949560000004</c:v>
                </c:pt>
                <c:pt idx="19773">
                  <c:v>4.8099724359999998</c:v>
                </c:pt>
                <c:pt idx="19774">
                  <c:v>4.8277823059999996</c:v>
                </c:pt>
                <c:pt idx="19775">
                  <c:v>4.8404377179999996</c:v>
                </c:pt>
                <c:pt idx="19776">
                  <c:v>4.8343981720000002</c:v>
                </c:pt>
                <c:pt idx="19777">
                  <c:v>4.8127494100000003</c:v>
                </c:pt>
                <c:pt idx="19778">
                  <c:v>4.8177000799999998</c:v>
                </c:pt>
                <c:pt idx="19779">
                  <c:v>4.8071627709999998</c:v>
                </c:pt>
                <c:pt idx="19780">
                  <c:v>4.798226809</c:v>
                </c:pt>
                <c:pt idx="19781">
                  <c:v>4.8358150389999999</c:v>
                </c:pt>
                <c:pt idx="19782">
                  <c:v>4.7921323170000001</c:v>
                </c:pt>
                <c:pt idx="19783">
                  <c:v>4.8046538160000001</c:v>
                </c:pt>
                <c:pt idx="19784">
                  <c:v>4.8338728389999996</c:v>
                </c:pt>
                <c:pt idx="19785">
                  <c:v>4.842418887</c:v>
                </c:pt>
                <c:pt idx="19786">
                  <c:v>4.8146549810000003</c:v>
                </c:pt>
                <c:pt idx="19787">
                  <c:v>4.8165831429999999</c:v>
                </c:pt>
                <c:pt idx="19788">
                  <c:v>4.8114677840000004</c:v>
                </c:pt>
                <c:pt idx="19789">
                  <c:v>4.8145443459999999</c:v>
                </c:pt>
                <c:pt idx="19790">
                  <c:v>4.8333880029999996</c:v>
                </c:pt>
                <c:pt idx="19791">
                  <c:v>4.8048177299999999</c:v>
                </c:pt>
                <c:pt idx="19792">
                  <c:v>4.8339310429999998</c:v>
                </c:pt>
                <c:pt idx="19793">
                  <c:v>4.8305546479999997</c:v>
                </c:pt>
                <c:pt idx="19794">
                  <c:v>4.8223178329999996</c:v>
                </c:pt>
                <c:pt idx="19795">
                  <c:v>4.8340875280000004</c:v>
                </c:pt>
                <c:pt idx="19796">
                  <c:v>4.8371490479999997</c:v>
                </c:pt>
                <c:pt idx="19797">
                  <c:v>4.8088491749999998</c:v>
                </c:pt>
                <c:pt idx="19798">
                  <c:v>4.8269481049999996</c:v>
                </c:pt>
                <c:pt idx="19799">
                  <c:v>4.8149723209999999</c:v>
                </c:pt>
                <c:pt idx="19800">
                  <c:v>4.8316854530000004</c:v>
                </c:pt>
                <c:pt idx="19801">
                  <c:v>4.846959687</c:v>
                </c:pt>
                <c:pt idx="19802">
                  <c:v>4.8227495249999999</c:v>
                </c:pt>
                <c:pt idx="19803">
                  <c:v>4.8423741600000003</c:v>
                </c:pt>
                <c:pt idx="19804">
                  <c:v>4.8255796269999998</c:v>
                </c:pt>
                <c:pt idx="19805">
                  <c:v>4.8627908629999999</c:v>
                </c:pt>
                <c:pt idx="19806">
                  <c:v>4.8216661439999999</c:v>
                </c:pt>
                <c:pt idx="19807">
                  <c:v>4.8390733040000002</c:v>
                </c:pt>
                <c:pt idx="19808">
                  <c:v>4.8461613579999998</c:v>
                </c:pt>
                <c:pt idx="19809">
                  <c:v>4.8148678650000001</c:v>
                </c:pt>
                <c:pt idx="19810">
                  <c:v>4.8440042569999999</c:v>
                </c:pt>
                <c:pt idx="19811">
                  <c:v>4.8362266079999996</c:v>
                </c:pt>
                <c:pt idx="19812">
                  <c:v>4.8340663160000004</c:v>
                </c:pt>
                <c:pt idx="19813">
                  <c:v>4.8214380009999998</c:v>
                </c:pt>
                <c:pt idx="19814">
                  <c:v>4.8516444639999996</c:v>
                </c:pt>
                <c:pt idx="19815">
                  <c:v>4.8309495880000002</c:v>
                </c:pt>
                <c:pt idx="19816">
                  <c:v>4.830801567</c:v>
                </c:pt>
                <c:pt idx="19817">
                  <c:v>4.8084328579999998</c:v>
                </c:pt>
                <c:pt idx="19818">
                  <c:v>4.8168587670000003</c:v>
                </c:pt>
                <c:pt idx="19819">
                  <c:v>4.8315032369999997</c:v>
                </c:pt>
                <c:pt idx="19820">
                  <c:v>4.8197675479999997</c:v>
                </c:pt>
                <c:pt idx="19821">
                  <c:v>4.8299220109999998</c:v>
                </c:pt>
                <c:pt idx="19822">
                  <c:v>4.8277200259999997</c:v>
                </c:pt>
                <c:pt idx="19823">
                  <c:v>4.8281792729999999</c:v>
                </c:pt>
                <c:pt idx="19824">
                  <c:v>4.8210862189999997</c:v>
                </c:pt>
                <c:pt idx="19825">
                  <c:v>4.8488357410000003</c:v>
                </c:pt>
                <c:pt idx="19826">
                  <c:v>4.8299014790000001</c:v>
                </c:pt>
                <c:pt idx="19827">
                  <c:v>4.8010413740000004</c:v>
                </c:pt>
                <c:pt idx="19828">
                  <c:v>4.8403182400000002</c:v>
                </c:pt>
                <c:pt idx="19829">
                  <c:v>4.8551854380000004</c:v>
                </c:pt>
                <c:pt idx="19830">
                  <c:v>4.8298751600000003</c:v>
                </c:pt>
                <c:pt idx="19831">
                  <c:v>4.8077274250000004</c:v>
                </c:pt>
                <c:pt idx="19832">
                  <c:v>4.8128295530000003</c:v>
                </c:pt>
                <c:pt idx="19833">
                  <c:v>4.8274793860000003</c:v>
                </c:pt>
                <c:pt idx="19834">
                  <c:v>4.8165594780000003</c:v>
                </c:pt>
                <c:pt idx="19835">
                  <c:v>4.8348137820000003</c:v>
                </c:pt>
                <c:pt idx="19836">
                  <c:v>4.8292234509999998</c:v>
                </c:pt>
                <c:pt idx="19837">
                  <c:v>4.8544742129999996</c:v>
                </c:pt>
                <c:pt idx="19838">
                  <c:v>4.8272783070000003</c:v>
                </c:pt>
                <c:pt idx="19839">
                  <c:v>4.8132262810000004</c:v>
                </c:pt>
                <c:pt idx="19840">
                  <c:v>4.8170681929999999</c:v>
                </c:pt>
                <c:pt idx="19841">
                  <c:v>4.8104968589999997</c:v>
                </c:pt>
                <c:pt idx="19842">
                  <c:v>4.8487210799999998</c:v>
                </c:pt>
                <c:pt idx="19843">
                  <c:v>4.8135897419999996</c:v>
                </c:pt>
                <c:pt idx="19844">
                  <c:v>4.80577627</c:v>
                </c:pt>
                <c:pt idx="19845">
                  <c:v>4.8383100739999998</c:v>
                </c:pt>
                <c:pt idx="19846">
                  <c:v>4.840861071</c:v>
                </c:pt>
                <c:pt idx="19847">
                  <c:v>4.8220526540000002</c:v>
                </c:pt>
                <c:pt idx="19848">
                  <c:v>4.843158496</c:v>
                </c:pt>
                <c:pt idx="19849">
                  <c:v>4.8209763800000003</c:v>
                </c:pt>
                <c:pt idx="19850">
                  <c:v>4.8376687909999996</c:v>
                </c:pt>
                <c:pt idx="19851">
                  <c:v>4.811457109</c:v>
                </c:pt>
                <c:pt idx="19852">
                  <c:v>4.8050041999999999</c:v>
                </c:pt>
                <c:pt idx="19853">
                  <c:v>4.8226509350000004</c:v>
                </c:pt>
                <c:pt idx="19854">
                  <c:v>4.8438840430000001</c:v>
                </c:pt>
                <c:pt idx="19855">
                  <c:v>4.8097052500000004</c:v>
                </c:pt>
                <c:pt idx="19856">
                  <c:v>4.8452263779999996</c:v>
                </c:pt>
                <c:pt idx="19857">
                  <c:v>4.8130032939999996</c:v>
                </c:pt>
                <c:pt idx="19858">
                  <c:v>4.8271184680000001</c:v>
                </c:pt>
                <c:pt idx="19859">
                  <c:v>4.8218658210000003</c:v>
                </c:pt>
                <c:pt idx="19860">
                  <c:v>4.8269330530000003</c:v>
                </c:pt>
                <c:pt idx="19861">
                  <c:v>4.8390725300000001</c:v>
                </c:pt>
                <c:pt idx="19862">
                  <c:v>4.8471120619999999</c:v>
                </c:pt>
                <c:pt idx="19863">
                  <c:v>4.8277142260000003</c:v>
                </c:pt>
                <c:pt idx="19864">
                  <c:v>4.8291253980000004</c:v>
                </c:pt>
                <c:pt idx="19865">
                  <c:v>4.836025899</c:v>
                </c:pt>
                <c:pt idx="19866">
                  <c:v>4.8718370699999998</c:v>
                </c:pt>
                <c:pt idx="19867">
                  <c:v>4.8402633140000004</c:v>
                </c:pt>
                <c:pt idx="19868">
                  <c:v>4.8395142489999996</c:v>
                </c:pt>
                <c:pt idx="19869">
                  <c:v>4.8475917219999998</c:v>
                </c:pt>
                <c:pt idx="19870">
                  <c:v>4.8172076339999998</c:v>
                </c:pt>
                <c:pt idx="19871">
                  <c:v>4.8256399009999997</c:v>
                </c:pt>
                <c:pt idx="19872">
                  <c:v>4.8484990679999997</c:v>
                </c:pt>
                <c:pt idx="19873">
                  <c:v>4.8505039019999998</c:v>
                </c:pt>
                <c:pt idx="19874">
                  <c:v>4.8369768970000004</c:v>
                </c:pt>
                <c:pt idx="19875">
                  <c:v>4.8298533519999998</c:v>
                </c:pt>
                <c:pt idx="19876">
                  <c:v>4.8000543770000004</c:v>
                </c:pt>
                <c:pt idx="19877">
                  <c:v>4.799967831</c:v>
                </c:pt>
                <c:pt idx="19878">
                  <c:v>4.8025898610000004</c:v>
                </c:pt>
                <c:pt idx="19879">
                  <c:v>4.8176591090000001</c:v>
                </c:pt>
                <c:pt idx="19880">
                  <c:v>4.8246193579999996</c:v>
                </c:pt>
                <c:pt idx="19881">
                  <c:v>4.8186003419999999</c:v>
                </c:pt>
                <c:pt idx="19882">
                  <c:v>4.8220383010000001</c:v>
                </c:pt>
                <c:pt idx="19883">
                  <c:v>4.8222069120000004</c:v>
                </c:pt>
                <c:pt idx="19884">
                  <c:v>4.802450951</c:v>
                </c:pt>
                <c:pt idx="19885">
                  <c:v>4.8186877629999998</c:v>
                </c:pt>
                <c:pt idx="19886">
                  <c:v>4.8129271620000003</c:v>
                </c:pt>
                <c:pt idx="19887">
                  <c:v>4.836349051</c:v>
                </c:pt>
                <c:pt idx="19888">
                  <c:v>4.8133580790000003</c:v>
                </c:pt>
                <c:pt idx="19889">
                  <c:v>4.8333162730000003</c:v>
                </c:pt>
                <c:pt idx="19890">
                  <c:v>4.8151520520000002</c:v>
                </c:pt>
                <c:pt idx="19891">
                  <c:v>4.8376511390000001</c:v>
                </c:pt>
                <c:pt idx="19892">
                  <c:v>4.8356017419999997</c:v>
                </c:pt>
                <c:pt idx="19893">
                  <c:v>4.8265391070000003</c:v>
                </c:pt>
                <c:pt idx="19894">
                  <c:v>4.8322431699999999</c:v>
                </c:pt>
                <c:pt idx="19895">
                  <c:v>4.824962041</c:v>
                </c:pt>
                <c:pt idx="19896">
                  <c:v>4.8389419370000004</c:v>
                </c:pt>
                <c:pt idx="19897">
                  <c:v>4.8619245470000001</c:v>
                </c:pt>
                <c:pt idx="19898">
                  <c:v>4.8592528369999997</c:v>
                </c:pt>
                <c:pt idx="19899">
                  <c:v>4.8436185140000001</c:v>
                </c:pt>
                <c:pt idx="19900">
                  <c:v>4.8206175250000003</c:v>
                </c:pt>
                <c:pt idx="19901">
                  <c:v>4.8287665510000002</c:v>
                </c:pt>
                <c:pt idx="19902">
                  <c:v>4.8206029199999998</c:v>
                </c:pt>
                <c:pt idx="19903">
                  <c:v>4.8320718100000004</c:v>
                </c:pt>
                <c:pt idx="19904">
                  <c:v>4.8201225350000003</c:v>
                </c:pt>
                <c:pt idx="19905">
                  <c:v>4.8143047599999997</c:v>
                </c:pt>
                <c:pt idx="19906">
                  <c:v>4.8399928330000002</c:v>
                </c:pt>
                <c:pt idx="19907">
                  <c:v>4.8212181090000001</c:v>
                </c:pt>
                <c:pt idx="19908">
                  <c:v>4.7910637469999999</c:v>
                </c:pt>
                <c:pt idx="19909">
                  <c:v>4.8285639040000001</c:v>
                </c:pt>
                <c:pt idx="19910">
                  <c:v>4.8232251789999996</c:v>
                </c:pt>
                <c:pt idx="19911">
                  <c:v>4.7981911290000001</c:v>
                </c:pt>
                <c:pt idx="19912">
                  <c:v>4.8578884259999997</c:v>
                </c:pt>
                <c:pt idx="19913">
                  <c:v>4.856388377</c:v>
                </c:pt>
                <c:pt idx="19914">
                  <c:v>4.7887588330000002</c:v>
                </c:pt>
                <c:pt idx="19915">
                  <c:v>4.8256632389999998</c:v>
                </c:pt>
                <c:pt idx="19916">
                  <c:v>4.8368771979999998</c:v>
                </c:pt>
                <c:pt idx="19917">
                  <c:v>4.824506425</c:v>
                </c:pt>
                <c:pt idx="19918">
                  <c:v>4.8295565570000001</c:v>
                </c:pt>
                <c:pt idx="19919">
                  <c:v>4.8312674659999999</c:v>
                </c:pt>
                <c:pt idx="19920">
                  <c:v>4.8158263750000003</c:v>
                </c:pt>
                <c:pt idx="19921">
                  <c:v>4.8422211080000004</c:v>
                </c:pt>
                <c:pt idx="19922">
                  <c:v>4.8546192069999998</c:v>
                </c:pt>
                <c:pt idx="19923">
                  <c:v>4.8388862460000004</c:v>
                </c:pt>
                <c:pt idx="19924">
                  <c:v>4.8349558779999997</c:v>
                </c:pt>
                <c:pt idx="19925">
                  <c:v>4.8392593499999998</c:v>
                </c:pt>
                <c:pt idx="19926">
                  <c:v>4.833913677</c:v>
                </c:pt>
                <c:pt idx="19927">
                  <c:v>4.849768386</c:v>
                </c:pt>
                <c:pt idx="19928">
                  <c:v>4.8470891099999998</c:v>
                </c:pt>
                <c:pt idx="19929">
                  <c:v>4.8048602970000003</c:v>
                </c:pt>
                <c:pt idx="19930">
                  <c:v>4.8139315739999997</c:v>
                </c:pt>
                <c:pt idx="19931">
                  <c:v>4.8448512920000004</c:v>
                </c:pt>
                <c:pt idx="19932">
                  <c:v>4.8165281320000002</c:v>
                </c:pt>
                <c:pt idx="19933">
                  <c:v>4.8228520450000003</c:v>
                </c:pt>
                <c:pt idx="19934">
                  <c:v>4.7913798400000003</c:v>
                </c:pt>
                <c:pt idx="19935">
                  <c:v>4.8088415309999997</c:v>
                </c:pt>
                <c:pt idx="19936">
                  <c:v>4.8119522630000002</c:v>
                </c:pt>
                <c:pt idx="19937">
                  <c:v>4.8213520150000004</c:v>
                </c:pt>
                <c:pt idx="19938">
                  <c:v>4.8107317490000003</c:v>
                </c:pt>
                <c:pt idx="19939">
                  <c:v>4.8180192860000002</c:v>
                </c:pt>
                <c:pt idx="19940">
                  <c:v>4.8123418669999998</c:v>
                </c:pt>
                <c:pt idx="19941">
                  <c:v>4.8419695410000001</c:v>
                </c:pt>
                <c:pt idx="19942">
                  <c:v>4.8265459330000002</c:v>
                </c:pt>
                <c:pt idx="19943">
                  <c:v>4.7833240049999999</c:v>
                </c:pt>
                <c:pt idx="19944">
                  <c:v>4.8459521619999997</c:v>
                </c:pt>
                <c:pt idx="19945">
                  <c:v>4.8373360749999996</c:v>
                </c:pt>
                <c:pt idx="19946">
                  <c:v>4.8221882410000001</c:v>
                </c:pt>
                <c:pt idx="19947">
                  <c:v>4.802979337</c:v>
                </c:pt>
                <c:pt idx="19948">
                  <c:v>4.8229472900000001</c:v>
                </c:pt>
                <c:pt idx="19949">
                  <c:v>4.8258626800000002</c:v>
                </c:pt>
                <c:pt idx="19950">
                  <c:v>4.8263762349999997</c:v>
                </c:pt>
                <c:pt idx="19951">
                  <c:v>4.8237831309999999</c:v>
                </c:pt>
                <c:pt idx="19952">
                  <c:v>4.8420238370000002</c:v>
                </c:pt>
                <c:pt idx="19953">
                  <c:v>4.8059290629999998</c:v>
                </c:pt>
                <c:pt idx="19954">
                  <c:v>4.8573031950000001</c:v>
                </c:pt>
                <c:pt idx="19955">
                  <c:v>4.8414278990000001</c:v>
                </c:pt>
                <c:pt idx="19956">
                  <c:v>4.8313812309999999</c:v>
                </c:pt>
                <c:pt idx="19957">
                  <c:v>4.815735986</c:v>
                </c:pt>
                <c:pt idx="19958">
                  <c:v>4.8287930100000001</c:v>
                </c:pt>
                <c:pt idx="19959">
                  <c:v>4.8389207379999997</c:v>
                </c:pt>
                <c:pt idx="19960">
                  <c:v>4.8220867419999998</c:v>
                </c:pt>
                <c:pt idx="19961">
                  <c:v>4.8268977089999998</c:v>
                </c:pt>
                <c:pt idx="19962">
                  <c:v>4.8202135029999997</c:v>
                </c:pt>
                <c:pt idx="19963">
                  <c:v>4.8244229570000003</c:v>
                </c:pt>
                <c:pt idx="19964">
                  <c:v>4.819938434</c:v>
                </c:pt>
                <c:pt idx="19965">
                  <c:v>4.8090773369999997</c:v>
                </c:pt>
                <c:pt idx="19966">
                  <c:v>4.8226622639999999</c:v>
                </c:pt>
                <c:pt idx="19967">
                  <c:v>4.8336199420000003</c:v>
                </c:pt>
                <c:pt idx="19968">
                  <c:v>4.7868388519999998</c:v>
                </c:pt>
                <c:pt idx="19969">
                  <c:v>4.8524771299999996</c:v>
                </c:pt>
                <c:pt idx="19970">
                  <c:v>4.8273128659999998</c:v>
                </c:pt>
                <c:pt idx="19971">
                  <c:v>4.8332659580000001</c:v>
                </c:pt>
                <c:pt idx="19972">
                  <c:v>4.8267407169999998</c:v>
                </c:pt>
                <c:pt idx="19973">
                  <c:v>4.820057619</c:v>
                </c:pt>
                <c:pt idx="19974">
                  <c:v>4.8140340909999999</c:v>
                </c:pt>
                <c:pt idx="19975">
                  <c:v>4.8174816930000004</c:v>
                </c:pt>
                <c:pt idx="19976">
                  <c:v>4.8276461509999997</c:v>
                </c:pt>
                <c:pt idx="19977">
                  <c:v>4.8366965400000002</c:v>
                </c:pt>
                <c:pt idx="19978">
                  <c:v>4.8639053539999999</c:v>
                </c:pt>
                <c:pt idx="19979">
                  <c:v>4.8661245329999998</c:v>
                </c:pt>
                <c:pt idx="19980">
                  <c:v>4.8248783619999998</c:v>
                </c:pt>
                <c:pt idx="19981">
                  <c:v>4.8267341010000004</c:v>
                </c:pt>
                <c:pt idx="19982">
                  <c:v>4.8479196790000003</c:v>
                </c:pt>
                <c:pt idx="19983">
                  <c:v>4.8684535899999997</c:v>
                </c:pt>
                <c:pt idx="19984">
                  <c:v>4.8049197430000001</c:v>
                </c:pt>
                <c:pt idx="19985">
                  <c:v>4.8285430570000001</c:v>
                </c:pt>
                <c:pt idx="19986">
                  <c:v>4.8305765129999996</c:v>
                </c:pt>
                <c:pt idx="19987">
                  <c:v>4.8278258100000002</c:v>
                </c:pt>
                <c:pt idx="19988">
                  <c:v>4.8315129209999998</c:v>
                </c:pt>
                <c:pt idx="19989">
                  <c:v>4.8177776630000002</c:v>
                </c:pt>
                <c:pt idx="19990">
                  <c:v>4.8492973770000001</c:v>
                </c:pt>
                <c:pt idx="19991">
                  <c:v>4.8258644029999997</c:v>
                </c:pt>
                <c:pt idx="19992">
                  <c:v>4.8432197989999999</c:v>
                </c:pt>
                <c:pt idx="19993">
                  <c:v>4.8360468709999997</c:v>
                </c:pt>
                <c:pt idx="19994">
                  <c:v>4.819976402</c:v>
                </c:pt>
                <c:pt idx="19995">
                  <c:v>4.837482735</c:v>
                </c:pt>
                <c:pt idx="19996">
                  <c:v>4.8306185639999999</c:v>
                </c:pt>
                <c:pt idx="19997">
                  <c:v>4.8588472969999996</c:v>
                </c:pt>
                <c:pt idx="19998">
                  <c:v>4.8115871669999999</c:v>
                </c:pt>
                <c:pt idx="19999">
                  <c:v>4.8516180159999998</c:v>
                </c:pt>
              </c:numCache>
            </c:numRef>
          </c:xVal>
          <c:yVal>
            <c:numRef>
              <c:f>'Assignment 1 - Data'!$C$2:$C$20001</c:f>
              <c:numCache>
                <c:formatCode>General</c:formatCode>
                <c:ptCount val="20000"/>
                <c:pt idx="0">
                  <c:v>2.3025850929999998</c:v>
                </c:pt>
                <c:pt idx="1">
                  <c:v>2.397895273</c:v>
                </c:pt>
                <c:pt idx="2">
                  <c:v>2.4849066500000001</c:v>
                </c:pt>
                <c:pt idx="3">
                  <c:v>2.5649493570000002</c:v>
                </c:pt>
                <c:pt idx="4">
                  <c:v>2.63905733</c:v>
                </c:pt>
                <c:pt idx="5">
                  <c:v>2.7080502009999998</c:v>
                </c:pt>
                <c:pt idx="6">
                  <c:v>2.7725887220000001</c:v>
                </c:pt>
                <c:pt idx="7">
                  <c:v>2.8332133439999998</c:v>
                </c:pt>
                <c:pt idx="8">
                  <c:v>2.8903717580000001</c:v>
                </c:pt>
                <c:pt idx="9">
                  <c:v>2.9444389790000001</c:v>
                </c:pt>
                <c:pt idx="10">
                  <c:v>2.9957322739999999</c:v>
                </c:pt>
                <c:pt idx="11">
                  <c:v>3.044522438</c:v>
                </c:pt>
                <c:pt idx="12">
                  <c:v>3.091042453</c:v>
                </c:pt>
                <c:pt idx="13">
                  <c:v>3.1354942160000001</c:v>
                </c:pt>
                <c:pt idx="14">
                  <c:v>3.1780538300000001</c:v>
                </c:pt>
                <c:pt idx="15">
                  <c:v>3.218875825</c:v>
                </c:pt>
                <c:pt idx="16">
                  <c:v>3.2580965380000002</c:v>
                </c:pt>
                <c:pt idx="17">
                  <c:v>3.2958368660000001</c:v>
                </c:pt>
                <c:pt idx="18">
                  <c:v>3.33220451</c:v>
                </c:pt>
                <c:pt idx="19">
                  <c:v>3.3672958300000002</c:v>
                </c:pt>
                <c:pt idx="20">
                  <c:v>3.4011973819999999</c:v>
                </c:pt>
                <c:pt idx="21">
                  <c:v>3.4339872040000001</c:v>
                </c:pt>
                <c:pt idx="22">
                  <c:v>3.4657359030000001</c:v>
                </c:pt>
                <c:pt idx="23">
                  <c:v>3.496507561</c:v>
                </c:pt>
                <c:pt idx="24">
                  <c:v>3.5263605249999999</c:v>
                </c:pt>
                <c:pt idx="25">
                  <c:v>3.5553480610000001</c:v>
                </c:pt>
                <c:pt idx="26">
                  <c:v>3.5835189380000001</c:v>
                </c:pt>
                <c:pt idx="27">
                  <c:v>3.6109179130000002</c:v>
                </c:pt>
                <c:pt idx="28">
                  <c:v>3.6375861600000001</c:v>
                </c:pt>
                <c:pt idx="29">
                  <c:v>3.6635616459999998</c:v>
                </c:pt>
                <c:pt idx="30">
                  <c:v>3.6888794539999998</c:v>
                </c:pt>
                <c:pt idx="31">
                  <c:v>3.7135720669999999</c:v>
                </c:pt>
                <c:pt idx="32">
                  <c:v>3.737669618</c:v>
                </c:pt>
                <c:pt idx="33">
                  <c:v>3.7612001159999999</c:v>
                </c:pt>
                <c:pt idx="34">
                  <c:v>3.7841896340000001</c:v>
                </c:pt>
                <c:pt idx="35">
                  <c:v>3.8066624899999999</c:v>
                </c:pt>
                <c:pt idx="36">
                  <c:v>3.8286413960000001</c:v>
                </c:pt>
                <c:pt idx="37">
                  <c:v>3.8501476019999998</c:v>
                </c:pt>
                <c:pt idx="38">
                  <c:v>3.8712010110000001</c:v>
                </c:pt>
                <c:pt idx="39">
                  <c:v>3.8918202979999998</c:v>
                </c:pt>
                <c:pt idx="40">
                  <c:v>3.912023005</c:v>
                </c:pt>
                <c:pt idx="41">
                  <c:v>3.9318256329999999</c:v>
                </c:pt>
                <c:pt idx="42">
                  <c:v>3.9512437189999998</c:v>
                </c:pt>
                <c:pt idx="43">
                  <c:v>3.9702919140000001</c:v>
                </c:pt>
                <c:pt idx="44">
                  <c:v>3.9889840470000002</c:v>
                </c:pt>
                <c:pt idx="45">
                  <c:v>4.0073331850000002</c:v>
                </c:pt>
                <c:pt idx="46">
                  <c:v>4.025351691</c:v>
                </c:pt>
                <c:pt idx="47">
                  <c:v>4.0430512680000001</c:v>
                </c:pt>
                <c:pt idx="48">
                  <c:v>4.0604430110000003</c:v>
                </c:pt>
                <c:pt idx="49">
                  <c:v>4.0775374439999998</c:v>
                </c:pt>
                <c:pt idx="50">
                  <c:v>4.0943445619999999</c:v>
                </c:pt>
                <c:pt idx="51">
                  <c:v>4.1108738640000002</c:v>
                </c:pt>
                <c:pt idx="52">
                  <c:v>4.1271343849999997</c:v>
                </c:pt>
                <c:pt idx="53">
                  <c:v>4.1431347260000004</c:v>
                </c:pt>
                <c:pt idx="54">
                  <c:v>4.1588830830000001</c:v>
                </c:pt>
                <c:pt idx="55">
                  <c:v>4.1743872700000004</c:v>
                </c:pt>
                <c:pt idx="56">
                  <c:v>4.1896547420000001</c:v>
                </c:pt>
                <c:pt idx="57">
                  <c:v>4.2046926190000002</c:v>
                </c:pt>
                <c:pt idx="58">
                  <c:v>4.2195077049999998</c:v>
                </c:pt>
                <c:pt idx="59">
                  <c:v>4.2341065049999997</c:v>
                </c:pt>
                <c:pt idx="60">
                  <c:v>4.2484952419999997</c:v>
                </c:pt>
                <c:pt idx="61">
                  <c:v>4.2626798770000001</c:v>
                </c:pt>
                <c:pt idx="62">
                  <c:v>4.2766661189999997</c:v>
                </c:pt>
                <c:pt idx="63">
                  <c:v>4.2904594410000003</c:v>
                </c:pt>
                <c:pt idx="64">
                  <c:v>4.3040650930000002</c:v>
                </c:pt>
                <c:pt idx="65">
                  <c:v>4.3174881139999997</c:v>
                </c:pt>
                <c:pt idx="66">
                  <c:v>4.3307333400000001</c:v>
                </c:pt>
                <c:pt idx="67">
                  <c:v>4.343805422</c:v>
                </c:pt>
                <c:pt idx="68">
                  <c:v>4.3567088270000003</c:v>
                </c:pt>
                <c:pt idx="69">
                  <c:v>4.3694478520000004</c:v>
                </c:pt>
                <c:pt idx="70">
                  <c:v>4.3820266349999999</c:v>
                </c:pt>
                <c:pt idx="71">
                  <c:v>4.3944491550000002</c:v>
                </c:pt>
                <c:pt idx="72">
                  <c:v>4.4067192469999998</c:v>
                </c:pt>
                <c:pt idx="73">
                  <c:v>4.418840608</c:v>
                </c:pt>
                <c:pt idx="74">
                  <c:v>4.4308167989999996</c:v>
                </c:pt>
                <c:pt idx="75">
                  <c:v>4.4426512560000004</c:v>
                </c:pt>
                <c:pt idx="76">
                  <c:v>4.4543472959999999</c:v>
                </c:pt>
                <c:pt idx="77">
                  <c:v>4.4659081189999998</c:v>
                </c:pt>
                <c:pt idx="78">
                  <c:v>4.4773368140000001</c:v>
                </c:pt>
                <c:pt idx="79">
                  <c:v>4.48863637</c:v>
                </c:pt>
                <c:pt idx="80">
                  <c:v>4.4998096700000003</c:v>
                </c:pt>
                <c:pt idx="81">
                  <c:v>4.5108595070000002</c:v>
                </c:pt>
                <c:pt idx="82">
                  <c:v>4.5217885769999997</c:v>
                </c:pt>
                <c:pt idx="83">
                  <c:v>4.5325994930000002</c:v>
                </c:pt>
                <c:pt idx="84">
                  <c:v>4.5432947820000003</c:v>
                </c:pt>
                <c:pt idx="85">
                  <c:v>4.5538768919999999</c:v>
                </c:pt>
                <c:pt idx="86">
                  <c:v>4.5643481909999997</c:v>
                </c:pt>
                <c:pt idx="87">
                  <c:v>4.5747109789999998</c:v>
                </c:pt>
                <c:pt idx="88">
                  <c:v>4.5849674790000003</c:v>
                </c:pt>
                <c:pt idx="89">
                  <c:v>4.5951198499999997</c:v>
                </c:pt>
                <c:pt idx="90">
                  <c:v>4.6051701859999996</c:v>
                </c:pt>
                <c:pt idx="91">
                  <c:v>4.6151205170000003</c:v>
                </c:pt>
                <c:pt idx="92">
                  <c:v>4.6249728130000003</c:v>
                </c:pt>
                <c:pt idx="93">
                  <c:v>4.634728988</c:v>
                </c:pt>
                <c:pt idx="94">
                  <c:v>4.6443908990000002</c:v>
                </c:pt>
                <c:pt idx="95">
                  <c:v>4.6539603500000002</c:v>
                </c:pt>
                <c:pt idx="96">
                  <c:v>4.6634390940000001</c:v>
                </c:pt>
                <c:pt idx="97">
                  <c:v>4.6728288339999997</c:v>
                </c:pt>
                <c:pt idx="98">
                  <c:v>4.6821312270000002</c:v>
                </c:pt>
                <c:pt idx="99">
                  <c:v>4.6913478819999996</c:v>
                </c:pt>
                <c:pt idx="100">
                  <c:v>4.7004803659999999</c:v>
                </c:pt>
                <c:pt idx="101">
                  <c:v>4.7095302009999997</c:v>
                </c:pt>
                <c:pt idx="102">
                  <c:v>4.7184988710000004</c:v>
                </c:pt>
                <c:pt idx="103">
                  <c:v>4.7273878189999996</c:v>
                </c:pt>
                <c:pt idx="104">
                  <c:v>4.7361984479999997</c:v>
                </c:pt>
                <c:pt idx="105">
                  <c:v>4.7449321280000003</c:v>
                </c:pt>
                <c:pt idx="106">
                  <c:v>4.7535901909999998</c:v>
                </c:pt>
                <c:pt idx="107">
                  <c:v>4.7621739349999999</c:v>
                </c:pt>
                <c:pt idx="108">
                  <c:v>4.7706846240000003</c:v>
                </c:pt>
                <c:pt idx="109">
                  <c:v>4.7791234930000002</c:v>
                </c:pt>
                <c:pt idx="110">
                  <c:v>4.7874917430000004</c:v>
                </c:pt>
                <c:pt idx="111">
                  <c:v>4.7957905460000001</c:v>
                </c:pt>
                <c:pt idx="112">
                  <c:v>4.8040210449999998</c:v>
                </c:pt>
                <c:pt idx="113">
                  <c:v>4.8121843550000003</c:v>
                </c:pt>
                <c:pt idx="114">
                  <c:v>4.8202815660000002</c:v>
                </c:pt>
                <c:pt idx="115">
                  <c:v>4.8283137370000002</c:v>
                </c:pt>
                <c:pt idx="116">
                  <c:v>4.836281907</c:v>
                </c:pt>
                <c:pt idx="117">
                  <c:v>4.8441870859999998</c:v>
                </c:pt>
                <c:pt idx="118">
                  <c:v>4.8520302639999997</c:v>
                </c:pt>
                <c:pt idx="119">
                  <c:v>4.8598124040000004</c:v>
                </c:pt>
                <c:pt idx="120">
                  <c:v>4.86753445</c:v>
                </c:pt>
                <c:pt idx="121">
                  <c:v>4.8751973230000001</c:v>
                </c:pt>
                <c:pt idx="122">
                  <c:v>4.8828019229999997</c:v>
                </c:pt>
                <c:pt idx="123">
                  <c:v>4.8903491280000004</c:v>
                </c:pt>
                <c:pt idx="124">
                  <c:v>4.8978397999999999</c:v>
                </c:pt>
                <c:pt idx="125">
                  <c:v>4.9052747779999999</c:v>
                </c:pt>
                <c:pt idx="126">
                  <c:v>4.9126548860000003</c:v>
                </c:pt>
                <c:pt idx="127">
                  <c:v>4.919980926</c:v>
                </c:pt>
                <c:pt idx="128">
                  <c:v>4.9272536850000002</c:v>
                </c:pt>
                <c:pt idx="129">
                  <c:v>4.9344739329999996</c:v>
                </c:pt>
                <c:pt idx="130">
                  <c:v>4.9416424230000002</c:v>
                </c:pt>
                <c:pt idx="131">
                  <c:v>4.9487598899999998</c:v>
                </c:pt>
                <c:pt idx="132">
                  <c:v>4.9558270579999997</c:v>
                </c:pt>
                <c:pt idx="133">
                  <c:v>4.9628446300000002</c:v>
                </c:pt>
                <c:pt idx="134">
                  <c:v>4.9698133000000002</c:v>
                </c:pt>
                <c:pt idx="135">
                  <c:v>4.9767337420000004</c:v>
                </c:pt>
                <c:pt idx="136">
                  <c:v>4.9836066219999999</c:v>
                </c:pt>
                <c:pt idx="137">
                  <c:v>4.9904325869999999</c:v>
                </c:pt>
                <c:pt idx="138">
                  <c:v>4.9972122739999998</c:v>
                </c:pt>
                <c:pt idx="139">
                  <c:v>5.0039463059999996</c:v>
                </c:pt>
                <c:pt idx="140">
                  <c:v>5.0106352940000001</c:v>
                </c:pt>
                <c:pt idx="141">
                  <c:v>5.0172798370000002</c:v>
                </c:pt>
                <c:pt idx="142">
                  <c:v>5.0238805209999997</c:v>
                </c:pt>
                <c:pt idx="143">
                  <c:v>5.0304379209999999</c:v>
                </c:pt>
                <c:pt idx="144">
                  <c:v>5.0369526020000004</c:v>
                </c:pt>
                <c:pt idx="145">
                  <c:v>5.043425117</c:v>
                </c:pt>
                <c:pt idx="146">
                  <c:v>5.0498560069999998</c:v>
                </c:pt>
                <c:pt idx="147">
                  <c:v>5.0562458049999996</c:v>
                </c:pt>
                <c:pt idx="148">
                  <c:v>5.062595033</c:v>
                </c:pt>
                <c:pt idx="149">
                  <c:v>5.0689042019999997</c:v>
                </c:pt>
                <c:pt idx="150">
                  <c:v>5.0751738150000003</c:v>
                </c:pt>
                <c:pt idx="151">
                  <c:v>5.081404365</c:v>
                </c:pt>
                <c:pt idx="152">
                  <c:v>5.0875963349999997</c:v>
                </c:pt>
                <c:pt idx="153">
                  <c:v>5.0937502009999998</c:v>
                </c:pt>
                <c:pt idx="154">
                  <c:v>5.0998664280000003</c:v>
                </c:pt>
                <c:pt idx="155">
                  <c:v>5.1059454740000003</c:v>
                </c:pt>
                <c:pt idx="156">
                  <c:v>5.1119877880000004</c:v>
                </c:pt>
                <c:pt idx="157">
                  <c:v>5.1179938119999999</c:v>
                </c:pt>
                <c:pt idx="158">
                  <c:v>5.123963979</c:v>
                </c:pt>
                <c:pt idx="159">
                  <c:v>5.1298987150000004</c:v>
                </c:pt>
                <c:pt idx="160">
                  <c:v>5.135798437</c:v>
                </c:pt>
                <c:pt idx="161">
                  <c:v>5.1416635570000002</c:v>
                </c:pt>
                <c:pt idx="162">
                  <c:v>5.1474944770000004</c:v>
                </c:pt>
                <c:pt idx="163">
                  <c:v>5.1532915939999997</c:v>
                </c:pt>
                <c:pt idx="164">
                  <c:v>5.1590552990000003</c:v>
                </c:pt>
                <c:pt idx="165">
                  <c:v>5.1647859739999999</c:v>
                </c:pt>
                <c:pt idx="166">
                  <c:v>5.1704839949999997</c:v>
                </c:pt>
                <c:pt idx="167">
                  <c:v>5.1761497329999999</c:v>
                </c:pt>
                <c:pt idx="168">
                  <c:v>5.1817835499999996</c:v>
                </c:pt>
                <c:pt idx="169">
                  <c:v>5.187385806</c:v>
                </c:pt>
                <c:pt idx="170">
                  <c:v>5.1929568509999999</c:v>
                </c:pt>
                <c:pt idx="171">
                  <c:v>5.1984970309999996</c:v>
                </c:pt>
                <c:pt idx="172">
                  <c:v>5.2040066869999997</c:v>
                </c:pt>
                <c:pt idx="173">
                  <c:v>5.2094861530000003</c:v>
                </c:pt>
                <c:pt idx="174">
                  <c:v>5.2149357580000002</c:v>
                </c:pt>
                <c:pt idx="175">
                  <c:v>5.2203558250000004</c:v>
                </c:pt>
                <c:pt idx="176">
                  <c:v>5.2257466739999998</c:v>
                </c:pt>
                <c:pt idx="177">
                  <c:v>5.2311086170000003</c:v>
                </c:pt>
                <c:pt idx="178">
                  <c:v>5.2364419629999999</c:v>
                </c:pt>
                <c:pt idx="179">
                  <c:v>5.2417470149999996</c:v>
                </c:pt>
                <c:pt idx="180">
                  <c:v>5.2470240720000003</c:v>
                </c:pt>
                <c:pt idx="181">
                  <c:v>5.2522734279999996</c:v>
                </c:pt>
                <c:pt idx="182">
                  <c:v>5.2574953720000002</c:v>
                </c:pt>
                <c:pt idx="183">
                  <c:v>5.2626901889999997</c:v>
                </c:pt>
                <c:pt idx="184">
                  <c:v>5.2678581590000002</c:v>
                </c:pt>
                <c:pt idx="185">
                  <c:v>5.2729995589999996</c:v>
                </c:pt>
                <c:pt idx="186">
                  <c:v>5.2781146589999999</c:v>
                </c:pt>
                <c:pt idx="187">
                  <c:v>5.2832037290000002</c:v>
                </c:pt>
                <c:pt idx="188">
                  <c:v>5.2882670310000002</c:v>
                </c:pt>
                <c:pt idx="189">
                  <c:v>5.2933048249999999</c:v>
                </c:pt>
                <c:pt idx="190">
                  <c:v>5.2983173670000001</c:v>
                </c:pt>
                <c:pt idx="191">
                  <c:v>5.3033049080000003</c:v>
                </c:pt>
                <c:pt idx="192">
                  <c:v>5.3082676969999998</c:v>
                </c:pt>
                <c:pt idx="193">
                  <c:v>5.3132059790000001</c:v>
                </c:pt>
                <c:pt idx="194">
                  <c:v>5.3181199939999999</c:v>
                </c:pt>
                <c:pt idx="195">
                  <c:v>5.3230099790000001</c:v>
                </c:pt>
                <c:pt idx="196">
                  <c:v>5.3278761689999996</c:v>
                </c:pt>
                <c:pt idx="197">
                  <c:v>5.3327187929999997</c:v>
                </c:pt>
                <c:pt idx="198">
                  <c:v>5.3375380799999999</c:v>
                </c:pt>
                <c:pt idx="199">
                  <c:v>5.3423342519999997</c:v>
                </c:pt>
                <c:pt idx="200">
                  <c:v>5.3471075309999998</c:v>
                </c:pt>
                <c:pt idx="201">
                  <c:v>5.3518581330000004</c:v>
                </c:pt>
                <c:pt idx="202">
                  <c:v>5.3565862749999997</c:v>
                </c:pt>
                <c:pt idx="203">
                  <c:v>5.3612921660000001</c:v>
                </c:pt>
                <c:pt idx="204">
                  <c:v>5.3659760150000002</c:v>
                </c:pt>
                <c:pt idx="205">
                  <c:v>5.3706380280000001</c:v>
                </c:pt>
                <c:pt idx="206">
                  <c:v>5.3752784079999998</c:v>
                </c:pt>
                <c:pt idx="207">
                  <c:v>5.3798973539999997</c:v>
                </c:pt>
                <c:pt idx="208">
                  <c:v>5.3844950630000001</c:v>
                </c:pt>
                <c:pt idx="209">
                  <c:v>5.3890717300000004</c:v>
                </c:pt>
                <c:pt idx="210">
                  <c:v>5.3936275460000003</c:v>
                </c:pt>
                <c:pt idx="211">
                  <c:v>5.3981627019999996</c:v>
                </c:pt>
                <c:pt idx="212">
                  <c:v>5.4026773820000003</c:v>
                </c:pt>
                <c:pt idx="213">
                  <c:v>5.4071717709999998</c:v>
                </c:pt>
                <c:pt idx="214">
                  <c:v>5.411646052</c:v>
                </c:pt>
                <c:pt idx="215">
                  <c:v>5.4161004019999996</c:v>
                </c:pt>
                <c:pt idx="216">
                  <c:v>5.420534999</c:v>
                </c:pt>
                <c:pt idx="217">
                  <c:v>5.4249500169999996</c:v>
                </c:pt>
                <c:pt idx="218">
                  <c:v>5.4293456290000002</c:v>
                </c:pt>
                <c:pt idx="219">
                  <c:v>5.4337220039999998</c:v>
                </c:pt>
                <c:pt idx="220">
                  <c:v>5.4380793089999999</c:v>
                </c:pt>
                <c:pt idx="221">
                  <c:v>5.442417711</c:v>
                </c:pt>
                <c:pt idx="222">
                  <c:v>5.4467373720000003</c:v>
                </c:pt>
                <c:pt idx="223">
                  <c:v>5.4510384539999999</c:v>
                </c:pt>
                <c:pt idx="224">
                  <c:v>5.4553211150000003</c:v>
                </c:pt>
                <c:pt idx="225">
                  <c:v>5.4595855139999996</c:v>
                </c:pt>
                <c:pt idx="226">
                  <c:v>5.4638318049999999</c:v>
                </c:pt>
                <c:pt idx="227">
                  <c:v>5.4680601409999996</c:v>
                </c:pt>
                <c:pt idx="228">
                  <c:v>5.4722706739999998</c:v>
                </c:pt>
                <c:pt idx="229">
                  <c:v>5.4764635520000002</c:v>
                </c:pt>
                <c:pt idx="230">
                  <c:v>5.4806389229999999</c:v>
                </c:pt>
                <c:pt idx="231">
                  <c:v>5.4847969330000002</c:v>
                </c:pt>
                <c:pt idx="232">
                  <c:v>5.4889377259999996</c:v>
                </c:pt>
                <c:pt idx="233">
                  <c:v>5.4930614430000002</c:v>
                </c:pt>
                <c:pt idx="234">
                  <c:v>5.4971682250000002</c:v>
                </c:pt>
                <c:pt idx="235">
                  <c:v>5.5012582109999997</c:v>
                </c:pt>
                <c:pt idx="236">
                  <c:v>5.5053315359999999</c:v>
                </c:pt>
                <c:pt idx="237">
                  <c:v>5.5093883369999999</c:v>
                </c:pt>
                <c:pt idx="238">
                  <c:v>5.5134287459999998</c:v>
                </c:pt>
                <c:pt idx="239">
                  <c:v>5.517452896</c:v>
                </c:pt>
                <c:pt idx="240">
                  <c:v>5.5214609179999998</c:v>
                </c:pt>
                <c:pt idx="241">
                  <c:v>5.525452939</c:v>
                </c:pt>
                <c:pt idx="242">
                  <c:v>5.5294290879999997</c:v>
                </c:pt>
                <c:pt idx="243">
                  <c:v>5.5333894890000002</c:v>
                </c:pt>
                <c:pt idx="244">
                  <c:v>5.5373342670000003</c:v>
                </c:pt>
                <c:pt idx="245">
                  <c:v>5.5412635449999996</c:v>
                </c:pt>
                <c:pt idx="246">
                  <c:v>5.5451774440000001</c:v>
                </c:pt>
                <c:pt idx="247">
                  <c:v>5.5490760850000003</c:v>
                </c:pt>
                <c:pt idx="248">
                  <c:v>5.552959585</c:v>
                </c:pt>
                <c:pt idx="249">
                  <c:v>5.5568280620000001</c:v>
                </c:pt>
                <c:pt idx="250">
                  <c:v>5.5606816309999996</c:v>
                </c:pt>
                <c:pt idx="251">
                  <c:v>5.5645204069999998</c:v>
                </c:pt>
                <c:pt idx="252">
                  <c:v>5.5683445039999997</c:v>
                </c:pt>
                <c:pt idx="253">
                  <c:v>5.5721540320000003</c:v>
                </c:pt>
                <c:pt idx="254">
                  <c:v>5.5759491030000001</c:v>
                </c:pt>
                <c:pt idx="255">
                  <c:v>5.5797298260000003</c:v>
                </c:pt>
                <c:pt idx="256">
                  <c:v>5.583496309</c:v>
                </c:pt>
                <c:pt idx="257">
                  <c:v>5.587248658</c:v>
                </c:pt>
                <c:pt idx="258">
                  <c:v>5.5909869810000004</c:v>
                </c:pt>
                <c:pt idx="259">
                  <c:v>5.5947113799999997</c:v>
                </c:pt>
                <c:pt idx="260">
                  <c:v>5.5984219590000004</c:v>
                </c:pt>
                <c:pt idx="261">
                  <c:v>5.6021188210000004</c:v>
                </c:pt>
                <c:pt idx="262">
                  <c:v>5.6058020659999999</c:v>
                </c:pt>
                <c:pt idx="263">
                  <c:v>5.6094717950000001</c:v>
                </c:pt>
                <c:pt idx="264">
                  <c:v>5.6131281059999996</c:v>
                </c:pt>
                <c:pt idx="265">
                  <c:v>5.6167710980000001</c:v>
                </c:pt>
                <c:pt idx="266">
                  <c:v>5.6204008659999998</c:v>
                </c:pt>
                <c:pt idx="267">
                  <c:v>5.6240175060000004</c:v>
                </c:pt>
                <c:pt idx="268">
                  <c:v>5.6276211140000001</c:v>
                </c:pt>
                <c:pt idx="269">
                  <c:v>5.6312117820000003</c:v>
                </c:pt>
                <c:pt idx="270">
                  <c:v>5.6347896029999998</c:v>
                </c:pt>
                <c:pt idx="271">
                  <c:v>5.6383546689999999</c:v>
                </c:pt>
                <c:pt idx="272">
                  <c:v>5.6419070710000003</c:v>
                </c:pt>
                <c:pt idx="273">
                  <c:v>5.6454468980000003</c:v>
                </c:pt>
                <c:pt idx="274">
                  <c:v>5.6489742380000001</c:v>
                </c:pt>
                <c:pt idx="275">
                  <c:v>5.6524891799999999</c:v>
                </c:pt>
                <c:pt idx="276">
                  <c:v>5.6559918109999998</c:v>
                </c:pt>
                <c:pt idx="277">
                  <c:v>5.6594822159999998</c:v>
                </c:pt>
                <c:pt idx="278">
                  <c:v>5.6629604799999997</c:v>
                </c:pt>
                <c:pt idx="279">
                  <c:v>5.6664266879999996</c:v>
                </c:pt>
                <c:pt idx="280">
                  <c:v>5.669880923</c:v>
                </c:pt>
                <c:pt idx="281">
                  <c:v>5.6733232669999998</c:v>
                </c:pt>
                <c:pt idx="282">
                  <c:v>5.6767538020000003</c:v>
                </c:pt>
                <c:pt idx="283">
                  <c:v>5.6801726090000004</c:v>
                </c:pt>
                <c:pt idx="284">
                  <c:v>5.6835797670000003</c:v>
                </c:pt>
                <c:pt idx="285">
                  <c:v>5.6869753559999996</c:v>
                </c:pt>
                <c:pt idx="286">
                  <c:v>5.6903594540000002</c:v>
                </c:pt>
                <c:pt idx="287">
                  <c:v>5.6937321389999997</c:v>
                </c:pt>
                <c:pt idx="288">
                  <c:v>5.6970934870000001</c:v>
                </c:pt>
                <c:pt idx="289">
                  <c:v>5.7004435730000003</c:v>
                </c:pt>
                <c:pt idx="290">
                  <c:v>5.7037824749999997</c:v>
                </c:pt>
                <c:pt idx="291">
                  <c:v>5.7071102649999998</c:v>
                </c:pt>
                <c:pt idx="292">
                  <c:v>5.7104270169999998</c:v>
                </c:pt>
                <c:pt idx="293">
                  <c:v>5.7137328060000003</c:v>
                </c:pt>
                <c:pt idx="294">
                  <c:v>5.7170277010000001</c:v>
                </c:pt>
                <c:pt idx="295">
                  <c:v>5.720311777</c:v>
                </c:pt>
                <c:pt idx="296">
                  <c:v>5.7235851020000004</c:v>
                </c:pt>
                <c:pt idx="297">
                  <c:v>5.726847748</c:v>
                </c:pt>
                <c:pt idx="298">
                  <c:v>5.730099783</c:v>
                </c:pt>
                <c:pt idx="299">
                  <c:v>5.7333412770000001</c:v>
                </c:pt>
                <c:pt idx="300">
                  <c:v>5.7365722970000004</c:v>
                </c:pt>
                <c:pt idx="301">
                  <c:v>5.7397929120000004</c:v>
                </c:pt>
                <c:pt idx="302">
                  <c:v>5.7430031880000003</c:v>
                </c:pt>
                <c:pt idx="303">
                  <c:v>5.7462031910000002</c:v>
                </c:pt>
                <c:pt idx="304">
                  <c:v>5.7493929860000001</c:v>
                </c:pt>
                <c:pt idx="305">
                  <c:v>5.7525726390000003</c:v>
                </c:pt>
                <c:pt idx="306">
                  <c:v>5.7557422139999996</c:v>
                </c:pt>
                <c:pt idx="307">
                  <c:v>5.7589017739999999</c:v>
                </c:pt>
                <c:pt idx="308">
                  <c:v>5.7620513830000002</c:v>
                </c:pt>
                <c:pt idx="309">
                  <c:v>5.7651911030000003</c:v>
                </c:pt>
                <c:pt idx="310">
                  <c:v>5.7683209959999999</c:v>
                </c:pt>
                <c:pt idx="311">
                  <c:v>5.7714411229999998</c:v>
                </c:pt>
                <c:pt idx="312">
                  <c:v>5.7745515459999996</c:v>
                </c:pt>
                <c:pt idx="313">
                  <c:v>5.7776523229999999</c:v>
                </c:pt>
                <c:pt idx="314">
                  <c:v>5.7807435160000002</c:v>
                </c:pt>
                <c:pt idx="315">
                  <c:v>5.7838251820000002</c:v>
                </c:pt>
                <c:pt idx="316">
                  <c:v>5.7868973810000002</c:v>
                </c:pt>
                <c:pt idx="317">
                  <c:v>5.7899601709999997</c:v>
                </c:pt>
                <c:pt idx="318">
                  <c:v>5.7930136079999999</c:v>
                </c:pt>
                <c:pt idx="319">
                  <c:v>5.7960577510000002</c:v>
                </c:pt>
                <c:pt idx="320">
                  <c:v>5.7990926539999998</c:v>
                </c:pt>
                <c:pt idx="321">
                  <c:v>5.8021183750000001</c:v>
                </c:pt>
                <c:pt idx="322">
                  <c:v>5.805134969</c:v>
                </c:pt>
                <c:pt idx="323">
                  <c:v>5.8081424899999998</c:v>
                </c:pt>
                <c:pt idx="324">
                  <c:v>5.8111409930000004</c:v>
                </c:pt>
                <c:pt idx="325">
                  <c:v>5.8141305320000001</c:v>
                </c:pt>
                <c:pt idx="326">
                  <c:v>5.8171111599999996</c:v>
                </c:pt>
                <c:pt idx="327">
                  <c:v>5.8200829299999999</c:v>
                </c:pt>
                <c:pt idx="328">
                  <c:v>5.8230458949999999</c:v>
                </c:pt>
                <c:pt idx="329">
                  <c:v>5.8260001069999996</c:v>
                </c:pt>
                <c:pt idx="330">
                  <c:v>5.8289456179999997</c:v>
                </c:pt>
                <c:pt idx="331">
                  <c:v>5.8318824769999997</c:v>
                </c:pt>
                <c:pt idx="332">
                  <c:v>5.8348107369999997</c:v>
                </c:pt>
                <c:pt idx="333">
                  <c:v>5.8377304470000002</c:v>
                </c:pt>
                <c:pt idx="334">
                  <c:v>5.8406416569999999</c:v>
                </c:pt>
                <c:pt idx="335">
                  <c:v>5.8435444170000004</c:v>
                </c:pt>
                <c:pt idx="336">
                  <c:v>5.8464387750000002</c:v>
                </c:pt>
                <c:pt idx="337">
                  <c:v>5.8493247799999999</c:v>
                </c:pt>
                <c:pt idx="338">
                  <c:v>5.8522024799999999</c:v>
                </c:pt>
                <c:pt idx="339">
                  <c:v>5.8550719219999996</c:v>
                </c:pt>
                <c:pt idx="340">
                  <c:v>5.8579331540000004</c:v>
                </c:pt>
                <c:pt idx="341">
                  <c:v>5.8607862229999999</c:v>
                </c:pt>
                <c:pt idx="342">
                  <c:v>5.8636311760000002</c:v>
                </c:pt>
                <c:pt idx="343">
                  <c:v>5.8664680569999996</c:v>
                </c:pt>
                <c:pt idx="344">
                  <c:v>5.8692969130000003</c:v>
                </c:pt>
                <c:pt idx="345">
                  <c:v>5.8721177889999998</c:v>
                </c:pt>
                <c:pt idx="346">
                  <c:v>5.8749307310000001</c:v>
                </c:pt>
                <c:pt idx="347">
                  <c:v>5.8777357820000002</c:v>
                </c:pt>
                <c:pt idx="348">
                  <c:v>5.8805329860000004</c:v>
                </c:pt>
                <c:pt idx="349">
                  <c:v>5.8833223879999998</c:v>
                </c:pt>
                <c:pt idx="350">
                  <c:v>5.8861040310000003</c:v>
                </c:pt>
                <c:pt idx="351">
                  <c:v>5.8888779580000001</c:v>
                </c:pt>
                <c:pt idx="352">
                  <c:v>5.8916442120000001</c:v>
                </c:pt>
                <c:pt idx="353">
                  <c:v>5.8944028340000001</c:v>
                </c:pt>
                <c:pt idx="354">
                  <c:v>5.8971538680000002</c:v>
                </c:pt>
                <c:pt idx="355">
                  <c:v>5.8998973540000001</c:v>
                </c:pt>
                <c:pt idx="356">
                  <c:v>5.9026333329999998</c:v>
                </c:pt>
                <c:pt idx="357">
                  <c:v>5.9053618480000001</c:v>
                </c:pt>
                <c:pt idx="358">
                  <c:v>5.9080829379999997</c:v>
                </c:pt>
                <c:pt idx="359">
                  <c:v>5.9107966440000004</c:v>
                </c:pt>
                <c:pt idx="360">
                  <c:v>5.913503006</c:v>
                </c:pt>
                <c:pt idx="361">
                  <c:v>5.9162020630000001</c:v>
                </c:pt>
                <c:pt idx="362">
                  <c:v>5.9188938540000002</c:v>
                </c:pt>
                <c:pt idx="363">
                  <c:v>5.9215784200000003</c:v>
                </c:pt>
                <c:pt idx="364">
                  <c:v>5.9242557969999998</c:v>
                </c:pt>
                <c:pt idx="365">
                  <c:v>5.9269260260000003</c:v>
                </c:pt>
                <c:pt idx="366">
                  <c:v>5.9295891430000003</c:v>
                </c:pt>
                <c:pt idx="367">
                  <c:v>5.9322451870000004</c:v>
                </c:pt>
                <c:pt idx="368">
                  <c:v>5.9348941960000001</c:v>
                </c:pt>
                <c:pt idx="369">
                  <c:v>5.9375362049999998</c:v>
                </c:pt>
                <c:pt idx="370">
                  <c:v>5.9401712529999999</c:v>
                </c:pt>
                <c:pt idx="371">
                  <c:v>5.9427993749999999</c:v>
                </c:pt>
                <c:pt idx="372">
                  <c:v>5.9454206090000001</c:v>
                </c:pt>
                <c:pt idx="373">
                  <c:v>5.9480349889999999</c:v>
                </c:pt>
                <c:pt idx="374">
                  <c:v>5.9506425529999998</c:v>
                </c:pt>
                <c:pt idx="375">
                  <c:v>5.9532433339999997</c:v>
                </c:pt>
                <c:pt idx="376">
                  <c:v>5.9558373690000002</c:v>
                </c:pt>
                <c:pt idx="377">
                  <c:v>5.9584246930000004</c:v>
                </c:pt>
                <c:pt idx="378">
                  <c:v>5.9610053399999998</c:v>
                </c:pt>
                <c:pt idx="379">
                  <c:v>5.9635793440000002</c:v>
                </c:pt>
                <c:pt idx="380">
                  <c:v>5.966146739</c:v>
                </c:pt>
                <c:pt idx="381">
                  <c:v>5.9687075600000004</c:v>
                </c:pt>
                <c:pt idx="382">
                  <c:v>5.9712618400000004</c:v>
                </c:pt>
                <c:pt idx="383">
                  <c:v>5.9738096120000002</c:v>
                </c:pt>
                <c:pt idx="384">
                  <c:v>5.9763509089999998</c:v>
                </c:pt>
                <c:pt idx="385">
                  <c:v>5.9788857650000002</c:v>
                </c:pt>
                <c:pt idx="386">
                  <c:v>5.9814142109999997</c:v>
                </c:pt>
                <c:pt idx="387">
                  <c:v>5.9839362810000001</c:v>
                </c:pt>
                <c:pt idx="388">
                  <c:v>5.9864520050000003</c:v>
                </c:pt>
                <c:pt idx="389">
                  <c:v>5.9889614169999996</c:v>
                </c:pt>
                <c:pt idx="390">
                  <c:v>5.9914645469999996</c:v>
                </c:pt>
                <c:pt idx="391">
                  <c:v>5.9939614270000003</c:v>
                </c:pt>
                <c:pt idx="392">
                  <c:v>5.9964520889999999</c:v>
                </c:pt>
                <c:pt idx="393">
                  <c:v>5.9989365619999999</c:v>
                </c:pt>
                <c:pt idx="394">
                  <c:v>6.0014148780000003</c:v>
                </c:pt>
                <c:pt idx="395">
                  <c:v>6.003887067</c:v>
                </c:pt>
                <c:pt idx="396">
                  <c:v>6.0063531599999997</c:v>
                </c:pt>
                <c:pt idx="397">
                  <c:v>6.0088131850000002</c:v>
                </c:pt>
                <c:pt idx="398">
                  <c:v>6.0112671740000003</c:v>
                </c:pt>
                <c:pt idx="399">
                  <c:v>6.013715156</c:v>
                </c:pt>
                <c:pt idx="400">
                  <c:v>6.0161571599999997</c:v>
                </c:pt>
                <c:pt idx="401">
                  <c:v>6.018593214</c:v>
                </c:pt>
                <c:pt idx="402">
                  <c:v>6.021023349</c:v>
                </c:pt>
                <c:pt idx="403">
                  <c:v>6.0234475930000002</c:v>
                </c:pt>
                <c:pt idx="404">
                  <c:v>6.0258659740000002</c:v>
                </c:pt>
                <c:pt idx="405">
                  <c:v>6.0282785199999998</c:v>
                </c:pt>
                <c:pt idx="406">
                  <c:v>6.0306852600000003</c:v>
                </c:pt>
                <c:pt idx="407">
                  <c:v>6.0330862219999997</c:v>
                </c:pt>
                <c:pt idx="408">
                  <c:v>6.0354814330000002</c:v>
                </c:pt>
                <c:pt idx="409">
                  <c:v>6.0378709199999996</c:v>
                </c:pt>
                <c:pt idx="410">
                  <c:v>6.0402547110000002</c:v>
                </c:pt>
                <c:pt idx="411">
                  <c:v>6.042632834</c:v>
                </c:pt>
                <c:pt idx="412">
                  <c:v>6.045005314</c:v>
                </c:pt>
                <c:pt idx="413">
                  <c:v>6.0473721789999999</c:v>
                </c:pt>
                <c:pt idx="414">
                  <c:v>6.0497334550000001</c:v>
                </c:pt>
                <c:pt idx="415">
                  <c:v>6.0520891690000003</c:v>
                </c:pt>
                <c:pt idx="416">
                  <c:v>6.0544393459999997</c:v>
                </c:pt>
                <c:pt idx="417">
                  <c:v>6.0567840129999997</c:v>
                </c:pt>
                <c:pt idx="418">
                  <c:v>6.0591231959999998</c:v>
                </c:pt>
                <c:pt idx="419">
                  <c:v>6.0614569190000003</c:v>
                </c:pt>
                <c:pt idx="420">
                  <c:v>6.0637852089999997</c:v>
                </c:pt>
                <c:pt idx="421">
                  <c:v>6.0661080900000002</c:v>
                </c:pt>
                <c:pt idx="422">
                  <c:v>6.0684255880000002</c:v>
                </c:pt>
                <c:pt idx="423">
                  <c:v>6.0707377280000001</c:v>
                </c:pt>
                <c:pt idx="424">
                  <c:v>6.0730445340000001</c:v>
                </c:pt>
                <c:pt idx="425">
                  <c:v>6.0753460309999996</c:v>
                </c:pt>
                <c:pt idx="426">
                  <c:v>6.0776422429999997</c:v>
                </c:pt>
                <c:pt idx="427">
                  <c:v>6.0799331949999997</c:v>
                </c:pt>
                <c:pt idx="428">
                  <c:v>6.0822189099999999</c:v>
                </c:pt>
                <c:pt idx="429">
                  <c:v>6.0844994129999996</c:v>
                </c:pt>
                <c:pt idx="430">
                  <c:v>6.0867747269999999</c:v>
                </c:pt>
                <c:pt idx="431">
                  <c:v>6.0890448749999999</c:v>
                </c:pt>
                <c:pt idx="432">
                  <c:v>6.091309882</c:v>
                </c:pt>
                <c:pt idx="433">
                  <c:v>6.0935697700000002</c:v>
                </c:pt>
                <c:pt idx="434">
                  <c:v>6.0958245619999998</c:v>
                </c:pt>
                <c:pt idx="435">
                  <c:v>6.0980742819999998</c:v>
                </c:pt>
                <c:pt idx="436">
                  <c:v>6.1003189520000003</c:v>
                </c:pt>
                <c:pt idx="437">
                  <c:v>6.1025585949999996</c:v>
                </c:pt>
                <c:pt idx="438">
                  <c:v>6.1047932319999996</c:v>
                </c:pt>
                <c:pt idx="439">
                  <c:v>6.1070228880000004</c:v>
                </c:pt>
                <c:pt idx="440">
                  <c:v>6.1092475830000001</c:v>
                </c:pt>
                <c:pt idx="441">
                  <c:v>6.1114673399999999</c:v>
                </c:pt>
                <c:pt idx="442">
                  <c:v>6.1136821799999996</c:v>
                </c:pt>
                <c:pt idx="443">
                  <c:v>6.1158921250000002</c:v>
                </c:pt>
                <c:pt idx="444">
                  <c:v>6.1180971980000001</c:v>
                </c:pt>
                <c:pt idx="445">
                  <c:v>6.1202974189999999</c:v>
                </c:pt>
                <c:pt idx="446">
                  <c:v>6.1224928099999998</c:v>
                </c:pt>
                <c:pt idx="447">
                  <c:v>6.1246833909999996</c:v>
                </c:pt>
                <c:pt idx="448">
                  <c:v>6.1268691840000002</c:v>
                </c:pt>
                <c:pt idx="449">
                  <c:v>6.1290502099999999</c:v>
                </c:pt>
                <c:pt idx="450">
                  <c:v>6.1312264890000003</c:v>
                </c:pt>
                <c:pt idx="451">
                  <c:v>6.1333980429999997</c:v>
                </c:pt>
                <c:pt idx="452">
                  <c:v>6.1355648909999996</c:v>
                </c:pt>
                <c:pt idx="453">
                  <c:v>6.137727054</c:v>
                </c:pt>
                <c:pt idx="454">
                  <c:v>6.1398845519999998</c:v>
                </c:pt>
                <c:pt idx="455">
                  <c:v>6.142037406</c:v>
                </c:pt>
                <c:pt idx="456">
                  <c:v>6.1441856340000003</c:v>
                </c:pt>
                <c:pt idx="457">
                  <c:v>6.1463292579999997</c:v>
                </c:pt>
                <c:pt idx="458">
                  <c:v>6.1484682959999999</c:v>
                </c:pt>
                <c:pt idx="459">
                  <c:v>6.1506027679999997</c:v>
                </c:pt>
                <c:pt idx="460">
                  <c:v>6.1527326950000001</c:v>
                </c:pt>
                <c:pt idx="461">
                  <c:v>6.1548580939999997</c:v>
                </c:pt>
                <c:pt idx="462">
                  <c:v>6.1569789860000004</c:v>
                </c:pt>
                <c:pt idx="463">
                  <c:v>6.1590953879999999</c:v>
                </c:pt>
                <c:pt idx="464">
                  <c:v>6.1612073220000001</c:v>
                </c:pt>
                <c:pt idx="465">
                  <c:v>6.1633148039999996</c:v>
                </c:pt>
                <c:pt idx="466">
                  <c:v>6.1654178540000002</c:v>
                </c:pt>
                <c:pt idx="467">
                  <c:v>6.1675164909999998</c:v>
                </c:pt>
                <c:pt idx="468">
                  <c:v>6.1696107319999998</c:v>
                </c:pt>
                <c:pt idx="469">
                  <c:v>6.1717005970000001</c:v>
                </c:pt>
                <c:pt idx="470">
                  <c:v>6.1737861040000004</c:v>
                </c:pt>
                <c:pt idx="471">
                  <c:v>6.1758672700000004</c:v>
                </c:pt>
                <c:pt idx="472">
                  <c:v>6.1779441139999998</c:v>
                </c:pt>
                <c:pt idx="473">
                  <c:v>6.1800166540000001</c:v>
                </c:pt>
                <c:pt idx="474">
                  <c:v>6.1820849070000001</c:v>
                </c:pt>
                <c:pt idx="475">
                  <c:v>6.1841488910000004</c:v>
                </c:pt>
                <c:pt idx="476">
                  <c:v>6.1862086239999998</c:v>
                </c:pt>
                <c:pt idx="477">
                  <c:v>6.1882641229999997</c:v>
                </c:pt>
                <c:pt idx="478">
                  <c:v>6.1903154059999999</c:v>
                </c:pt>
                <c:pt idx="479">
                  <c:v>6.1923624889999997</c:v>
                </c:pt>
                <c:pt idx="480">
                  <c:v>6.1944053910000001</c:v>
                </c:pt>
                <c:pt idx="481">
                  <c:v>6.1964441280000004</c:v>
                </c:pt>
                <c:pt idx="482">
                  <c:v>6.1984787160000003</c:v>
                </c:pt>
                <c:pt idx="483">
                  <c:v>6.2005091739999996</c:v>
                </c:pt>
                <c:pt idx="484">
                  <c:v>6.2025355170000003</c:v>
                </c:pt>
                <c:pt idx="485">
                  <c:v>6.2045577630000004</c:v>
                </c:pt>
                <c:pt idx="486">
                  <c:v>6.2065759270000003</c:v>
                </c:pt>
                <c:pt idx="487">
                  <c:v>6.2085900260000004</c:v>
                </c:pt>
                <c:pt idx="488">
                  <c:v>6.2106000769999996</c:v>
                </c:pt>
                <c:pt idx="489">
                  <c:v>6.212606096</c:v>
                </c:pt>
                <c:pt idx="490">
                  <c:v>6.2146080980000002</c:v>
                </c:pt>
                <c:pt idx="491">
                  <c:v>6.216606101</c:v>
                </c:pt>
                <c:pt idx="492">
                  <c:v>6.2186001199999996</c:v>
                </c:pt>
                <c:pt idx="493">
                  <c:v>6.2205901700000004</c:v>
                </c:pt>
                <c:pt idx="494">
                  <c:v>6.2225762680000001</c:v>
                </c:pt>
                <c:pt idx="495">
                  <c:v>6.224558429</c:v>
                </c:pt>
                <c:pt idx="496">
                  <c:v>6.2265366689999997</c:v>
                </c:pt>
                <c:pt idx="497">
                  <c:v>6.2285110039999996</c:v>
                </c:pt>
                <c:pt idx="498">
                  <c:v>6.2304814479999999</c:v>
                </c:pt>
                <c:pt idx="499">
                  <c:v>6.2324480170000003</c:v>
                </c:pt>
                <c:pt idx="500">
                  <c:v>6.2344107260000001</c:v>
                </c:pt>
                <c:pt idx="501">
                  <c:v>6.2363695899999998</c:v>
                </c:pt>
                <c:pt idx="502">
                  <c:v>6.2383246249999997</c:v>
                </c:pt>
                <c:pt idx="503">
                  <c:v>6.2402758450000002</c:v>
                </c:pt>
                <c:pt idx="504">
                  <c:v>6.2422232649999998</c:v>
                </c:pt>
                <c:pt idx="505">
                  <c:v>6.2441669009999998</c:v>
                </c:pt>
                <c:pt idx="506">
                  <c:v>6.2461067650000004</c:v>
                </c:pt>
                <c:pt idx="507">
                  <c:v>6.2480428750000003</c:v>
                </c:pt>
                <c:pt idx="508">
                  <c:v>6.2499752419999997</c:v>
                </c:pt>
                <c:pt idx="509">
                  <c:v>6.2519038829999998</c:v>
                </c:pt>
                <c:pt idx="510">
                  <c:v>6.2538288120000001</c:v>
                </c:pt>
                <c:pt idx="511">
                  <c:v>6.2557500419999998</c:v>
                </c:pt>
                <c:pt idx="512">
                  <c:v>6.2576675880000003</c:v>
                </c:pt>
                <c:pt idx="513">
                  <c:v>6.259581464</c:v>
                </c:pt>
                <c:pt idx="514">
                  <c:v>6.2614916840000001</c:v>
                </c:pt>
                <c:pt idx="515">
                  <c:v>6.263398263</c:v>
                </c:pt>
                <c:pt idx="516">
                  <c:v>6.2653012129999999</c:v>
                </c:pt>
                <c:pt idx="517">
                  <c:v>6.267200549</c:v>
                </c:pt>
                <c:pt idx="518">
                  <c:v>6.2690962839999997</c:v>
                </c:pt>
                <c:pt idx="519">
                  <c:v>6.2709884320000002</c:v>
                </c:pt>
                <c:pt idx="520">
                  <c:v>6.2728770069999999</c:v>
                </c:pt>
                <c:pt idx="521">
                  <c:v>6.2747620209999999</c:v>
                </c:pt>
                <c:pt idx="522">
                  <c:v>6.2766434889999996</c:v>
                </c:pt>
                <c:pt idx="523">
                  <c:v>6.278521424</c:v>
                </c:pt>
                <c:pt idx="524">
                  <c:v>6.2803958389999996</c:v>
                </c:pt>
                <c:pt idx="525">
                  <c:v>6.2822667470000004</c:v>
                </c:pt>
                <c:pt idx="526">
                  <c:v>6.2841341609999999</c:v>
                </c:pt>
                <c:pt idx="527">
                  <c:v>6.2859980950000001</c:v>
                </c:pt>
                <c:pt idx="528">
                  <c:v>6.2878585600000001</c:v>
                </c:pt>
                <c:pt idx="529">
                  <c:v>6.2897155710000003</c:v>
                </c:pt>
                <c:pt idx="530">
                  <c:v>6.29156914</c:v>
                </c:pt>
                <c:pt idx="531">
                  <c:v>6.2934192790000001</c:v>
                </c:pt>
                <c:pt idx="532">
                  <c:v>6.2952660009999999</c:v>
                </c:pt>
                <c:pt idx="533">
                  <c:v>6.2971093199999997</c:v>
                </c:pt>
                <c:pt idx="534">
                  <c:v>6.2989492470000004</c:v>
                </c:pt>
                <c:pt idx="535">
                  <c:v>6.3007857950000004</c:v>
                </c:pt>
                <c:pt idx="536">
                  <c:v>6.3026189759999998</c:v>
                </c:pt>
                <c:pt idx="537">
                  <c:v>6.3044488019999996</c:v>
                </c:pt>
                <c:pt idx="538">
                  <c:v>6.3062752870000001</c:v>
                </c:pt>
                <c:pt idx="539">
                  <c:v>6.3080984420000004</c:v>
                </c:pt>
                <c:pt idx="540">
                  <c:v>6.3099182779999996</c:v>
                </c:pt>
                <c:pt idx="541">
                  <c:v>6.3117348089999998</c:v>
                </c:pt>
                <c:pt idx="542">
                  <c:v>6.3135480460000002</c:v>
                </c:pt>
                <c:pt idx="543">
                  <c:v>6.315358002</c:v>
                </c:pt>
                <c:pt idx="544">
                  <c:v>6.317164687</c:v>
                </c:pt>
                <c:pt idx="545">
                  <c:v>6.3189681139999996</c:v>
                </c:pt>
                <c:pt idx="546">
                  <c:v>6.3207682939999996</c:v>
                </c:pt>
                <c:pt idx="547">
                  <c:v>6.3225652400000003</c:v>
                </c:pt>
                <c:pt idx="548">
                  <c:v>6.3243589619999998</c:v>
                </c:pt>
                <c:pt idx="549">
                  <c:v>6.3261494730000001</c:v>
                </c:pt>
                <c:pt idx="550">
                  <c:v>6.3279367840000003</c:v>
                </c:pt>
                <c:pt idx="551">
                  <c:v>6.3297209060000004</c:v>
                </c:pt>
                <c:pt idx="552">
                  <c:v>6.3315018500000004</c:v>
                </c:pt>
                <c:pt idx="553">
                  <c:v>6.3332796279999997</c:v>
                </c:pt>
                <c:pt idx="554">
                  <c:v>6.3350542509999999</c:v>
                </c:pt>
                <c:pt idx="555">
                  <c:v>6.3368257310000002</c:v>
                </c:pt>
                <c:pt idx="556">
                  <c:v>6.3385940779999999</c:v>
                </c:pt>
                <c:pt idx="557">
                  <c:v>6.3403593039999997</c:v>
                </c:pt>
                <c:pt idx="558">
                  <c:v>6.3421214189999997</c:v>
                </c:pt>
                <c:pt idx="559">
                  <c:v>6.3438804339999999</c:v>
                </c:pt>
                <c:pt idx="560">
                  <c:v>6.3456363610000004</c:v>
                </c:pt>
                <c:pt idx="561">
                  <c:v>6.3473892100000002</c:v>
                </c:pt>
                <c:pt idx="562">
                  <c:v>6.3491389910000002</c:v>
                </c:pt>
                <c:pt idx="563">
                  <c:v>6.3508857169999997</c:v>
                </c:pt>
                <c:pt idx="564">
                  <c:v>6.3526293960000002</c:v>
                </c:pt>
                <c:pt idx="565">
                  <c:v>6.3543700410000001</c:v>
                </c:pt>
                <c:pt idx="566">
                  <c:v>6.3561076610000002</c:v>
                </c:pt>
                <c:pt idx="567">
                  <c:v>6.3578422669999997</c:v>
                </c:pt>
                <c:pt idx="568">
                  <c:v>6.3595738690000001</c:v>
                </c:pt>
                <c:pt idx="569">
                  <c:v>6.3613024779999998</c:v>
                </c:pt>
                <c:pt idx="570">
                  <c:v>6.3630281039999996</c:v>
                </c:pt>
                <c:pt idx="571">
                  <c:v>6.3647507570000004</c:v>
                </c:pt>
                <c:pt idx="572">
                  <c:v>6.3664704480000003</c:v>
                </c:pt>
                <c:pt idx="573">
                  <c:v>6.3681871860000001</c:v>
                </c:pt>
                <c:pt idx="574">
                  <c:v>6.369900983</c:v>
                </c:pt>
                <c:pt idx="575">
                  <c:v>6.3716118469999996</c:v>
                </c:pt>
                <c:pt idx="576">
                  <c:v>6.37331979</c:v>
                </c:pt>
                <c:pt idx="577">
                  <c:v>6.3750248200000001</c:v>
                </c:pt>
                <c:pt idx="578">
                  <c:v>6.376726948</c:v>
                </c:pt>
                <c:pt idx="579">
                  <c:v>6.3784261840000003</c:v>
                </c:pt>
                <c:pt idx="580">
                  <c:v>6.3801225370000001</c:v>
                </c:pt>
                <c:pt idx="581">
                  <c:v>6.3818160170000002</c:v>
                </c:pt>
                <c:pt idx="582">
                  <c:v>6.3835066349999998</c:v>
                </c:pt>
                <c:pt idx="583">
                  <c:v>6.3851943990000004</c:v>
                </c:pt>
                <c:pt idx="584">
                  <c:v>6.3868793190000002</c:v>
                </c:pt>
                <c:pt idx="585">
                  <c:v>6.388561406</c:v>
                </c:pt>
                <c:pt idx="586">
                  <c:v>6.3902406669999996</c:v>
                </c:pt>
                <c:pt idx="587">
                  <c:v>6.3919171129999999</c:v>
                </c:pt>
                <c:pt idx="588">
                  <c:v>6.3935907539999999</c:v>
                </c:pt>
                <c:pt idx="589">
                  <c:v>6.3952615980000003</c:v>
                </c:pt>
                <c:pt idx="590">
                  <c:v>6.3969296550000001</c:v>
                </c:pt>
                <c:pt idx="591">
                  <c:v>6.3985949350000002</c:v>
                </c:pt>
                <c:pt idx="592">
                  <c:v>6.4002574450000003</c:v>
                </c:pt>
                <c:pt idx="593">
                  <c:v>6.4019171970000004</c:v>
                </c:pt>
                <c:pt idx="594">
                  <c:v>6.4035741980000003</c:v>
                </c:pt>
                <c:pt idx="595">
                  <c:v>6.4052284579999998</c:v>
                </c:pt>
                <c:pt idx="596">
                  <c:v>6.4068799859999999</c:v>
                </c:pt>
                <c:pt idx="597">
                  <c:v>6.4085287910000002</c:v>
                </c:pt>
                <c:pt idx="598">
                  <c:v>6.4101748819999997</c:v>
                </c:pt>
                <c:pt idx="599">
                  <c:v>6.4118182680000002</c:v>
                </c:pt>
                <c:pt idx="600">
                  <c:v>6.4134589569999996</c:v>
                </c:pt>
                <c:pt idx="601">
                  <c:v>6.4150969590000004</c:v>
                </c:pt>
                <c:pt idx="602">
                  <c:v>6.416732283</c:v>
                </c:pt>
                <c:pt idx="603">
                  <c:v>6.4183649359999997</c:v>
                </c:pt>
                <c:pt idx="604">
                  <c:v>6.4199949280000004</c:v>
                </c:pt>
                <c:pt idx="605">
                  <c:v>6.4216222680000001</c:v>
                </c:pt>
                <c:pt idx="606">
                  <c:v>6.4232469639999996</c:v>
                </c:pt>
                <c:pt idx="607">
                  <c:v>6.4248690240000004</c:v>
                </c:pt>
                <c:pt idx="608">
                  <c:v>6.4264884569999996</c:v>
                </c:pt>
                <c:pt idx="609">
                  <c:v>6.4281052729999999</c:v>
                </c:pt>
                <c:pt idx="610">
                  <c:v>6.429719478</c:v>
                </c:pt>
                <c:pt idx="611">
                  <c:v>6.4313310819999998</c:v>
                </c:pt>
                <c:pt idx="612">
                  <c:v>6.432940093</c:v>
                </c:pt>
                <c:pt idx="613">
                  <c:v>6.4345465190000004</c:v>
                </c:pt>
                <c:pt idx="614">
                  <c:v>6.4361503679999998</c:v>
                </c:pt>
                <c:pt idx="615">
                  <c:v>6.43775165</c:v>
                </c:pt>
                <c:pt idx="616">
                  <c:v>6.4393503709999997</c:v>
                </c:pt>
                <c:pt idx="617">
                  <c:v>6.4409465409999997</c:v>
                </c:pt>
                <c:pt idx="618">
                  <c:v>6.4425401659999997</c:v>
                </c:pt>
                <c:pt idx="619">
                  <c:v>6.4441312569999996</c:v>
                </c:pt>
                <c:pt idx="620">
                  <c:v>6.4457198189999998</c:v>
                </c:pt>
                <c:pt idx="621">
                  <c:v>6.4473058630000004</c:v>
                </c:pt>
                <c:pt idx="622">
                  <c:v>6.4488893940000001</c:v>
                </c:pt>
                <c:pt idx="623">
                  <c:v>6.4504704220000004</c:v>
                </c:pt>
                <c:pt idx="624">
                  <c:v>6.4520489540000003</c:v>
                </c:pt>
                <c:pt idx="625">
                  <c:v>6.4536249989999996</c:v>
                </c:pt>
                <c:pt idx="626">
                  <c:v>6.4551985629999997</c:v>
                </c:pt>
                <c:pt idx="627">
                  <c:v>6.4567696559999996</c:v>
                </c:pt>
                <c:pt idx="628">
                  <c:v>6.4583382829999998</c:v>
                </c:pt>
                <c:pt idx="629">
                  <c:v>6.4599044540000001</c:v>
                </c:pt>
                <c:pt idx="630">
                  <c:v>6.4614681760000003</c:v>
                </c:pt>
                <c:pt idx="631">
                  <c:v>6.4630294570000002</c:v>
                </c:pt>
                <c:pt idx="632">
                  <c:v>6.4645883040000003</c:v>
                </c:pt>
                <c:pt idx="633">
                  <c:v>6.4661447240000003</c:v>
                </c:pt>
                <c:pt idx="634">
                  <c:v>6.4676987260000001</c:v>
                </c:pt>
                <c:pt idx="635">
                  <c:v>6.4692503170000002</c:v>
                </c:pt>
                <c:pt idx="636">
                  <c:v>6.4707995040000004</c:v>
                </c:pt>
                <c:pt idx="637">
                  <c:v>6.4723462950000004</c:v>
                </c:pt>
                <c:pt idx="638">
                  <c:v>6.4738906959999998</c:v>
                </c:pt>
                <c:pt idx="639">
                  <c:v>6.4754327170000003</c:v>
                </c:pt>
                <c:pt idx="640">
                  <c:v>6.4769723629999998</c:v>
                </c:pt>
                <c:pt idx="641">
                  <c:v>6.4785096419999997</c:v>
                </c:pt>
                <c:pt idx="642">
                  <c:v>6.4800445619999998</c:v>
                </c:pt>
                <c:pt idx="643">
                  <c:v>6.4815771289999997</c:v>
                </c:pt>
                <c:pt idx="644">
                  <c:v>6.4831073510000001</c:v>
                </c:pt>
                <c:pt idx="645">
                  <c:v>6.4846352359999999</c:v>
                </c:pt>
                <c:pt idx="646">
                  <c:v>6.4861607890000004</c:v>
                </c:pt>
                <c:pt idx="647">
                  <c:v>6.4876840180000004</c:v>
                </c:pt>
                <c:pt idx="648">
                  <c:v>6.4892049309999997</c:v>
                </c:pt>
                <c:pt idx="649">
                  <c:v>6.4907235349999999</c:v>
                </c:pt>
                <c:pt idx="650">
                  <c:v>6.4922398350000003</c:v>
                </c:pt>
                <c:pt idx="651">
                  <c:v>6.4937538400000001</c:v>
                </c:pt>
                <c:pt idx="652">
                  <c:v>6.4952655559999997</c:v>
                </c:pt>
                <c:pt idx="653">
                  <c:v>6.4967749899999996</c:v>
                </c:pt>
                <c:pt idx="654">
                  <c:v>6.4982821489999996</c:v>
                </c:pt>
                <c:pt idx="655">
                  <c:v>6.4997870410000003</c:v>
                </c:pt>
                <c:pt idx="656">
                  <c:v>6.5012896710000003</c:v>
                </c:pt>
                <c:pt idx="657">
                  <c:v>6.5027900460000003</c:v>
                </c:pt>
                <c:pt idx="658">
                  <c:v>6.504288174</c:v>
                </c:pt>
                <c:pt idx="659">
                  <c:v>6.5057840599999999</c:v>
                </c:pt>
                <c:pt idx="660">
                  <c:v>6.5072777119999996</c:v>
                </c:pt>
                <c:pt idx="661">
                  <c:v>6.5087691369999998</c:v>
                </c:pt>
                <c:pt idx="662">
                  <c:v>6.5102583410000001</c:v>
                </c:pt>
                <c:pt idx="663">
                  <c:v>6.5117453300000001</c:v>
                </c:pt>
                <c:pt idx="664">
                  <c:v>6.5132301110000004</c:v>
                </c:pt>
                <c:pt idx="665">
                  <c:v>6.5147126909999997</c:v>
                </c:pt>
                <c:pt idx="666">
                  <c:v>6.5161930760000004</c:v>
                </c:pt>
                <c:pt idx="667">
                  <c:v>6.5176712730000004</c:v>
                </c:pt>
                <c:pt idx="668">
                  <c:v>6.5191472880000001</c:v>
                </c:pt>
                <c:pt idx="669">
                  <c:v>6.5206211280000002</c:v>
                </c:pt>
                <c:pt idx="670">
                  <c:v>6.5220927980000001</c:v>
                </c:pt>
                <c:pt idx="671">
                  <c:v>6.5235623059999996</c:v>
                </c:pt>
                <c:pt idx="672">
                  <c:v>6.5250296580000002</c:v>
                </c:pt>
                <c:pt idx="673">
                  <c:v>6.5264948599999997</c:v>
                </c:pt>
                <c:pt idx="674">
                  <c:v>6.5279579180000002</c:v>
                </c:pt>
                <c:pt idx="675">
                  <c:v>6.5294188379999998</c:v>
                </c:pt>
                <c:pt idx="676">
                  <c:v>6.5308776279999998</c:v>
                </c:pt>
                <c:pt idx="677">
                  <c:v>6.5323342919999998</c:v>
                </c:pt>
                <c:pt idx="678">
                  <c:v>6.5337888380000004</c:v>
                </c:pt>
                <c:pt idx="679">
                  <c:v>6.5352412710000003</c:v>
                </c:pt>
                <c:pt idx="680">
                  <c:v>6.536691598</c:v>
                </c:pt>
                <c:pt idx="681">
                  <c:v>6.5381398239999999</c:v>
                </c:pt>
                <c:pt idx="682">
                  <c:v>6.5395859559999998</c:v>
                </c:pt>
                <c:pt idx="683">
                  <c:v>6.541029999</c:v>
                </c:pt>
                <c:pt idx="684">
                  <c:v>6.5424719610000004</c:v>
                </c:pt>
                <c:pt idx="685">
                  <c:v>6.5439118460000003</c:v>
                </c:pt>
                <c:pt idx="686">
                  <c:v>6.5453496600000003</c:v>
                </c:pt>
                <c:pt idx="687">
                  <c:v>6.5467854110000001</c:v>
                </c:pt>
                <c:pt idx="688">
                  <c:v>6.5482191030000001</c:v>
                </c:pt>
                <c:pt idx="689">
                  <c:v>6.5496507419999999</c:v>
                </c:pt>
                <c:pt idx="690">
                  <c:v>6.551080335</c:v>
                </c:pt>
                <c:pt idx="691">
                  <c:v>6.552507887</c:v>
                </c:pt>
                <c:pt idx="692">
                  <c:v>6.5539334040000004</c:v>
                </c:pt>
                <c:pt idx="693">
                  <c:v>6.5553568919999998</c:v>
                </c:pt>
                <c:pt idx="694">
                  <c:v>6.5567783559999997</c:v>
                </c:pt>
                <c:pt idx="695">
                  <c:v>6.5581978029999997</c:v>
                </c:pt>
                <c:pt idx="696">
                  <c:v>6.559615237</c:v>
                </c:pt>
                <c:pt idx="697">
                  <c:v>6.5610306659999997</c:v>
                </c:pt>
                <c:pt idx="698">
                  <c:v>6.562444094</c:v>
                </c:pt>
                <c:pt idx="699">
                  <c:v>6.5638555270000003</c:v>
                </c:pt>
                <c:pt idx="700">
                  <c:v>6.5652649700000003</c:v>
                </c:pt>
                <c:pt idx="701">
                  <c:v>6.5666724299999997</c:v>
                </c:pt>
                <c:pt idx="702">
                  <c:v>6.5680779109999996</c:v>
                </c:pt>
                <c:pt idx="703">
                  <c:v>6.5694814199999998</c:v>
                </c:pt>
                <c:pt idx="704">
                  <c:v>6.5708829619999998</c:v>
                </c:pt>
                <c:pt idx="705">
                  <c:v>6.572282543</c:v>
                </c:pt>
                <c:pt idx="706">
                  <c:v>6.573680167</c:v>
                </c:pt>
                <c:pt idx="707">
                  <c:v>6.5750758410000003</c:v>
                </c:pt>
                <c:pt idx="708">
                  <c:v>6.5764695690000003</c:v>
                </c:pt>
                <c:pt idx="709">
                  <c:v>6.5778613579999998</c:v>
                </c:pt>
                <c:pt idx="710">
                  <c:v>6.579251212</c:v>
                </c:pt>
                <c:pt idx="711">
                  <c:v>6.5806391370000004</c:v>
                </c:pt>
                <c:pt idx="712">
                  <c:v>6.5820251389999997</c:v>
                </c:pt>
                <c:pt idx="713">
                  <c:v>6.5834092220000002</c:v>
                </c:pt>
                <c:pt idx="714">
                  <c:v>6.5847913919999996</c:v>
                </c:pt>
                <c:pt idx="715">
                  <c:v>6.5861716550000002</c:v>
                </c:pt>
                <c:pt idx="716">
                  <c:v>6.5875500149999997</c:v>
                </c:pt>
                <c:pt idx="717">
                  <c:v>6.5889264780000003</c:v>
                </c:pt>
                <c:pt idx="718">
                  <c:v>6.5903010479999997</c:v>
                </c:pt>
                <c:pt idx="719">
                  <c:v>6.5916737320000003</c:v>
                </c:pt>
                <c:pt idx="720">
                  <c:v>6.5930445339999997</c:v>
                </c:pt>
                <c:pt idx="721">
                  <c:v>6.5944134600000002</c:v>
                </c:pt>
                <c:pt idx="722">
                  <c:v>6.5957805140000003</c:v>
                </c:pt>
                <c:pt idx="723">
                  <c:v>6.5971457019999997</c:v>
                </c:pt>
                <c:pt idx="724">
                  <c:v>6.5985090289999997</c:v>
                </c:pt>
                <c:pt idx="725">
                  <c:v>6.5998704989999997</c:v>
                </c:pt>
                <c:pt idx="726">
                  <c:v>6.6012301190000002</c:v>
                </c:pt>
                <c:pt idx="727">
                  <c:v>6.6025878919999998</c:v>
                </c:pt>
                <c:pt idx="728">
                  <c:v>6.603943825</c:v>
                </c:pt>
                <c:pt idx="729">
                  <c:v>6.605297921</c:v>
                </c:pt>
                <c:pt idx="730">
                  <c:v>6.6066501860000004</c:v>
                </c:pt>
                <c:pt idx="731">
                  <c:v>6.6080006249999999</c:v>
                </c:pt>
                <c:pt idx="732">
                  <c:v>6.6093492429999996</c:v>
                </c:pt>
                <c:pt idx="733">
                  <c:v>6.6106960450000001</c:v>
                </c:pt>
                <c:pt idx="734">
                  <c:v>6.6120410349999998</c:v>
                </c:pt>
                <c:pt idx="735">
                  <c:v>6.6133842180000002</c:v>
                </c:pt>
                <c:pt idx="736">
                  <c:v>6.6147255999999999</c:v>
                </c:pt>
                <c:pt idx="737">
                  <c:v>6.6160651850000001</c:v>
                </c:pt>
                <c:pt idx="738">
                  <c:v>6.6174029780000003</c:v>
                </c:pt>
                <c:pt idx="739">
                  <c:v>6.6187389840000002</c:v>
                </c:pt>
                <c:pt idx="740">
                  <c:v>6.6200732069999999</c:v>
                </c:pt>
                <c:pt idx="741">
                  <c:v>6.621405652</c:v>
                </c:pt>
                <c:pt idx="742">
                  <c:v>6.6227363239999999</c:v>
                </c:pt>
                <c:pt idx="743">
                  <c:v>6.6240652280000001</c:v>
                </c:pt>
                <c:pt idx="744">
                  <c:v>6.625392368</c:v>
                </c:pt>
                <c:pt idx="745">
                  <c:v>6.626717749</c:v>
                </c:pt>
                <c:pt idx="746">
                  <c:v>6.6280413759999997</c:v>
                </c:pt>
                <c:pt idx="747">
                  <c:v>6.6293632530000002</c:v>
                </c:pt>
                <c:pt idx="748">
                  <c:v>6.6306833860000003</c:v>
                </c:pt>
                <c:pt idx="749">
                  <c:v>6.6320017770000002</c:v>
                </c:pt>
                <c:pt idx="750">
                  <c:v>6.6333184330000003</c:v>
                </c:pt>
                <c:pt idx="751">
                  <c:v>6.6346333580000003</c:v>
                </c:pt>
                <c:pt idx="752">
                  <c:v>6.6359465560000004</c:v>
                </c:pt>
                <c:pt idx="753">
                  <c:v>6.637258031</c:v>
                </c:pt>
                <c:pt idx="754">
                  <c:v>6.6385677889999997</c:v>
                </c:pt>
                <c:pt idx="755">
                  <c:v>6.6398758339999997</c:v>
                </c:pt>
                <c:pt idx="756">
                  <c:v>6.6411821700000004</c:v>
                </c:pt>
                <c:pt idx="757">
                  <c:v>6.6424868010000004</c:v>
                </c:pt>
                <c:pt idx="758">
                  <c:v>6.6437897330000002</c:v>
                </c:pt>
                <c:pt idx="759">
                  <c:v>6.64509097</c:v>
                </c:pt>
                <c:pt idx="760">
                  <c:v>6.6463905150000002</c:v>
                </c:pt>
                <c:pt idx="761">
                  <c:v>6.6476883740000003</c:v>
                </c:pt>
                <c:pt idx="762">
                  <c:v>6.6489845499999998</c:v>
                </c:pt>
                <c:pt idx="763">
                  <c:v>6.6502790489999999</c:v>
                </c:pt>
                <c:pt idx="764">
                  <c:v>6.6515718740000001</c:v>
                </c:pt>
                <c:pt idx="765">
                  <c:v>6.6528630289999997</c:v>
                </c:pt>
                <c:pt idx="766">
                  <c:v>6.6541525200000002</c:v>
                </c:pt>
                <c:pt idx="767">
                  <c:v>6.6554403500000001</c:v>
                </c:pt>
                <c:pt idx="768">
                  <c:v>6.6567265239999998</c:v>
                </c:pt>
                <c:pt idx="769">
                  <c:v>6.6580110460000004</c:v>
                </c:pt>
                <c:pt idx="770">
                  <c:v>6.6592939199999996</c:v>
                </c:pt>
                <c:pt idx="771">
                  <c:v>6.6605751499999997</c:v>
                </c:pt>
                <c:pt idx="772">
                  <c:v>6.661854741</c:v>
                </c:pt>
                <c:pt idx="773">
                  <c:v>6.6631326959999999</c:v>
                </c:pt>
                <c:pt idx="774">
                  <c:v>6.6644090199999999</c:v>
                </c:pt>
                <c:pt idx="775">
                  <c:v>6.6656837180000004</c:v>
                </c:pt>
                <c:pt idx="776">
                  <c:v>6.6669567919999997</c:v>
                </c:pt>
                <c:pt idx="777">
                  <c:v>6.6682282480000001</c:v>
                </c:pt>
                <c:pt idx="778">
                  <c:v>6.6694980900000003</c:v>
                </c:pt>
                <c:pt idx="779">
                  <c:v>6.6707663210000003</c:v>
                </c:pt>
                <c:pt idx="780">
                  <c:v>6.6720329449999998</c:v>
                </c:pt>
                <c:pt idx="781">
                  <c:v>6.673297968</c:v>
                </c:pt>
                <c:pt idx="782">
                  <c:v>6.6745613920000002</c:v>
                </c:pt>
                <c:pt idx="783">
                  <c:v>6.675823222</c:v>
                </c:pt>
                <c:pt idx="784">
                  <c:v>6.6770834609999996</c:v>
                </c:pt>
                <c:pt idx="785">
                  <c:v>6.6783421150000004</c:v>
                </c:pt>
                <c:pt idx="786">
                  <c:v>6.6795991859999999</c:v>
                </c:pt>
                <c:pt idx="787">
                  <c:v>6.6808546790000003</c:v>
                </c:pt>
                <c:pt idx="788">
                  <c:v>6.682108597</c:v>
                </c:pt>
                <c:pt idx="789">
                  <c:v>6.6833609459999996</c:v>
                </c:pt>
                <c:pt idx="790">
                  <c:v>6.6846117280000001</c:v>
                </c:pt>
                <c:pt idx="791">
                  <c:v>6.6858609470000001</c:v>
                </c:pt>
                <c:pt idx="792">
                  <c:v>6.687108608</c:v>
                </c:pt>
                <c:pt idx="793">
                  <c:v>6.6883547139999999</c:v>
                </c:pt>
                <c:pt idx="794">
                  <c:v>6.6895992690000003</c:v>
                </c:pt>
                <c:pt idx="795">
                  <c:v>6.6908422769999998</c:v>
                </c:pt>
                <c:pt idx="796">
                  <c:v>6.6920837430000004</c:v>
                </c:pt>
                <c:pt idx="797">
                  <c:v>6.6933236679999997</c:v>
                </c:pt>
                <c:pt idx="798">
                  <c:v>6.6945620589999999</c:v>
                </c:pt>
                <c:pt idx="799">
                  <c:v>6.6957989170000003</c:v>
                </c:pt>
                <c:pt idx="800">
                  <c:v>6.6970342479999996</c:v>
                </c:pt>
                <c:pt idx="801">
                  <c:v>6.6982680539999997</c:v>
                </c:pt>
                <c:pt idx="802">
                  <c:v>6.6995003400000002</c:v>
                </c:pt>
                <c:pt idx="803">
                  <c:v>6.7007311100000004</c:v>
                </c:pt>
                <c:pt idx="804">
                  <c:v>6.7019603659999998</c:v>
                </c:pt>
                <c:pt idx="805">
                  <c:v>6.7031881130000004</c:v>
                </c:pt>
                <c:pt idx="806">
                  <c:v>6.7044143549999999</c:v>
                </c:pt>
                <c:pt idx="807">
                  <c:v>6.7056390950000004</c:v>
                </c:pt>
                <c:pt idx="808">
                  <c:v>6.7068623369999996</c:v>
                </c:pt>
                <c:pt idx="809">
                  <c:v>6.7080840840000002</c:v>
                </c:pt>
                <c:pt idx="810">
                  <c:v>6.7093043400000001</c:v>
                </c:pt>
                <c:pt idx="811">
                  <c:v>6.7105231090000004</c:v>
                </c:pt>
                <c:pt idx="812">
                  <c:v>6.7117403949999996</c:v>
                </c:pt>
                <c:pt idx="813">
                  <c:v>6.7129562009999999</c:v>
                </c:pt>
                <c:pt idx="814">
                  <c:v>6.7141705299999996</c:v>
                </c:pt>
                <c:pt idx="815">
                  <c:v>6.7153833860000001</c:v>
                </c:pt>
                <c:pt idx="816">
                  <c:v>6.7165947739999998</c:v>
                </c:pt>
                <c:pt idx="817">
                  <c:v>6.7178046949999999</c:v>
                </c:pt>
                <c:pt idx="818">
                  <c:v>6.7190131539999998</c:v>
                </c:pt>
                <c:pt idx="819">
                  <c:v>6.7202201549999998</c:v>
                </c:pt>
                <c:pt idx="820">
                  <c:v>6.7214257010000003</c:v>
                </c:pt>
                <c:pt idx="821">
                  <c:v>6.7226297949999996</c:v>
                </c:pt>
                <c:pt idx="822">
                  <c:v>6.7238324409999999</c:v>
                </c:pt>
                <c:pt idx="823">
                  <c:v>6.7250336419999996</c:v>
                </c:pt>
                <c:pt idx="824">
                  <c:v>6.7262334020000001</c:v>
                </c:pt>
                <c:pt idx="825">
                  <c:v>6.7274317249999998</c:v>
                </c:pt>
                <c:pt idx="826">
                  <c:v>6.7286286129999997</c:v>
                </c:pt>
                <c:pt idx="827">
                  <c:v>6.7298240700000003</c:v>
                </c:pt>
                <c:pt idx="828">
                  <c:v>6.7310181</c:v>
                </c:pt>
                <c:pt idx="829">
                  <c:v>6.732210706</c:v>
                </c:pt>
                <c:pt idx="830">
                  <c:v>6.7334018919999998</c:v>
                </c:pt>
                <c:pt idx="831">
                  <c:v>6.7345916600000004</c:v>
                </c:pt>
                <c:pt idx="832">
                  <c:v>6.7357800140000004</c:v>
                </c:pt>
                <c:pt idx="833">
                  <c:v>6.736966958</c:v>
                </c:pt>
                <c:pt idx="834">
                  <c:v>6.7381524949999996</c:v>
                </c:pt>
                <c:pt idx="835">
                  <c:v>6.7393366270000001</c:v>
                </c:pt>
                <c:pt idx="836">
                  <c:v>6.7405193600000004</c:v>
                </c:pt>
                <c:pt idx="837">
                  <c:v>6.7417006949999996</c:v>
                </c:pt>
                <c:pt idx="838">
                  <c:v>6.7428806359999998</c:v>
                </c:pt>
                <c:pt idx="839">
                  <c:v>6.7440591860000003</c:v>
                </c:pt>
                <c:pt idx="840">
                  <c:v>6.7452363489999998</c:v>
                </c:pt>
                <c:pt idx="841">
                  <c:v>6.7464121290000003</c:v>
                </c:pt>
                <c:pt idx="842">
                  <c:v>6.7475865270000002</c:v>
                </c:pt>
                <c:pt idx="843">
                  <c:v>6.7487595469999997</c:v>
                </c:pt>
                <c:pt idx="844">
                  <c:v>6.7499311940000002</c:v>
                </c:pt>
                <c:pt idx="845">
                  <c:v>6.751101469</c:v>
                </c:pt>
                <c:pt idx="846">
                  <c:v>6.7522703760000002</c:v>
                </c:pt>
                <c:pt idx="847">
                  <c:v>6.7534379189999996</c:v>
                </c:pt>
                <c:pt idx="848">
                  <c:v>6.7546040989999998</c:v>
                </c:pt>
                <c:pt idx="849">
                  <c:v>6.7557689219999997</c:v>
                </c:pt>
                <c:pt idx="850">
                  <c:v>6.7569323890000001</c:v>
                </c:pt>
                <c:pt idx="851">
                  <c:v>6.7580945039999998</c:v>
                </c:pt>
                <c:pt idx="852">
                  <c:v>6.7592552709999998</c:v>
                </c:pt>
                <c:pt idx="853">
                  <c:v>6.7604146910000003</c:v>
                </c:pt>
                <c:pt idx="854">
                  <c:v>6.7615727689999998</c:v>
                </c:pt>
                <c:pt idx="855">
                  <c:v>6.7627295070000004</c:v>
                </c:pt>
                <c:pt idx="856">
                  <c:v>6.7638849089999997</c:v>
                </c:pt>
                <c:pt idx="857">
                  <c:v>6.7650389769999997</c:v>
                </c:pt>
                <c:pt idx="858">
                  <c:v>6.7661917149999997</c:v>
                </c:pt>
                <c:pt idx="859">
                  <c:v>6.767343125</c:v>
                </c:pt>
                <c:pt idx="860">
                  <c:v>6.7684932120000001</c:v>
                </c:pt>
                <c:pt idx="861">
                  <c:v>6.769641977</c:v>
                </c:pt>
                <c:pt idx="862">
                  <c:v>6.7707894240000002</c:v>
                </c:pt>
                <c:pt idx="863">
                  <c:v>6.7719355559999999</c:v>
                </c:pt>
                <c:pt idx="864">
                  <c:v>6.7730803760000002</c:v>
                </c:pt>
                <c:pt idx="865">
                  <c:v>6.7742238859999997</c:v>
                </c:pt>
                <c:pt idx="866">
                  <c:v>6.7753660910000004</c:v>
                </c:pt>
                <c:pt idx="867">
                  <c:v>6.7765069919999998</c:v>
                </c:pt>
                <c:pt idx="868">
                  <c:v>6.7776465940000001</c:v>
                </c:pt>
                <c:pt idx="869">
                  <c:v>6.7787848979999996</c:v>
                </c:pt>
                <c:pt idx="870">
                  <c:v>6.7799219070000003</c:v>
                </c:pt>
                <c:pt idx="871">
                  <c:v>6.7810576259999999</c:v>
                </c:pt>
                <c:pt idx="872">
                  <c:v>6.7821920560000004</c:v>
                </c:pt>
                <c:pt idx="873">
                  <c:v>6.7833252010000002</c:v>
                </c:pt>
                <c:pt idx="874">
                  <c:v>6.7844570629999996</c:v>
                </c:pt>
                <c:pt idx="875">
                  <c:v>6.7855876449999997</c:v>
                </c:pt>
                <c:pt idx="876">
                  <c:v>6.7867169509999998</c:v>
                </c:pt>
                <c:pt idx="877">
                  <c:v>6.7878449820000002</c:v>
                </c:pt>
                <c:pt idx="878">
                  <c:v>6.7889717430000003</c:v>
                </c:pt>
                <c:pt idx="879">
                  <c:v>6.7900972360000003</c:v>
                </c:pt>
                <c:pt idx="880">
                  <c:v>6.7912214630000003</c:v>
                </c:pt>
                <c:pt idx="881">
                  <c:v>6.7923444269999997</c:v>
                </c:pt>
                <c:pt idx="882">
                  <c:v>6.7934661329999999</c:v>
                </c:pt>
                <c:pt idx="883">
                  <c:v>6.7945865809999999</c:v>
                </c:pt>
                <c:pt idx="884">
                  <c:v>6.7957057750000001</c:v>
                </c:pt>
                <c:pt idx="885">
                  <c:v>6.7968237179999997</c:v>
                </c:pt>
                <c:pt idx="886">
                  <c:v>6.7979404130000001</c:v>
                </c:pt>
                <c:pt idx="887">
                  <c:v>6.7990558620000003</c:v>
                </c:pt>
                <c:pt idx="888">
                  <c:v>6.8001700679999999</c:v>
                </c:pt>
                <c:pt idx="889">
                  <c:v>6.8012830339999999</c:v>
                </c:pt>
                <c:pt idx="890">
                  <c:v>6.8023947629999997</c:v>
                </c:pt>
                <c:pt idx="891">
                  <c:v>6.8035052580000004</c:v>
                </c:pt>
                <c:pt idx="892">
                  <c:v>6.8046145200000003</c:v>
                </c:pt>
                <c:pt idx="893">
                  <c:v>6.8057225529999998</c:v>
                </c:pt>
                <c:pt idx="894">
                  <c:v>6.8068293600000001</c:v>
                </c:pt>
                <c:pt idx="895">
                  <c:v>6.8079349440000003</c:v>
                </c:pt>
                <c:pt idx="896">
                  <c:v>6.8090393059999998</c:v>
                </c:pt>
                <c:pt idx="897">
                  <c:v>6.8101424499999998</c:v>
                </c:pt>
                <c:pt idx="898">
                  <c:v>6.8112443789999997</c:v>
                </c:pt>
                <c:pt idx="899">
                  <c:v>6.8123450940000003</c:v>
                </c:pt>
                <c:pt idx="900">
                  <c:v>6.8134446000000004</c:v>
                </c:pt>
                <c:pt idx="901">
                  <c:v>6.8145428969999999</c:v>
                </c:pt>
                <c:pt idx="902">
                  <c:v>6.8156399900000002</c:v>
                </c:pt>
                <c:pt idx="903">
                  <c:v>6.8167358809999996</c:v>
                </c:pt>
                <c:pt idx="904">
                  <c:v>6.817830571</c:v>
                </c:pt>
                <c:pt idx="905">
                  <c:v>6.818924065</c:v>
                </c:pt>
                <c:pt idx="906">
                  <c:v>6.8200163649999999</c:v>
                </c:pt>
                <c:pt idx="907">
                  <c:v>6.8211074719999996</c:v>
                </c:pt>
                <c:pt idx="908">
                  <c:v>6.8221973910000004</c:v>
                </c:pt>
                <c:pt idx="909">
                  <c:v>6.8232861219999998</c:v>
                </c:pt>
                <c:pt idx="910">
                  <c:v>6.8243736699999999</c:v>
                </c:pt>
                <c:pt idx="911">
                  <c:v>6.825460036</c:v>
                </c:pt>
                <c:pt idx="912">
                  <c:v>6.8265452240000002</c:v>
                </c:pt>
                <c:pt idx="913">
                  <c:v>6.8276292349999999</c:v>
                </c:pt>
                <c:pt idx="914">
                  <c:v>6.8287120720000001</c:v>
                </c:pt>
                <c:pt idx="915">
                  <c:v>6.8297937380000002</c:v>
                </c:pt>
                <c:pt idx="916">
                  <c:v>6.8308742349999996</c:v>
                </c:pt>
                <c:pt idx="917">
                  <c:v>6.8319535660000001</c:v>
                </c:pt>
                <c:pt idx="918">
                  <c:v>6.8330317330000003</c:v>
                </c:pt>
                <c:pt idx="919">
                  <c:v>6.8341087390000004</c:v>
                </c:pt>
                <c:pt idx="920">
                  <c:v>6.8351845859999996</c:v>
                </c:pt>
                <c:pt idx="921">
                  <c:v>6.8362592769999999</c:v>
                </c:pt>
                <c:pt idx="922">
                  <c:v>6.8373328149999999</c:v>
                </c:pt>
                <c:pt idx="923">
                  <c:v>6.8384052009999996</c:v>
                </c:pt>
                <c:pt idx="924">
                  <c:v>6.8394764380000002</c:v>
                </c:pt>
                <c:pt idx="925">
                  <c:v>6.840546529</c:v>
                </c:pt>
                <c:pt idx="926">
                  <c:v>6.8416154760000003</c:v>
                </c:pt>
                <c:pt idx="927">
                  <c:v>6.8426832820000003</c:v>
                </c:pt>
                <c:pt idx="928">
                  <c:v>6.8437499490000002</c:v>
                </c:pt>
                <c:pt idx="929">
                  <c:v>6.8448154790000002</c:v>
                </c:pt>
                <c:pt idx="930">
                  <c:v>6.8458798749999996</c:v>
                </c:pt>
                <c:pt idx="931">
                  <c:v>6.8469431399999996</c:v>
                </c:pt>
                <c:pt idx="932">
                  <c:v>6.8480052750000002</c:v>
                </c:pt>
                <c:pt idx="933">
                  <c:v>6.849066283</c:v>
                </c:pt>
                <c:pt idx="934">
                  <c:v>6.8501261659999999</c:v>
                </c:pt>
                <c:pt idx="935">
                  <c:v>6.8511849270000003</c:v>
                </c:pt>
                <c:pt idx="936">
                  <c:v>6.8522425690000004</c:v>
                </c:pt>
                <c:pt idx="937">
                  <c:v>6.8532990930000004</c:v>
                </c:pt>
                <c:pt idx="938">
                  <c:v>6.8543545019999996</c:v>
                </c:pt>
                <c:pt idx="939">
                  <c:v>6.8554087990000001</c:v>
                </c:pt>
                <c:pt idx="940">
                  <c:v>6.8564619850000001</c:v>
                </c:pt>
                <c:pt idx="941">
                  <c:v>6.857514063</c:v>
                </c:pt>
                <c:pt idx="942">
                  <c:v>6.8585650349999998</c:v>
                </c:pt>
                <c:pt idx="943">
                  <c:v>6.8596149039999998</c:v>
                </c:pt>
                <c:pt idx="944">
                  <c:v>6.8606636710000002</c:v>
                </c:pt>
                <c:pt idx="945">
                  <c:v>6.8617113400000003</c:v>
                </c:pt>
                <c:pt idx="946">
                  <c:v>6.8627579130000003</c:v>
                </c:pt>
                <c:pt idx="947">
                  <c:v>6.8638033910000003</c:v>
                </c:pt>
                <c:pt idx="948">
                  <c:v>6.8648477779999997</c:v>
                </c:pt>
                <c:pt idx="949">
                  <c:v>6.8658910750000004</c:v>
                </c:pt>
                <c:pt idx="950">
                  <c:v>6.8669332839999999</c:v>
                </c:pt>
                <c:pt idx="951">
                  <c:v>6.8679744090000003</c:v>
                </c:pt>
                <c:pt idx="952">
                  <c:v>6.869014451</c:v>
                </c:pt>
                <c:pt idx="953">
                  <c:v>6.8700534119999999</c:v>
                </c:pt>
                <c:pt idx="954">
                  <c:v>6.8710912950000003</c:v>
                </c:pt>
                <c:pt idx="955">
                  <c:v>6.8721281010000004</c:v>
                </c:pt>
                <c:pt idx="956">
                  <c:v>6.8731638339999996</c:v>
                </c:pt>
                <c:pt idx="957">
                  <c:v>6.8741984949999999</c:v>
                </c:pt>
                <c:pt idx="958">
                  <c:v>6.8752320869999997</c:v>
                </c:pt>
                <c:pt idx="959">
                  <c:v>6.8762646119999999</c:v>
                </c:pt>
                <c:pt idx="960">
                  <c:v>6.877296071</c:v>
                </c:pt>
                <c:pt idx="961">
                  <c:v>6.878326468</c:v>
                </c:pt>
                <c:pt idx="962">
                  <c:v>6.8793558040000002</c:v>
                </c:pt>
                <c:pt idx="963">
                  <c:v>6.880384082</c:v>
                </c:pt>
                <c:pt idx="964">
                  <c:v>6.8814113040000002</c:v>
                </c:pt>
                <c:pt idx="965">
                  <c:v>6.8824374710000003</c:v>
                </c:pt>
                <c:pt idx="966">
                  <c:v>6.8834625860000003</c:v>
                </c:pt>
                <c:pt idx="967">
                  <c:v>6.8844866519999997</c:v>
                </c:pt>
                <c:pt idx="968">
                  <c:v>6.8855096700000002</c:v>
                </c:pt>
                <c:pt idx="969">
                  <c:v>6.8865316429999996</c:v>
                </c:pt>
                <c:pt idx="970">
                  <c:v>6.8875525719999997</c:v>
                </c:pt>
                <c:pt idx="971">
                  <c:v>6.8885724599999998</c:v>
                </c:pt>
                <c:pt idx="972">
                  <c:v>6.889591308</c:v>
                </c:pt>
                <c:pt idx="973">
                  <c:v>6.8906091199999997</c:v>
                </c:pt>
                <c:pt idx="974">
                  <c:v>6.8916258969999999</c:v>
                </c:pt>
                <c:pt idx="975">
                  <c:v>6.892641641</c:v>
                </c:pt>
                <c:pt idx="976">
                  <c:v>6.8936563550000001</c:v>
                </c:pt>
                <c:pt idx="977">
                  <c:v>6.8946700390000002</c:v>
                </c:pt>
                <c:pt idx="978">
                  <c:v>6.8956826979999999</c:v>
                </c:pt>
                <c:pt idx="979">
                  <c:v>6.896694332</c:v>
                </c:pt>
                <c:pt idx="980">
                  <c:v>6.8977049429999999</c:v>
                </c:pt>
                <c:pt idx="981">
                  <c:v>6.8987145339999998</c:v>
                </c:pt>
                <c:pt idx="982">
                  <c:v>6.8997231069999998</c:v>
                </c:pt>
                <c:pt idx="983">
                  <c:v>6.9007306640000001</c:v>
                </c:pt>
                <c:pt idx="984">
                  <c:v>6.901737207</c:v>
                </c:pt>
                <c:pt idx="985">
                  <c:v>6.9027427369999996</c:v>
                </c:pt>
                <c:pt idx="986">
                  <c:v>6.9037472580000001</c:v>
                </c:pt>
                <c:pt idx="987">
                  <c:v>6.9047507699999997</c:v>
                </c:pt>
                <c:pt idx="988">
                  <c:v>6.9057532760000004</c:v>
                </c:pt>
                <c:pt idx="989">
                  <c:v>6.9067547789999999</c:v>
                </c:pt>
                <c:pt idx="990">
                  <c:v>6.9077552789999999</c:v>
                </c:pt>
                <c:pt idx="991">
                  <c:v>6.9087547789999997</c:v>
                </c:pt>
                <c:pt idx="992">
                  <c:v>6.9097532819999996</c:v>
                </c:pt>
                <c:pt idx="993">
                  <c:v>6.9107507879999996</c:v>
                </c:pt>
                <c:pt idx="994">
                  <c:v>6.9117473</c:v>
                </c:pt>
                <c:pt idx="995">
                  <c:v>6.9127428200000001</c:v>
                </c:pt>
                <c:pt idx="996">
                  <c:v>6.913737351</c:v>
                </c:pt>
                <c:pt idx="997">
                  <c:v>6.9147308929999998</c:v>
                </c:pt>
                <c:pt idx="998">
                  <c:v>6.9157234489999997</c:v>
                </c:pt>
                <c:pt idx="999">
                  <c:v>6.9167150199999998</c:v>
                </c:pt>
                <c:pt idx="1000">
                  <c:v>6.9177056099999996</c:v>
                </c:pt>
                <c:pt idx="1001">
                  <c:v>6.918695219</c:v>
                </c:pt>
                <c:pt idx="1002">
                  <c:v>6.9196838500000002</c:v>
                </c:pt>
                <c:pt idx="1003">
                  <c:v>6.9206715040000004</c:v>
                </c:pt>
                <c:pt idx="1004">
                  <c:v>6.921658184</c:v>
                </c:pt>
                <c:pt idx="1005">
                  <c:v>6.9226438909999999</c:v>
                </c:pt>
                <c:pt idx="1006">
                  <c:v>6.9236286280000003</c:v>
                </c:pt>
                <c:pt idx="1007">
                  <c:v>6.9246123959999997</c:v>
                </c:pt>
                <c:pt idx="1008">
                  <c:v>6.9255951969999998</c:v>
                </c:pt>
                <c:pt idx="1009">
                  <c:v>6.926577033</c:v>
                </c:pt>
                <c:pt idx="1010">
                  <c:v>6.9275579059999997</c:v>
                </c:pt>
                <c:pt idx="1011">
                  <c:v>6.9285378179999997</c:v>
                </c:pt>
                <c:pt idx="1012">
                  <c:v>6.9295167710000003</c:v>
                </c:pt>
                <c:pt idx="1013">
                  <c:v>6.9304947659999998</c:v>
                </c:pt>
                <c:pt idx="1014">
                  <c:v>6.9314718060000002</c:v>
                </c:pt>
                <c:pt idx="1015">
                  <c:v>6.9324478919999999</c:v>
                </c:pt>
                <c:pt idx="1016">
                  <c:v>6.9334230259999998</c:v>
                </c:pt>
                <c:pt idx="1017">
                  <c:v>6.9343972100000002</c:v>
                </c:pt>
                <c:pt idx="1018">
                  <c:v>6.9353704460000003</c:v>
                </c:pt>
                <c:pt idx="1019">
                  <c:v>6.9363427360000003</c:v>
                </c:pt>
                <c:pt idx="1020">
                  <c:v>6.9373140810000002</c:v>
                </c:pt>
                <c:pt idx="1021">
                  <c:v>6.9382844840000004</c:v>
                </c:pt>
                <c:pt idx="1022">
                  <c:v>6.939253946</c:v>
                </c:pt>
                <c:pt idx="1023">
                  <c:v>6.9402224690000001</c:v>
                </c:pt>
                <c:pt idx="1024">
                  <c:v>6.9411900549999999</c:v>
                </c:pt>
                <c:pt idx="1025">
                  <c:v>6.9421567059999996</c:v>
                </c:pt>
                <c:pt idx="1026">
                  <c:v>6.9431224230000002</c:v>
                </c:pt>
                <c:pt idx="1027">
                  <c:v>6.944087208</c:v>
                </c:pt>
                <c:pt idx="1028">
                  <c:v>6.9450510640000003</c:v>
                </c:pt>
                <c:pt idx="1029">
                  <c:v>6.9460139910000001</c:v>
                </c:pt>
                <c:pt idx="1030">
                  <c:v>6.9469759919999996</c:v>
                </c:pt>
                <c:pt idx="1031">
                  <c:v>6.947937069</c:v>
                </c:pt>
                <c:pt idx="1032">
                  <c:v>6.9488972220000003</c:v>
                </c:pt>
                <c:pt idx="1033">
                  <c:v>6.9498564549999999</c:v>
                </c:pt>
                <c:pt idx="1034">
                  <c:v>6.9508147679999999</c:v>
                </c:pt>
                <c:pt idx="1035">
                  <c:v>6.9517721640000003</c:v>
                </c:pt>
                <c:pt idx="1036">
                  <c:v>6.9527286449999997</c:v>
                </c:pt>
                <c:pt idx="1037">
                  <c:v>6.9536842109999997</c:v>
                </c:pt>
                <c:pt idx="1038">
                  <c:v>6.9546388649999997</c:v>
                </c:pt>
                <c:pt idx="1039">
                  <c:v>6.9555926079999999</c:v>
                </c:pt>
                <c:pt idx="1040">
                  <c:v>6.9565454430000004</c:v>
                </c:pt>
                <c:pt idx="1041">
                  <c:v>6.9574973709999997</c:v>
                </c:pt>
                <c:pt idx="1042">
                  <c:v>6.9584483930000003</c:v>
                </c:pt>
                <c:pt idx="1043">
                  <c:v>6.9593985119999999</c:v>
                </c:pt>
                <c:pt idx="1044">
                  <c:v>6.9603477290000004</c:v>
                </c:pt>
                <c:pt idx="1045">
                  <c:v>6.9612960460000002</c:v>
                </c:pt>
                <c:pt idx="1046">
                  <c:v>6.9622434640000002</c:v>
                </c:pt>
                <c:pt idx="1047">
                  <c:v>6.9631899859999997</c:v>
                </c:pt>
                <c:pt idx="1048">
                  <c:v>6.9641356119999998</c:v>
                </c:pt>
                <c:pt idx="1049">
                  <c:v>6.9650803459999997</c:v>
                </c:pt>
                <c:pt idx="1050">
                  <c:v>6.9660241870000004</c:v>
                </c:pt>
                <c:pt idx="1051">
                  <c:v>6.9669671390000003</c:v>
                </c:pt>
                <c:pt idx="1052">
                  <c:v>6.9679092020000004</c:v>
                </c:pt>
                <c:pt idx="1053">
                  <c:v>6.968850378</c:v>
                </c:pt>
                <c:pt idx="1054">
                  <c:v>6.9697906700000001</c:v>
                </c:pt>
                <c:pt idx="1055">
                  <c:v>6.9707300779999999</c:v>
                </c:pt>
                <c:pt idx="1056">
                  <c:v>6.9716686049999996</c:v>
                </c:pt>
                <c:pt idx="1057">
                  <c:v>6.9726062510000002</c:v>
                </c:pt>
                <c:pt idx="1058">
                  <c:v>6.9735430200000001</c:v>
                </c:pt>
                <c:pt idx="1059">
                  <c:v>6.9744789110000003</c:v>
                </c:pt>
                <c:pt idx="1060">
                  <c:v>6.975413927</c:v>
                </c:pt>
                <c:pt idx="1061">
                  <c:v>6.9763480700000002</c:v>
                </c:pt>
                <c:pt idx="1062">
                  <c:v>6.9772813420000004</c:v>
                </c:pt>
                <c:pt idx="1063">
                  <c:v>6.9782137430000004</c:v>
                </c:pt>
                <c:pt idx="1064">
                  <c:v>6.9791452749999996</c:v>
                </c:pt>
                <c:pt idx="1065">
                  <c:v>6.980075941</c:v>
                </c:pt>
                <c:pt idx="1066">
                  <c:v>6.9810057409999997</c:v>
                </c:pt>
                <c:pt idx="1067">
                  <c:v>6.9819346769999999</c:v>
                </c:pt>
                <c:pt idx="1068">
                  <c:v>6.9828627509999999</c:v>
                </c:pt>
                <c:pt idx="1069">
                  <c:v>6.9837899649999997</c:v>
                </c:pt>
                <c:pt idx="1070">
                  <c:v>6.9847163200000004</c:v>
                </c:pt>
                <c:pt idx="1071">
                  <c:v>6.9856418180000004</c:v>
                </c:pt>
                <c:pt idx="1072">
                  <c:v>6.9865664589999996</c:v>
                </c:pt>
                <c:pt idx="1073">
                  <c:v>6.9874902470000002</c:v>
                </c:pt>
                <c:pt idx="1074">
                  <c:v>6.9884131820000004</c:v>
                </c:pt>
                <c:pt idx="1075">
                  <c:v>6.9893352660000003</c:v>
                </c:pt>
                <c:pt idx="1076">
                  <c:v>6.9902565000000001</c:v>
                </c:pt>
                <c:pt idx="1077">
                  <c:v>6.991176887</c:v>
                </c:pt>
                <c:pt idx="1078">
                  <c:v>6.9920964269999999</c:v>
                </c:pt>
                <c:pt idx="1079">
                  <c:v>6.9930151230000002</c:v>
                </c:pt>
                <c:pt idx="1080">
                  <c:v>6.9939329749999999</c:v>
                </c:pt>
                <c:pt idx="1081">
                  <c:v>6.9948499860000002</c:v>
                </c:pt>
                <c:pt idx="1082">
                  <c:v>6.9957661560000002</c:v>
                </c:pt>
                <c:pt idx="1083">
                  <c:v>6.9966814880000001</c:v>
                </c:pt>
                <c:pt idx="1084">
                  <c:v>6.9975959830000001</c:v>
                </c:pt>
                <c:pt idx="1085">
                  <c:v>6.9985096420000001</c:v>
                </c:pt>
                <c:pt idx="1086">
                  <c:v>6.9994224679999997</c:v>
                </c:pt>
                <c:pt idx="1087">
                  <c:v>7.0003344600000004</c:v>
                </c:pt>
                <c:pt idx="1088">
                  <c:v>7.0012456219999999</c:v>
                </c:pt>
                <c:pt idx="1089">
                  <c:v>7.002155954</c:v>
                </c:pt>
                <c:pt idx="1090">
                  <c:v>7.0030654590000001</c:v>
                </c:pt>
                <c:pt idx="1091">
                  <c:v>7.0039741370000002</c:v>
                </c:pt>
                <c:pt idx="1092">
                  <c:v>7.0048819900000003</c:v>
                </c:pt>
                <c:pt idx="1093">
                  <c:v>7.0057890189999998</c:v>
                </c:pt>
                <c:pt idx="1094">
                  <c:v>7.0066952269999998</c:v>
                </c:pt>
                <c:pt idx="1095">
                  <c:v>7.0076006140000002</c:v>
                </c:pt>
                <c:pt idx="1096">
                  <c:v>7.0085051820000004</c:v>
                </c:pt>
                <c:pt idx="1097">
                  <c:v>7.0094089329999996</c:v>
                </c:pt>
                <c:pt idx="1098">
                  <c:v>7.0103118670000004</c:v>
                </c:pt>
                <c:pt idx="1099">
                  <c:v>7.0112139869999996</c:v>
                </c:pt>
                <c:pt idx="1100">
                  <c:v>7.012115294</c:v>
                </c:pt>
                <c:pt idx="1101">
                  <c:v>7.0130157899999999</c:v>
                </c:pt>
                <c:pt idx="1102">
                  <c:v>7.0139154750000001</c:v>
                </c:pt>
                <c:pt idx="1103">
                  <c:v>7.0148143510000001</c:v>
                </c:pt>
                <c:pt idx="1104">
                  <c:v>7.0157124199999998</c:v>
                </c:pt>
                <c:pt idx="1105">
                  <c:v>7.0166096839999996</c:v>
                </c:pt>
                <c:pt idx="1106">
                  <c:v>7.0175061430000003</c:v>
                </c:pt>
                <c:pt idx="1107">
                  <c:v>7.0184017990000003</c:v>
                </c:pt>
                <c:pt idx="1108">
                  <c:v>7.0192966539999997</c:v>
                </c:pt>
                <c:pt idx="1109">
                  <c:v>7.0201907080000003</c:v>
                </c:pt>
                <c:pt idx="1110">
                  <c:v>7.0210839639999998</c:v>
                </c:pt>
                <c:pt idx="1111">
                  <c:v>7.0219764229999999</c:v>
                </c:pt>
                <c:pt idx="1112">
                  <c:v>7.0228680859999999</c:v>
                </c:pt>
                <c:pt idx="1113">
                  <c:v>7.0237589549999999</c:v>
                </c:pt>
                <c:pt idx="1114">
                  <c:v>7.02464903</c:v>
                </c:pt>
                <c:pt idx="1115">
                  <c:v>7.0255383150000004</c:v>
                </c:pt>
                <c:pt idx="1116">
                  <c:v>7.0264268090000002</c:v>
                </c:pt>
                <c:pt idx="1117">
                  <c:v>7.0273145140000004</c:v>
                </c:pt>
                <c:pt idx="1118">
                  <c:v>7.0282014320000004</c:v>
                </c:pt>
                <c:pt idx="1119">
                  <c:v>7.0290875640000001</c:v>
                </c:pt>
                <c:pt idx="1120">
                  <c:v>7.0299729119999999</c:v>
                </c:pt>
                <c:pt idx="1121">
                  <c:v>7.0308574760000004</c:v>
                </c:pt>
                <c:pt idx="1122">
                  <c:v>7.0317412590000004</c:v>
                </c:pt>
                <c:pt idx="1123">
                  <c:v>7.0326242609999996</c:v>
                </c:pt>
                <c:pt idx="1124">
                  <c:v>7.0335064840000001</c:v>
                </c:pt>
                <c:pt idx="1125">
                  <c:v>7.0343879300000003</c:v>
                </c:pt>
                <c:pt idx="1126">
                  <c:v>7.0352685990000001</c:v>
                </c:pt>
                <c:pt idx="1127">
                  <c:v>7.0361484939999999</c:v>
                </c:pt>
                <c:pt idx="1128">
                  <c:v>7.0370276150000004</c:v>
                </c:pt>
                <c:pt idx="1129">
                  <c:v>7.037905963</c:v>
                </c:pt>
                <c:pt idx="1130">
                  <c:v>7.0387835409999999</c:v>
                </c:pt>
                <c:pt idx="1131">
                  <c:v>7.0396603500000001</c:v>
                </c:pt>
                <c:pt idx="1132">
                  <c:v>7.0405363899999998</c:v>
                </c:pt>
                <c:pt idx="1133">
                  <c:v>7.041411664</c:v>
                </c:pt>
                <c:pt idx="1134">
                  <c:v>7.0422861719999998</c:v>
                </c:pt>
                <c:pt idx="1135">
                  <c:v>7.0431599159999996</c:v>
                </c:pt>
                <c:pt idx="1136">
                  <c:v>7.0440328970000001</c:v>
                </c:pt>
                <c:pt idx="1137">
                  <c:v>7.0449051169999999</c:v>
                </c:pt>
                <c:pt idx="1138">
                  <c:v>7.0457765769999998</c:v>
                </c:pt>
                <c:pt idx="1139">
                  <c:v>7.046647278</c:v>
                </c:pt>
                <c:pt idx="1140">
                  <c:v>7.0475172209999997</c:v>
                </c:pt>
                <c:pt idx="1141">
                  <c:v>7.0483864089999999</c:v>
                </c:pt>
                <c:pt idx="1142">
                  <c:v>7.0492548409999998</c:v>
                </c:pt>
                <c:pt idx="1143">
                  <c:v>7.0501225200000004</c:v>
                </c:pt>
                <c:pt idx="1144">
                  <c:v>7.0509894470000001</c:v>
                </c:pt>
                <c:pt idx="1145">
                  <c:v>7.0518556229999998</c:v>
                </c:pt>
                <c:pt idx="1146">
                  <c:v>7.0527210489999996</c:v>
                </c:pt>
                <c:pt idx="1147">
                  <c:v>7.0535857269999997</c:v>
                </c:pt>
                <c:pt idx="1148">
                  <c:v>7.0544496580000002</c:v>
                </c:pt>
                <c:pt idx="1149">
                  <c:v>7.0553128430000003</c:v>
                </c:pt>
                <c:pt idx="1150">
                  <c:v>7.056175284</c:v>
                </c:pt>
                <c:pt idx="1151">
                  <c:v>7.0570369819999996</c:v>
                </c:pt>
                <c:pt idx="1152">
                  <c:v>7.0578979369999999</c:v>
                </c:pt>
                <c:pt idx="1153">
                  <c:v>7.0587581530000003</c:v>
                </c:pt>
                <c:pt idx="1154">
                  <c:v>7.0596176279999998</c:v>
                </c:pt>
                <c:pt idx="1155">
                  <c:v>7.0604763659999996</c:v>
                </c:pt>
                <c:pt idx="1156">
                  <c:v>7.0613343669999997</c:v>
                </c:pt>
                <c:pt idx="1157">
                  <c:v>7.0621916320000002</c:v>
                </c:pt>
                <c:pt idx="1158">
                  <c:v>7.0630481630000004</c:v>
                </c:pt>
                <c:pt idx="1159">
                  <c:v>7.0639039610000003</c:v>
                </c:pt>
                <c:pt idx="1160">
                  <c:v>7.0647590280000001</c:v>
                </c:pt>
                <c:pt idx="1161">
                  <c:v>7.0656133639999998</c:v>
                </c:pt>
                <c:pt idx="1162">
                  <c:v>7.0664669699999996</c:v>
                </c:pt>
                <c:pt idx="1163">
                  <c:v>7.0673198490000004</c:v>
                </c:pt>
                <c:pt idx="1164">
                  <c:v>7.0681719999999997</c:v>
                </c:pt>
                <c:pt idx="1165">
                  <c:v>7.0690234270000003</c:v>
                </c:pt>
                <c:pt idx="1166">
                  <c:v>7.0698741280000004</c:v>
                </c:pt>
                <c:pt idx="1167">
                  <c:v>7.0707241070000002</c:v>
                </c:pt>
                <c:pt idx="1168">
                  <c:v>7.0715733639999998</c:v>
                </c:pt>
                <c:pt idx="1169">
                  <c:v>7.0724219010000002</c:v>
                </c:pt>
                <c:pt idx="1170">
                  <c:v>7.0732697169999996</c:v>
                </c:pt>
                <c:pt idx="1171">
                  <c:v>7.0741168160000001</c:v>
                </c:pt>
                <c:pt idx="1172">
                  <c:v>7.0749631979999998</c:v>
                </c:pt>
                <c:pt idx="1173">
                  <c:v>7.0758088639999999</c:v>
                </c:pt>
                <c:pt idx="1174">
                  <c:v>7.0766538150000002</c:v>
                </c:pt>
                <c:pt idx="1175">
                  <c:v>7.0774980540000003</c:v>
                </c:pt>
                <c:pt idx="1176">
                  <c:v>7.07834158</c:v>
                </c:pt>
                <c:pt idx="1177">
                  <c:v>7.0791843950000004</c:v>
                </c:pt>
                <c:pt idx="1178">
                  <c:v>7.0800264999999998</c:v>
                </c:pt>
                <c:pt idx="1179">
                  <c:v>7.0808678970000001</c:v>
                </c:pt>
                <c:pt idx="1180">
                  <c:v>7.0817085860000004</c:v>
                </c:pt>
                <c:pt idx="1181">
                  <c:v>7.0825485690000001</c:v>
                </c:pt>
                <c:pt idx="1182">
                  <c:v>7.0833878480000001</c:v>
                </c:pt>
                <c:pt idx="1183">
                  <c:v>7.0842264220000004</c:v>
                </c:pt>
                <c:pt idx="1184">
                  <c:v>7.0850642940000004</c:v>
                </c:pt>
                <c:pt idx="1185">
                  <c:v>7.085901464</c:v>
                </c:pt>
                <c:pt idx="1186">
                  <c:v>7.0867379350000004</c:v>
                </c:pt>
                <c:pt idx="1187">
                  <c:v>7.0875737059999997</c:v>
                </c:pt>
                <c:pt idx="1188">
                  <c:v>7.0884087789999999</c:v>
                </c:pt>
                <c:pt idx="1189">
                  <c:v>7.0892431550000001</c:v>
                </c:pt>
                <c:pt idx="1190">
                  <c:v>7.0900768359999997</c:v>
                </c:pt>
                <c:pt idx="1191">
                  <c:v>7.0909098220000004</c:v>
                </c:pt>
                <c:pt idx="1192">
                  <c:v>7.0917421149999997</c:v>
                </c:pt>
                <c:pt idx="1193">
                  <c:v>7.0925737160000004</c:v>
                </c:pt>
                <c:pt idx="1194">
                  <c:v>7.0934046259999999</c:v>
                </c:pt>
                <c:pt idx="1195">
                  <c:v>7.094234846</c:v>
                </c:pt>
                <c:pt idx="1196">
                  <c:v>7.0950643769999999</c:v>
                </c:pt>
                <c:pt idx="1197">
                  <c:v>7.0958932209999999</c:v>
                </c:pt>
                <c:pt idx="1198">
                  <c:v>7.0967213779999998</c:v>
                </c:pt>
                <c:pt idx="1199">
                  <c:v>7.097548851</c:v>
                </c:pt>
                <c:pt idx="1200">
                  <c:v>7.0983756390000003</c:v>
                </c:pt>
                <c:pt idx="1201">
                  <c:v>7.0992017440000001</c:v>
                </c:pt>
                <c:pt idx="1202">
                  <c:v>7.1000271670000004</c:v>
                </c:pt>
                <c:pt idx="1203">
                  <c:v>7.1008519090000002</c:v>
                </c:pt>
                <c:pt idx="1204">
                  <c:v>7.1016759719999998</c:v>
                </c:pt>
                <c:pt idx="1205">
                  <c:v>7.102499356</c:v>
                </c:pt>
                <c:pt idx="1206">
                  <c:v>7.1033220630000002</c:v>
                </c:pt>
                <c:pt idx="1207">
                  <c:v>7.1041440930000004</c:v>
                </c:pt>
                <c:pt idx="1208">
                  <c:v>7.1049654479999997</c:v>
                </c:pt>
                <c:pt idx="1209">
                  <c:v>7.1057861290000002</c:v>
                </c:pt>
                <c:pt idx="1210">
                  <c:v>7.1066061380000001</c:v>
                </c:pt>
                <c:pt idx="1211">
                  <c:v>7.1074254740000002</c:v>
                </c:pt>
                <c:pt idx="1212">
                  <c:v>7.10824414</c:v>
                </c:pt>
                <c:pt idx="1213">
                  <c:v>7.1090621360000004</c:v>
                </c:pt>
                <c:pt idx="1214">
                  <c:v>7.1098794630000004</c:v>
                </c:pt>
                <c:pt idx="1215">
                  <c:v>7.1106961230000003</c:v>
                </c:pt>
                <c:pt idx="1216">
                  <c:v>7.1115121160000001</c:v>
                </c:pt>
                <c:pt idx="1217">
                  <c:v>7.112327445</c:v>
                </c:pt>
                <c:pt idx="1218">
                  <c:v>7.113142109</c:v>
                </c:pt>
                <c:pt idx="1219">
                  <c:v>7.1139561100000002</c:v>
                </c:pt>
                <c:pt idx="1220">
                  <c:v>7.1147694479999997</c:v>
                </c:pt>
                <c:pt idx="1221">
                  <c:v>7.1155821259999996</c:v>
                </c:pt>
                <c:pt idx="1222">
                  <c:v>7.116394144</c:v>
                </c:pt>
                <c:pt idx="1223">
                  <c:v>7.1172055030000001</c:v>
                </c:pt>
                <c:pt idx="1224">
                  <c:v>7.1180162039999999</c:v>
                </c:pt>
                <c:pt idx="1225">
                  <c:v>7.1188262489999996</c:v>
                </c:pt>
                <c:pt idx="1226">
                  <c:v>7.1196356380000001</c:v>
                </c:pt>
                <c:pt idx="1227">
                  <c:v>7.1204443719999997</c:v>
                </c:pt>
                <c:pt idx="1228">
                  <c:v>7.1212524530000003</c:v>
                </c:pt>
                <c:pt idx="1229">
                  <c:v>7.1220598820000003</c:v>
                </c:pt>
                <c:pt idx="1230">
                  <c:v>7.1228666589999996</c:v>
                </c:pt>
                <c:pt idx="1231">
                  <c:v>7.1236727850000001</c:v>
                </c:pt>
                <c:pt idx="1232">
                  <c:v>7.1244782620000002</c:v>
                </c:pt>
                <c:pt idx="1233">
                  <c:v>7.1252830920000001</c:v>
                </c:pt>
                <c:pt idx="1234">
                  <c:v>7.1260872729999996</c:v>
                </c:pt>
                <c:pt idx="1235">
                  <c:v>7.1268908089999998</c:v>
                </c:pt>
                <c:pt idx="1236">
                  <c:v>7.1276936989999999</c:v>
                </c:pt>
                <c:pt idx="1237">
                  <c:v>7.1284959460000001</c:v>
                </c:pt>
                <c:pt idx="1238">
                  <c:v>7.1292975490000003</c:v>
                </c:pt>
                <c:pt idx="1239">
                  <c:v>7.1300985099999998</c:v>
                </c:pt>
                <c:pt idx="1240">
                  <c:v>7.1308988299999996</c:v>
                </c:pt>
                <c:pt idx="1241">
                  <c:v>7.1316985099999997</c:v>
                </c:pt>
                <c:pt idx="1242">
                  <c:v>7.1324975520000002</c:v>
                </c:pt>
                <c:pt idx="1243">
                  <c:v>7.1332959550000004</c:v>
                </c:pt>
                <c:pt idx="1244">
                  <c:v>7.1340937210000002</c:v>
                </c:pt>
                <c:pt idx="1245">
                  <c:v>7.1348908519999998</c:v>
                </c:pt>
                <c:pt idx="1246">
                  <c:v>7.1356873470000002</c:v>
                </c:pt>
                <c:pt idx="1247">
                  <c:v>7.1364832089999997</c:v>
                </c:pt>
                <c:pt idx="1248">
                  <c:v>7.137278437</c:v>
                </c:pt>
                <c:pt idx="1249">
                  <c:v>7.1380730339999996</c:v>
                </c:pt>
                <c:pt idx="1250">
                  <c:v>7.1388670000000003</c:v>
                </c:pt>
                <c:pt idx="1251">
                  <c:v>7.1396603360000004</c:v>
                </c:pt>
                <c:pt idx="1252">
                  <c:v>7.1404530429999999</c:v>
                </c:pt>
                <c:pt idx="1253">
                  <c:v>7.1412451219999999</c:v>
                </c:pt>
                <c:pt idx="1254">
                  <c:v>7.1420365749999997</c:v>
                </c:pt>
                <c:pt idx="1255">
                  <c:v>7.1428274009999999</c:v>
                </c:pt>
                <c:pt idx="1256">
                  <c:v>7.143617603</c:v>
                </c:pt>
                <c:pt idx="1257">
                  <c:v>7.14440718</c:v>
                </c:pt>
                <c:pt idx="1258">
                  <c:v>7.1451961349999999</c:v>
                </c:pt>
                <c:pt idx="1259">
                  <c:v>7.145984468</c:v>
                </c:pt>
                <c:pt idx="1260">
                  <c:v>7.1467721790000001</c:v>
                </c:pt>
                <c:pt idx="1261">
                  <c:v>7.1475592710000004</c:v>
                </c:pt>
                <c:pt idx="1262">
                  <c:v>7.1483457440000002</c:v>
                </c:pt>
                <c:pt idx="1263">
                  <c:v>7.1491315990000004</c:v>
                </c:pt>
                <c:pt idx="1264">
                  <c:v>7.1499168360000001</c:v>
                </c:pt>
                <c:pt idx="1265">
                  <c:v>7.1507014580000003</c:v>
                </c:pt>
                <c:pt idx="1266">
                  <c:v>7.1514854640000003</c:v>
                </c:pt>
                <c:pt idx="1267">
                  <c:v>7.1522688560000001</c:v>
                </c:pt>
                <c:pt idx="1268">
                  <c:v>7.1530516349999997</c:v>
                </c:pt>
                <c:pt idx="1269">
                  <c:v>7.1538338020000003</c:v>
                </c:pt>
                <c:pt idx="1270">
                  <c:v>7.154615357</c:v>
                </c:pt>
                <c:pt idx="1271">
                  <c:v>7.1553963019999998</c:v>
                </c:pt>
                <c:pt idx="1272">
                  <c:v>7.1561766369999997</c:v>
                </c:pt>
                <c:pt idx="1273">
                  <c:v>7.1569563650000001</c:v>
                </c:pt>
                <c:pt idx="1274">
                  <c:v>7.1577354839999998</c:v>
                </c:pt>
                <c:pt idx="1275">
                  <c:v>7.158513997</c:v>
                </c:pt>
                <c:pt idx="1276">
                  <c:v>7.1592919049999999</c:v>
                </c:pt>
                <c:pt idx="1277">
                  <c:v>7.1600692080000004</c:v>
                </c:pt>
                <c:pt idx="1278">
                  <c:v>7.1608459069999997</c:v>
                </c:pt>
                <c:pt idx="1279">
                  <c:v>7.1616220029999997</c:v>
                </c:pt>
                <c:pt idx="1280">
                  <c:v>7.1623974969999997</c:v>
                </c:pt>
                <c:pt idx="1281">
                  <c:v>7.1631723909999998</c:v>
                </c:pt>
                <c:pt idx="1282">
                  <c:v>7.1639466839999999</c:v>
                </c:pt>
                <c:pt idx="1283">
                  <c:v>7.1647203790000002</c:v>
                </c:pt>
                <c:pt idx="1284">
                  <c:v>7.1654934749999999</c:v>
                </c:pt>
                <c:pt idx="1285">
                  <c:v>7.1662659739999999</c:v>
                </c:pt>
                <c:pt idx="1286">
                  <c:v>7.1670378770000003</c:v>
                </c:pt>
                <c:pt idx="1287">
                  <c:v>7.1678091840000002</c:v>
                </c:pt>
                <c:pt idx="1288">
                  <c:v>7.1685798969999999</c:v>
                </c:pt>
                <c:pt idx="1289">
                  <c:v>7.1693500170000002</c:v>
                </c:pt>
                <c:pt idx="1290">
                  <c:v>7.1701195430000002</c:v>
                </c:pt>
                <c:pt idx="1291">
                  <c:v>7.1708884790000003</c:v>
                </c:pt>
                <c:pt idx="1292">
                  <c:v>7.1716568230000002</c:v>
                </c:pt>
                <c:pt idx="1293">
                  <c:v>7.1724245770000001</c:v>
                </c:pt>
                <c:pt idx="1294">
                  <c:v>7.1731917420000002</c:v>
                </c:pt>
                <c:pt idx="1295">
                  <c:v>7.1739583199999997</c:v>
                </c:pt>
                <c:pt idx="1296">
                  <c:v>7.1747243100000002</c:v>
                </c:pt>
                <c:pt idx="1297">
                  <c:v>7.1754897140000002</c:v>
                </c:pt>
                <c:pt idx="1298">
                  <c:v>7.1762545319999997</c:v>
                </c:pt>
                <c:pt idx="1299">
                  <c:v>7.1770187659999998</c:v>
                </c:pt>
                <c:pt idx="1300">
                  <c:v>7.1777824160000003</c:v>
                </c:pt>
                <c:pt idx="1301">
                  <c:v>7.1785454839999998</c:v>
                </c:pt>
                <c:pt idx="1302">
                  <c:v>7.17930797</c:v>
                </c:pt>
                <c:pt idx="1303">
                  <c:v>7.180069874</c:v>
                </c:pt>
                <c:pt idx="1304">
                  <c:v>7.180831199</c:v>
                </c:pt>
                <c:pt idx="1305">
                  <c:v>7.1815919450000001</c:v>
                </c:pt>
                <c:pt idx="1306">
                  <c:v>7.1823521120000002</c:v>
                </c:pt>
                <c:pt idx="1307">
                  <c:v>7.1831117019999997</c:v>
                </c:pt>
                <c:pt idx="1308">
                  <c:v>7.1838707150000003</c:v>
                </c:pt>
                <c:pt idx="1309">
                  <c:v>7.1846291530000004</c:v>
                </c:pt>
                <c:pt idx="1310">
                  <c:v>7.185387016</c:v>
                </c:pt>
                <c:pt idx="1311">
                  <c:v>7.186144305</c:v>
                </c:pt>
                <c:pt idx="1312">
                  <c:v>7.1869010199999996</c:v>
                </c:pt>
                <c:pt idx="1313">
                  <c:v>7.187657164</c:v>
                </c:pt>
                <c:pt idx="1314">
                  <c:v>7.1884127360000001</c:v>
                </c:pt>
                <c:pt idx="1315">
                  <c:v>7.1891677380000001</c:v>
                </c:pt>
                <c:pt idx="1316">
                  <c:v>7.1899221710000001</c:v>
                </c:pt>
                <c:pt idx="1317">
                  <c:v>7.190676034</c:v>
                </c:pt>
                <c:pt idx="1318">
                  <c:v>7.1914293300000001</c:v>
                </c:pt>
                <c:pt idx="1319">
                  <c:v>7.1921820590000003</c:v>
                </c:pt>
                <c:pt idx="1320">
                  <c:v>7.1929342209999998</c:v>
                </c:pt>
                <c:pt idx="1321">
                  <c:v>7.1936858179999996</c:v>
                </c:pt>
                <c:pt idx="1322">
                  <c:v>7.1944368509999999</c:v>
                </c:pt>
                <c:pt idx="1323">
                  <c:v>7.1951873199999996</c:v>
                </c:pt>
                <c:pt idx="1324">
                  <c:v>7.1959372259999999</c:v>
                </c:pt>
                <c:pt idx="1325">
                  <c:v>7.1966865709999999</c:v>
                </c:pt>
                <c:pt idx="1326">
                  <c:v>7.1974353539999996</c:v>
                </c:pt>
                <c:pt idx="1327">
                  <c:v>7.198183577</c:v>
                </c:pt>
                <c:pt idx="1328">
                  <c:v>7.1989312410000004</c:v>
                </c:pt>
                <c:pt idx="1329">
                  <c:v>7.1996783459999998</c:v>
                </c:pt>
                <c:pt idx="1330">
                  <c:v>7.2004248930000001</c:v>
                </c:pt>
                <c:pt idx="1331">
                  <c:v>7.2011708829999996</c:v>
                </c:pt>
                <c:pt idx="1332">
                  <c:v>7.2019163180000003</c:v>
                </c:pt>
                <c:pt idx="1333">
                  <c:v>7.2026611970000003</c:v>
                </c:pt>
                <c:pt idx="1334">
                  <c:v>7.2034055209999996</c:v>
                </c:pt>
                <c:pt idx="1335">
                  <c:v>7.2041492920000003</c:v>
                </c:pt>
                <c:pt idx="1336">
                  <c:v>7.2048925099999996</c:v>
                </c:pt>
                <c:pt idx="1337">
                  <c:v>7.2056351760000004</c:v>
                </c:pt>
                <c:pt idx="1338">
                  <c:v>7.2063772909999999</c:v>
                </c:pt>
                <c:pt idx="1339">
                  <c:v>7.2071188560000001</c:v>
                </c:pt>
                <c:pt idx="1340">
                  <c:v>7.2078598710000001</c:v>
                </c:pt>
                <c:pt idx="1341">
                  <c:v>7.2086003380000001</c:v>
                </c:pt>
                <c:pt idx="1342">
                  <c:v>7.209340257</c:v>
                </c:pt>
                <c:pt idx="1343">
                  <c:v>7.2100796279999999</c:v>
                </c:pt>
                <c:pt idx="1344">
                  <c:v>7.2108184529999999</c:v>
                </c:pt>
                <c:pt idx="1345">
                  <c:v>7.2115567330000001</c:v>
                </c:pt>
                <c:pt idx="1346">
                  <c:v>7.2122944689999997</c:v>
                </c:pt>
                <c:pt idx="1347">
                  <c:v>7.2130316600000004</c:v>
                </c:pt>
                <c:pt idx="1348">
                  <c:v>7.2137683079999997</c:v>
                </c:pt>
                <c:pt idx="1349">
                  <c:v>7.2145044140000003</c:v>
                </c:pt>
                <c:pt idx="1350">
                  <c:v>7.2152399789999997</c:v>
                </c:pt>
                <c:pt idx="1351">
                  <c:v>7.2159750029999996</c:v>
                </c:pt>
                <c:pt idx="1352">
                  <c:v>7.2167094870000001</c:v>
                </c:pt>
                <c:pt idx="1353">
                  <c:v>7.2174434319999996</c:v>
                </c:pt>
                <c:pt idx="1354">
                  <c:v>7.2181768379999998</c:v>
                </c:pt>
                <c:pt idx="1355">
                  <c:v>7.218909708</c:v>
                </c:pt>
                <c:pt idx="1356">
                  <c:v>7.2196420400000001</c:v>
                </c:pt>
                <c:pt idx="1357">
                  <c:v>7.2203738370000003</c:v>
                </c:pt>
                <c:pt idx="1358">
                  <c:v>7.2211050979999998</c:v>
                </c:pt>
                <c:pt idx="1359">
                  <c:v>7.2218358250000003</c:v>
                </c:pt>
                <c:pt idx="1360">
                  <c:v>7.2225660190000003</c:v>
                </c:pt>
                <c:pt idx="1361">
                  <c:v>7.2232956799999997</c:v>
                </c:pt>
                <c:pt idx="1362">
                  <c:v>7.2240248080000002</c:v>
                </c:pt>
                <c:pt idx="1363">
                  <c:v>7.2247534059999996</c:v>
                </c:pt>
                <c:pt idx="1364">
                  <c:v>7.2254814730000003</c:v>
                </c:pt>
                <c:pt idx="1365">
                  <c:v>7.2262090099999998</c:v>
                </c:pt>
                <c:pt idx="1366">
                  <c:v>7.226936018</c:v>
                </c:pt>
                <c:pt idx="1367">
                  <c:v>7.227662499</c:v>
                </c:pt>
                <c:pt idx="1368">
                  <c:v>7.2283884519999999</c:v>
                </c:pt>
                <c:pt idx="1369">
                  <c:v>7.2291138779999997</c:v>
                </c:pt>
                <c:pt idx="1370">
                  <c:v>7.2298387780000004</c:v>
                </c:pt>
                <c:pt idx="1371">
                  <c:v>7.2305631530000003</c:v>
                </c:pt>
                <c:pt idx="1372">
                  <c:v>7.2312870040000004</c:v>
                </c:pt>
                <c:pt idx="1373">
                  <c:v>7.2320103319999998</c:v>
                </c:pt>
                <c:pt idx="1374">
                  <c:v>7.2327331360000002</c:v>
                </c:pt>
                <c:pt idx="1375">
                  <c:v>7.2334554190000002</c:v>
                </c:pt>
                <c:pt idx="1376">
                  <c:v>7.2341771799999997</c:v>
                </c:pt>
                <c:pt idx="1377">
                  <c:v>7.2348984200000004</c:v>
                </c:pt>
                <c:pt idx="1378">
                  <c:v>7.2356191409999999</c:v>
                </c:pt>
                <c:pt idx="1379">
                  <c:v>7.236339343</c:v>
                </c:pt>
                <c:pt idx="1380">
                  <c:v>7.2370590259999998</c:v>
                </c:pt>
                <c:pt idx="1381">
                  <c:v>7.2377781920000004</c:v>
                </c:pt>
                <c:pt idx="1382">
                  <c:v>7.2384968409999999</c:v>
                </c:pt>
                <c:pt idx="1383">
                  <c:v>7.2392149740000002</c:v>
                </c:pt>
                <c:pt idx="1384">
                  <c:v>7.2399325909999996</c:v>
                </c:pt>
                <c:pt idx="1385">
                  <c:v>7.240649694</c:v>
                </c:pt>
                <c:pt idx="1386">
                  <c:v>7.2413662829999996</c:v>
                </c:pt>
                <c:pt idx="1387">
                  <c:v>7.2420823590000003</c:v>
                </c:pt>
                <c:pt idx="1388">
                  <c:v>7.2427979230000004</c:v>
                </c:pt>
                <c:pt idx="1389">
                  <c:v>7.2435129749999998</c:v>
                </c:pt>
                <c:pt idx="1390">
                  <c:v>7.2442275159999996</c:v>
                </c:pt>
                <c:pt idx="1391">
                  <c:v>7.2449415459999997</c:v>
                </c:pt>
                <c:pt idx="1392">
                  <c:v>7.2456550679999996</c:v>
                </c:pt>
                <c:pt idx="1393">
                  <c:v>7.2463680799999999</c:v>
                </c:pt>
                <c:pt idx="1394">
                  <c:v>7.247080585</c:v>
                </c:pt>
                <c:pt idx="1395">
                  <c:v>7.2477925819999998</c:v>
                </c:pt>
                <c:pt idx="1396">
                  <c:v>7.2485040720000002</c:v>
                </c:pt>
                <c:pt idx="1397">
                  <c:v>7.2492150569999998</c:v>
                </c:pt>
                <c:pt idx="1398">
                  <c:v>7.2499255370000002</c:v>
                </c:pt>
                <c:pt idx="1399">
                  <c:v>7.2506355119999997</c:v>
                </c:pt>
                <c:pt idx="1400">
                  <c:v>7.2513449830000001</c:v>
                </c:pt>
                <c:pt idx="1401">
                  <c:v>7.2520539519999998</c:v>
                </c:pt>
                <c:pt idx="1402">
                  <c:v>7.2527624179999997</c:v>
                </c:pt>
                <c:pt idx="1403">
                  <c:v>7.2534703829999998</c:v>
                </c:pt>
                <c:pt idx="1404">
                  <c:v>7.2541778460000002</c:v>
                </c:pt>
                <c:pt idx="1405">
                  <c:v>7.2548848100000001</c:v>
                </c:pt>
                <c:pt idx="1406">
                  <c:v>7.2555912740000004</c:v>
                </c:pt>
                <c:pt idx="1407">
                  <c:v>7.2562972400000003</c:v>
                </c:pt>
                <c:pt idx="1408">
                  <c:v>7.2570027069999998</c:v>
                </c:pt>
                <c:pt idx="1409">
                  <c:v>7.257707677</c:v>
                </c:pt>
                <c:pt idx="1410">
                  <c:v>7.2584121509999999</c:v>
                </c:pt>
                <c:pt idx="1411">
                  <c:v>7.2591161279999996</c:v>
                </c:pt>
                <c:pt idx="1412">
                  <c:v>7.2598196100000001</c:v>
                </c:pt>
                <c:pt idx="1413">
                  <c:v>7.2605225979999997</c:v>
                </c:pt>
                <c:pt idx="1414">
                  <c:v>7.2612250920000001</c:v>
                </c:pt>
                <c:pt idx="1415">
                  <c:v>7.2619270929999997</c:v>
                </c:pt>
                <c:pt idx="1416">
                  <c:v>7.2626286010000003</c:v>
                </c:pt>
                <c:pt idx="1417">
                  <c:v>7.2633296170000001</c:v>
                </c:pt>
                <c:pt idx="1418">
                  <c:v>7.2640301430000003</c:v>
                </c:pt>
                <c:pt idx="1419">
                  <c:v>7.2647301779999998</c:v>
                </c:pt>
                <c:pt idx="1420">
                  <c:v>7.2654297229999996</c:v>
                </c:pt>
                <c:pt idx="1421">
                  <c:v>7.2661287799999998</c:v>
                </c:pt>
                <c:pt idx="1422">
                  <c:v>7.2668273479999996</c:v>
                </c:pt>
                <c:pt idx="1423">
                  <c:v>7.2675254279999999</c:v>
                </c:pt>
                <c:pt idx="1424">
                  <c:v>7.2682230209999998</c:v>
                </c:pt>
                <c:pt idx="1425">
                  <c:v>7.2689201280000004</c:v>
                </c:pt>
                <c:pt idx="1426">
                  <c:v>7.26961675</c:v>
                </c:pt>
                <c:pt idx="1427">
                  <c:v>7.2703128860000001</c:v>
                </c:pt>
                <c:pt idx="1428">
                  <c:v>7.2710085380000002</c:v>
                </c:pt>
                <c:pt idx="1429">
                  <c:v>7.2717037070000003</c:v>
                </c:pt>
                <c:pt idx="1430">
                  <c:v>7.2723983929999996</c:v>
                </c:pt>
                <c:pt idx="1431">
                  <c:v>7.2730925959999997</c:v>
                </c:pt>
                <c:pt idx="1432">
                  <c:v>7.273786318</c:v>
                </c:pt>
                <c:pt idx="1433">
                  <c:v>7.2744795590000004</c:v>
                </c:pt>
                <c:pt idx="1434">
                  <c:v>7.2751723190000002</c:v>
                </c:pt>
                <c:pt idx="1435">
                  <c:v>7.2758646010000003</c:v>
                </c:pt>
                <c:pt idx="1436">
                  <c:v>7.2765564029999998</c:v>
                </c:pt>
                <c:pt idx="1437">
                  <c:v>7.2772477269999998</c:v>
                </c:pt>
                <c:pt idx="1438">
                  <c:v>7.2779385730000001</c:v>
                </c:pt>
                <c:pt idx="1439">
                  <c:v>7.2786289420000001</c:v>
                </c:pt>
                <c:pt idx="1440">
                  <c:v>7.2793188349999998</c:v>
                </c:pt>
                <c:pt idx="1441">
                  <c:v>7.2800082530000001</c:v>
                </c:pt>
                <c:pt idx="1442">
                  <c:v>7.2806971950000001</c:v>
                </c:pt>
                <c:pt idx="1443">
                  <c:v>7.2813856640000001</c:v>
                </c:pt>
                <c:pt idx="1444">
                  <c:v>7.2820736579999998</c:v>
                </c:pt>
                <c:pt idx="1445">
                  <c:v>7.2827611799999996</c:v>
                </c:pt>
                <c:pt idx="1446">
                  <c:v>7.2834482290000002</c:v>
                </c:pt>
                <c:pt idx="1447">
                  <c:v>7.284134806</c:v>
                </c:pt>
                <c:pt idx="1448">
                  <c:v>7.2848209129999999</c:v>
                </c:pt>
                <c:pt idx="1449">
                  <c:v>7.2855065489999999</c:v>
                </c:pt>
                <c:pt idx="1450">
                  <c:v>7.2861917150000002</c:v>
                </c:pt>
                <c:pt idx="1451">
                  <c:v>7.2868764119999998</c:v>
                </c:pt>
                <c:pt idx="1452">
                  <c:v>7.2875606399999997</c:v>
                </c:pt>
                <c:pt idx="1453">
                  <c:v>7.288244401</c:v>
                </c:pt>
                <c:pt idx="1454">
                  <c:v>7.2889276949999999</c:v>
                </c:pt>
                <c:pt idx="1455">
                  <c:v>7.2896105210000002</c:v>
                </c:pt>
                <c:pt idx="1456">
                  <c:v>7.2902928820000001</c:v>
                </c:pt>
                <c:pt idx="1457">
                  <c:v>7.2909747779999998</c:v>
                </c:pt>
                <c:pt idx="1458">
                  <c:v>7.2916562090000001</c:v>
                </c:pt>
                <c:pt idx="1459">
                  <c:v>7.2923371760000002</c:v>
                </c:pt>
                <c:pt idx="1460">
                  <c:v>7.2930176800000002</c:v>
                </c:pt>
                <c:pt idx="1461">
                  <c:v>7.293697721</c:v>
                </c:pt>
                <c:pt idx="1462">
                  <c:v>7.2943772989999998</c:v>
                </c:pt>
                <c:pt idx="1463">
                  <c:v>7.2950564160000004</c:v>
                </c:pt>
                <c:pt idx="1464">
                  <c:v>7.2957350730000003</c:v>
                </c:pt>
                <c:pt idx="1465">
                  <c:v>7.2964132690000003</c:v>
                </c:pt>
                <c:pt idx="1466">
                  <c:v>7.2970910050000004</c:v>
                </c:pt>
                <c:pt idx="1467">
                  <c:v>7.2977682829999999</c:v>
                </c:pt>
                <c:pt idx="1468">
                  <c:v>7.2984451019999996</c:v>
                </c:pt>
                <c:pt idx="1469">
                  <c:v>7.2991214629999996</c:v>
                </c:pt>
                <c:pt idx="1470">
                  <c:v>7.299797367</c:v>
                </c:pt>
                <c:pt idx="1471">
                  <c:v>7.3004728139999999</c:v>
                </c:pt>
                <c:pt idx="1472">
                  <c:v>7.3011478060000004</c:v>
                </c:pt>
                <c:pt idx="1473">
                  <c:v>7.3018223420000004</c:v>
                </c:pt>
                <c:pt idx="1474">
                  <c:v>7.3024964240000001</c:v>
                </c:pt>
                <c:pt idx="1475">
                  <c:v>7.3031700510000004</c:v>
                </c:pt>
                <c:pt idx="1476">
                  <c:v>7.3038432249999996</c:v>
                </c:pt>
                <c:pt idx="1477">
                  <c:v>7.3045159460000004</c:v>
                </c:pt>
                <c:pt idx="1478">
                  <c:v>7.3051882150000003</c:v>
                </c:pt>
                <c:pt idx="1479">
                  <c:v>7.3058600330000001</c:v>
                </c:pt>
                <c:pt idx="1480">
                  <c:v>7.3065313989999998</c:v>
                </c:pt>
                <c:pt idx="1481">
                  <c:v>7.3072023149999996</c:v>
                </c:pt>
                <c:pt idx="1482">
                  <c:v>7.3078727810000004</c:v>
                </c:pt>
                <c:pt idx="1483">
                  <c:v>7.3085427980000004</c:v>
                </c:pt>
                <c:pt idx="1484">
                  <c:v>7.3092123659999997</c:v>
                </c:pt>
                <c:pt idx="1485">
                  <c:v>7.3098814860000001</c:v>
                </c:pt>
                <c:pt idx="1486">
                  <c:v>7.3105501589999999</c:v>
                </c:pt>
                <c:pt idx="1487">
                  <c:v>7.311218384</c:v>
                </c:pt>
                <c:pt idx="1488">
                  <c:v>7.3118861639999997</c:v>
                </c:pt>
                <c:pt idx="1489">
                  <c:v>7.3125534979999998</c:v>
                </c:pt>
                <c:pt idx="1490">
                  <c:v>7.3132203870000003</c:v>
                </c:pt>
                <c:pt idx="1491">
                  <c:v>7.3138868319999997</c:v>
                </c:pt>
                <c:pt idx="1492">
                  <c:v>7.3145528320000004</c:v>
                </c:pt>
                <c:pt idx="1493">
                  <c:v>7.3152183900000001</c:v>
                </c:pt>
                <c:pt idx="1494">
                  <c:v>7.3158835050000004</c:v>
                </c:pt>
                <c:pt idx="1495">
                  <c:v>7.3165481769999996</c:v>
                </c:pt>
                <c:pt idx="1496">
                  <c:v>7.3172124079999996</c:v>
                </c:pt>
                <c:pt idx="1497">
                  <c:v>7.3178761989999996</c:v>
                </c:pt>
                <c:pt idx="1498">
                  <c:v>7.3185395489999996</c:v>
                </c:pt>
                <c:pt idx="1499">
                  <c:v>7.3192024590000004</c:v>
                </c:pt>
                <c:pt idx="1500">
                  <c:v>7.3198649299999996</c:v>
                </c:pt>
                <c:pt idx="1501">
                  <c:v>7.3205269619999997</c:v>
                </c:pt>
                <c:pt idx="1502">
                  <c:v>7.3211885570000002</c:v>
                </c:pt>
                <c:pt idx="1503">
                  <c:v>7.3218497139999998</c:v>
                </c:pt>
                <c:pt idx="1504">
                  <c:v>7.3225104339999998</c:v>
                </c:pt>
                <c:pt idx="1505">
                  <c:v>7.3231707180000001</c:v>
                </c:pt>
                <c:pt idx="1506">
                  <c:v>7.3238305659999998</c:v>
                </c:pt>
                <c:pt idx="1507">
                  <c:v>7.324489979</c:v>
                </c:pt>
                <c:pt idx="1508">
                  <c:v>7.3251489579999998</c:v>
                </c:pt>
                <c:pt idx="1509">
                  <c:v>7.3258075030000001</c:v>
                </c:pt>
                <c:pt idx="1510">
                  <c:v>7.326465614</c:v>
                </c:pt>
                <c:pt idx="1511">
                  <c:v>7.3271232919999996</c:v>
                </c:pt>
                <c:pt idx="1512">
                  <c:v>7.3277805379999998</c:v>
                </c:pt>
                <c:pt idx="1513">
                  <c:v>7.328437353</c:v>
                </c:pt>
                <c:pt idx="1514">
                  <c:v>7.3290937359999999</c:v>
                </c:pt>
                <c:pt idx="1515">
                  <c:v>7.3297496889999998</c:v>
                </c:pt>
                <c:pt idx="1516">
                  <c:v>7.3304052119999996</c:v>
                </c:pt>
                <c:pt idx="1517">
                  <c:v>7.3310603050000003</c:v>
                </c:pt>
                <c:pt idx="1518">
                  <c:v>7.3317149700000002</c:v>
                </c:pt>
                <c:pt idx="1519">
                  <c:v>7.3323692060000001</c:v>
                </c:pt>
                <c:pt idx="1520">
                  <c:v>7.3330230140000001</c:v>
                </c:pt>
                <c:pt idx="1521">
                  <c:v>7.3336763960000004</c:v>
                </c:pt>
                <c:pt idx="1522">
                  <c:v>7.33432935</c:v>
                </c:pt>
                <c:pt idx="1523">
                  <c:v>7.3349818789999999</c:v>
                </c:pt>
                <c:pt idx="1524">
                  <c:v>7.3356339820000001</c:v>
                </c:pt>
                <c:pt idx="1525">
                  <c:v>7.3362856599999997</c:v>
                </c:pt>
                <c:pt idx="1526">
                  <c:v>7.3369369139999998</c:v>
                </c:pt>
                <c:pt idx="1527">
                  <c:v>7.3375877440000004</c:v>
                </c:pt>
                <c:pt idx="1528">
                  <c:v>7.3382381499999996</c:v>
                </c:pt>
                <c:pt idx="1529">
                  <c:v>7.3388881340000003</c:v>
                </c:pt>
                <c:pt idx="1530">
                  <c:v>7.3395376949999998</c:v>
                </c:pt>
                <c:pt idx="1531">
                  <c:v>7.3401868349999999</c:v>
                </c:pt>
                <c:pt idx="1532">
                  <c:v>7.3408355539999999</c:v>
                </c:pt>
                <c:pt idx="1533">
                  <c:v>7.3414838519999996</c:v>
                </c:pt>
                <c:pt idx="1534">
                  <c:v>7.3421317310000003</c:v>
                </c:pt>
                <c:pt idx="1535">
                  <c:v>7.3427791889999998</c:v>
                </c:pt>
                <c:pt idx="1536">
                  <c:v>7.3434262290000003</c:v>
                </c:pt>
                <c:pt idx="1537">
                  <c:v>7.344072851</c:v>
                </c:pt>
                <c:pt idx="1538">
                  <c:v>7.3447190539999996</c:v>
                </c:pt>
                <c:pt idx="1539">
                  <c:v>7.3453648400000002</c:v>
                </c:pt>
                <c:pt idx="1540">
                  <c:v>7.3460102100000002</c:v>
                </c:pt>
                <c:pt idx="1541">
                  <c:v>7.3466551630000003</c:v>
                </c:pt>
                <c:pt idx="1542">
                  <c:v>7.3472997009999998</c:v>
                </c:pt>
                <c:pt idx="1543">
                  <c:v>7.3479438229999996</c:v>
                </c:pt>
                <c:pt idx="1544">
                  <c:v>7.3485875309999997</c:v>
                </c:pt>
                <c:pt idx="1545">
                  <c:v>7.3492308250000002</c:v>
                </c:pt>
                <c:pt idx="1546">
                  <c:v>7.3498737050000003</c:v>
                </c:pt>
                <c:pt idx="1547">
                  <c:v>7.3505161719999998</c:v>
                </c:pt>
                <c:pt idx="1548">
                  <c:v>7.3511582259999999</c:v>
                </c:pt>
                <c:pt idx="1549">
                  <c:v>7.3517998689999997</c:v>
                </c:pt>
                <c:pt idx="1550">
                  <c:v>7.3524411000000001</c:v>
                </c:pt>
                <c:pt idx="1551">
                  <c:v>7.3530819210000002</c:v>
                </c:pt>
                <c:pt idx="1552">
                  <c:v>7.3537223300000001</c:v>
                </c:pt>
                <c:pt idx="1553">
                  <c:v>7.3543623299999998</c:v>
                </c:pt>
                <c:pt idx="1554">
                  <c:v>7.3550019210000004</c:v>
                </c:pt>
                <c:pt idx="1555">
                  <c:v>7.355641103</c:v>
                </c:pt>
                <c:pt idx="1556">
                  <c:v>7.3562798770000004</c:v>
                </c:pt>
                <c:pt idx="1557">
                  <c:v>7.3569182419999999</c:v>
                </c:pt>
                <c:pt idx="1558">
                  <c:v>7.3575562010000004</c:v>
                </c:pt>
                <c:pt idx="1559">
                  <c:v>7.3581937530000001</c:v>
                </c:pt>
                <c:pt idx="1560">
                  <c:v>7.3588308979999999</c:v>
                </c:pt>
                <c:pt idx="1561">
                  <c:v>7.3594676379999999</c:v>
                </c:pt>
                <c:pt idx="1562">
                  <c:v>7.3601039730000002</c:v>
                </c:pt>
                <c:pt idx="1563">
                  <c:v>7.3607399029999998</c:v>
                </c:pt>
                <c:pt idx="1564">
                  <c:v>7.3613754289999997</c:v>
                </c:pt>
                <c:pt idx="1565">
                  <c:v>7.362010551</c:v>
                </c:pt>
                <c:pt idx="1566">
                  <c:v>7.3626452699999998</c:v>
                </c:pt>
                <c:pt idx="1567">
                  <c:v>7.3632795870000001</c:v>
                </c:pt>
                <c:pt idx="1568">
                  <c:v>7.3639135009999999</c:v>
                </c:pt>
                <c:pt idx="1569">
                  <c:v>7.3645470140000002</c:v>
                </c:pt>
                <c:pt idx="1570">
                  <c:v>7.3651801260000003</c:v>
                </c:pt>
                <c:pt idx="1571">
                  <c:v>7.365812837</c:v>
                </c:pt>
                <c:pt idx="1572">
                  <c:v>7.3664451480000004</c:v>
                </c:pt>
                <c:pt idx="1573">
                  <c:v>7.3670770599999997</c:v>
                </c:pt>
                <c:pt idx="1574">
                  <c:v>7.3677085719999997</c:v>
                </c:pt>
                <c:pt idx="1575">
                  <c:v>7.3683396859999997</c:v>
                </c:pt>
                <c:pt idx="1576">
                  <c:v>7.3689704020000004</c:v>
                </c:pt>
                <c:pt idx="1577">
                  <c:v>7.3696007210000003</c:v>
                </c:pt>
                <c:pt idx="1578">
                  <c:v>7.3702306420000001</c:v>
                </c:pt>
                <c:pt idx="1579">
                  <c:v>7.370860167</c:v>
                </c:pt>
                <c:pt idx="1580">
                  <c:v>7.3714892949999999</c:v>
                </c:pt>
                <c:pt idx="1581">
                  <c:v>7.372118028</c:v>
                </c:pt>
                <c:pt idx="1582">
                  <c:v>7.3727463660000003</c:v>
                </c:pt>
                <c:pt idx="1583">
                  <c:v>7.37337431</c:v>
                </c:pt>
                <c:pt idx="1584">
                  <c:v>7.3740018589999998</c:v>
                </c:pt>
                <c:pt idx="1585">
                  <c:v>7.374629015</c:v>
                </c:pt>
                <c:pt idx="1586">
                  <c:v>7.3752557779999997</c:v>
                </c:pt>
                <c:pt idx="1587">
                  <c:v>7.3758821479999996</c:v>
                </c:pt>
                <c:pt idx="1588">
                  <c:v>7.3765081260000001</c:v>
                </c:pt>
                <c:pt idx="1589">
                  <c:v>7.3771337130000001</c:v>
                </c:pt>
                <c:pt idx="1590">
                  <c:v>7.3777589079999997</c:v>
                </c:pt>
                <c:pt idx="1591">
                  <c:v>7.3783837129999998</c:v>
                </c:pt>
                <c:pt idx="1592">
                  <c:v>7.3790081279999997</c:v>
                </c:pt>
                <c:pt idx="1593">
                  <c:v>7.3796321530000002</c:v>
                </c:pt>
                <c:pt idx="1594">
                  <c:v>7.3802557880000004</c:v>
                </c:pt>
                <c:pt idx="1595">
                  <c:v>7.3808790359999996</c:v>
                </c:pt>
                <c:pt idx="1596">
                  <c:v>7.3815018950000004</c:v>
                </c:pt>
                <c:pt idx="1597">
                  <c:v>7.3821243660000002</c:v>
                </c:pt>
                <c:pt idx="1598">
                  <c:v>7.38274645</c:v>
                </c:pt>
                <c:pt idx="1599">
                  <c:v>7.3833681469999997</c:v>
                </c:pt>
                <c:pt idx="1600">
                  <c:v>7.3839894580000003</c:v>
                </c:pt>
                <c:pt idx="1601">
                  <c:v>7.3846103830000001</c:v>
                </c:pt>
                <c:pt idx="1602">
                  <c:v>7.3852309229999999</c:v>
                </c:pt>
                <c:pt idx="1603">
                  <c:v>7.385851078</c:v>
                </c:pt>
                <c:pt idx="1604">
                  <c:v>7.3864708490000002</c:v>
                </c:pt>
                <c:pt idx="1605">
                  <c:v>7.3870902359999997</c:v>
                </c:pt>
                <c:pt idx="1606">
                  <c:v>7.3877092390000003</c:v>
                </c:pt>
                <c:pt idx="1607">
                  <c:v>7.3883278600000004</c:v>
                </c:pt>
                <c:pt idx="1608">
                  <c:v>7.3889460979999999</c:v>
                </c:pt>
                <c:pt idx="1609">
                  <c:v>7.3895639539999998</c:v>
                </c:pt>
                <c:pt idx="1610">
                  <c:v>7.390181428</c:v>
                </c:pt>
                <c:pt idx="1611">
                  <c:v>7.3907985219999999</c:v>
                </c:pt>
                <c:pt idx="1612">
                  <c:v>7.3914152350000002</c:v>
                </c:pt>
                <c:pt idx="1613">
                  <c:v>7.3920315680000002</c:v>
                </c:pt>
                <c:pt idx="1614">
                  <c:v>7.3926475209999998</c:v>
                </c:pt>
                <c:pt idx="1615">
                  <c:v>7.393263095</c:v>
                </c:pt>
                <c:pt idx="1616">
                  <c:v>7.39387829</c:v>
                </c:pt>
                <c:pt idx="1617">
                  <c:v>7.3944931069999997</c:v>
                </c:pt>
                <c:pt idx="1618">
                  <c:v>7.3951075470000003</c:v>
                </c:pt>
                <c:pt idx="1619">
                  <c:v>7.3957216089999998</c:v>
                </c:pt>
                <c:pt idx="1620">
                  <c:v>7.396335294</c:v>
                </c:pt>
                <c:pt idx="1621">
                  <c:v>7.3969486030000002</c:v>
                </c:pt>
                <c:pt idx="1622">
                  <c:v>7.3975615360000004</c:v>
                </c:pt>
                <c:pt idx="1623">
                  <c:v>7.3981740929999997</c:v>
                </c:pt>
                <c:pt idx="1624">
                  <c:v>7.398786275</c:v>
                </c:pt>
                <c:pt idx="1625">
                  <c:v>7.3993980830000003</c:v>
                </c:pt>
                <c:pt idx="1626">
                  <c:v>7.400009517</c:v>
                </c:pt>
                <c:pt idx="1627">
                  <c:v>7.4006205769999998</c:v>
                </c:pt>
                <c:pt idx="1628">
                  <c:v>7.4012312639999998</c:v>
                </c:pt>
                <c:pt idx="1629">
                  <c:v>7.4018415790000001</c:v>
                </c:pt>
                <c:pt idx="1630">
                  <c:v>7.4024515209999997</c:v>
                </c:pt>
                <c:pt idx="1631">
                  <c:v>7.4030610909999996</c:v>
                </c:pt>
                <c:pt idx="1632">
                  <c:v>7.40367029</c:v>
                </c:pt>
                <c:pt idx="1633">
                  <c:v>7.4042791179999998</c:v>
                </c:pt>
                <c:pt idx="1634">
                  <c:v>7.4048875760000001</c:v>
                </c:pt>
                <c:pt idx="1635">
                  <c:v>7.405495663</c:v>
                </c:pt>
                <c:pt idx="1636">
                  <c:v>7.4061033810000003</c:v>
                </c:pt>
                <c:pt idx="1637">
                  <c:v>7.4067107300000004</c:v>
                </c:pt>
                <c:pt idx="1638">
                  <c:v>7.4073177100000001</c:v>
                </c:pt>
                <c:pt idx="1639">
                  <c:v>7.4079243229999996</c:v>
                </c:pt>
                <c:pt idx="1640">
                  <c:v>7.4085305669999997</c:v>
                </c:pt>
                <c:pt idx="1641">
                  <c:v>7.4091364439999996</c:v>
                </c:pt>
                <c:pt idx="1642">
                  <c:v>7.4097419540000002</c:v>
                </c:pt>
                <c:pt idx="1643">
                  <c:v>7.4103470979999999</c:v>
                </c:pt>
                <c:pt idx="1644">
                  <c:v>7.4109518760000004</c:v>
                </c:pt>
                <c:pt idx="1645">
                  <c:v>7.4115562879999999</c:v>
                </c:pt>
                <c:pt idx="1646">
                  <c:v>7.4121603350000003</c:v>
                </c:pt>
                <c:pt idx="1647">
                  <c:v>7.4127640169999998</c:v>
                </c:pt>
                <c:pt idx="1648">
                  <c:v>7.4133673360000003</c:v>
                </c:pt>
                <c:pt idx="1649">
                  <c:v>7.41397029</c:v>
                </c:pt>
                <c:pt idx="1650">
                  <c:v>7.4145728809999998</c:v>
                </c:pt>
                <c:pt idx="1651">
                  <c:v>7.4151751099999998</c:v>
                </c:pt>
                <c:pt idx="1652">
                  <c:v>7.415776975</c:v>
                </c:pt>
                <c:pt idx="1653">
                  <c:v>7.4163784789999996</c:v>
                </c:pt>
                <c:pt idx="1654">
                  <c:v>7.4169796210000003</c:v>
                </c:pt>
                <c:pt idx="1655">
                  <c:v>7.4175804019999996</c:v>
                </c:pt>
                <c:pt idx="1656">
                  <c:v>7.4181808230000001</c:v>
                </c:pt>
                <c:pt idx="1657">
                  <c:v>7.4187808830000002</c:v>
                </c:pt>
                <c:pt idx="1658">
                  <c:v>7.4193805829999997</c:v>
                </c:pt>
                <c:pt idx="1659">
                  <c:v>7.4199799239999997</c:v>
                </c:pt>
                <c:pt idx="1660">
                  <c:v>7.4205789050000002</c:v>
                </c:pt>
                <c:pt idx="1661">
                  <c:v>7.4211775290000004</c:v>
                </c:pt>
                <c:pt idx="1662">
                  <c:v>7.4217757940000002</c:v>
                </c:pt>
                <c:pt idx="1663">
                  <c:v>7.4223737009999997</c:v>
                </c:pt>
                <c:pt idx="1664">
                  <c:v>7.4229712509999999</c:v>
                </c:pt>
                <c:pt idx="1665">
                  <c:v>7.4235684439999998</c:v>
                </c:pt>
                <c:pt idx="1666">
                  <c:v>7.4241652809999996</c:v>
                </c:pt>
                <c:pt idx="1667">
                  <c:v>7.4247617620000002</c:v>
                </c:pt>
                <c:pt idx="1668">
                  <c:v>7.4253578869999997</c:v>
                </c:pt>
                <c:pt idx="1669">
                  <c:v>7.425953657</c:v>
                </c:pt>
                <c:pt idx="1670">
                  <c:v>7.4265490720000003</c:v>
                </c:pt>
                <c:pt idx="1671">
                  <c:v>7.4271441329999996</c:v>
                </c:pt>
                <c:pt idx="1672">
                  <c:v>7.427738841</c:v>
                </c:pt>
                <c:pt idx="1673">
                  <c:v>7.4283331940000004</c:v>
                </c:pt>
                <c:pt idx="1674">
                  <c:v>7.428927195</c:v>
                </c:pt>
                <c:pt idx="1675">
                  <c:v>7.4295208429999997</c:v>
                </c:pt>
                <c:pt idx="1676">
                  <c:v>7.4301141389999996</c:v>
                </c:pt>
                <c:pt idx="1677">
                  <c:v>7.4307070829999997</c:v>
                </c:pt>
                <c:pt idx="1678">
                  <c:v>7.431299675</c:v>
                </c:pt>
                <c:pt idx="1679">
                  <c:v>7.4318919169999997</c:v>
                </c:pt>
                <c:pt idx="1680">
                  <c:v>7.4324838079999997</c:v>
                </c:pt>
                <c:pt idx="1681">
                  <c:v>7.4330753490000001</c:v>
                </c:pt>
                <c:pt idx="1682">
                  <c:v>7.4336665399999999</c:v>
                </c:pt>
                <c:pt idx="1683">
                  <c:v>7.4342573820000002</c:v>
                </c:pt>
                <c:pt idx="1684">
                  <c:v>7.434847875</c:v>
                </c:pt>
                <c:pt idx="1685">
                  <c:v>7.4354380200000003</c:v>
                </c:pt>
                <c:pt idx="1686">
                  <c:v>7.4360278160000002</c:v>
                </c:pt>
                <c:pt idx="1687">
                  <c:v>7.4366172649999998</c:v>
                </c:pt>
                <c:pt idx="1688">
                  <c:v>7.4372063669999999</c:v>
                </c:pt>
                <c:pt idx="1689">
                  <c:v>7.4377951219999998</c:v>
                </c:pt>
                <c:pt idx="1690">
                  <c:v>7.4383835300000003</c:v>
                </c:pt>
                <c:pt idx="1691">
                  <c:v>7.4389715919999997</c:v>
                </c:pt>
                <c:pt idx="1692">
                  <c:v>7.4395593089999998</c:v>
                </c:pt>
                <c:pt idx="1693">
                  <c:v>7.4401466809999999</c:v>
                </c:pt>
                <c:pt idx="1694">
                  <c:v>7.4407337069999997</c:v>
                </c:pt>
                <c:pt idx="1695">
                  <c:v>7.4413203899999996</c:v>
                </c:pt>
                <c:pt idx="1696">
                  <c:v>7.4419067280000002</c:v>
                </c:pt>
                <c:pt idx="1697">
                  <c:v>7.442492723</c:v>
                </c:pt>
                <c:pt idx="1698">
                  <c:v>7.4430783739999997</c:v>
                </c:pt>
                <c:pt idx="1699">
                  <c:v>7.4436636829999996</c:v>
                </c:pt>
                <c:pt idx="1700">
                  <c:v>7.4442486490000004</c:v>
                </c:pt>
                <c:pt idx="1701">
                  <c:v>7.4448332739999996</c:v>
                </c:pt>
                <c:pt idx="1702">
                  <c:v>7.4454175569999999</c:v>
                </c:pt>
                <c:pt idx="1703">
                  <c:v>7.4460014980000002</c:v>
                </c:pt>
                <c:pt idx="1704">
                  <c:v>7.446585099</c:v>
                </c:pt>
                <c:pt idx="1705">
                  <c:v>7.44716836</c:v>
                </c:pt>
                <c:pt idx="1706">
                  <c:v>7.4477512800000003</c:v>
                </c:pt>
                <c:pt idx="1707">
                  <c:v>7.4483338610000001</c:v>
                </c:pt>
                <c:pt idx="1708">
                  <c:v>7.4489161030000002</c:v>
                </c:pt>
                <c:pt idx="1709">
                  <c:v>7.4494980049999997</c:v>
                </c:pt>
                <c:pt idx="1710">
                  <c:v>7.4500795699999998</c:v>
                </c:pt>
                <c:pt idx="1711">
                  <c:v>7.4506607960000002</c:v>
                </c:pt>
                <c:pt idx="1712">
                  <c:v>7.4512416850000003</c:v>
                </c:pt>
                <c:pt idx="1713">
                  <c:v>7.451822237</c:v>
                </c:pt>
                <c:pt idx="1714">
                  <c:v>7.4524024510000002</c:v>
                </c:pt>
                <c:pt idx="1715">
                  <c:v>7.4529823290000001</c:v>
                </c:pt>
                <c:pt idx="1716">
                  <c:v>7.4535618719999999</c:v>
                </c:pt>
                <c:pt idx="1717">
                  <c:v>7.4541410780000001</c:v>
                </c:pt>
                <c:pt idx="1718">
                  <c:v>7.4547199490000002</c:v>
                </c:pt>
                <c:pt idx="1719">
                  <c:v>7.4552984860000002</c:v>
                </c:pt>
                <c:pt idx="1720">
                  <c:v>7.4558766869999999</c:v>
                </c:pt>
                <c:pt idx="1721">
                  <c:v>7.4564545549999997</c:v>
                </c:pt>
                <c:pt idx="1722">
                  <c:v>7.4570320890000001</c:v>
                </c:pt>
                <c:pt idx="1723">
                  <c:v>7.4576092899999997</c:v>
                </c:pt>
                <c:pt idx="1724">
                  <c:v>7.4581861570000001</c:v>
                </c:pt>
                <c:pt idx="1725">
                  <c:v>7.4587626919999996</c:v>
                </c:pt>
                <c:pt idx="1726">
                  <c:v>7.4593388950000001</c:v>
                </c:pt>
                <c:pt idx="1727">
                  <c:v>7.4599147659999998</c:v>
                </c:pt>
                <c:pt idx="1728">
                  <c:v>7.4604903059999996</c:v>
                </c:pt>
                <c:pt idx="1729">
                  <c:v>7.4610655140000004</c:v>
                </c:pt>
                <c:pt idx="1730">
                  <c:v>7.4616403919999996</c:v>
                </c:pt>
                <c:pt idx="1731">
                  <c:v>7.46221494</c:v>
                </c:pt>
                <c:pt idx="1732">
                  <c:v>7.4627891569999996</c:v>
                </c:pt>
                <c:pt idx="1733">
                  <c:v>7.4633630459999996</c:v>
                </c:pt>
                <c:pt idx="1734">
                  <c:v>7.4639366039999997</c:v>
                </c:pt>
                <c:pt idx="1735">
                  <c:v>7.4645098350000003</c:v>
                </c:pt>
                <c:pt idx="1736">
                  <c:v>7.4650827360000003</c:v>
                </c:pt>
                <c:pt idx="1737">
                  <c:v>7.4656553099999998</c:v>
                </c:pt>
                <c:pt idx="1738">
                  <c:v>7.4662275559999998</c:v>
                </c:pt>
                <c:pt idx="1739">
                  <c:v>7.4667994750000002</c:v>
                </c:pt>
                <c:pt idx="1740">
                  <c:v>7.4673710670000002</c:v>
                </c:pt>
                <c:pt idx="1741">
                  <c:v>7.4679423319999998</c:v>
                </c:pt>
                <c:pt idx="1742">
                  <c:v>7.468513271</c:v>
                </c:pt>
                <c:pt idx="1743">
                  <c:v>7.4690838849999999</c:v>
                </c:pt>
                <c:pt idx="1744">
                  <c:v>7.4696541730000003</c:v>
                </c:pt>
                <c:pt idx="1745">
                  <c:v>7.4702241359999997</c:v>
                </c:pt>
                <c:pt idx="1746">
                  <c:v>7.4707937739999997</c:v>
                </c:pt>
                <c:pt idx="1747">
                  <c:v>7.4713630880000004</c:v>
                </c:pt>
                <c:pt idx="1748">
                  <c:v>7.471932078</c:v>
                </c:pt>
                <c:pt idx="1749">
                  <c:v>7.4725007449999996</c:v>
                </c:pt>
                <c:pt idx="1750">
                  <c:v>7.4730690879999999</c:v>
                </c:pt>
                <c:pt idx="1751">
                  <c:v>7.4736371080000001</c:v>
                </c:pt>
                <c:pt idx="1752">
                  <c:v>7.4742048060000004</c:v>
                </c:pt>
                <c:pt idx="1753">
                  <c:v>7.4747721819999997</c:v>
                </c:pt>
                <c:pt idx="1754">
                  <c:v>7.475339237</c:v>
                </c:pt>
                <c:pt idx="1755">
                  <c:v>7.4759059690000003</c:v>
                </c:pt>
                <c:pt idx="1756">
                  <c:v>7.4764723809999998</c:v>
                </c:pt>
                <c:pt idx="1757">
                  <c:v>7.4770384720000003</c:v>
                </c:pt>
                <c:pt idx="1758">
                  <c:v>7.477604243</c:v>
                </c:pt>
                <c:pt idx="1759">
                  <c:v>7.478169694</c:v>
                </c:pt>
                <c:pt idx="1760">
                  <c:v>7.4787348260000002</c:v>
                </c:pt>
                <c:pt idx="1761">
                  <c:v>7.4792996379999996</c:v>
                </c:pt>
                <c:pt idx="1762">
                  <c:v>7.4798641310000002</c:v>
                </c:pt>
                <c:pt idx="1763">
                  <c:v>7.4804283060000003</c:v>
                </c:pt>
                <c:pt idx="1764">
                  <c:v>7.4809921629999998</c:v>
                </c:pt>
                <c:pt idx="1765">
                  <c:v>7.4815557019999996</c:v>
                </c:pt>
                <c:pt idx="1766">
                  <c:v>7.4821189239999999</c:v>
                </c:pt>
                <c:pt idx="1767">
                  <c:v>7.4826818279999996</c:v>
                </c:pt>
                <c:pt idx="1768">
                  <c:v>7.4832444159999998</c:v>
                </c:pt>
                <c:pt idx="1769">
                  <c:v>7.4838066879999996</c:v>
                </c:pt>
                <c:pt idx="1770">
                  <c:v>7.4843686429999998</c:v>
                </c:pt>
                <c:pt idx="1771">
                  <c:v>7.4849302829999997</c:v>
                </c:pt>
                <c:pt idx="1772">
                  <c:v>7.4854916080000002</c:v>
                </c:pt>
                <c:pt idx="1773">
                  <c:v>7.4860526180000004</c:v>
                </c:pt>
                <c:pt idx="1774">
                  <c:v>7.4866133130000003</c:v>
                </c:pt>
                <c:pt idx="1775">
                  <c:v>7.487173694</c:v>
                </c:pt>
                <c:pt idx="1776">
                  <c:v>7.4877337610000003</c:v>
                </c:pt>
                <c:pt idx="1777">
                  <c:v>7.4882935149999996</c:v>
                </c:pt>
                <c:pt idx="1778">
                  <c:v>7.4888529559999997</c:v>
                </c:pt>
                <c:pt idx="1779">
                  <c:v>7.4894120839999996</c:v>
                </c:pt>
                <c:pt idx="1780">
                  <c:v>7.4899708990000002</c:v>
                </c:pt>
                <c:pt idx="1781">
                  <c:v>7.4905294019999999</c:v>
                </c:pt>
                <c:pt idx="1782">
                  <c:v>7.4910875939999997</c:v>
                </c:pt>
                <c:pt idx="1783">
                  <c:v>7.4916454740000002</c:v>
                </c:pt>
                <c:pt idx="1784">
                  <c:v>7.492203043</c:v>
                </c:pt>
                <c:pt idx="1785">
                  <c:v>7.4927603009999997</c:v>
                </c:pt>
                <c:pt idx="1786">
                  <c:v>7.4933172490000004</c:v>
                </c:pt>
                <c:pt idx="1787">
                  <c:v>7.4938738870000003</c:v>
                </c:pt>
                <c:pt idx="1788">
                  <c:v>7.4944302150000004</c:v>
                </c:pt>
                <c:pt idx="1789">
                  <c:v>7.4949862339999997</c:v>
                </c:pt>
                <c:pt idx="1790">
                  <c:v>7.4955419440000002</c:v>
                </c:pt>
                <c:pt idx="1791">
                  <c:v>7.4960973449999999</c:v>
                </c:pt>
                <c:pt idx="1792">
                  <c:v>7.4966524379999999</c:v>
                </c:pt>
                <c:pt idx="1793">
                  <c:v>7.4972072230000002</c:v>
                </c:pt>
                <c:pt idx="1794">
                  <c:v>7.4977617009999999</c:v>
                </c:pt>
                <c:pt idx="1795">
                  <c:v>7.498315871</c:v>
                </c:pt>
                <c:pt idx="1796">
                  <c:v>7.4988697340000003</c:v>
                </c:pt>
                <c:pt idx="1797">
                  <c:v>7.4994232910000003</c:v>
                </c:pt>
                <c:pt idx="1798">
                  <c:v>7.4999765409999997</c:v>
                </c:pt>
                <c:pt idx="1799">
                  <c:v>7.5005294850000004</c:v>
                </c:pt>
                <c:pt idx="1800">
                  <c:v>7.5010821239999999</c:v>
                </c:pt>
                <c:pt idx="1801">
                  <c:v>7.5016344579999998</c:v>
                </c:pt>
                <c:pt idx="1802">
                  <c:v>7.5021864870000003</c:v>
                </c:pt>
                <c:pt idx="1803">
                  <c:v>7.5027382109999996</c:v>
                </c:pt>
                <c:pt idx="1804">
                  <c:v>7.5032896310000003</c:v>
                </c:pt>
                <c:pt idx="1805">
                  <c:v>7.5038407469999999</c:v>
                </c:pt>
                <c:pt idx="1806">
                  <c:v>7.5043915590000001</c:v>
                </c:pt>
                <c:pt idx="1807">
                  <c:v>7.5049420680000001</c:v>
                </c:pt>
                <c:pt idx="1808">
                  <c:v>7.5054922749999999</c:v>
                </c:pt>
                <c:pt idx="1809">
                  <c:v>7.5060421789999996</c:v>
                </c:pt>
                <c:pt idx="1810">
                  <c:v>7.5065917799999999</c:v>
                </c:pt>
                <c:pt idx="1811">
                  <c:v>7.5071410800000002</c:v>
                </c:pt>
                <c:pt idx="1812">
                  <c:v>7.5076900780000004</c:v>
                </c:pt>
                <c:pt idx="1813">
                  <c:v>7.5082387749999997</c:v>
                </c:pt>
                <c:pt idx="1814">
                  <c:v>7.5087871709999998</c:v>
                </c:pt>
                <c:pt idx="1815">
                  <c:v>7.5093352659999999</c:v>
                </c:pt>
                <c:pt idx="1816">
                  <c:v>7.509883061</c:v>
                </c:pt>
                <c:pt idx="1817">
                  <c:v>7.5104305560000002</c:v>
                </c:pt>
                <c:pt idx="1818">
                  <c:v>7.5109777519999996</c:v>
                </c:pt>
                <c:pt idx="1819">
                  <c:v>7.511524648</c:v>
                </c:pt>
                <c:pt idx="1820">
                  <c:v>7.5120712459999996</c:v>
                </c:pt>
                <c:pt idx="1821">
                  <c:v>7.5126175450000003</c:v>
                </c:pt>
                <c:pt idx="1822">
                  <c:v>7.5131635450000003</c:v>
                </c:pt>
                <c:pt idx="1823">
                  <c:v>7.5137092479999996</c:v>
                </c:pt>
                <c:pt idx="1824">
                  <c:v>7.5142546530000001</c:v>
                </c:pt>
                <c:pt idx="1825">
                  <c:v>7.5147997599999998</c:v>
                </c:pt>
                <c:pt idx="1826">
                  <c:v>7.515344571</c:v>
                </c:pt>
                <c:pt idx="1827">
                  <c:v>7.5158890850000004</c:v>
                </c:pt>
                <c:pt idx="1828">
                  <c:v>7.5164333030000003</c:v>
                </c:pt>
                <c:pt idx="1829">
                  <c:v>7.5169772249999998</c:v>
                </c:pt>
                <c:pt idx="1830">
                  <c:v>7.5175208509999996</c:v>
                </c:pt>
                <c:pt idx="1831">
                  <c:v>7.5180641809999997</c:v>
                </c:pt>
                <c:pt idx="1832">
                  <c:v>7.5186072169999996</c:v>
                </c:pt>
                <c:pt idx="1833">
                  <c:v>7.5191499579999999</c:v>
                </c:pt>
                <c:pt idx="1834">
                  <c:v>7.5196924039999997</c:v>
                </c:pt>
                <c:pt idx="1835">
                  <c:v>7.5202345560000001</c:v>
                </c:pt>
                <c:pt idx="1836">
                  <c:v>7.5207764150000003</c:v>
                </c:pt>
                <c:pt idx="1837">
                  <c:v>7.5213179800000001</c:v>
                </c:pt>
                <c:pt idx="1838">
                  <c:v>7.5218592519999996</c:v>
                </c:pt>
                <c:pt idx="1839">
                  <c:v>7.5224002309999998</c:v>
                </c:pt>
                <c:pt idx="1840">
                  <c:v>7.5229409179999998</c:v>
                </c:pt>
                <c:pt idx="1841">
                  <c:v>7.5234813129999996</c:v>
                </c:pt>
                <c:pt idx="1842">
                  <c:v>7.524021415</c:v>
                </c:pt>
                <c:pt idx="1843">
                  <c:v>7.5245612260000003</c:v>
                </c:pt>
                <c:pt idx="1844">
                  <c:v>7.5251007459999997</c:v>
                </c:pt>
                <c:pt idx="1845">
                  <c:v>7.5256399749999998</c:v>
                </c:pt>
                <c:pt idx="1846">
                  <c:v>7.5261789129999999</c:v>
                </c:pt>
                <c:pt idx="1847">
                  <c:v>7.5267175609999999</c:v>
                </c:pt>
                <c:pt idx="1848">
                  <c:v>7.5272559189999999</c:v>
                </c:pt>
                <c:pt idx="1849">
                  <c:v>7.527793988</c:v>
                </c:pt>
                <c:pt idx="1850">
                  <c:v>7.5283317670000001</c:v>
                </c:pt>
                <c:pt idx="1851">
                  <c:v>7.5288692570000002</c:v>
                </c:pt>
                <c:pt idx="1852">
                  <c:v>7.5294064580000004</c:v>
                </c:pt>
                <c:pt idx="1853">
                  <c:v>7.5299433709999999</c:v>
                </c:pt>
                <c:pt idx="1854">
                  <c:v>7.5304799950000003</c:v>
                </c:pt>
                <c:pt idx="1855">
                  <c:v>7.5310163320000001</c:v>
                </c:pt>
                <c:pt idx="1856">
                  <c:v>7.531552381</c:v>
                </c:pt>
                <c:pt idx="1857">
                  <c:v>7.5320881440000003</c:v>
                </c:pt>
                <c:pt idx="1858">
                  <c:v>7.5326236189999998</c:v>
                </c:pt>
                <c:pt idx="1859">
                  <c:v>7.5331588070000004</c:v>
                </c:pt>
                <c:pt idx="1860">
                  <c:v>7.5336937099999997</c:v>
                </c:pt>
                <c:pt idx="1861">
                  <c:v>7.534228326</c:v>
                </c:pt>
                <c:pt idx="1862">
                  <c:v>7.5347626569999999</c:v>
                </c:pt>
                <c:pt idx="1863">
                  <c:v>7.5352967020000001</c:v>
                </c:pt>
                <c:pt idx="1864">
                  <c:v>7.5358304629999999</c:v>
                </c:pt>
                <c:pt idx="1865">
                  <c:v>7.536363938</c:v>
                </c:pt>
                <c:pt idx="1866">
                  <c:v>7.5368971299999998</c:v>
                </c:pt>
                <c:pt idx="1867">
                  <c:v>7.537430037</c:v>
                </c:pt>
                <c:pt idx="1868">
                  <c:v>7.5379626599999998</c:v>
                </c:pt>
                <c:pt idx="1869">
                  <c:v>7.5384949990000001</c:v>
                </c:pt>
                <c:pt idx="1870">
                  <c:v>7.5390270560000001</c:v>
                </c:pt>
                <c:pt idx="1871">
                  <c:v>7.5395588289999997</c:v>
                </c:pt>
                <c:pt idx="1872">
                  <c:v>7.54009032</c:v>
                </c:pt>
                <c:pt idx="1873">
                  <c:v>7.540621529</c:v>
                </c:pt>
                <c:pt idx="1874">
                  <c:v>7.5411524549999998</c:v>
                </c:pt>
                <c:pt idx="1875">
                  <c:v>7.5416831000000002</c:v>
                </c:pt>
                <c:pt idx="1876">
                  <c:v>7.5422134630000004</c:v>
                </c:pt>
                <c:pt idx="1877">
                  <c:v>7.5427435450000004</c:v>
                </c:pt>
                <c:pt idx="1878">
                  <c:v>7.5432733470000004</c:v>
                </c:pt>
                <c:pt idx="1879">
                  <c:v>7.5438028680000002</c:v>
                </c:pt>
                <c:pt idx="1880">
                  <c:v>7.5443321079999999</c:v>
                </c:pt>
                <c:pt idx="1881">
                  <c:v>7.5448610690000004</c:v>
                </c:pt>
                <c:pt idx="1882">
                  <c:v>7.54538975</c:v>
                </c:pt>
                <c:pt idx="1883">
                  <c:v>7.5459181510000004</c:v>
                </c:pt>
                <c:pt idx="1884">
                  <c:v>7.546446274</c:v>
                </c:pt>
                <c:pt idx="1885">
                  <c:v>7.5469741179999996</c:v>
                </c:pt>
                <c:pt idx="1886">
                  <c:v>7.5475016830000001</c:v>
                </c:pt>
                <c:pt idx="1887">
                  <c:v>7.5480289699999998</c:v>
                </c:pt>
                <c:pt idx="1888">
                  <c:v>7.5485559789999996</c:v>
                </c:pt>
                <c:pt idx="1889">
                  <c:v>7.5490827109999996</c:v>
                </c:pt>
                <c:pt idx="1890">
                  <c:v>7.5496091649999997</c:v>
                </c:pt>
                <c:pt idx="1891">
                  <c:v>7.5501353419999999</c:v>
                </c:pt>
                <c:pt idx="1892">
                  <c:v>7.5506612430000004</c:v>
                </c:pt>
                <c:pt idx="1893">
                  <c:v>7.5511868670000002</c:v>
                </c:pt>
                <c:pt idx="1894">
                  <c:v>7.5517122150000002</c:v>
                </c:pt>
                <c:pt idx="1895">
                  <c:v>7.5522372879999997</c:v>
                </c:pt>
                <c:pt idx="1896">
                  <c:v>7.5527620840000003</c:v>
                </c:pt>
                <c:pt idx="1897">
                  <c:v>7.5532866060000003</c:v>
                </c:pt>
                <c:pt idx="1898">
                  <c:v>7.5538108519999998</c:v>
                </c:pt>
                <c:pt idx="1899">
                  <c:v>7.5543348239999997</c:v>
                </c:pt>
                <c:pt idx="1900">
                  <c:v>7.5548585209999999</c:v>
                </c:pt>
                <c:pt idx="1901">
                  <c:v>7.5553819439999996</c:v>
                </c:pt>
                <c:pt idx="1902">
                  <c:v>7.5559050939999999</c:v>
                </c:pt>
                <c:pt idx="1903">
                  <c:v>7.5564279689999996</c:v>
                </c:pt>
                <c:pt idx="1904">
                  <c:v>7.5569505719999999</c:v>
                </c:pt>
                <c:pt idx="1905">
                  <c:v>7.5574729019999998</c:v>
                </c:pt>
                <c:pt idx="1906">
                  <c:v>7.5579949590000002</c:v>
                </c:pt>
                <c:pt idx="1907">
                  <c:v>7.5585167430000002</c:v>
                </c:pt>
                <c:pt idx="1908">
                  <c:v>7.5590382549999999</c:v>
                </c:pt>
                <c:pt idx="1909">
                  <c:v>7.5595594960000003</c:v>
                </c:pt>
                <c:pt idx="1910">
                  <c:v>7.5600804650000004</c:v>
                </c:pt>
                <c:pt idx="1911">
                  <c:v>7.5606011630000003</c:v>
                </c:pt>
                <c:pt idx="1912">
                  <c:v>7.5611215899999999</c:v>
                </c:pt>
                <c:pt idx="1913">
                  <c:v>7.5616417460000003</c:v>
                </c:pt>
                <c:pt idx="1914">
                  <c:v>7.5621616310000004</c:v>
                </c:pt>
                <c:pt idx="1915">
                  <c:v>7.5626812470000004</c:v>
                </c:pt>
                <c:pt idx="1916">
                  <c:v>7.5632005920000003</c:v>
                </c:pt>
                <c:pt idx="1917">
                  <c:v>7.5637196680000001</c:v>
                </c:pt>
                <c:pt idx="1918">
                  <c:v>7.5642384749999998</c:v>
                </c:pt>
                <c:pt idx="1919">
                  <c:v>7.5647570130000004</c:v>
                </c:pt>
                <c:pt idx="1920">
                  <c:v>7.565275282</c:v>
                </c:pt>
                <c:pt idx="1921">
                  <c:v>7.5657932819999996</c:v>
                </c:pt>
                <c:pt idx="1922">
                  <c:v>7.5663110150000001</c:v>
                </c:pt>
                <c:pt idx="1923">
                  <c:v>7.5668284789999998</c:v>
                </c:pt>
                <c:pt idx="1924">
                  <c:v>7.5673456760000004</c:v>
                </c:pt>
                <c:pt idx="1925">
                  <c:v>7.5678626050000002</c:v>
                </c:pt>
                <c:pt idx="1926">
                  <c:v>7.5683792680000002</c:v>
                </c:pt>
                <c:pt idx="1927">
                  <c:v>7.5688956630000002</c:v>
                </c:pt>
                <c:pt idx="1928">
                  <c:v>7.5694117920000004</c:v>
                </c:pt>
                <c:pt idx="1929">
                  <c:v>7.5699276549999999</c:v>
                </c:pt>
                <c:pt idx="1930">
                  <c:v>7.5704432519999996</c:v>
                </c:pt>
                <c:pt idx="1931">
                  <c:v>7.5709585830000004</c:v>
                </c:pt>
                <c:pt idx="1932">
                  <c:v>7.5714736489999996</c:v>
                </c:pt>
                <c:pt idx="1933">
                  <c:v>7.571988449</c:v>
                </c:pt>
                <c:pt idx="1934">
                  <c:v>7.5725029849999999</c:v>
                </c:pt>
                <c:pt idx="1935">
                  <c:v>7.573017256</c:v>
                </c:pt>
                <c:pt idx="1936">
                  <c:v>7.5735312629999996</c:v>
                </c:pt>
                <c:pt idx="1937">
                  <c:v>7.5740450050000003</c:v>
                </c:pt>
                <c:pt idx="1938">
                  <c:v>7.5745584839999998</c:v>
                </c:pt>
                <c:pt idx="1939">
                  <c:v>7.5750716999999996</c:v>
                </c:pt>
                <c:pt idx="1940">
                  <c:v>7.5755846519999999</c:v>
                </c:pt>
                <c:pt idx="1941">
                  <c:v>7.5760973409999997</c:v>
                </c:pt>
                <c:pt idx="1942">
                  <c:v>7.5766097669999999</c:v>
                </c:pt>
                <c:pt idx="1943">
                  <c:v>7.5771219309999998</c:v>
                </c:pt>
                <c:pt idx="1944">
                  <c:v>7.5776338330000002</c:v>
                </c:pt>
                <c:pt idx="1945">
                  <c:v>7.5781454720000001</c:v>
                </c:pt>
                <c:pt idx="1946">
                  <c:v>7.5786568509999999</c:v>
                </c:pt>
                <c:pt idx="1947">
                  <c:v>7.5791679670000001</c:v>
                </c:pt>
                <c:pt idx="1948">
                  <c:v>7.5796788230000001</c:v>
                </c:pt>
                <c:pt idx="1949">
                  <c:v>7.5801894179999998</c:v>
                </c:pt>
                <c:pt idx="1950">
                  <c:v>7.5806997520000001</c:v>
                </c:pt>
                <c:pt idx="1951">
                  <c:v>7.5812098260000003</c:v>
                </c:pt>
                <c:pt idx="1952">
                  <c:v>7.5817196400000002</c:v>
                </c:pt>
                <c:pt idx="1953">
                  <c:v>7.5822291939999999</c:v>
                </c:pt>
                <c:pt idx="1954">
                  <c:v>7.5827384889999996</c:v>
                </c:pt>
                <c:pt idx="1955">
                  <c:v>7.5832475239999999</c:v>
                </c:pt>
                <c:pt idx="1956">
                  <c:v>7.5837563010000002</c:v>
                </c:pt>
                <c:pt idx="1957">
                  <c:v>7.5842648180000003</c:v>
                </c:pt>
                <c:pt idx="1958">
                  <c:v>7.5847730779999996</c:v>
                </c:pt>
                <c:pt idx="1959">
                  <c:v>7.5852810789999996</c:v>
                </c:pt>
                <c:pt idx="1960">
                  <c:v>7.5857888219999996</c:v>
                </c:pt>
                <c:pt idx="1961">
                  <c:v>7.5862963069999996</c:v>
                </c:pt>
                <c:pt idx="1962">
                  <c:v>7.5868035349999996</c:v>
                </c:pt>
                <c:pt idx="1963">
                  <c:v>7.5873105059999997</c:v>
                </c:pt>
                <c:pt idx="1964">
                  <c:v>7.5878172199999998</c:v>
                </c:pt>
                <c:pt idx="1965">
                  <c:v>7.588323677</c:v>
                </c:pt>
                <c:pt idx="1966">
                  <c:v>7.5888298780000003</c:v>
                </c:pt>
                <c:pt idx="1967">
                  <c:v>7.5893358229999999</c:v>
                </c:pt>
                <c:pt idx="1968">
                  <c:v>7.5898415119999996</c:v>
                </c:pt>
                <c:pt idx="1969">
                  <c:v>7.5903469460000004</c:v>
                </c:pt>
                <c:pt idx="1970">
                  <c:v>7.5908521240000004</c:v>
                </c:pt>
                <c:pt idx="1971">
                  <c:v>7.5913570469999998</c:v>
                </c:pt>
                <c:pt idx="1972">
                  <c:v>7.5918617150000003</c:v>
                </c:pt>
                <c:pt idx="1973">
                  <c:v>7.5923661290000002</c:v>
                </c:pt>
                <c:pt idx="1974">
                  <c:v>7.5928702880000003</c:v>
                </c:pt>
                <c:pt idx="1975">
                  <c:v>7.5933741929999998</c:v>
                </c:pt>
                <c:pt idx="1976">
                  <c:v>7.5938778449999997</c:v>
                </c:pt>
                <c:pt idx="1977">
                  <c:v>7.5943812429999999</c:v>
                </c:pt>
                <c:pt idx="1978">
                  <c:v>7.5948843869999996</c:v>
                </c:pt>
                <c:pt idx="1979">
                  <c:v>7.5953872789999997</c:v>
                </c:pt>
                <c:pt idx="1980">
                  <c:v>7.5958899180000001</c:v>
                </c:pt>
                <c:pt idx="1981">
                  <c:v>7.5963923040000001</c:v>
                </c:pt>
                <c:pt idx="1982">
                  <c:v>7.5968944379999996</c:v>
                </c:pt>
                <c:pt idx="1983">
                  <c:v>7.5973963199999996</c:v>
                </c:pt>
                <c:pt idx="1984">
                  <c:v>7.5978979510000002</c:v>
                </c:pt>
                <c:pt idx="1985">
                  <c:v>7.5983993290000003</c:v>
                </c:pt>
                <c:pt idx="1986">
                  <c:v>7.5989004570000001</c:v>
                </c:pt>
                <c:pt idx="1987">
                  <c:v>7.5994013330000003</c:v>
                </c:pt>
                <c:pt idx="1988">
                  <c:v>7.5999019590000003</c:v>
                </c:pt>
                <c:pt idx="1989">
                  <c:v>7.6004023350000001</c:v>
                </c:pt>
                <c:pt idx="1990">
                  <c:v>7.6009024600000004</c:v>
                </c:pt>
                <c:pt idx="1991">
                  <c:v>7.6014023350000004</c:v>
                </c:pt>
                <c:pt idx="1992">
                  <c:v>7.6019019600000002</c:v>
                </c:pt>
                <c:pt idx="1993">
                  <c:v>7.6024013359999998</c:v>
                </c:pt>
                <c:pt idx="1994">
                  <c:v>7.602900462</c:v>
                </c:pt>
                <c:pt idx="1995">
                  <c:v>7.6033993400000002</c:v>
                </c:pt>
                <c:pt idx="1996">
                  <c:v>7.6038979690000001</c:v>
                </c:pt>
                <c:pt idx="1997">
                  <c:v>7.6043963489999999</c:v>
                </c:pt>
                <c:pt idx="1998">
                  <c:v>7.6048944809999997</c:v>
                </c:pt>
                <c:pt idx="1999">
                  <c:v>7.6053923650000002</c:v>
                </c:pt>
                <c:pt idx="2000">
                  <c:v>7.6058900009999997</c:v>
                </c:pt>
                <c:pt idx="2001">
                  <c:v>7.6063873900000001</c:v>
                </c:pt>
                <c:pt idx="2002">
                  <c:v>7.6068845310000004</c:v>
                </c:pt>
                <c:pt idx="2003">
                  <c:v>7.6073814259999999</c:v>
                </c:pt>
                <c:pt idx="2004">
                  <c:v>7.6078780730000002</c:v>
                </c:pt>
                <c:pt idx="2005">
                  <c:v>7.6083744739999997</c:v>
                </c:pt>
                <c:pt idx="2006">
                  <c:v>7.6088706290000001</c:v>
                </c:pt>
                <c:pt idx="2007">
                  <c:v>7.6093665379999997</c:v>
                </c:pt>
                <c:pt idx="2008">
                  <c:v>7.6098622010000003</c:v>
                </c:pt>
                <c:pt idx="2009">
                  <c:v>7.6103576180000001</c:v>
                </c:pt>
                <c:pt idx="2010">
                  <c:v>7.61085279</c:v>
                </c:pt>
                <c:pt idx="2011">
                  <c:v>7.6113477170000001</c:v>
                </c:pt>
                <c:pt idx="2012">
                  <c:v>7.6118423999999996</c:v>
                </c:pt>
                <c:pt idx="2013">
                  <c:v>7.612336837</c:v>
                </c:pt>
                <c:pt idx="2014">
                  <c:v>7.6128310299999997</c:v>
                </c:pt>
                <c:pt idx="2015">
                  <c:v>7.6133249799999998</c:v>
                </c:pt>
                <c:pt idx="2016">
                  <c:v>7.613818685</c:v>
                </c:pt>
                <c:pt idx="2017">
                  <c:v>7.6143121459999996</c:v>
                </c:pt>
                <c:pt idx="2018">
                  <c:v>7.6148053649999996</c:v>
                </c:pt>
                <c:pt idx="2019">
                  <c:v>7.6152983399999998</c:v>
                </c:pt>
                <c:pt idx="2020">
                  <c:v>7.6157910720000004</c:v>
                </c:pt>
                <c:pt idx="2021">
                  <c:v>7.6162835619999996</c:v>
                </c:pt>
                <c:pt idx="2022">
                  <c:v>7.616775809</c:v>
                </c:pt>
                <c:pt idx="2023">
                  <c:v>7.6172678139999999</c:v>
                </c:pt>
                <c:pt idx="2024">
                  <c:v>7.6177595770000002</c:v>
                </c:pt>
                <c:pt idx="2025">
                  <c:v>7.618251098</c:v>
                </c:pt>
                <c:pt idx="2026">
                  <c:v>7.6187423780000003</c:v>
                </c:pt>
                <c:pt idx="2027">
                  <c:v>7.6192334160000001</c:v>
                </c:pt>
                <c:pt idx="2028">
                  <c:v>7.6197242139999997</c:v>
                </c:pt>
                <c:pt idx="2029">
                  <c:v>7.6202147709999997</c:v>
                </c:pt>
                <c:pt idx="2030">
                  <c:v>7.6207050870000002</c:v>
                </c:pt>
                <c:pt idx="2031">
                  <c:v>7.6211951630000003</c:v>
                </c:pt>
                <c:pt idx="2032">
                  <c:v>7.6216849990000002</c:v>
                </c:pt>
                <c:pt idx="2033">
                  <c:v>7.6221745949999997</c:v>
                </c:pt>
                <c:pt idx="2034">
                  <c:v>7.6226639509999998</c:v>
                </c:pt>
                <c:pt idx="2035">
                  <c:v>7.6231530679999997</c:v>
                </c:pt>
                <c:pt idx="2036">
                  <c:v>7.6236419470000003</c:v>
                </c:pt>
                <c:pt idx="2037">
                  <c:v>7.6241305859999997</c:v>
                </c:pt>
                <c:pt idx="2038">
                  <c:v>7.6246189859999998</c:v>
                </c:pt>
                <c:pt idx="2039">
                  <c:v>7.6251071479999997</c:v>
                </c:pt>
                <c:pt idx="2040">
                  <c:v>7.6255950720000003</c:v>
                </c:pt>
                <c:pt idx="2041">
                  <c:v>7.6260827579999999</c:v>
                </c:pt>
                <c:pt idx="2042">
                  <c:v>7.6265702060000002</c:v>
                </c:pt>
                <c:pt idx="2043">
                  <c:v>7.6270574169999996</c:v>
                </c:pt>
                <c:pt idx="2044">
                  <c:v>7.6275443899999997</c:v>
                </c:pt>
                <c:pt idx="2045">
                  <c:v>7.6280311269999999</c:v>
                </c:pt>
                <c:pt idx="2046">
                  <c:v>7.6285176269999999</c:v>
                </c:pt>
                <c:pt idx="2047">
                  <c:v>7.6290038899999999</c:v>
                </c:pt>
                <c:pt idx="2048">
                  <c:v>7.6294899159999998</c:v>
                </c:pt>
                <c:pt idx="2049">
                  <c:v>7.6299757069999998</c:v>
                </c:pt>
                <c:pt idx="2050">
                  <c:v>7.6304612619999999</c:v>
                </c:pt>
                <c:pt idx="2051">
                  <c:v>7.6309465809999999</c:v>
                </c:pt>
                <c:pt idx="2052">
                  <c:v>7.631431665</c:v>
                </c:pt>
                <c:pt idx="2053">
                  <c:v>7.6319165130000002</c:v>
                </c:pt>
                <c:pt idx="2054">
                  <c:v>7.6324011269999996</c:v>
                </c:pt>
                <c:pt idx="2055">
                  <c:v>7.632885505</c:v>
                </c:pt>
                <c:pt idx="2056">
                  <c:v>7.6333696499999997</c:v>
                </c:pt>
                <c:pt idx="2057">
                  <c:v>7.6338535600000004</c:v>
                </c:pt>
                <c:pt idx="2058">
                  <c:v>7.6343372360000004</c:v>
                </c:pt>
                <c:pt idx="2059">
                  <c:v>7.6348206779999996</c:v>
                </c:pt>
                <c:pt idx="2060">
                  <c:v>7.635303886</c:v>
                </c:pt>
                <c:pt idx="2061">
                  <c:v>7.6357868609999997</c:v>
                </c:pt>
                <c:pt idx="2062">
                  <c:v>7.6362696029999997</c:v>
                </c:pt>
                <c:pt idx="2063">
                  <c:v>7.6367521119999999</c:v>
                </c:pt>
                <c:pt idx="2064">
                  <c:v>7.6372343889999996</c:v>
                </c:pt>
                <c:pt idx="2065">
                  <c:v>7.6377164329999996</c:v>
                </c:pt>
                <c:pt idx="2066">
                  <c:v>7.6381982439999998</c:v>
                </c:pt>
                <c:pt idx="2067">
                  <c:v>7.6386798239999996</c:v>
                </c:pt>
                <c:pt idx="2068">
                  <c:v>7.6391611719999997</c:v>
                </c:pt>
                <c:pt idx="2069">
                  <c:v>7.6396422880000001</c:v>
                </c:pt>
                <c:pt idx="2070">
                  <c:v>7.6401231730000001</c:v>
                </c:pt>
                <c:pt idx="2071">
                  <c:v>7.6406038260000004</c:v>
                </c:pt>
                <c:pt idx="2072">
                  <c:v>7.6410842490000004</c:v>
                </c:pt>
                <c:pt idx="2073">
                  <c:v>7.6415644409999999</c:v>
                </c:pt>
                <c:pt idx="2074">
                  <c:v>7.6420444029999999</c:v>
                </c:pt>
                <c:pt idx="2075">
                  <c:v>7.6425241340000003</c:v>
                </c:pt>
                <c:pt idx="2076">
                  <c:v>7.6430036360000004</c:v>
                </c:pt>
                <c:pt idx="2077">
                  <c:v>7.6434829070000001</c:v>
                </c:pt>
                <c:pt idx="2078">
                  <c:v>7.6439619490000004</c:v>
                </c:pt>
                <c:pt idx="2079">
                  <c:v>7.6444407620000003</c:v>
                </c:pt>
                <c:pt idx="2080">
                  <c:v>7.6449193449999999</c:v>
                </c:pt>
                <c:pt idx="2081">
                  <c:v>7.6453976990000001</c:v>
                </c:pt>
                <c:pt idx="2082">
                  <c:v>7.6458758250000001</c:v>
                </c:pt>
                <c:pt idx="2083">
                  <c:v>7.6463537219999997</c:v>
                </c:pt>
                <c:pt idx="2084">
                  <c:v>7.6468313910000001</c:v>
                </c:pt>
                <c:pt idx="2085">
                  <c:v>7.6473088320000002</c:v>
                </c:pt>
                <c:pt idx="2086">
                  <c:v>7.6477860450000001</c:v>
                </c:pt>
                <c:pt idx="2087">
                  <c:v>7.6482630309999999</c:v>
                </c:pt>
                <c:pt idx="2088">
                  <c:v>7.6487397890000004</c:v>
                </c:pt>
                <c:pt idx="2089">
                  <c:v>7.6492163199999998</c:v>
                </c:pt>
                <c:pt idx="2090">
                  <c:v>7.6496926240000001</c:v>
                </c:pt>
                <c:pt idx="2091">
                  <c:v>7.6501687010000001</c:v>
                </c:pt>
                <c:pt idx="2092">
                  <c:v>7.6506445510000001</c:v>
                </c:pt>
                <c:pt idx="2093">
                  <c:v>7.6511201760000001</c:v>
                </c:pt>
                <c:pt idx="2094">
                  <c:v>7.6515955739999999</c:v>
                </c:pt>
                <c:pt idx="2095">
                  <c:v>7.6520707459999997</c:v>
                </c:pt>
                <c:pt idx="2096">
                  <c:v>7.6525456930000004</c:v>
                </c:pt>
                <c:pt idx="2097">
                  <c:v>7.6530204140000002</c:v>
                </c:pt>
                <c:pt idx="2098">
                  <c:v>7.65349491</c:v>
                </c:pt>
                <c:pt idx="2099">
                  <c:v>7.6539691799999998</c:v>
                </c:pt>
                <c:pt idx="2100">
                  <c:v>7.6544432259999997</c:v>
                </c:pt>
                <c:pt idx="2101">
                  <c:v>7.6549170479999997</c:v>
                </c:pt>
                <c:pt idx="2102">
                  <c:v>7.6553906449999998</c:v>
                </c:pt>
                <c:pt idx="2103">
                  <c:v>7.6558640179999999</c:v>
                </c:pt>
                <c:pt idx="2104">
                  <c:v>7.6563371660000001</c:v>
                </c:pt>
                <c:pt idx="2105">
                  <c:v>7.6568100909999997</c:v>
                </c:pt>
                <c:pt idx="2106">
                  <c:v>7.6572827930000003</c:v>
                </c:pt>
                <c:pt idx="2107">
                  <c:v>7.6577552710000001</c:v>
                </c:pt>
                <c:pt idx="2108">
                  <c:v>7.6582275260000001</c:v>
                </c:pt>
                <c:pt idx="2109">
                  <c:v>7.6586995580000004</c:v>
                </c:pt>
                <c:pt idx="2110">
                  <c:v>7.659171368</c:v>
                </c:pt>
                <c:pt idx="2111">
                  <c:v>7.6596429549999998</c:v>
                </c:pt>
                <c:pt idx="2112">
                  <c:v>7.6601143189999998</c:v>
                </c:pt>
                <c:pt idx="2113">
                  <c:v>7.6605854620000002</c:v>
                </c:pt>
                <c:pt idx="2114">
                  <c:v>7.6610563819999999</c:v>
                </c:pt>
                <c:pt idx="2115">
                  <c:v>7.661527081</c:v>
                </c:pt>
                <c:pt idx="2116">
                  <c:v>7.6619975589999996</c:v>
                </c:pt>
                <c:pt idx="2117">
                  <c:v>7.6624678150000003</c:v>
                </c:pt>
                <c:pt idx="2118">
                  <c:v>7.6629378499999996</c:v>
                </c:pt>
                <c:pt idx="2119">
                  <c:v>7.6634076650000003</c:v>
                </c:pt>
                <c:pt idx="2120">
                  <c:v>7.6638772590000004</c:v>
                </c:pt>
                <c:pt idx="2121">
                  <c:v>7.664346632</c:v>
                </c:pt>
                <c:pt idx="2122">
                  <c:v>7.664815785</c:v>
                </c:pt>
                <c:pt idx="2123">
                  <c:v>7.6652847179999997</c:v>
                </c:pt>
                <c:pt idx="2124">
                  <c:v>7.6657534319999998</c:v>
                </c:pt>
                <c:pt idx="2125">
                  <c:v>7.6662219260000004</c:v>
                </c:pt>
                <c:pt idx="2126">
                  <c:v>7.6666901999999997</c:v>
                </c:pt>
                <c:pt idx="2127">
                  <c:v>7.6671582550000004</c:v>
                </c:pt>
                <c:pt idx="2128">
                  <c:v>7.6676260919999999</c:v>
                </c:pt>
                <c:pt idx="2129">
                  <c:v>7.6680937089999999</c:v>
                </c:pt>
                <c:pt idx="2130">
                  <c:v>7.6685611079999996</c:v>
                </c:pt>
                <c:pt idx="2131">
                  <c:v>7.6690282889999999</c:v>
                </c:pt>
                <c:pt idx="2132">
                  <c:v>7.6694952509999998</c:v>
                </c:pt>
                <c:pt idx="2133">
                  <c:v>7.6699619950000004</c:v>
                </c:pt>
                <c:pt idx="2134">
                  <c:v>7.6704285219999999</c:v>
                </c:pt>
                <c:pt idx="2135">
                  <c:v>7.670894831</c:v>
                </c:pt>
                <c:pt idx="2136">
                  <c:v>7.6713609229999999</c:v>
                </c:pt>
                <c:pt idx="2137">
                  <c:v>7.6718267979999997</c:v>
                </c:pt>
                <c:pt idx="2138">
                  <c:v>7.6722924560000001</c:v>
                </c:pt>
                <c:pt idx="2139">
                  <c:v>7.6727578970000003</c:v>
                </c:pt>
                <c:pt idx="2140">
                  <c:v>7.6732231210000004</c:v>
                </c:pt>
                <c:pt idx="2141">
                  <c:v>7.6736881290000003</c:v>
                </c:pt>
                <c:pt idx="2142">
                  <c:v>7.6741529210000001</c:v>
                </c:pt>
                <c:pt idx="2143">
                  <c:v>7.6746174969999998</c:v>
                </c:pt>
                <c:pt idx="2144">
                  <c:v>7.6750818580000004</c:v>
                </c:pt>
                <c:pt idx="2145">
                  <c:v>7.675546003</c:v>
                </c:pt>
                <c:pt idx="2146">
                  <c:v>7.6760099320000004</c:v>
                </c:pt>
                <c:pt idx="2147">
                  <c:v>7.6764736459999998</c:v>
                </c:pt>
                <c:pt idx="2148">
                  <c:v>7.6769371460000002</c:v>
                </c:pt>
                <c:pt idx="2149">
                  <c:v>7.6774004309999997</c:v>
                </c:pt>
                <c:pt idx="2150">
                  <c:v>7.677863501</c:v>
                </c:pt>
                <c:pt idx="2151">
                  <c:v>7.6783263570000004</c:v>
                </c:pt>
                <c:pt idx="2152">
                  <c:v>7.6787889979999999</c:v>
                </c:pt>
                <c:pt idx="2153">
                  <c:v>7.6792514260000004</c:v>
                </c:pt>
                <c:pt idx="2154">
                  <c:v>7.6797136400000001</c:v>
                </c:pt>
                <c:pt idx="2155">
                  <c:v>7.6801756399999999</c:v>
                </c:pt>
                <c:pt idx="2156">
                  <c:v>7.6806374279999998</c:v>
                </c:pt>
                <c:pt idx="2157">
                  <c:v>7.6810990019999998</c:v>
                </c:pt>
                <c:pt idx="2158">
                  <c:v>7.681560363</c:v>
                </c:pt>
                <c:pt idx="2159">
                  <c:v>7.6820215110000003</c:v>
                </c:pt>
                <c:pt idx="2160">
                  <c:v>7.6824824469999999</c:v>
                </c:pt>
                <c:pt idx="2161">
                  <c:v>7.6829431699999997</c:v>
                </c:pt>
                <c:pt idx="2162">
                  <c:v>7.6834036809999997</c:v>
                </c:pt>
                <c:pt idx="2163">
                  <c:v>7.6838639799999999</c:v>
                </c:pt>
                <c:pt idx="2164">
                  <c:v>7.6843240679999996</c:v>
                </c:pt>
                <c:pt idx="2165">
                  <c:v>7.6847839440000003</c:v>
                </c:pt>
                <c:pt idx="2166">
                  <c:v>7.6852436080000004</c:v>
                </c:pt>
                <c:pt idx="2167">
                  <c:v>7.6857030609999999</c:v>
                </c:pt>
                <c:pt idx="2168">
                  <c:v>7.6861623029999997</c:v>
                </c:pt>
                <c:pt idx="2169">
                  <c:v>7.6866213349999999</c:v>
                </c:pt>
                <c:pt idx="2170">
                  <c:v>7.6870801560000004</c:v>
                </c:pt>
                <c:pt idx="2171">
                  <c:v>7.6875387660000003</c:v>
                </c:pt>
                <c:pt idx="2172">
                  <c:v>7.6879971659999997</c:v>
                </c:pt>
                <c:pt idx="2173">
                  <c:v>7.6884553569999996</c:v>
                </c:pt>
                <c:pt idx="2174">
                  <c:v>7.6889133369999998</c:v>
                </c:pt>
                <c:pt idx="2175">
                  <c:v>7.6893711079999996</c:v>
                </c:pt>
                <c:pt idx="2176">
                  <c:v>7.6898286689999997</c:v>
                </c:pt>
                <c:pt idx="2177">
                  <c:v>7.6902860210000004</c:v>
                </c:pt>
                <c:pt idx="2178">
                  <c:v>7.6907431639999997</c:v>
                </c:pt>
                <c:pt idx="2179">
                  <c:v>7.6912000980000004</c:v>
                </c:pt>
                <c:pt idx="2180">
                  <c:v>7.6916568229999998</c:v>
                </c:pt>
                <c:pt idx="2181">
                  <c:v>7.6921133399999997</c:v>
                </c:pt>
                <c:pt idx="2182">
                  <c:v>7.6925696480000001</c:v>
                </c:pt>
                <c:pt idx="2183">
                  <c:v>7.6930257480000002</c:v>
                </c:pt>
                <c:pt idx="2184">
                  <c:v>7.693481641</c:v>
                </c:pt>
                <c:pt idx="2185">
                  <c:v>7.6939373260000004</c:v>
                </c:pt>
                <c:pt idx="2186">
                  <c:v>7.6943928030000004</c:v>
                </c:pt>
                <c:pt idx="2187">
                  <c:v>7.6948480720000001</c:v>
                </c:pt>
                <c:pt idx="2188">
                  <c:v>7.6953031349999996</c:v>
                </c:pt>
                <c:pt idx="2189">
                  <c:v>7.6957579909999998</c:v>
                </c:pt>
                <c:pt idx="2190">
                  <c:v>7.6962126389999996</c:v>
                </c:pt>
                <c:pt idx="2191">
                  <c:v>7.6966670820000003</c:v>
                </c:pt>
                <c:pt idx="2192">
                  <c:v>7.6971213169999997</c:v>
                </c:pt>
                <c:pt idx="2193">
                  <c:v>7.6975753469999999</c:v>
                </c:pt>
                <c:pt idx="2194">
                  <c:v>7.6980291699999999</c:v>
                </c:pt>
                <c:pt idx="2195">
                  <c:v>7.6984827879999997</c:v>
                </c:pt>
                <c:pt idx="2196">
                  <c:v>7.6989362000000003</c:v>
                </c:pt>
                <c:pt idx="2197">
                  <c:v>7.6993894059999999</c:v>
                </c:pt>
                <c:pt idx="2198">
                  <c:v>7.6998424070000002</c:v>
                </c:pt>
                <c:pt idx="2199">
                  <c:v>7.7002952029999996</c:v>
                </c:pt>
                <c:pt idx="2200">
                  <c:v>7.7007477949999998</c:v>
                </c:pt>
                <c:pt idx="2201">
                  <c:v>7.7012001809999999</c:v>
                </c:pt>
                <c:pt idx="2202">
                  <c:v>7.701652363</c:v>
                </c:pt>
                <c:pt idx="2203">
                  <c:v>7.70210434</c:v>
                </c:pt>
                <c:pt idx="2204">
                  <c:v>7.702556113</c:v>
                </c:pt>
                <c:pt idx="2205">
                  <c:v>7.703007682</c:v>
                </c:pt>
                <c:pt idx="2206">
                  <c:v>7.703459048</c:v>
                </c:pt>
                <c:pt idx="2207">
                  <c:v>7.7039102100000001</c:v>
                </c:pt>
                <c:pt idx="2208">
                  <c:v>7.7043611680000001</c:v>
                </c:pt>
                <c:pt idx="2209">
                  <c:v>7.7048119230000003</c:v>
                </c:pt>
                <c:pt idx="2210">
                  <c:v>7.7052624749999996</c:v>
                </c:pt>
                <c:pt idx="2211">
                  <c:v>7.7057128239999999</c:v>
                </c:pt>
                <c:pt idx="2212">
                  <c:v>7.7061629700000003</c:v>
                </c:pt>
                <c:pt idx="2213">
                  <c:v>7.7066129139999999</c:v>
                </c:pt>
                <c:pt idx="2214">
                  <c:v>7.7070626549999997</c:v>
                </c:pt>
                <c:pt idx="2215">
                  <c:v>7.7075121949999996</c:v>
                </c:pt>
                <c:pt idx="2216">
                  <c:v>7.7079615319999997</c:v>
                </c:pt>
                <c:pt idx="2217">
                  <c:v>7.7084106669999999</c:v>
                </c:pt>
                <c:pt idx="2218">
                  <c:v>7.7088596010000003</c:v>
                </c:pt>
                <c:pt idx="2219">
                  <c:v>7.7093083330000001</c:v>
                </c:pt>
                <c:pt idx="2220">
                  <c:v>7.709756864</c:v>
                </c:pt>
                <c:pt idx="2221">
                  <c:v>7.7102051940000003</c:v>
                </c:pt>
                <c:pt idx="2222">
                  <c:v>7.7106533239999999</c:v>
                </c:pt>
                <c:pt idx="2223">
                  <c:v>7.7111012519999997</c:v>
                </c:pt>
                <c:pt idx="2224">
                  <c:v>7.7115489799999999</c:v>
                </c:pt>
                <c:pt idx="2225">
                  <c:v>7.7119965070000003</c:v>
                </c:pt>
                <c:pt idx="2226">
                  <c:v>7.7124438340000001</c:v>
                </c:pt>
                <c:pt idx="2227">
                  <c:v>7.7128909610000003</c:v>
                </c:pt>
                <c:pt idx="2228">
                  <c:v>7.7133378889999999</c:v>
                </c:pt>
                <c:pt idx="2229">
                  <c:v>7.713784617</c:v>
                </c:pt>
                <c:pt idx="2230">
                  <c:v>7.7142311450000003</c:v>
                </c:pt>
                <c:pt idx="2231">
                  <c:v>7.7146774740000001</c:v>
                </c:pt>
                <c:pt idx="2232">
                  <c:v>7.7151236040000004</c:v>
                </c:pt>
                <c:pt idx="2233">
                  <c:v>7.7155695350000002</c:v>
                </c:pt>
                <c:pt idx="2234">
                  <c:v>7.7160152670000004</c:v>
                </c:pt>
                <c:pt idx="2235">
                  <c:v>7.7164608000000001</c:v>
                </c:pt>
                <c:pt idx="2236">
                  <c:v>7.7169061350000003</c:v>
                </c:pt>
                <c:pt idx="2237">
                  <c:v>7.7173512720000002</c:v>
                </c:pt>
                <c:pt idx="2238">
                  <c:v>7.7177962109999996</c:v>
                </c:pt>
                <c:pt idx="2239">
                  <c:v>7.7182409520000004</c:v>
                </c:pt>
                <c:pt idx="2240">
                  <c:v>7.7186854949999999</c:v>
                </c:pt>
                <c:pt idx="2241">
                  <c:v>7.719129841</c:v>
                </c:pt>
                <c:pt idx="2242">
                  <c:v>7.7195739889999997</c:v>
                </c:pt>
                <c:pt idx="2243">
                  <c:v>7.72001794</c:v>
                </c:pt>
                <c:pt idx="2244">
                  <c:v>7.720461695</c:v>
                </c:pt>
                <c:pt idx="2245">
                  <c:v>7.7209052519999997</c:v>
                </c:pt>
                <c:pt idx="2246">
                  <c:v>7.721348613</c:v>
                </c:pt>
                <c:pt idx="2247">
                  <c:v>7.721791777</c:v>
                </c:pt>
                <c:pt idx="2248">
                  <c:v>7.7222347449999997</c:v>
                </c:pt>
                <c:pt idx="2249">
                  <c:v>7.7226775160000001</c:v>
                </c:pt>
                <c:pt idx="2250">
                  <c:v>7.7231200920000003</c:v>
                </c:pt>
                <c:pt idx="2251">
                  <c:v>7.7235624720000002</c:v>
                </c:pt>
                <c:pt idx="2252">
                  <c:v>7.7240046570000001</c:v>
                </c:pt>
                <c:pt idx="2253">
                  <c:v>7.7244466459999996</c:v>
                </c:pt>
                <c:pt idx="2254">
                  <c:v>7.7248884389999999</c:v>
                </c:pt>
                <c:pt idx="2255">
                  <c:v>7.7253300380000001</c:v>
                </c:pt>
                <c:pt idx="2256">
                  <c:v>7.7257714420000001</c:v>
                </c:pt>
                <c:pt idx="2257">
                  <c:v>7.726212651</c:v>
                </c:pt>
                <c:pt idx="2258">
                  <c:v>7.7266536649999997</c:v>
                </c:pt>
                <c:pt idx="2259">
                  <c:v>7.7270944850000003</c:v>
                </c:pt>
                <c:pt idx="2260">
                  <c:v>7.7275351099999998</c:v>
                </c:pt>
                <c:pt idx="2261">
                  <c:v>7.7279755420000003</c:v>
                </c:pt>
                <c:pt idx="2262">
                  <c:v>7.7284157799999997</c:v>
                </c:pt>
                <c:pt idx="2263">
                  <c:v>7.728855824</c:v>
                </c:pt>
                <c:pt idx="2264">
                  <c:v>7.7292956740000003</c:v>
                </c:pt>
                <c:pt idx="2265">
                  <c:v>7.7297353309999997</c:v>
                </c:pt>
                <c:pt idx="2266">
                  <c:v>7.7301747949999999</c:v>
                </c:pt>
                <c:pt idx="2267">
                  <c:v>7.7306140660000002</c:v>
                </c:pt>
                <c:pt idx="2268">
                  <c:v>7.7310531439999997</c:v>
                </c:pt>
                <c:pt idx="2269">
                  <c:v>7.731492029</c:v>
                </c:pt>
                <c:pt idx="2270">
                  <c:v>7.7319307220000004</c:v>
                </c:pt>
                <c:pt idx="2271">
                  <c:v>7.732369222</c:v>
                </c:pt>
                <c:pt idx="2272">
                  <c:v>7.7328075299999997</c:v>
                </c:pt>
                <c:pt idx="2273">
                  <c:v>7.7332456470000004</c:v>
                </c:pt>
                <c:pt idx="2274">
                  <c:v>7.7336835710000003</c:v>
                </c:pt>
                <c:pt idx="2275">
                  <c:v>7.7341213030000002</c:v>
                </c:pt>
                <c:pt idx="2276">
                  <c:v>7.7345588440000004</c:v>
                </c:pt>
                <c:pt idx="2277">
                  <c:v>7.7349961939999998</c:v>
                </c:pt>
                <c:pt idx="2278">
                  <c:v>7.7354333520000003</c:v>
                </c:pt>
                <c:pt idx="2279">
                  <c:v>7.7358703200000001</c:v>
                </c:pt>
                <c:pt idx="2280">
                  <c:v>7.7363070970000001</c:v>
                </c:pt>
                <c:pt idx="2281">
                  <c:v>7.7367436820000002</c:v>
                </c:pt>
                <c:pt idx="2282">
                  <c:v>7.7371800779999997</c:v>
                </c:pt>
                <c:pt idx="2283">
                  <c:v>7.7376162830000004</c:v>
                </c:pt>
                <c:pt idx="2284">
                  <c:v>7.7380522980000004</c:v>
                </c:pt>
                <c:pt idx="2285">
                  <c:v>7.7384881219999997</c:v>
                </c:pt>
                <c:pt idx="2286">
                  <c:v>7.7389237570000002</c:v>
                </c:pt>
                <c:pt idx="2287">
                  <c:v>7.7393592030000002</c:v>
                </c:pt>
                <c:pt idx="2288">
                  <c:v>7.7397944580000004</c:v>
                </c:pt>
                <c:pt idx="2289">
                  <c:v>7.7402295250000002</c:v>
                </c:pt>
                <c:pt idx="2290">
                  <c:v>7.7406644020000002</c:v>
                </c:pt>
                <c:pt idx="2291">
                  <c:v>7.7410990899999996</c:v>
                </c:pt>
                <c:pt idx="2292">
                  <c:v>7.7415335890000003</c:v>
                </c:pt>
                <c:pt idx="2293">
                  <c:v>7.7419678999999997</c:v>
                </c:pt>
                <c:pt idx="2294">
                  <c:v>7.7424020220000003</c:v>
                </c:pt>
                <c:pt idx="2295">
                  <c:v>7.7428359550000003</c:v>
                </c:pt>
                <c:pt idx="2296">
                  <c:v>7.743269701</c:v>
                </c:pt>
                <c:pt idx="2297">
                  <c:v>7.743703258</c:v>
                </c:pt>
                <c:pt idx="2298">
                  <c:v>7.7441366279999997</c:v>
                </c:pt>
                <c:pt idx="2299">
                  <c:v>7.7445698089999997</c:v>
                </c:pt>
                <c:pt idx="2300">
                  <c:v>7.7450028040000003</c:v>
                </c:pt>
                <c:pt idx="2301">
                  <c:v>7.7454356100000004</c:v>
                </c:pt>
                <c:pt idx="2302">
                  <c:v>7.7458682300000001</c:v>
                </c:pt>
                <c:pt idx="2303">
                  <c:v>7.7463006620000003</c:v>
                </c:pt>
                <c:pt idx="2304">
                  <c:v>7.7467329080000003</c:v>
                </c:pt>
                <c:pt idx="2305">
                  <c:v>7.7471649669999998</c:v>
                </c:pt>
                <c:pt idx="2306">
                  <c:v>7.7475968389999998</c:v>
                </c:pt>
                <c:pt idx="2307">
                  <c:v>7.7480285240000004</c:v>
                </c:pt>
                <c:pt idx="2308">
                  <c:v>7.7484600239999999</c:v>
                </c:pt>
                <c:pt idx="2309">
                  <c:v>7.7488913369999999</c:v>
                </c:pt>
                <c:pt idx="2310">
                  <c:v>7.7493224649999997</c:v>
                </c:pt>
                <c:pt idx="2311">
                  <c:v>7.749753406</c:v>
                </c:pt>
                <c:pt idx="2312">
                  <c:v>7.750184162</c:v>
                </c:pt>
                <c:pt idx="2313">
                  <c:v>7.7506147329999999</c:v>
                </c:pt>
                <c:pt idx="2314">
                  <c:v>7.7510451180000004</c:v>
                </c:pt>
                <c:pt idx="2315">
                  <c:v>7.7514753179999998</c:v>
                </c:pt>
                <c:pt idx="2316">
                  <c:v>7.7519053329999998</c:v>
                </c:pt>
                <c:pt idx="2317">
                  <c:v>7.7523351629999997</c:v>
                </c:pt>
                <c:pt idx="2318">
                  <c:v>7.7527648090000003</c:v>
                </c:pt>
                <c:pt idx="2319">
                  <c:v>7.7531942699999998</c:v>
                </c:pt>
                <c:pt idx="2320">
                  <c:v>7.7536235470000001</c:v>
                </c:pt>
                <c:pt idx="2321">
                  <c:v>7.7540526390000002</c:v>
                </c:pt>
                <c:pt idx="2322">
                  <c:v>7.7544815470000001</c:v>
                </c:pt>
                <c:pt idx="2323">
                  <c:v>7.754910272</c:v>
                </c:pt>
                <c:pt idx="2324">
                  <c:v>7.7553388129999998</c:v>
                </c:pt>
                <c:pt idx="2325">
                  <c:v>7.7557671700000004</c:v>
                </c:pt>
                <c:pt idx="2326">
                  <c:v>7.756195344</c:v>
                </c:pt>
                <c:pt idx="2327">
                  <c:v>7.7566233349999996</c:v>
                </c:pt>
                <c:pt idx="2328">
                  <c:v>7.7570511419999999</c:v>
                </c:pt>
                <c:pt idx="2329">
                  <c:v>7.7574787670000003</c:v>
                </c:pt>
                <c:pt idx="2330">
                  <c:v>7.7579062079999996</c:v>
                </c:pt>
                <c:pt idx="2331">
                  <c:v>7.7583334669999999</c:v>
                </c:pt>
                <c:pt idx="2332">
                  <c:v>7.7587605440000003</c:v>
                </c:pt>
                <c:pt idx="2333">
                  <c:v>7.7591874389999997</c:v>
                </c:pt>
                <c:pt idx="2334">
                  <c:v>7.7596141510000001</c:v>
                </c:pt>
                <c:pt idx="2335">
                  <c:v>7.7600406810000004</c:v>
                </c:pt>
                <c:pt idx="2336">
                  <c:v>7.760467029</c:v>
                </c:pt>
                <c:pt idx="2337">
                  <c:v>7.7608931959999996</c:v>
                </c:pt>
                <c:pt idx="2338">
                  <c:v>7.7613191810000002</c:v>
                </c:pt>
                <c:pt idx="2339">
                  <c:v>7.761744985</c:v>
                </c:pt>
                <c:pt idx="2340">
                  <c:v>7.7621706069999998</c:v>
                </c:pt>
                <c:pt idx="2341">
                  <c:v>7.7625960489999999</c:v>
                </c:pt>
                <c:pt idx="2342">
                  <c:v>7.763021309</c:v>
                </c:pt>
                <c:pt idx="2343">
                  <c:v>7.7634463890000003</c:v>
                </c:pt>
                <c:pt idx="2344">
                  <c:v>7.7638712879999998</c:v>
                </c:pt>
                <c:pt idx="2345">
                  <c:v>7.7642960060000004</c:v>
                </c:pt>
                <c:pt idx="2346">
                  <c:v>7.7647205450000003</c:v>
                </c:pt>
                <c:pt idx="2347">
                  <c:v>7.7651449030000004</c:v>
                </c:pt>
                <c:pt idx="2348">
                  <c:v>7.7655690809999998</c:v>
                </c:pt>
                <c:pt idx="2349">
                  <c:v>7.7659930790000002</c:v>
                </c:pt>
                <c:pt idx="2350">
                  <c:v>7.7664168980000001</c:v>
                </c:pt>
                <c:pt idx="2351">
                  <c:v>7.7668405370000002</c:v>
                </c:pt>
                <c:pt idx="2352">
                  <c:v>7.7672639969999997</c:v>
                </c:pt>
                <c:pt idx="2353">
                  <c:v>7.7676872770000003</c:v>
                </c:pt>
                <c:pt idx="2354">
                  <c:v>7.7681103790000003</c:v>
                </c:pt>
                <c:pt idx="2355">
                  <c:v>7.7685333009999997</c:v>
                </c:pt>
                <c:pt idx="2356">
                  <c:v>7.7689560450000004</c:v>
                </c:pt>
                <c:pt idx="2357">
                  <c:v>7.7693786100000004</c:v>
                </c:pt>
                <c:pt idx="2358">
                  <c:v>7.7698009959999998</c:v>
                </c:pt>
                <c:pt idx="2359">
                  <c:v>7.7702232039999997</c:v>
                </c:pt>
                <c:pt idx="2360">
                  <c:v>7.7706452339999998</c:v>
                </c:pt>
                <c:pt idx="2361">
                  <c:v>7.7710670860000004</c:v>
                </c:pt>
                <c:pt idx="2362">
                  <c:v>7.7714887600000004</c:v>
                </c:pt>
                <c:pt idx="2363">
                  <c:v>7.771910256</c:v>
                </c:pt>
                <c:pt idx="2364">
                  <c:v>7.7723315749999999</c:v>
                </c:pt>
                <c:pt idx="2365">
                  <c:v>7.7727527160000003</c:v>
                </c:pt>
                <c:pt idx="2366">
                  <c:v>7.7731736800000002</c:v>
                </c:pt>
                <c:pt idx="2367">
                  <c:v>7.7735944669999997</c:v>
                </c:pt>
                <c:pt idx="2368">
                  <c:v>7.7740150769999996</c:v>
                </c:pt>
                <c:pt idx="2369">
                  <c:v>7.77443551</c:v>
                </c:pt>
                <c:pt idx="2370">
                  <c:v>7.774855767</c:v>
                </c:pt>
                <c:pt idx="2371">
                  <c:v>7.7752758460000004</c:v>
                </c:pt>
                <c:pt idx="2372">
                  <c:v>7.7756957499999997</c:v>
                </c:pt>
                <c:pt idx="2373">
                  <c:v>7.7761154770000003</c:v>
                </c:pt>
                <c:pt idx="2374">
                  <c:v>7.7765350279999996</c:v>
                </c:pt>
                <c:pt idx="2375">
                  <c:v>7.7769544030000004</c:v>
                </c:pt>
                <c:pt idx="2376">
                  <c:v>7.777373603</c:v>
                </c:pt>
                <c:pt idx="2377">
                  <c:v>7.7777926260000001</c:v>
                </c:pt>
                <c:pt idx="2378">
                  <c:v>7.778211475</c:v>
                </c:pt>
                <c:pt idx="2379">
                  <c:v>7.7786301470000003</c:v>
                </c:pt>
                <c:pt idx="2380">
                  <c:v>7.7790486449999996</c:v>
                </c:pt>
                <c:pt idx="2381">
                  <c:v>7.7794669670000003</c:v>
                </c:pt>
                <c:pt idx="2382">
                  <c:v>7.7798851149999999</c:v>
                </c:pt>
                <c:pt idx="2383">
                  <c:v>7.7803030880000001</c:v>
                </c:pt>
                <c:pt idx="2384">
                  <c:v>7.7807208860000001</c:v>
                </c:pt>
                <c:pt idx="2385">
                  <c:v>7.7811385099999999</c:v>
                </c:pt>
                <c:pt idx="2386">
                  <c:v>7.7815559590000003</c:v>
                </c:pt>
                <c:pt idx="2387">
                  <c:v>7.7819732339999996</c:v>
                </c:pt>
                <c:pt idx="2388">
                  <c:v>7.7823903359999997</c:v>
                </c:pt>
                <c:pt idx="2389">
                  <c:v>7.7828072629999996</c:v>
                </c:pt>
                <c:pt idx="2390">
                  <c:v>7.7832240160000001</c:v>
                </c:pt>
                <c:pt idx="2391">
                  <c:v>7.7836405959999997</c:v>
                </c:pt>
                <c:pt idx="2392">
                  <c:v>7.784057003</c:v>
                </c:pt>
                <c:pt idx="2393">
                  <c:v>7.7844732360000002</c:v>
                </c:pt>
                <c:pt idx="2394">
                  <c:v>7.7848892960000002</c:v>
                </c:pt>
                <c:pt idx="2395">
                  <c:v>7.7853051830000002</c:v>
                </c:pt>
                <c:pt idx="2396">
                  <c:v>7.785720897</c:v>
                </c:pt>
                <c:pt idx="2397">
                  <c:v>7.7861364379999998</c:v>
                </c:pt>
                <c:pt idx="2398">
                  <c:v>7.7865518060000003</c:v>
                </c:pt>
                <c:pt idx="2399">
                  <c:v>7.786967003</c:v>
                </c:pt>
                <c:pt idx="2400">
                  <c:v>7.7873820260000004</c:v>
                </c:pt>
                <c:pt idx="2401">
                  <c:v>7.787796878</c:v>
                </c:pt>
                <c:pt idx="2402">
                  <c:v>7.7882115580000004</c:v>
                </c:pt>
                <c:pt idx="2403">
                  <c:v>7.788626066</c:v>
                </c:pt>
                <c:pt idx="2404">
                  <c:v>7.7890404020000004</c:v>
                </c:pt>
                <c:pt idx="2405">
                  <c:v>7.7894545659999999</c:v>
                </c:pt>
                <c:pt idx="2406">
                  <c:v>7.7898685590000003</c:v>
                </c:pt>
                <c:pt idx="2407">
                  <c:v>7.7902823809999999</c:v>
                </c:pt>
                <c:pt idx="2408">
                  <c:v>7.7906960310000004</c:v>
                </c:pt>
                <c:pt idx="2409">
                  <c:v>7.7911095110000002</c:v>
                </c:pt>
                <c:pt idx="2410">
                  <c:v>7.7915228189999999</c:v>
                </c:pt>
                <c:pt idx="2411">
                  <c:v>7.7919359569999997</c:v>
                </c:pt>
                <c:pt idx="2412">
                  <c:v>7.7923489239999997</c:v>
                </c:pt>
                <c:pt idx="2413">
                  <c:v>7.7927617209999998</c:v>
                </c:pt>
                <c:pt idx="2414">
                  <c:v>7.7931743469999999</c:v>
                </c:pt>
                <c:pt idx="2415">
                  <c:v>7.7935868030000002</c:v>
                </c:pt>
                <c:pt idx="2416">
                  <c:v>7.7939990899999998</c:v>
                </c:pt>
                <c:pt idx="2417">
                  <c:v>7.7944112060000004</c:v>
                </c:pt>
                <c:pt idx="2418">
                  <c:v>7.7948231520000002</c:v>
                </c:pt>
                <c:pt idx="2419">
                  <c:v>7.7952349290000003</c:v>
                </c:pt>
                <c:pt idx="2420">
                  <c:v>7.7956465359999996</c:v>
                </c:pt>
                <c:pt idx="2421">
                  <c:v>7.796057974</c:v>
                </c:pt>
                <c:pt idx="2422">
                  <c:v>7.7964692429999998</c:v>
                </c:pt>
                <c:pt idx="2423">
                  <c:v>7.7968803429999998</c:v>
                </c:pt>
                <c:pt idx="2424">
                  <c:v>7.797291274</c:v>
                </c:pt>
                <c:pt idx="2425">
                  <c:v>7.7977020359999996</c:v>
                </c:pt>
                <c:pt idx="2426">
                  <c:v>7.7981126290000002</c:v>
                </c:pt>
                <c:pt idx="2427">
                  <c:v>7.7985230540000003</c:v>
                </c:pt>
                <c:pt idx="2428">
                  <c:v>7.7989333099999998</c:v>
                </c:pt>
                <c:pt idx="2429">
                  <c:v>7.7993433980000004</c:v>
                </c:pt>
                <c:pt idx="2430">
                  <c:v>7.7997533179999996</c:v>
                </c:pt>
                <c:pt idx="2431">
                  <c:v>7.80016307</c:v>
                </c:pt>
                <c:pt idx="2432">
                  <c:v>7.8005726549999999</c:v>
                </c:pt>
                <c:pt idx="2433">
                  <c:v>7.800982071</c:v>
                </c:pt>
                <c:pt idx="2434">
                  <c:v>7.8013913199999996</c:v>
                </c:pt>
                <c:pt idx="2435">
                  <c:v>7.8018004019999996</c:v>
                </c:pt>
                <c:pt idx="2436">
                  <c:v>7.8022093159999999</c:v>
                </c:pt>
                <c:pt idx="2437">
                  <c:v>7.8026180629999997</c:v>
                </c:pt>
                <c:pt idx="2438">
                  <c:v>7.803026644</c:v>
                </c:pt>
                <c:pt idx="2439">
                  <c:v>7.8034350569999997</c:v>
                </c:pt>
                <c:pt idx="2440">
                  <c:v>7.8038433039999999</c:v>
                </c:pt>
                <c:pt idx="2441">
                  <c:v>7.8042513839999996</c:v>
                </c:pt>
                <c:pt idx="2442">
                  <c:v>7.8046592969999997</c:v>
                </c:pt>
                <c:pt idx="2443">
                  <c:v>7.8050670440000003</c:v>
                </c:pt>
                <c:pt idx="2444">
                  <c:v>7.8054746250000004</c:v>
                </c:pt>
                <c:pt idx="2445">
                  <c:v>7.8058820400000002</c:v>
                </c:pt>
                <c:pt idx="2446">
                  <c:v>7.8062892890000004</c:v>
                </c:pt>
                <c:pt idx="2447">
                  <c:v>7.8066963730000003</c:v>
                </c:pt>
                <c:pt idx="2448">
                  <c:v>7.8071032899999997</c:v>
                </c:pt>
                <c:pt idx="2449">
                  <c:v>7.8075100419999997</c:v>
                </c:pt>
                <c:pt idx="2450">
                  <c:v>7.8079166290000002</c:v>
                </c:pt>
                <c:pt idx="2451">
                  <c:v>7.8083230500000003</c:v>
                </c:pt>
                <c:pt idx="2452">
                  <c:v>7.8087293070000001</c:v>
                </c:pt>
                <c:pt idx="2453">
                  <c:v>7.8091353979999996</c:v>
                </c:pt>
                <c:pt idx="2454">
                  <c:v>7.8095413249999996</c:v>
                </c:pt>
                <c:pt idx="2455">
                  <c:v>7.8099470860000002</c:v>
                </c:pt>
                <c:pt idx="2456">
                  <c:v>7.8103526839999997</c:v>
                </c:pt>
                <c:pt idx="2457">
                  <c:v>7.8107581169999998</c:v>
                </c:pt>
                <c:pt idx="2458">
                  <c:v>7.8111633850000004</c:v>
                </c:pt>
                <c:pt idx="2459">
                  <c:v>7.8115684889999999</c:v>
                </c:pt>
                <c:pt idx="2460">
                  <c:v>7.8119734300000001</c:v>
                </c:pt>
                <c:pt idx="2461">
                  <c:v>7.812378206</c:v>
                </c:pt>
                <c:pt idx="2462">
                  <c:v>7.8127828189999997</c:v>
                </c:pt>
                <c:pt idx="2463">
                  <c:v>7.8131872680000001</c:v>
                </c:pt>
                <c:pt idx="2464">
                  <c:v>7.8135915530000002</c:v>
                </c:pt>
                <c:pt idx="2465">
                  <c:v>7.8139956750000001</c:v>
                </c:pt>
                <c:pt idx="2466">
                  <c:v>7.8143996339999999</c:v>
                </c:pt>
                <c:pt idx="2467">
                  <c:v>7.8148034290000004</c:v>
                </c:pt>
                <c:pt idx="2468">
                  <c:v>7.8152070619999998</c:v>
                </c:pt>
                <c:pt idx="2469">
                  <c:v>7.815610532</c:v>
                </c:pt>
                <c:pt idx="2470">
                  <c:v>7.816013839</c:v>
                </c:pt>
                <c:pt idx="2471">
                  <c:v>7.816416984</c:v>
                </c:pt>
                <c:pt idx="2472">
                  <c:v>7.8168199659999997</c:v>
                </c:pt>
                <c:pt idx="2473">
                  <c:v>7.8172227860000003</c:v>
                </c:pt>
                <c:pt idx="2474">
                  <c:v>7.8176254429999998</c:v>
                </c:pt>
                <c:pt idx="2475">
                  <c:v>7.8180279390000003</c:v>
                </c:pt>
                <c:pt idx="2476">
                  <c:v>7.8184302719999996</c:v>
                </c:pt>
                <c:pt idx="2477">
                  <c:v>7.8188324439999999</c:v>
                </c:pt>
                <c:pt idx="2478">
                  <c:v>7.8192344540000001</c:v>
                </c:pt>
                <c:pt idx="2479">
                  <c:v>7.8196363020000001</c:v>
                </c:pt>
                <c:pt idx="2480">
                  <c:v>7.8200379890000002</c:v>
                </c:pt>
                <c:pt idx="2481">
                  <c:v>7.8204395150000003</c:v>
                </c:pt>
                <c:pt idx="2482">
                  <c:v>7.8208408800000004</c:v>
                </c:pt>
                <c:pt idx="2483">
                  <c:v>7.8212420839999997</c:v>
                </c:pt>
                <c:pt idx="2484">
                  <c:v>7.8216431259999997</c:v>
                </c:pt>
                <c:pt idx="2485">
                  <c:v>7.8220440079999998</c:v>
                </c:pt>
                <c:pt idx="2486">
                  <c:v>7.8224447289999999</c:v>
                </c:pt>
                <c:pt idx="2487">
                  <c:v>7.8228452900000001</c:v>
                </c:pt>
                <c:pt idx="2488">
                  <c:v>7.8232456910000003</c:v>
                </c:pt>
                <c:pt idx="2489">
                  <c:v>7.8236459309999997</c:v>
                </c:pt>
                <c:pt idx="2490">
                  <c:v>7.8240460110000001</c:v>
                </c:pt>
                <c:pt idx="2491">
                  <c:v>7.8244459309999996</c:v>
                </c:pt>
                <c:pt idx="2492">
                  <c:v>7.8248456910000002</c:v>
                </c:pt>
                <c:pt idx="2493">
                  <c:v>7.8252452909999999</c:v>
                </c:pt>
                <c:pt idx="2494">
                  <c:v>7.8256447319999998</c:v>
                </c:pt>
                <c:pt idx="2495">
                  <c:v>7.8260440139999998</c:v>
                </c:pt>
                <c:pt idx="2496">
                  <c:v>7.8264431349999999</c:v>
                </c:pt>
                <c:pt idx="2497">
                  <c:v>7.8268420980000002</c:v>
                </c:pt>
                <c:pt idx="2498">
                  <c:v>7.8272409019999998</c:v>
                </c:pt>
                <c:pt idx="2499">
                  <c:v>7.8276395460000003</c:v>
                </c:pt>
                <c:pt idx="2500">
                  <c:v>7.8280380320000003</c:v>
                </c:pt>
                <c:pt idx="2501">
                  <c:v>7.8284363590000003</c:v>
                </c:pt>
                <c:pt idx="2502">
                  <c:v>7.8288345279999998</c:v>
                </c:pt>
                <c:pt idx="2503">
                  <c:v>7.8292325380000003</c:v>
                </c:pt>
                <c:pt idx="2504">
                  <c:v>7.8296303890000001</c:v>
                </c:pt>
                <c:pt idx="2505">
                  <c:v>7.8300280830000002</c:v>
                </c:pt>
                <c:pt idx="2506">
                  <c:v>7.8304256179999996</c:v>
                </c:pt>
                <c:pt idx="2507">
                  <c:v>7.8308229950000001</c:v>
                </c:pt>
                <c:pt idx="2508">
                  <c:v>7.8312202150000001</c:v>
                </c:pt>
                <c:pt idx="2509">
                  <c:v>7.8316172760000002</c:v>
                </c:pt>
                <c:pt idx="2510">
                  <c:v>7.8320141809999999</c:v>
                </c:pt>
                <c:pt idx="2511">
                  <c:v>7.8324109269999997</c:v>
                </c:pt>
                <c:pt idx="2512">
                  <c:v>7.832807517</c:v>
                </c:pt>
                <c:pt idx="2513">
                  <c:v>7.8332039489999996</c:v>
                </c:pt>
                <c:pt idx="2514">
                  <c:v>7.8336002239999996</c:v>
                </c:pt>
                <c:pt idx="2515">
                  <c:v>7.8339963419999998</c:v>
                </c:pt>
                <c:pt idx="2516">
                  <c:v>7.8343923029999996</c:v>
                </c:pt>
                <c:pt idx="2517">
                  <c:v>7.8347881069999996</c:v>
                </c:pt>
                <c:pt idx="2518">
                  <c:v>7.8351837550000001</c:v>
                </c:pt>
                <c:pt idx="2519">
                  <c:v>7.8355792470000001</c:v>
                </c:pt>
                <c:pt idx="2520">
                  <c:v>7.8359745820000004</c:v>
                </c:pt>
                <c:pt idx="2521">
                  <c:v>7.8363697610000003</c:v>
                </c:pt>
                <c:pt idx="2522">
                  <c:v>7.8367647829999996</c:v>
                </c:pt>
                <c:pt idx="2523">
                  <c:v>7.8371596500000003</c:v>
                </c:pt>
                <c:pt idx="2524">
                  <c:v>7.8375543609999996</c:v>
                </c:pt>
                <c:pt idx="2525">
                  <c:v>7.8379489160000002</c:v>
                </c:pt>
                <c:pt idx="2526">
                  <c:v>7.8383433159999996</c:v>
                </c:pt>
                <c:pt idx="2527">
                  <c:v>7.8387375600000002</c:v>
                </c:pt>
                <c:pt idx="2528">
                  <c:v>7.8391316480000004</c:v>
                </c:pt>
                <c:pt idx="2529">
                  <c:v>7.8395255820000003</c:v>
                </c:pt>
                <c:pt idx="2530">
                  <c:v>7.8399193599999997</c:v>
                </c:pt>
                <c:pt idx="2531">
                  <c:v>7.8403129829999996</c:v>
                </c:pt>
                <c:pt idx="2532">
                  <c:v>7.840706452</c:v>
                </c:pt>
                <c:pt idx="2533">
                  <c:v>7.8410997650000001</c:v>
                </c:pt>
                <c:pt idx="2534">
                  <c:v>7.8414929239999998</c:v>
                </c:pt>
                <c:pt idx="2535">
                  <c:v>7.841885929</c:v>
                </c:pt>
                <c:pt idx="2536">
                  <c:v>7.8422787789999999</c:v>
                </c:pt>
                <c:pt idx="2537">
                  <c:v>7.8426714750000004</c:v>
                </c:pt>
                <c:pt idx="2538">
                  <c:v>7.8430640169999997</c:v>
                </c:pt>
                <c:pt idx="2539">
                  <c:v>7.8434564040000003</c:v>
                </c:pt>
                <c:pt idx="2540">
                  <c:v>7.8438486379999999</c:v>
                </c:pt>
                <c:pt idx="2541">
                  <c:v>7.844240718</c:v>
                </c:pt>
                <c:pt idx="2542">
                  <c:v>7.8446326439999998</c:v>
                </c:pt>
                <c:pt idx="2543">
                  <c:v>7.8450244170000003</c:v>
                </c:pt>
                <c:pt idx="2544">
                  <c:v>7.8454160369999997</c:v>
                </c:pt>
                <c:pt idx="2545">
                  <c:v>7.8458075029999996</c:v>
                </c:pt>
                <c:pt idx="2546">
                  <c:v>7.8461988150000002</c:v>
                </c:pt>
                <c:pt idx="2547">
                  <c:v>7.8465899749999997</c:v>
                </c:pt>
                <c:pt idx="2548">
                  <c:v>7.8469809819999998</c:v>
                </c:pt>
                <c:pt idx="2549">
                  <c:v>7.8473718359999998</c:v>
                </c:pt>
                <c:pt idx="2550">
                  <c:v>7.8477625370000004</c:v>
                </c:pt>
                <c:pt idx="2551">
                  <c:v>7.8481530859999999</c:v>
                </c:pt>
                <c:pt idx="2552">
                  <c:v>7.8485434820000002</c:v>
                </c:pt>
                <c:pt idx="2553">
                  <c:v>7.8489337260000003</c:v>
                </c:pt>
                <c:pt idx="2554">
                  <c:v>7.8493238180000002</c:v>
                </c:pt>
                <c:pt idx="2555">
                  <c:v>7.849713758</c:v>
                </c:pt>
                <c:pt idx="2556">
                  <c:v>7.8501035449999996</c:v>
                </c:pt>
                <c:pt idx="2557">
                  <c:v>7.850493181</c:v>
                </c:pt>
                <c:pt idx="2558">
                  <c:v>7.8508826650000003</c:v>
                </c:pt>
                <c:pt idx="2559">
                  <c:v>7.8512719969999996</c:v>
                </c:pt>
                <c:pt idx="2560">
                  <c:v>7.8516611779999996</c:v>
                </c:pt>
                <c:pt idx="2561">
                  <c:v>7.8520502069999996</c:v>
                </c:pt>
                <c:pt idx="2562">
                  <c:v>7.8524390850000003</c:v>
                </c:pt>
                <c:pt idx="2563">
                  <c:v>7.8528278120000001</c:v>
                </c:pt>
                <c:pt idx="2564">
                  <c:v>7.8532163879999999</c:v>
                </c:pt>
                <c:pt idx="2565">
                  <c:v>7.8536048129999996</c:v>
                </c:pt>
                <c:pt idx="2566">
                  <c:v>7.8539930870000001</c:v>
                </c:pt>
                <c:pt idx="2567">
                  <c:v>7.8543812109999998</c:v>
                </c:pt>
                <c:pt idx="2568">
                  <c:v>7.8547691830000002</c:v>
                </c:pt>
                <c:pt idx="2569">
                  <c:v>7.8551570059999998</c:v>
                </c:pt>
                <c:pt idx="2570">
                  <c:v>7.8555446780000002</c:v>
                </c:pt>
                <c:pt idx="2571">
                  <c:v>7.8559321999999998</c:v>
                </c:pt>
                <c:pt idx="2572">
                  <c:v>7.8563195710000002</c:v>
                </c:pt>
                <c:pt idx="2573">
                  <c:v>7.8567067929999999</c:v>
                </c:pt>
                <c:pt idx="2574">
                  <c:v>7.8570938650000004</c:v>
                </c:pt>
                <c:pt idx="2575">
                  <c:v>7.8574807870000001</c:v>
                </c:pt>
                <c:pt idx="2576">
                  <c:v>7.8578675589999998</c:v>
                </c:pt>
                <c:pt idx="2577">
                  <c:v>7.8582541819999996</c:v>
                </c:pt>
                <c:pt idx="2578">
                  <c:v>7.8586406560000004</c:v>
                </c:pt>
                <c:pt idx="2579">
                  <c:v>7.8590269800000003</c:v>
                </c:pt>
                <c:pt idx="2580">
                  <c:v>7.8594131550000004</c:v>
                </c:pt>
                <c:pt idx="2581">
                  <c:v>7.8597991809999996</c:v>
                </c:pt>
                <c:pt idx="2582">
                  <c:v>7.8601850569999998</c:v>
                </c:pt>
                <c:pt idx="2583">
                  <c:v>7.8605707860000003</c:v>
                </c:pt>
                <c:pt idx="2584">
                  <c:v>7.8609563649999998</c:v>
                </c:pt>
                <c:pt idx="2585">
                  <c:v>7.8613417959999996</c:v>
                </c:pt>
                <c:pt idx="2586">
                  <c:v>7.8617270780000004</c:v>
                </c:pt>
                <c:pt idx="2587">
                  <c:v>7.8621122120000004</c:v>
                </c:pt>
                <c:pt idx="2588">
                  <c:v>7.8624971969999997</c:v>
                </c:pt>
                <c:pt idx="2589">
                  <c:v>7.8628820350000002</c:v>
                </c:pt>
                <c:pt idx="2590">
                  <c:v>7.8632667239999998</c:v>
                </c:pt>
                <c:pt idx="2591">
                  <c:v>7.8636512649999997</c:v>
                </c:pt>
                <c:pt idx="2592">
                  <c:v>7.8640356589999998</c:v>
                </c:pt>
                <c:pt idx="2593">
                  <c:v>7.8644199050000001</c:v>
                </c:pt>
                <c:pt idx="2594">
                  <c:v>7.8648040029999997</c:v>
                </c:pt>
                <c:pt idx="2595">
                  <c:v>7.8651879539999996</c:v>
                </c:pt>
                <c:pt idx="2596">
                  <c:v>7.8655717579999997</c:v>
                </c:pt>
                <c:pt idx="2597">
                  <c:v>7.8659554140000001</c:v>
                </c:pt>
                <c:pt idx="2598">
                  <c:v>7.8663389229999998</c:v>
                </c:pt>
                <c:pt idx="2599">
                  <c:v>7.8667222849999998</c:v>
                </c:pt>
                <c:pt idx="2600">
                  <c:v>7.8671055000000001</c:v>
                </c:pt>
                <c:pt idx="2601">
                  <c:v>7.8674885689999998</c:v>
                </c:pt>
                <c:pt idx="2602">
                  <c:v>7.8678714899999997</c:v>
                </c:pt>
                <c:pt idx="2603">
                  <c:v>7.8682542660000001</c:v>
                </c:pt>
                <c:pt idx="2604">
                  <c:v>7.8686368939999998</c:v>
                </c:pt>
                <c:pt idx="2605">
                  <c:v>7.8690193759999998</c:v>
                </c:pt>
                <c:pt idx="2606">
                  <c:v>7.8694017130000002</c:v>
                </c:pt>
                <c:pt idx="2607">
                  <c:v>7.8697839030000001</c:v>
                </c:pt>
                <c:pt idx="2608">
                  <c:v>7.8701659460000002</c:v>
                </c:pt>
                <c:pt idx="2609">
                  <c:v>7.8705478449999999</c:v>
                </c:pt>
                <c:pt idx="2610">
                  <c:v>7.8709295969999999</c:v>
                </c:pt>
                <c:pt idx="2611">
                  <c:v>7.8713112030000003</c:v>
                </c:pt>
                <c:pt idx="2612">
                  <c:v>7.8716926640000002</c:v>
                </c:pt>
                <c:pt idx="2613">
                  <c:v>7.8720739799999997</c:v>
                </c:pt>
                <c:pt idx="2614">
                  <c:v>7.8724551500000004</c:v>
                </c:pt>
                <c:pt idx="2615">
                  <c:v>7.8728361749999998</c:v>
                </c:pt>
                <c:pt idx="2616">
                  <c:v>7.8732170549999996</c:v>
                </c:pt>
                <c:pt idx="2617">
                  <c:v>7.8735977899999998</c:v>
                </c:pt>
                <c:pt idx="2618">
                  <c:v>7.8739783799999996</c:v>
                </c:pt>
                <c:pt idx="2619">
                  <c:v>7.8743588249999998</c:v>
                </c:pt>
                <c:pt idx="2620">
                  <c:v>7.8747391249999996</c:v>
                </c:pt>
                <c:pt idx="2621">
                  <c:v>7.8751192809999999</c:v>
                </c:pt>
                <c:pt idx="2622">
                  <c:v>7.8754992919999998</c:v>
                </c:pt>
                <c:pt idx="2623">
                  <c:v>7.8758791590000001</c:v>
                </c:pt>
                <c:pt idx="2624">
                  <c:v>7.8762588820000001</c:v>
                </c:pt>
                <c:pt idx="2625">
                  <c:v>7.8766384609999998</c:v>
                </c:pt>
                <c:pt idx="2626">
                  <c:v>7.8770178959999999</c:v>
                </c:pt>
                <c:pt idx="2627">
                  <c:v>7.8773971859999996</c:v>
                </c:pt>
                <c:pt idx="2628">
                  <c:v>7.8777763329999999</c:v>
                </c:pt>
                <c:pt idx="2629">
                  <c:v>7.8781553369999999</c:v>
                </c:pt>
                <c:pt idx="2630">
                  <c:v>7.8785341960000004</c:v>
                </c:pt>
                <c:pt idx="2631">
                  <c:v>7.8789129119999997</c:v>
                </c:pt>
                <c:pt idx="2632">
                  <c:v>7.8792914850000004</c:v>
                </c:pt>
                <c:pt idx="2633">
                  <c:v>7.879669915</c:v>
                </c:pt>
                <c:pt idx="2634">
                  <c:v>7.8800482010000001</c:v>
                </c:pt>
                <c:pt idx="2635">
                  <c:v>7.880426344</c:v>
                </c:pt>
                <c:pt idx="2636">
                  <c:v>7.8808043449999996</c:v>
                </c:pt>
                <c:pt idx="2637">
                  <c:v>7.8811822019999997</c:v>
                </c:pt>
                <c:pt idx="2638">
                  <c:v>7.8815599169999997</c:v>
                </c:pt>
                <c:pt idx="2639">
                  <c:v>7.8819374890000002</c:v>
                </c:pt>
                <c:pt idx="2640">
                  <c:v>7.8823149189999997</c:v>
                </c:pt>
                <c:pt idx="2641">
                  <c:v>7.8826922059999998</c:v>
                </c:pt>
                <c:pt idx="2642">
                  <c:v>7.8830693509999996</c:v>
                </c:pt>
                <c:pt idx="2643">
                  <c:v>7.8834463540000002</c:v>
                </c:pt>
                <c:pt idx="2644">
                  <c:v>7.8838232149999996</c:v>
                </c:pt>
                <c:pt idx="2645">
                  <c:v>7.8841999339999997</c:v>
                </c:pt>
                <c:pt idx="2646">
                  <c:v>7.8845765109999997</c:v>
                </c:pt>
                <c:pt idx="2647">
                  <c:v>7.8849529460000003</c:v>
                </c:pt>
                <c:pt idx="2648">
                  <c:v>7.8853292389999998</c:v>
                </c:pt>
                <c:pt idx="2649">
                  <c:v>7.8857053910000001</c:v>
                </c:pt>
                <c:pt idx="2650">
                  <c:v>7.8860814020000003</c:v>
                </c:pt>
                <c:pt idx="2651">
                  <c:v>7.8864572710000003</c:v>
                </c:pt>
                <c:pt idx="2652">
                  <c:v>7.8868329990000001</c:v>
                </c:pt>
                <c:pt idx="2653">
                  <c:v>7.8872085859999999</c:v>
                </c:pt>
                <c:pt idx="2654">
                  <c:v>7.8875840320000004</c:v>
                </c:pt>
                <c:pt idx="2655">
                  <c:v>7.8879593369999998</c:v>
                </c:pt>
                <c:pt idx="2656">
                  <c:v>7.8883345010000001</c:v>
                </c:pt>
                <c:pt idx="2657">
                  <c:v>7.8887095240000003</c:v>
                </c:pt>
                <c:pt idx="2658">
                  <c:v>7.8890844070000004</c:v>
                </c:pt>
                <c:pt idx="2659">
                  <c:v>7.8894591490000003</c:v>
                </c:pt>
                <c:pt idx="2660">
                  <c:v>7.8898337510000003</c:v>
                </c:pt>
                <c:pt idx="2661">
                  <c:v>7.8902082130000002</c:v>
                </c:pt>
                <c:pt idx="2662">
                  <c:v>7.8905825350000001</c:v>
                </c:pt>
                <c:pt idx="2663">
                  <c:v>7.8909567159999998</c:v>
                </c:pt>
                <c:pt idx="2664">
                  <c:v>7.8913307579999996</c:v>
                </c:pt>
                <c:pt idx="2665">
                  <c:v>7.8917046590000002</c:v>
                </c:pt>
                <c:pt idx="2666">
                  <c:v>7.8920784209999999</c:v>
                </c:pt>
                <c:pt idx="2667">
                  <c:v>7.8924520439999997</c:v>
                </c:pt>
                <c:pt idx="2668">
                  <c:v>7.8928255260000002</c:v>
                </c:pt>
                <c:pt idx="2669">
                  <c:v>7.89319887</c:v>
                </c:pt>
                <c:pt idx="2670">
                  <c:v>7.8935720739999997</c:v>
                </c:pt>
                <c:pt idx="2671">
                  <c:v>7.8939451380000003</c:v>
                </c:pt>
                <c:pt idx="2672">
                  <c:v>7.8943180640000001</c:v>
                </c:pt>
                <c:pt idx="2673">
                  <c:v>7.8946908499999999</c:v>
                </c:pt>
                <c:pt idx="2674">
                  <c:v>7.8950634979999998</c:v>
                </c:pt>
                <c:pt idx="2675">
                  <c:v>7.8954360069999998</c:v>
                </c:pt>
                <c:pt idx="2676">
                  <c:v>7.8958083769999998</c:v>
                </c:pt>
                <c:pt idx="2677">
                  <c:v>7.896180609</c:v>
                </c:pt>
                <c:pt idx="2678">
                  <c:v>7.8965527020000001</c:v>
                </c:pt>
                <c:pt idx="2679">
                  <c:v>7.8969246560000004</c:v>
                </c:pt>
                <c:pt idx="2680">
                  <c:v>7.8972964729999999</c:v>
                </c:pt>
                <c:pt idx="2681">
                  <c:v>7.8976681510000004</c:v>
                </c:pt>
                <c:pt idx="2682">
                  <c:v>7.8980396910000001</c:v>
                </c:pt>
                <c:pt idx="2683">
                  <c:v>7.898411093</c:v>
                </c:pt>
                <c:pt idx="2684">
                  <c:v>7.898782357</c:v>
                </c:pt>
                <c:pt idx="2685">
                  <c:v>7.8991534830000001</c:v>
                </c:pt>
                <c:pt idx="2686">
                  <c:v>7.8995244720000004</c:v>
                </c:pt>
                <c:pt idx="2687">
                  <c:v>7.899895323</c:v>
                </c:pt>
                <c:pt idx="2688">
                  <c:v>7.9002660369999997</c:v>
                </c:pt>
                <c:pt idx="2689">
                  <c:v>7.9006366129999996</c:v>
                </c:pt>
                <c:pt idx="2690">
                  <c:v>7.9010070519999998</c:v>
                </c:pt>
                <c:pt idx="2691">
                  <c:v>7.9013773540000001</c:v>
                </c:pt>
                <c:pt idx="2692">
                  <c:v>7.9017475189999997</c:v>
                </c:pt>
                <c:pt idx="2693">
                  <c:v>7.9021175460000004</c:v>
                </c:pt>
                <c:pt idx="2694">
                  <c:v>7.9024874369999996</c:v>
                </c:pt>
                <c:pt idx="2695">
                  <c:v>7.9028571909999998</c:v>
                </c:pt>
                <c:pt idx="2696">
                  <c:v>7.9032268090000004</c:v>
                </c:pt>
                <c:pt idx="2697">
                  <c:v>7.9035962900000003</c:v>
                </c:pt>
                <c:pt idx="2698">
                  <c:v>7.9039656340000004</c:v>
                </c:pt>
                <c:pt idx="2699">
                  <c:v>7.9043348419999999</c:v>
                </c:pt>
                <c:pt idx="2700">
                  <c:v>7.9047039139999997</c:v>
                </c:pt>
                <c:pt idx="2701">
                  <c:v>7.9050728489999997</c:v>
                </c:pt>
                <c:pt idx="2702">
                  <c:v>7.9054416490000001</c:v>
                </c:pt>
                <c:pt idx="2703">
                  <c:v>7.9058103129999999</c:v>
                </c:pt>
                <c:pt idx="2704">
                  <c:v>7.9061788399999999</c:v>
                </c:pt>
                <c:pt idx="2705">
                  <c:v>7.9065472320000003</c:v>
                </c:pt>
                <c:pt idx="2706">
                  <c:v>7.9069154890000002</c:v>
                </c:pt>
                <c:pt idx="2707">
                  <c:v>7.9072836090000003</c:v>
                </c:pt>
                <c:pt idx="2708">
                  <c:v>7.9076515949999999</c:v>
                </c:pt>
                <c:pt idx="2709">
                  <c:v>7.9080194449999999</c:v>
                </c:pt>
                <c:pt idx="2710">
                  <c:v>7.9083871590000001</c:v>
                </c:pt>
                <c:pt idx="2711">
                  <c:v>7.9087547389999999</c:v>
                </c:pt>
                <c:pt idx="2712">
                  <c:v>7.909122183</c:v>
                </c:pt>
                <c:pt idx="2713">
                  <c:v>7.9094894929999997</c:v>
                </c:pt>
                <c:pt idx="2714">
                  <c:v>7.9098566669999997</c:v>
                </c:pt>
                <c:pt idx="2715">
                  <c:v>7.9102237070000001</c:v>
                </c:pt>
                <c:pt idx="2716">
                  <c:v>7.910590612</c:v>
                </c:pt>
                <c:pt idx="2717">
                  <c:v>7.9109573830000004</c:v>
                </c:pt>
                <c:pt idx="2718">
                  <c:v>7.9113240190000003</c:v>
                </c:pt>
                <c:pt idx="2719">
                  <c:v>7.9116905209999997</c:v>
                </c:pt>
                <c:pt idx="2720">
                  <c:v>7.9120568880000004</c:v>
                </c:pt>
                <c:pt idx="2721">
                  <c:v>7.9124231209999998</c:v>
                </c:pt>
                <c:pt idx="2722">
                  <c:v>7.9127892209999997</c:v>
                </c:pt>
                <c:pt idx="2723">
                  <c:v>7.913155186</c:v>
                </c:pt>
                <c:pt idx="2724">
                  <c:v>7.9135210169999999</c:v>
                </c:pt>
                <c:pt idx="2725">
                  <c:v>7.9138867150000003</c:v>
                </c:pt>
                <c:pt idx="2726">
                  <c:v>7.9142522790000003</c:v>
                </c:pt>
                <c:pt idx="2727">
                  <c:v>7.9146177089999998</c:v>
                </c:pt>
                <c:pt idx="2728">
                  <c:v>7.9149830059999999</c:v>
                </c:pt>
                <c:pt idx="2729">
                  <c:v>7.9153481689999996</c:v>
                </c:pt>
                <c:pt idx="2730">
                  <c:v>7.9157131989999998</c:v>
                </c:pt>
                <c:pt idx="2731">
                  <c:v>7.9160780959999997</c:v>
                </c:pt>
                <c:pt idx="2732">
                  <c:v>7.9164428600000001</c:v>
                </c:pt>
                <c:pt idx="2733">
                  <c:v>7.9168074910000001</c:v>
                </c:pt>
                <c:pt idx="2734">
                  <c:v>7.9171719889999999</c:v>
                </c:pt>
                <c:pt idx="2735">
                  <c:v>7.9175363540000001</c:v>
                </c:pt>
                <c:pt idx="2736">
                  <c:v>7.917900586</c:v>
                </c:pt>
                <c:pt idx="2737">
                  <c:v>7.9182646859999997</c:v>
                </c:pt>
                <c:pt idx="2738">
                  <c:v>7.9186286529999999</c:v>
                </c:pt>
                <c:pt idx="2739">
                  <c:v>7.9189924879999998</c:v>
                </c:pt>
                <c:pt idx="2740">
                  <c:v>7.9193561910000003</c:v>
                </c:pt>
                <c:pt idx="2741">
                  <c:v>7.9197197609999996</c:v>
                </c:pt>
                <c:pt idx="2742">
                  <c:v>7.9200831989999996</c:v>
                </c:pt>
                <c:pt idx="2743">
                  <c:v>7.9204465050000001</c:v>
                </c:pt>
                <c:pt idx="2744">
                  <c:v>7.9208096790000004</c:v>
                </c:pt>
                <c:pt idx="2745">
                  <c:v>7.9211727219999997</c:v>
                </c:pt>
                <c:pt idx="2746">
                  <c:v>7.9215356320000003</c:v>
                </c:pt>
                <c:pt idx="2747">
                  <c:v>7.9218984109999999</c:v>
                </c:pt>
                <c:pt idx="2748">
                  <c:v>7.9222610580000001</c:v>
                </c:pt>
                <c:pt idx="2749">
                  <c:v>7.9226235740000002</c:v>
                </c:pt>
                <c:pt idx="2750">
                  <c:v>7.922985959</c:v>
                </c:pt>
                <c:pt idx="2751">
                  <c:v>7.9233482119999996</c:v>
                </c:pt>
                <c:pt idx="2752">
                  <c:v>7.9237103339999999</c:v>
                </c:pt>
                <c:pt idx="2753">
                  <c:v>7.924072325</c:v>
                </c:pt>
                <c:pt idx="2754">
                  <c:v>7.924434185</c:v>
                </c:pt>
                <c:pt idx="2755">
                  <c:v>7.9247959139999997</c:v>
                </c:pt>
                <c:pt idx="2756">
                  <c:v>7.9251575120000002</c:v>
                </c:pt>
                <c:pt idx="2757">
                  <c:v>7.9255189799999997</c:v>
                </c:pt>
                <c:pt idx="2758">
                  <c:v>7.9258803169999998</c:v>
                </c:pt>
                <c:pt idx="2759">
                  <c:v>7.9262415229999998</c:v>
                </c:pt>
                <c:pt idx="2760">
                  <c:v>7.9266025989999997</c:v>
                </c:pt>
                <c:pt idx="2761">
                  <c:v>7.9269635449999996</c:v>
                </c:pt>
                <c:pt idx="2762">
                  <c:v>7.9273243600000001</c:v>
                </c:pt>
                <c:pt idx="2763">
                  <c:v>7.9276850459999997</c:v>
                </c:pt>
                <c:pt idx="2764">
                  <c:v>7.928045601</c:v>
                </c:pt>
                <c:pt idx="2765">
                  <c:v>7.9284060260000002</c:v>
                </c:pt>
                <c:pt idx="2766">
                  <c:v>7.9287663220000004</c:v>
                </c:pt>
                <c:pt idx="2767">
                  <c:v>7.9291264869999996</c:v>
                </c:pt>
                <c:pt idx="2768">
                  <c:v>7.9294865229999996</c:v>
                </c:pt>
                <c:pt idx="2769">
                  <c:v>7.9298464299999996</c:v>
                </c:pt>
                <c:pt idx="2770">
                  <c:v>7.9302062070000003</c:v>
                </c:pt>
                <c:pt idx="2771">
                  <c:v>7.9305658540000001</c:v>
                </c:pt>
                <c:pt idx="2772">
                  <c:v>7.9309253719999999</c:v>
                </c:pt>
                <c:pt idx="2773">
                  <c:v>7.9312847619999998</c:v>
                </c:pt>
                <c:pt idx="2774">
                  <c:v>7.9316440210000003</c:v>
                </c:pt>
                <c:pt idx="2775">
                  <c:v>7.9320031520000001</c:v>
                </c:pt>
                <c:pt idx="2776">
                  <c:v>7.9323621539999998</c:v>
                </c:pt>
                <c:pt idx="2777">
                  <c:v>7.9327210270000004</c:v>
                </c:pt>
                <c:pt idx="2778">
                  <c:v>7.9330797720000001</c:v>
                </c:pt>
                <c:pt idx="2779">
                  <c:v>7.9334383879999999</c:v>
                </c:pt>
                <c:pt idx="2780">
                  <c:v>7.9337968749999996</c:v>
                </c:pt>
                <c:pt idx="2781">
                  <c:v>7.9341552340000003</c:v>
                </c:pt>
                <c:pt idx="2782">
                  <c:v>7.9345134640000001</c:v>
                </c:pt>
                <c:pt idx="2783">
                  <c:v>7.934871566</c:v>
                </c:pt>
                <c:pt idx="2784">
                  <c:v>7.9352295399999999</c:v>
                </c:pt>
                <c:pt idx="2785">
                  <c:v>7.9355873859999999</c:v>
                </c:pt>
                <c:pt idx="2786">
                  <c:v>7.9359451029999999</c:v>
                </c:pt>
                <c:pt idx="2787">
                  <c:v>7.936302693</c:v>
                </c:pt>
                <c:pt idx="2788">
                  <c:v>7.9366601550000002</c:v>
                </c:pt>
                <c:pt idx="2789">
                  <c:v>7.9370174899999997</c:v>
                </c:pt>
                <c:pt idx="2790">
                  <c:v>7.937374696</c:v>
                </c:pt>
                <c:pt idx="2791">
                  <c:v>7.9377317749999996</c:v>
                </c:pt>
                <c:pt idx="2792">
                  <c:v>7.9380887270000002</c:v>
                </c:pt>
                <c:pt idx="2793">
                  <c:v>7.938445551</c:v>
                </c:pt>
                <c:pt idx="2794">
                  <c:v>7.938802248</c:v>
                </c:pt>
                <c:pt idx="2795">
                  <c:v>7.9391588180000001</c:v>
                </c:pt>
                <c:pt idx="2796">
                  <c:v>7.9395152610000004</c:v>
                </c:pt>
                <c:pt idx="2797">
                  <c:v>7.9398715759999998</c:v>
                </c:pt>
                <c:pt idx="2798">
                  <c:v>7.9402277650000004</c:v>
                </c:pt>
                <c:pt idx="2799">
                  <c:v>7.9405838270000002</c:v>
                </c:pt>
                <c:pt idx="2800">
                  <c:v>7.9409397620000002</c:v>
                </c:pt>
                <c:pt idx="2801">
                  <c:v>7.9412955710000004</c:v>
                </c:pt>
                <c:pt idx="2802">
                  <c:v>7.9416512529999999</c:v>
                </c:pt>
                <c:pt idx="2803">
                  <c:v>7.9420068080000004</c:v>
                </c:pt>
                <c:pt idx="2804">
                  <c:v>7.9423622380000003</c:v>
                </c:pt>
                <c:pt idx="2805">
                  <c:v>7.9427175410000004</c:v>
                </c:pt>
                <c:pt idx="2806">
                  <c:v>7.9430727169999997</c:v>
                </c:pt>
                <c:pt idx="2807">
                  <c:v>7.9434277680000003</c:v>
                </c:pt>
                <c:pt idx="2808">
                  <c:v>7.9437826920000001</c:v>
                </c:pt>
                <c:pt idx="2809">
                  <c:v>7.9441374910000002</c:v>
                </c:pt>
                <c:pt idx="2810">
                  <c:v>7.9444921639999997</c:v>
                </c:pt>
                <c:pt idx="2811">
                  <c:v>7.9448467110000003</c:v>
                </c:pt>
                <c:pt idx="2812">
                  <c:v>7.9452011320000002</c:v>
                </c:pt>
                <c:pt idx="2813">
                  <c:v>7.9455554279999996</c:v>
                </c:pt>
                <c:pt idx="2814">
                  <c:v>7.9459095990000002</c:v>
                </c:pt>
                <c:pt idx="2815">
                  <c:v>7.9462636440000001</c:v>
                </c:pt>
                <c:pt idx="2816">
                  <c:v>7.9466175630000002</c:v>
                </c:pt>
                <c:pt idx="2817">
                  <c:v>7.9469713579999999</c:v>
                </c:pt>
                <c:pt idx="2818">
                  <c:v>7.9473250269999998</c:v>
                </c:pt>
                <c:pt idx="2819">
                  <c:v>7.947678571</c:v>
                </c:pt>
                <c:pt idx="2820">
                  <c:v>7.9480319909999997</c:v>
                </c:pt>
                <c:pt idx="2821">
                  <c:v>7.9483852849999996</c:v>
                </c:pt>
                <c:pt idx="2822">
                  <c:v>7.948738455</c:v>
                </c:pt>
                <c:pt idx="2823">
                  <c:v>7.9490914999999998</c:v>
                </c:pt>
                <c:pt idx="2824">
                  <c:v>7.9494444199999998</c:v>
                </c:pt>
                <c:pt idx="2825">
                  <c:v>7.9497972160000003</c:v>
                </c:pt>
                <c:pt idx="2826">
                  <c:v>7.9501498880000003</c:v>
                </c:pt>
                <c:pt idx="2827">
                  <c:v>7.9505024349999998</c:v>
                </c:pt>
                <c:pt idx="2828">
                  <c:v>7.9508548579999996</c:v>
                </c:pt>
                <c:pt idx="2829">
                  <c:v>7.9512071559999997</c:v>
                </c:pt>
                <c:pt idx="2830">
                  <c:v>7.9515593310000003</c:v>
                </c:pt>
                <c:pt idx="2831">
                  <c:v>7.9519113819999996</c:v>
                </c:pt>
                <c:pt idx="2832">
                  <c:v>7.9522633090000001</c:v>
                </c:pt>
                <c:pt idx="2833">
                  <c:v>7.9526151120000002</c:v>
                </c:pt>
                <c:pt idx="2834">
                  <c:v>7.9529667909999997</c:v>
                </c:pt>
                <c:pt idx="2835">
                  <c:v>7.9533183469999997</c:v>
                </c:pt>
                <c:pt idx="2836">
                  <c:v>7.9536697790000002</c:v>
                </c:pt>
                <c:pt idx="2837">
                  <c:v>7.9540210870000001</c:v>
                </c:pt>
                <c:pt idx="2838">
                  <c:v>7.9543722729999997</c:v>
                </c:pt>
                <c:pt idx="2839">
                  <c:v>7.9547233339999996</c:v>
                </c:pt>
                <c:pt idx="2840">
                  <c:v>7.9550742730000001</c:v>
                </c:pt>
                <c:pt idx="2841">
                  <c:v>7.9554250890000002</c:v>
                </c:pt>
                <c:pt idx="2842">
                  <c:v>7.9557757819999999</c:v>
                </c:pt>
                <c:pt idx="2843">
                  <c:v>7.956126351</c:v>
                </c:pt>
                <c:pt idx="2844">
                  <c:v>7.9564767979999997</c:v>
                </c:pt>
                <c:pt idx="2845">
                  <c:v>7.956827122</c:v>
                </c:pt>
                <c:pt idx="2846">
                  <c:v>7.9571773229999998</c:v>
                </c:pt>
                <c:pt idx="2847">
                  <c:v>7.9575274020000002</c:v>
                </c:pt>
                <c:pt idx="2848">
                  <c:v>7.9578773580000002</c:v>
                </c:pt>
                <c:pt idx="2849">
                  <c:v>7.9582271919999998</c:v>
                </c:pt>
                <c:pt idx="2850">
                  <c:v>7.9585769040000001</c:v>
                </c:pt>
                <c:pt idx="2851">
                  <c:v>7.9589264929999999</c:v>
                </c:pt>
                <c:pt idx="2852">
                  <c:v>7.9592759600000003</c:v>
                </c:pt>
                <c:pt idx="2853">
                  <c:v>7.9596253050000003</c:v>
                </c:pt>
                <c:pt idx="2854">
                  <c:v>7.959974528</c:v>
                </c:pt>
                <c:pt idx="2855">
                  <c:v>7.9603236290000003</c:v>
                </c:pt>
                <c:pt idx="2856">
                  <c:v>7.9606726080000003</c:v>
                </c:pt>
                <c:pt idx="2857">
                  <c:v>7.961021466</c:v>
                </c:pt>
                <c:pt idx="2858">
                  <c:v>7.9613702020000003</c:v>
                </c:pt>
                <c:pt idx="2859">
                  <c:v>7.9617188160000003</c:v>
                </c:pt>
                <c:pt idx="2860">
                  <c:v>7.962067309</c:v>
                </c:pt>
                <c:pt idx="2861">
                  <c:v>7.9624156800000003</c:v>
                </c:pt>
                <c:pt idx="2862">
                  <c:v>7.9627639300000004</c:v>
                </c:pt>
                <c:pt idx="2863">
                  <c:v>7.9631120590000002</c:v>
                </c:pt>
                <c:pt idx="2864">
                  <c:v>7.9634600669999998</c:v>
                </c:pt>
                <c:pt idx="2865">
                  <c:v>7.9638079529999999</c:v>
                </c:pt>
                <c:pt idx="2866">
                  <c:v>7.9641557189999999</c:v>
                </c:pt>
                <c:pt idx="2867">
                  <c:v>7.9645033639999996</c:v>
                </c:pt>
                <c:pt idx="2868">
                  <c:v>7.9648508869999999</c:v>
                </c:pt>
                <c:pt idx="2869">
                  <c:v>7.9651982910000001</c:v>
                </c:pt>
                <c:pt idx="2870">
                  <c:v>7.965545573</c:v>
                </c:pt>
                <c:pt idx="2871">
                  <c:v>7.9658927349999997</c:v>
                </c:pt>
                <c:pt idx="2872">
                  <c:v>7.9662397770000002</c:v>
                </c:pt>
                <c:pt idx="2873">
                  <c:v>7.9665866980000004</c:v>
                </c:pt>
                <c:pt idx="2874">
                  <c:v>7.9669334980000004</c:v>
                </c:pt>
                <c:pt idx="2875">
                  <c:v>7.9672801790000003</c:v>
                </c:pt>
                <c:pt idx="2876">
                  <c:v>7.967626739</c:v>
                </c:pt>
                <c:pt idx="2877">
                  <c:v>7.9679731800000004</c:v>
                </c:pt>
                <c:pt idx="2878">
                  <c:v>7.9683194999999998</c:v>
                </c:pt>
                <c:pt idx="2879">
                  <c:v>7.9686656999999999</c:v>
                </c:pt>
                <c:pt idx="2880">
                  <c:v>7.9690117809999998</c:v>
                </c:pt>
                <c:pt idx="2881">
                  <c:v>7.9693577419999997</c:v>
                </c:pt>
                <c:pt idx="2882">
                  <c:v>7.9697035830000003</c:v>
                </c:pt>
                <c:pt idx="2883">
                  <c:v>7.9700493049999999</c:v>
                </c:pt>
                <c:pt idx="2884">
                  <c:v>7.9703949070000002</c:v>
                </c:pt>
                <c:pt idx="2885">
                  <c:v>7.9707403899999996</c:v>
                </c:pt>
                <c:pt idx="2886">
                  <c:v>7.9710857539999997</c:v>
                </c:pt>
                <c:pt idx="2887">
                  <c:v>7.9714309979999998</c:v>
                </c:pt>
                <c:pt idx="2888">
                  <c:v>7.9717761229999997</c:v>
                </c:pt>
                <c:pt idx="2889">
                  <c:v>7.9721211289999996</c:v>
                </c:pt>
                <c:pt idx="2890">
                  <c:v>7.9724660160000003</c:v>
                </c:pt>
                <c:pt idx="2891">
                  <c:v>7.972810784</c:v>
                </c:pt>
                <c:pt idx="2892">
                  <c:v>7.9731554329999996</c:v>
                </c:pt>
                <c:pt idx="2893">
                  <c:v>7.9734999640000002</c:v>
                </c:pt>
                <c:pt idx="2894">
                  <c:v>7.9738443759999997</c:v>
                </c:pt>
                <c:pt idx="2895">
                  <c:v>7.9741886690000001</c:v>
                </c:pt>
                <c:pt idx="2896">
                  <c:v>7.9745328439999996</c:v>
                </c:pt>
                <c:pt idx="2897">
                  <c:v>7.974876901</c:v>
                </c:pt>
                <c:pt idx="2898">
                  <c:v>7.9752208390000003</c:v>
                </c:pt>
                <c:pt idx="2899">
                  <c:v>7.9755646579999997</c:v>
                </c:pt>
                <c:pt idx="2900">
                  <c:v>7.97590836</c:v>
                </c:pt>
                <c:pt idx="2901">
                  <c:v>7.9762519440000004</c:v>
                </c:pt>
                <c:pt idx="2902">
                  <c:v>7.9765954089999997</c:v>
                </c:pt>
                <c:pt idx="2903">
                  <c:v>7.9769387570000001</c:v>
                </c:pt>
                <c:pt idx="2904">
                  <c:v>7.9772819869999996</c:v>
                </c:pt>
                <c:pt idx="2905">
                  <c:v>7.9776250989999999</c:v>
                </c:pt>
                <c:pt idx="2906">
                  <c:v>7.9779680930000003</c:v>
                </c:pt>
                <c:pt idx="2907">
                  <c:v>7.9783109699999999</c:v>
                </c:pt>
                <c:pt idx="2908">
                  <c:v>7.9786537290000004</c:v>
                </c:pt>
                <c:pt idx="2909">
                  <c:v>7.978996371</c:v>
                </c:pt>
                <c:pt idx="2910">
                  <c:v>7.9793388949999997</c:v>
                </c:pt>
                <c:pt idx="2911">
                  <c:v>7.9796813020000004</c:v>
                </c:pt>
                <c:pt idx="2912">
                  <c:v>7.9800235920000002</c:v>
                </c:pt>
                <c:pt idx="2913">
                  <c:v>7.9803657650000002</c:v>
                </c:pt>
                <c:pt idx="2914">
                  <c:v>7.9807078210000002</c:v>
                </c:pt>
                <c:pt idx="2915">
                  <c:v>7.9810497600000003</c:v>
                </c:pt>
                <c:pt idx="2916">
                  <c:v>7.9813915819999997</c:v>
                </c:pt>
                <c:pt idx="2917">
                  <c:v>7.981733287</c:v>
                </c:pt>
                <c:pt idx="2918">
                  <c:v>7.9820748750000003</c:v>
                </c:pt>
                <c:pt idx="2919">
                  <c:v>7.982416347</c:v>
                </c:pt>
                <c:pt idx="2920">
                  <c:v>7.9827577019999998</c:v>
                </c:pt>
                <c:pt idx="2921">
                  <c:v>7.9830989409999997</c:v>
                </c:pt>
                <c:pt idx="2922">
                  <c:v>7.9834400629999998</c:v>
                </c:pt>
                <c:pt idx="2923">
                  <c:v>7.983781069</c:v>
                </c:pt>
                <c:pt idx="2924">
                  <c:v>7.9841219590000003</c:v>
                </c:pt>
                <c:pt idx="2925">
                  <c:v>7.9844627319999999</c:v>
                </c:pt>
                <c:pt idx="2926">
                  <c:v>7.9848033899999997</c:v>
                </c:pt>
                <c:pt idx="2927">
                  <c:v>7.9851439309999996</c:v>
                </c:pt>
                <c:pt idx="2928">
                  <c:v>7.9854843569999998</c:v>
                </c:pt>
                <c:pt idx="2929">
                  <c:v>7.9858246660000001</c:v>
                </c:pt>
                <c:pt idx="2930">
                  <c:v>7.9861648599999997</c:v>
                </c:pt>
                <c:pt idx="2931">
                  <c:v>7.9865049389999996</c:v>
                </c:pt>
                <c:pt idx="2932">
                  <c:v>7.9868449010000004</c:v>
                </c:pt>
                <c:pt idx="2933">
                  <c:v>7.9871847479999998</c:v>
                </c:pt>
                <c:pt idx="2934">
                  <c:v>7.9875244800000003</c:v>
                </c:pt>
                <c:pt idx="2935">
                  <c:v>7.987864096</c:v>
                </c:pt>
                <c:pt idx="2936">
                  <c:v>7.988203597</c:v>
                </c:pt>
                <c:pt idx="2937">
                  <c:v>7.9885429830000003</c:v>
                </c:pt>
                <c:pt idx="2938">
                  <c:v>7.9888822529999999</c:v>
                </c:pt>
                <c:pt idx="2939">
                  <c:v>7.9892214089999998</c:v>
                </c:pt>
                <c:pt idx="2940">
                  <c:v>7.9895604489999998</c:v>
                </c:pt>
                <c:pt idx="2941">
                  <c:v>7.9898993750000002</c:v>
                </c:pt>
                <c:pt idx="2942">
                  <c:v>7.990238186</c:v>
                </c:pt>
                <c:pt idx="2943">
                  <c:v>7.990576882</c:v>
                </c:pt>
                <c:pt idx="2944">
                  <c:v>7.9909154630000003</c:v>
                </c:pt>
                <c:pt idx="2945">
                  <c:v>7.9912539300000001</c:v>
                </c:pt>
                <c:pt idx="2946">
                  <c:v>7.991592282</c:v>
                </c:pt>
                <c:pt idx="2947">
                  <c:v>7.9919305200000004</c:v>
                </c:pt>
                <c:pt idx="2948">
                  <c:v>7.9922686430000001</c:v>
                </c:pt>
                <c:pt idx="2949">
                  <c:v>7.9926066520000001</c:v>
                </c:pt>
                <c:pt idx="2950">
                  <c:v>7.9929445469999996</c:v>
                </c:pt>
                <c:pt idx="2951">
                  <c:v>7.9932823280000003</c:v>
                </c:pt>
                <c:pt idx="2952">
                  <c:v>7.9936199950000004</c:v>
                </c:pt>
                <c:pt idx="2953">
                  <c:v>7.993957548</c:v>
                </c:pt>
                <c:pt idx="2954">
                  <c:v>7.9942949859999999</c:v>
                </c:pt>
                <c:pt idx="2955">
                  <c:v>7.9946323110000002</c:v>
                </c:pt>
                <c:pt idx="2956">
                  <c:v>7.994969523</c:v>
                </c:pt>
                <c:pt idx="2957">
                  <c:v>7.99530662</c:v>
                </c:pt>
                <c:pt idx="2958">
                  <c:v>7.9956436039999996</c:v>
                </c:pt>
                <c:pt idx="2959">
                  <c:v>7.9959804749999996</c:v>
                </c:pt>
                <c:pt idx="2960">
                  <c:v>7.996317232</c:v>
                </c:pt>
                <c:pt idx="2961">
                  <c:v>7.9966538749999998</c:v>
                </c:pt>
                <c:pt idx="2962">
                  <c:v>7.9969904060000001</c:v>
                </c:pt>
                <c:pt idx="2963">
                  <c:v>7.9973268229999999</c:v>
                </c:pt>
                <c:pt idx="2964">
                  <c:v>7.997663127</c:v>
                </c:pt>
                <c:pt idx="2965">
                  <c:v>7.9979993179999997</c:v>
                </c:pt>
                <c:pt idx="2966">
                  <c:v>7.9983353959999999</c:v>
                </c:pt>
                <c:pt idx="2967">
                  <c:v>7.9986713610000004</c:v>
                </c:pt>
                <c:pt idx="2968">
                  <c:v>7.9990072129999996</c:v>
                </c:pt>
                <c:pt idx="2969">
                  <c:v>7.9993429530000002</c:v>
                </c:pt>
                <c:pt idx="2970">
                  <c:v>7.9996785790000002</c:v>
                </c:pt>
                <c:pt idx="2971">
                  <c:v>8.0000140940000009</c:v>
                </c:pt>
                <c:pt idx="2972">
                  <c:v>8.000349495</c:v>
                </c:pt>
                <c:pt idx="2973">
                  <c:v>8.0006847850000007</c:v>
                </c:pt>
                <c:pt idx="2974">
                  <c:v>8.0010199610000008</c:v>
                </c:pt>
                <c:pt idx="2975">
                  <c:v>8.0013550260000006</c:v>
                </c:pt>
                <c:pt idx="2976">
                  <c:v>8.0016899779999999</c:v>
                </c:pt>
                <c:pt idx="2977">
                  <c:v>8.0020248180000006</c:v>
                </c:pt>
                <c:pt idx="2978">
                  <c:v>8.0023595459999992</c:v>
                </c:pt>
                <c:pt idx="2979">
                  <c:v>8.0026941619999992</c:v>
                </c:pt>
                <c:pt idx="2980">
                  <c:v>8.0030286660000005</c:v>
                </c:pt>
                <c:pt idx="2981">
                  <c:v>8.0033630589999998</c:v>
                </c:pt>
                <c:pt idx="2982">
                  <c:v>8.0036973390000004</c:v>
                </c:pt>
                <c:pt idx="2983">
                  <c:v>8.0040315080000006</c:v>
                </c:pt>
                <c:pt idx="2984">
                  <c:v>8.0043655650000005</c:v>
                </c:pt>
                <c:pt idx="2985">
                  <c:v>8.0046995110000001</c:v>
                </c:pt>
                <c:pt idx="2986">
                  <c:v>8.0050333449999993</c:v>
                </c:pt>
                <c:pt idx="2987">
                  <c:v>8.0053670669999999</c:v>
                </c:pt>
                <c:pt idx="2988">
                  <c:v>8.0057006790000003</c:v>
                </c:pt>
                <c:pt idx="2989">
                  <c:v>8.0060341790000003</c:v>
                </c:pt>
                <c:pt idx="2990">
                  <c:v>8.0063675679999999</c:v>
                </c:pt>
                <c:pt idx="2991">
                  <c:v>8.0067008449999992</c:v>
                </c:pt>
                <c:pt idx="2992">
                  <c:v>8.0070340120000001</c:v>
                </c:pt>
                <c:pt idx="2993">
                  <c:v>8.0073670680000006</c:v>
                </c:pt>
                <c:pt idx="2994">
                  <c:v>8.0077000129999991</c:v>
                </c:pt>
                <c:pt idx="2995">
                  <c:v>8.0080328470000008</c:v>
                </c:pt>
                <c:pt idx="2996">
                  <c:v>8.0083655700000005</c:v>
                </c:pt>
                <c:pt idx="2997">
                  <c:v>8.0086981829999999</c:v>
                </c:pt>
                <c:pt idx="2998">
                  <c:v>8.0090306850000008</c:v>
                </c:pt>
                <c:pt idx="2999">
                  <c:v>8.0093630769999997</c:v>
                </c:pt>
                <c:pt idx="3000">
                  <c:v>8.0096953580000001</c:v>
                </c:pt>
                <c:pt idx="3001">
                  <c:v>8.0100275280000002</c:v>
                </c:pt>
                <c:pt idx="3002">
                  <c:v>8.0103595890000001</c:v>
                </c:pt>
                <c:pt idx="3003">
                  <c:v>8.0106915389999998</c:v>
                </c:pt>
                <c:pt idx="3004">
                  <c:v>8.0110233789999992</c:v>
                </c:pt>
                <c:pt idx="3005">
                  <c:v>8.0113551090000001</c:v>
                </c:pt>
                <c:pt idx="3006">
                  <c:v>8.0116867289999991</c:v>
                </c:pt>
                <c:pt idx="3007">
                  <c:v>8.0120182389999997</c:v>
                </c:pt>
                <c:pt idx="3008">
                  <c:v>8.012349639</c:v>
                </c:pt>
                <c:pt idx="3009">
                  <c:v>8.0126809300000001</c:v>
                </c:pt>
                <c:pt idx="3010">
                  <c:v>8.01301211</c:v>
                </c:pt>
                <c:pt idx="3011">
                  <c:v>8.0133431809999998</c:v>
                </c:pt>
                <c:pt idx="3012">
                  <c:v>8.0136741429999994</c:v>
                </c:pt>
                <c:pt idx="3013">
                  <c:v>8.0140049950000005</c:v>
                </c:pt>
                <c:pt idx="3014">
                  <c:v>8.0143357369999997</c:v>
                </c:pt>
                <c:pt idx="3015">
                  <c:v>8.0146663700000005</c:v>
                </c:pt>
                <c:pt idx="3016">
                  <c:v>8.0149968939999994</c:v>
                </c:pt>
                <c:pt idx="3017">
                  <c:v>8.0153273089999999</c:v>
                </c:pt>
                <c:pt idx="3018">
                  <c:v>8.0156576150000003</c:v>
                </c:pt>
                <c:pt idx="3019">
                  <c:v>8.0159878110000005</c:v>
                </c:pt>
                <c:pt idx="3020">
                  <c:v>8.0163178990000006</c:v>
                </c:pt>
                <c:pt idx="3021">
                  <c:v>8.0166478770000005</c:v>
                </c:pt>
                <c:pt idx="3022">
                  <c:v>8.0169777470000003</c:v>
                </c:pt>
                <c:pt idx="3023">
                  <c:v>8.017307508</c:v>
                </c:pt>
                <c:pt idx="3024">
                  <c:v>8.0176371599999996</c:v>
                </c:pt>
                <c:pt idx="3025">
                  <c:v>8.0179667030000008</c:v>
                </c:pt>
                <c:pt idx="3026">
                  <c:v>8.0182961390000003</c:v>
                </c:pt>
                <c:pt idx="3027">
                  <c:v>8.0186254649999995</c:v>
                </c:pt>
                <c:pt idx="3028">
                  <c:v>8.0189546830000005</c:v>
                </c:pt>
                <c:pt idx="3029">
                  <c:v>8.0192837929999996</c:v>
                </c:pt>
                <c:pt idx="3030">
                  <c:v>8.0196127940000004</c:v>
                </c:pt>
                <c:pt idx="3031">
                  <c:v>8.0199416879999994</c:v>
                </c:pt>
                <c:pt idx="3032">
                  <c:v>8.0202704730000001</c:v>
                </c:pt>
                <c:pt idx="3033">
                  <c:v>8.0205991500000007</c:v>
                </c:pt>
                <c:pt idx="3034">
                  <c:v>8.0209277189999995</c:v>
                </c:pt>
                <c:pt idx="3035">
                  <c:v>8.02125618</c:v>
                </c:pt>
                <c:pt idx="3036">
                  <c:v>8.0215845330000004</c:v>
                </c:pt>
                <c:pt idx="3037">
                  <c:v>8.0219127790000009</c:v>
                </c:pt>
                <c:pt idx="3038">
                  <c:v>8.0222409169999995</c:v>
                </c:pt>
                <c:pt idx="3039">
                  <c:v>8.0225689469999999</c:v>
                </c:pt>
                <c:pt idx="3040">
                  <c:v>8.0228968700000003</c:v>
                </c:pt>
                <c:pt idx="3041">
                  <c:v>8.0232246850000006</c:v>
                </c:pt>
                <c:pt idx="3042">
                  <c:v>8.0235523919999991</c:v>
                </c:pt>
                <c:pt idx="3043">
                  <c:v>8.0238799929999995</c:v>
                </c:pt>
                <c:pt idx="3044">
                  <c:v>8.0242074859999999</c:v>
                </c:pt>
                <c:pt idx="3045">
                  <c:v>8.0245348720000003</c:v>
                </c:pt>
                <c:pt idx="3046">
                  <c:v>8.0248621500000006</c:v>
                </c:pt>
                <c:pt idx="3047">
                  <c:v>8.0251893219999992</c:v>
                </c:pt>
                <c:pt idx="3048">
                  <c:v>8.0255163859999996</c:v>
                </c:pt>
                <c:pt idx="3049">
                  <c:v>8.0258433440000001</c:v>
                </c:pt>
                <c:pt idx="3050">
                  <c:v>8.0261701950000006</c:v>
                </c:pt>
                <c:pt idx="3051">
                  <c:v>8.0264969389999994</c:v>
                </c:pt>
                <c:pt idx="3052">
                  <c:v>8.026823576</c:v>
                </c:pt>
                <c:pt idx="3053">
                  <c:v>8.0271501070000006</c:v>
                </c:pt>
                <c:pt idx="3054">
                  <c:v>8.0274765309999996</c:v>
                </c:pt>
                <c:pt idx="3055">
                  <c:v>8.0278028480000003</c:v>
                </c:pt>
                <c:pt idx="3056">
                  <c:v>8.0281290589999994</c:v>
                </c:pt>
                <c:pt idx="3057">
                  <c:v>8.0284551640000004</c:v>
                </c:pt>
                <c:pt idx="3058">
                  <c:v>8.0287811619999996</c:v>
                </c:pt>
                <c:pt idx="3059">
                  <c:v>8.0291070550000008</c:v>
                </c:pt>
                <c:pt idx="3060">
                  <c:v>8.0294328410000002</c:v>
                </c:pt>
                <c:pt idx="3061">
                  <c:v>8.0297585199999997</c:v>
                </c:pt>
                <c:pt idx="3062">
                  <c:v>8.0300840939999993</c:v>
                </c:pt>
                <c:pt idx="3063">
                  <c:v>8.0304095619999991</c:v>
                </c:pt>
                <c:pt idx="3064">
                  <c:v>8.0307349240000008</c:v>
                </c:pt>
                <c:pt idx="3065">
                  <c:v>8.0310601800000008</c:v>
                </c:pt>
                <c:pt idx="3066">
                  <c:v>8.0313853309999992</c:v>
                </c:pt>
                <c:pt idx="3067">
                  <c:v>8.0317103749999994</c:v>
                </c:pt>
                <c:pt idx="3068">
                  <c:v>8.0320353139999998</c:v>
                </c:pt>
                <c:pt idx="3069">
                  <c:v>8.0323601480000004</c:v>
                </c:pt>
                <c:pt idx="3070">
                  <c:v>8.0326848759999994</c:v>
                </c:pt>
                <c:pt idx="3071">
                  <c:v>8.0330094990000003</c:v>
                </c:pt>
                <c:pt idx="3072">
                  <c:v>8.0333340159999995</c:v>
                </c:pt>
                <c:pt idx="3073">
                  <c:v>8.0336584280000007</c:v>
                </c:pt>
                <c:pt idx="3074">
                  <c:v>8.0339827350000004</c:v>
                </c:pt>
                <c:pt idx="3075">
                  <c:v>8.0343069360000001</c:v>
                </c:pt>
                <c:pt idx="3076">
                  <c:v>8.0346310330000001</c:v>
                </c:pt>
                <c:pt idx="3077">
                  <c:v>8.0349550250000004</c:v>
                </c:pt>
                <c:pt idx="3078">
                  <c:v>8.0352789110000007</c:v>
                </c:pt>
                <c:pt idx="3079">
                  <c:v>8.0356026929999995</c:v>
                </c:pt>
                <c:pt idx="3080">
                  <c:v>8.0359263700000003</c:v>
                </c:pt>
                <c:pt idx="3081">
                  <c:v>8.0362499419999995</c:v>
                </c:pt>
                <c:pt idx="3082">
                  <c:v>8.0365734100000008</c:v>
                </c:pt>
                <c:pt idx="3083">
                  <c:v>8.0368967730000005</c:v>
                </c:pt>
                <c:pt idx="3084">
                  <c:v>8.0372200310000004</c:v>
                </c:pt>
                <c:pt idx="3085">
                  <c:v>8.0375431850000005</c:v>
                </c:pt>
                <c:pt idx="3086">
                  <c:v>8.0378662349999992</c:v>
                </c:pt>
                <c:pt idx="3087">
                  <c:v>8.0381891799999998</c:v>
                </c:pt>
                <c:pt idx="3088">
                  <c:v>8.0385120210000007</c:v>
                </c:pt>
                <c:pt idx="3089">
                  <c:v>8.0388347580000001</c:v>
                </c:pt>
                <c:pt idx="3090">
                  <c:v>8.0391573899999997</c:v>
                </c:pt>
                <c:pt idx="3091">
                  <c:v>8.0394799189999997</c:v>
                </c:pt>
                <c:pt idx="3092">
                  <c:v>8.0398023439999999</c:v>
                </c:pt>
                <c:pt idx="3093">
                  <c:v>8.0401246640000004</c:v>
                </c:pt>
                <c:pt idx="3094">
                  <c:v>8.0404468809999994</c:v>
                </c:pt>
                <c:pt idx="3095">
                  <c:v>8.0407689940000004</c:v>
                </c:pt>
                <c:pt idx="3096">
                  <c:v>8.0410910040000001</c:v>
                </c:pt>
                <c:pt idx="3097">
                  <c:v>8.0414129089999999</c:v>
                </c:pt>
                <c:pt idx="3098">
                  <c:v>8.0417347110000001</c:v>
                </c:pt>
                <c:pt idx="3099">
                  <c:v>8.0420564100000007</c:v>
                </c:pt>
                <c:pt idx="3100">
                  <c:v>8.0423780049999998</c:v>
                </c:pt>
                <c:pt idx="3101">
                  <c:v>8.0426994969999992</c:v>
                </c:pt>
                <c:pt idx="3102">
                  <c:v>8.0430208850000007</c:v>
                </c:pt>
                <c:pt idx="3103">
                  <c:v>8.0433421700000007</c:v>
                </c:pt>
                <c:pt idx="3104">
                  <c:v>8.0436633519999994</c:v>
                </c:pt>
                <c:pt idx="3105">
                  <c:v>8.0439844310000002</c:v>
                </c:pt>
                <c:pt idx="3106">
                  <c:v>8.0443054069999995</c:v>
                </c:pt>
                <c:pt idx="3107">
                  <c:v>8.0446262799999992</c:v>
                </c:pt>
                <c:pt idx="3108">
                  <c:v>8.0449470499999993</c:v>
                </c:pt>
                <c:pt idx="3109">
                  <c:v>8.0452677169999998</c:v>
                </c:pt>
                <c:pt idx="3110">
                  <c:v>8.0455882810000006</c:v>
                </c:pt>
                <c:pt idx="3111">
                  <c:v>8.0459087419999999</c:v>
                </c:pt>
                <c:pt idx="3112">
                  <c:v>8.0462291009999998</c:v>
                </c:pt>
                <c:pt idx="3113">
                  <c:v>8.046549357</c:v>
                </c:pt>
                <c:pt idx="3114">
                  <c:v>8.0468695110000006</c:v>
                </c:pt>
                <c:pt idx="3115">
                  <c:v>8.0471895619999998</c:v>
                </c:pt>
                <c:pt idx="3116">
                  <c:v>8.0475095109999994</c:v>
                </c:pt>
                <c:pt idx="3117">
                  <c:v>8.0478293569999995</c:v>
                </c:pt>
                <c:pt idx="3118">
                  <c:v>8.048149102</c:v>
                </c:pt>
                <c:pt idx="3119">
                  <c:v>8.0484687439999991</c:v>
                </c:pt>
                <c:pt idx="3120">
                  <c:v>8.0487882840000005</c:v>
                </c:pt>
                <c:pt idx="3121">
                  <c:v>8.0491077210000004</c:v>
                </c:pt>
                <c:pt idx="3122">
                  <c:v>8.0494270570000008</c:v>
                </c:pt>
                <c:pt idx="3123">
                  <c:v>8.0497462909999999</c:v>
                </c:pt>
                <c:pt idx="3124">
                  <c:v>8.0500654229999995</c:v>
                </c:pt>
                <c:pt idx="3125">
                  <c:v>8.0503844529999995</c:v>
                </c:pt>
                <c:pt idx="3126">
                  <c:v>8.0507033809999999</c:v>
                </c:pt>
                <c:pt idx="3127">
                  <c:v>8.0510222079999991</c:v>
                </c:pt>
                <c:pt idx="3128">
                  <c:v>8.0513409330000005</c:v>
                </c:pt>
                <c:pt idx="3129">
                  <c:v>8.0516595570000007</c:v>
                </c:pt>
                <c:pt idx="3130">
                  <c:v>8.0519780789999995</c:v>
                </c:pt>
                <c:pt idx="3131">
                  <c:v>8.0522965000000006</c:v>
                </c:pt>
                <c:pt idx="3132">
                  <c:v>8.0526148190000004</c:v>
                </c:pt>
                <c:pt idx="3133">
                  <c:v>8.0529330370000007</c:v>
                </c:pt>
                <c:pt idx="3134">
                  <c:v>8.0532511539999998</c:v>
                </c:pt>
                <c:pt idx="3135">
                  <c:v>8.0535691689999993</c:v>
                </c:pt>
                <c:pt idx="3136">
                  <c:v>8.0538870839999994</c:v>
                </c:pt>
                <c:pt idx="3137">
                  <c:v>8.054204897</c:v>
                </c:pt>
                <c:pt idx="3138">
                  <c:v>8.0545226099999994</c:v>
                </c:pt>
                <c:pt idx="3139">
                  <c:v>8.0548402209999992</c:v>
                </c:pt>
                <c:pt idx="3140">
                  <c:v>8.0551577319999996</c:v>
                </c:pt>
                <c:pt idx="3141">
                  <c:v>8.0554751420000006</c:v>
                </c:pt>
                <c:pt idx="3142">
                  <c:v>8.0557924510000003</c:v>
                </c:pt>
                <c:pt idx="3143">
                  <c:v>8.0561096600000006</c:v>
                </c:pt>
                <c:pt idx="3144">
                  <c:v>8.0564267679999997</c:v>
                </c:pt>
                <c:pt idx="3145">
                  <c:v>8.0567437749999993</c:v>
                </c:pt>
                <c:pt idx="3146">
                  <c:v>8.0570606819999995</c:v>
                </c:pt>
                <c:pt idx="3147">
                  <c:v>8.0573774890000003</c:v>
                </c:pt>
                <c:pt idx="3148">
                  <c:v>8.0576941949999998</c:v>
                </c:pt>
                <c:pt idx="3149">
                  <c:v>8.058010801</c:v>
                </c:pt>
                <c:pt idx="3150">
                  <c:v>8.0583273070000008</c:v>
                </c:pt>
                <c:pt idx="3151">
                  <c:v>8.0586437120000003</c:v>
                </c:pt>
                <c:pt idx="3152">
                  <c:v>8.0589600180000005</c:v>
                </c:pt>
                <c:pt idx="3153">
                  <c:v>8.0592762229999995</c:v>
                </c:pt>
                <c:pt idx="3154">
                  <c:v>8.0595923290000009</c:v>
                </c:pt>
                <c:pt idx="3155">
                  <c:v>8.0599083349999994</c:v>
                </c:pt>
                <c:pt idx="3156">
                  <c:v>8.0602242400000002</c:v>
                </c:pt>
                <c:pt idx="3157">
                  <c:v>8.0605400469999999</c:v>
                </c:pt>
                <c:pt idx="3158">
                  <c:v>8.0608557530000002</c:v>
                </c:pt>
                <c:pt idx="3159">
                  <c:v>8.0611713599999995</c:v>
                </c:pt>
                <c:pt idx="3160">
                  <c:v>8.0614868669999993</c:v>
                </c:pt>
                <c:pt idx="3161">
                  <c:v>8.0618022749999998</c:v>
                </c:pt>
                <c:pt idx="3162">
                  <c:v>8.0621175829999991</c:v>
                </c:pt>
                <c:pt idx="3163">
                  <c:v>8.0624327919999992</c:v>
                </c:pt>
                <c:pt idx="3164">
                  <c:v>8.0627479009999998</c:v>
                </c:pt>
                <c:pt idx="3165">
                  <c:v>8.0630629109999994</c:v>
                </c:pt>
                <c:pt idx="3166">
                  <c:v>8.0633778219999996</c:v>
                </c:pt>
                <c:pt idx="3167">
                  <c:v>8.0636926340000006</c:v>
                </c:pt>
                <c:pt idx="3168">
                  <c:v>8.0640073470000004</c:v>
                </c:pt>
                <c:pt idx="3169">
                  <c:v>8.0643219609999992</c:v>
                </c:pt>
                <c:pt idx="3170">
                  <c:v>8.0646364760000004</c:v>
                </c:pt>
                <c:pt idx="3171">
                  <c:v>8.0649508920000006</c:v>
                </c:pt>
                <c:pt idx="3172">
                  <c:v>8.0652652089999997</c:v>
                </c:pt>
                <c:pt idx="3173">
                  <c:v>8.0655794269999994</c:v>
                </c:pt>
                <c:pt idx="3174">
                  <c:v>8.0658935469999999</c:v>
                </c:pt>
                <c:pt idx="3175">
                  <c:v>8.0662075679999994</c:v>
                </c:pt>
                <c:pt idx="3176">
                  <c:v>8.0665214899999995</c:v>
                </c:pt>
                <c:pt idx="3177">
                  <c:v>8.0668353140000004</c:v>
                </c:pt>
                <c:pt idx="3178">
                  <c:v>8.0671490400000003</c:v>
                </c:pt>
                <c:pt idx="3179">
                  <c:v>8.0674626669999991</c:v>
                </c:pt>
                <c:pt idx="3180">
                  <c:v>8.0677761960000005</c:v>
                </c:pt>
                <c:pt idx="3181">
                  <c:v>8.0680896260000008</c:v>
                </c:pt>
                <c:pt idx="3182">
                  <c:v>8.0684029590000002</c:v>
                </c:pt>
                <c:pt idx="3183">
                  <c:v>8.0687161930000002</c:v>
                </c:pt>
                <c:pt idx="3184">
                  <c:v>8.0690293289999993</c:v>
                </c:pt>
                <c:pt idx="3185">
                  <c:v>8.0693423670000008</c:v>
                </c:pt>
                <c:pt idx="3186">
                  <c:v>8.0696553069999997</c:v>
                </c:pt>
                <c:pt idx="3187">
                  <c:v>8.0699681489999993</c:v>
                </c:pt>
                <c:pt idx="3188">
                  <c:v>8.0702808929999996</c:v>
                </c:pt>
                <c:pt idx="3189">
                  <c:v>8.0705935400000008</c:v>
                </c:pt>
                <c:pt idx="3190">
                  <c:v>8.0709060889999993</c:v>
                </c:pt>
                <c:pt idx="3191">
                  <c:v>8.0712185400000003</c:v>
                </c:pt>
                <c:pt idx="3192">
                  <c:v>8.0715308940000003</c:v>
                </c:pt>
                <c:pt idx="3193">
                  <c:v>8.0718431499999994</c:v>
                </c:pt>
                <c:pt idx="3194">
                  <c:v>8.0721553079999993</c:v>
                </c:pt>
                <c:pt idx="3195">
                  <c:v>8.0724673689999999</c:v>
                </c:pt>
                <c:pt idx="3196">
                  <c:v>8.0727793329999997</c:v>
                </c:pt>
                <c:pt idx="3197">
                  <c:v>8.0730912000000004</c:v>
                </c:pt>
                <c:pt idx="3198">
                  <c:v>8.073402969</c:v>
                </c:pt>
                <c:pt idx="3199">
                  <c:v>8.0737146410000005</c:v>
                </c:pt>
                <c:pt idx="3200">
                  <c:v>8.074026216</c:v>
                </c:pt>
                <c:pt idx="3201">
                  <c:v>8.0743376940000005</c:v>
                </c:pt>
                <c:pt idx="3202">
                  <c:v>8.074649075</c:v>
                </c:pt>
                <c:pt idx="3203">
                  <c:v>8.0749603590000003</c:v>
                </c:pt>
                <c:pt idx="3204">
                  <c:v>8.0752715459999997</c:v>
                </c:pt>
                <c:pt idx="3205">
                  <c:v>8.0755826370000001</c:v>
                </c:pt>
                <c:pt idx="3206">
                  <c:v>8.0758936299999995</c:v>
                </c:pt>
                <c:pt idx="3207">
                  <c:v>8.0762045269999998</c:v>
                </c:pt>
                <c:pt idx="3208">
                  <c:v>8.0765153279999993</c:v>
                </c:pt>
                <c:pt idx="3209">
                  <c:v>8.0768260309999995</c:v>
                </c:pt>
                <c:pt idx="3210">
                  <c:v>8.0771366390000008</c:v>
                </c:pt>
                <c:pt idx="3211">
                  <c:v>8.0774471489999993</c:v>
                </c:pt>
                <c:pt idx="3212">
                  <c:v>8.0777575640000006</c:v>
                </c:pt>
                <c:pt idx="3213">
                  <c:v>8.0780678819999991</c:v>
                </c:pt>
                <c:pt idx="3214">
                  <c:v>8.0783781040000004</c:v>
                </c:pt>
                <c:pt idx="3215">
                  <c:v>8.0786882290000008</c:v>
                </c:pt>
                <c:pt idx="3216">
                  <c:v>8.0789982590000005</c:v>
                </c:pt>
                <c:pt idx="3217">
                  <c:v>8.0793081919999992</c:v>
                </c:pt>
                <c:pt idx="3218">
                  <c:v>8.0796180290000006</c:v>
                </c:pt>
                <c:pt idx="3219">
                  <c:v>8.0799277709999995</c:v>
                </c:pt>
                <c:pt idx="3220">
                  <c:v>8.0802374159999992</c:v>
                </c:pt>
                <c:pt idx="3221">
                  <c:v>8.080546966</c:v>
                </c:pt>
                <c:pt idx="3222">
                  <c:v>8.0808564199999999</c:v>
                </c:pt>
                <c:pt idx="3223">
                  <c:v>8.0811657780000008</c:v>
                </c:pt>
                <c:pt idx="3224">
                  <c:v>8.0814750400000008</c:v>
                </c:pt>
                <c:pt idx="3225">
                  <c:v>8.0817842070000001</c:v>
                </c:pt>
                <c:pt idx="3226">
                  <c:v>8.0820932780000003</c:v>
                </c:pt>
                <c:pt idx="3227">
                  <c:v>8.0824022539999998</c:v>
                </c:pt>
                <c:pt idx="3228">
                  <c:v>8.0827111340000002</c:v>
                </c:pt>
                <c:pt idx="3229">
                  <c:v>8.0830199189999998</c:v>
                </c:pt>
                <c:pt idx="3230">
                  <c:v>8.0833286090000005</c:v>
                </c:pt>
                <c:pt idx="3231">
                  <c:v>8.0836372030000003</c:v>
                </c:pt>
                <c:pt idx="3232">
                  <c:v>8.0839457019999994</c:v>
                </c:pt>
                <c:pt idx="3233">
                  <c:v>8.0842541059999995</c:v>
                </c:pt>
                <c:pt idx="3234">
                  <c:v>8.0845624150000006</c:v>
                </c:pt>
                <c:pt idx="3235">
                  <c:v>8.0848706289999992</c:v>
                </c:pt>
                <c:pt idx="3236">
                  <c:v>8.0851787480000006</c:v>
                </c:pt>
                <c:pt idx="3237">
                  <c:v>8.0854867719999994</c:v>
                </c:pt>
                <c:pt idx="3238">
                  <c:v>8.0857947009999993</c:v>
                </c:pt>
                <c:pt idx="3239">
                  <c:v>8.0861025360000003</c:v>
                </c:pt>
                <c:pt idx="3240">
                  <c:v>8.0864102750000004</c:v>
                </c:pt>
                <c:pt idx="3241">
                  <c:v>8.0867179199999999</c:v>
                </c:pt>
                <c:pt idx="3242">
                  <c:v>8.0870254710000005</c:v>
                </c:pt>
                <c:pt idx="3243">
                  <c:v>8.0873329260000002</c:v>
                </c:pt>
                <c:pt idx="3244">
                  <c:v>8.0876402879999993</c:v>
                </c:pt>
                <c:pt idx="3245">
                  <c:v>8.0879475549999995</c:v>
                </c:pt>
                <c:pt idx="3246">
                  <c:v>8.0882547270000007</c:v>
                </c:pt>
                <c:pt idx="3247">
                  <c:v>8.0885618049999994</c:v>
                </c:pt>
                <c:pt idx="3248">
                  <c:v>8.0888687889999993</c:v>
                </c:pt>
                <c:pt idx="3249">
                  <c:v>8.0891756790000002</c:v>
                </c:pt>
                <c:pt idx="3250">
                  <c:v>8.0894824740000004</c:v>
                </c:pt>
                <c:pt idx="3251">
                  <c:v>8.089789176</c:v>
                </c:pt>
                <c:pt idx="3252">
                  <c:v>8.0900957830000007</c:v>
                </c:pt>
                <c:pt idx="3253">
                  <c:v>8.0904022970000007</c:v>
                </c:pt>
                <c:pt idx="3254">
                  <c:v>8.090708716</c:v>
                </c:pt>
                <c:pt idx="3255">
                  <c:v>8.0910150420000004</c:v>
                </c:pt>
                <c:pt idx="3256">
                  <c:v>8.0913212740000002</c:v>
                </c:pt>
                <c:pt idx="3257">
                  <c:v>8.0916274119999994</c:v>
                </c:pt>
                <c:pt idx="3258">
                  <c:v>8.0919334559999996</c:v>
                </c:pt>
                <c:pt idx="3259">
                  <c:v>8.0922394069999992</c:v>
                </c:pt>
                <c:pt idx="3260">
                  <c:v>8.092545264</c:v>
                </c:pt>
                <c:pt idx="3261">
                  <c:v>8.0928510280000001</c:v>
                </c:pt>
                <c:pt idx="3262">
                  <c:v>8.0931566979999996</c:v>
                </c:pt>
                <c:pt idx="3263">
                  <c:v>8.0934622750000003</c:v>
                </c:pt>
                <c:pt idx="3264">
                  <c:v>8.0937677580000003</c:v>
                </c:pt>
                <c:pt idx="3265">
                  <c:v>8.0940731479999997</c:v>
                </c:pt>
                <c:pt idx="3266">
                  <c:v>8.0943784450000003</c:v>
                </c:pt>
                <c:pt idx="3267">
                  <c:v>8.0946836490000003</c:v>
                </c:pt>
                <c:pt idx="3268">
                  <c:v>8.0949887589999996</c:v>
                </c:pt>
                <c:pt idx="3269">
                  <c:v>8.0952937770000002</c:v>
                </c:pt>
                <c:pt idx="3270">
                  <c:v>8.0955987010000001</c:v>
                </c:pt>
                <c:pt idx="3271">
                  <c:v>8.0959035329999995</c:v>
                </c:pt>
                <c:pt idx="3272">
                  <c:v>8.0962082720000002</c:v>
                </c:pt>
                <c:pt idx="3273">
                  <c:v>8.0965129180000002</c:v>
                </c:pt>
                <c:pt idx="3274">
                  <c:v>8.0968174709999996</c:v>
                </c:pt>
                <c:pt idx="3275">
                  <c:v>8.0971219310000002</c:v>
                </c:pt>
                <c:pt idx="3276">
                  <c:v>8.0974262990000003</c:v>
                </c:pt>
                <c:pt idx="3277">
                  <c:v>8.0977305739999998</c:v>
                </c:pt>
                <c:pt idx="3278">
                  <c:v>8.0980347560000006</c:v>
                </c:pt>
                <c:pt idx="3279">
                  <c:v>8.0983388460000008</c:v>
                </c:pt>
                <c:pt idx="3280">
                  <c:v>8.0986428440000005</c:v>
                </c:pt>
                <c:pt idx="3281">
                  <c:v>8.0989467489999996</c:v>
                </c:pt>
                <c:pt idx="3282">
                  <c:v>8.0992505619999999</c:v>
                </c:pt>
                <c:pt idx="3283">
                  <c:v>8.0995542819999997</c:v>
                </c:pt>
                <c:pt idx="3284">
                  <c:v>8.0998579110000009</c:v>
                </c:pt>
                <c:pt idx="3285">
                  <c:v>8.1001614469999996</c:v>
                </c:pt>
                <c:pt idx="3286">
                  <c:v>8.1004648909999997</c:v>
                </c:pt>
                <c:pt idx="3287">
                  <c:v>8.1007682429999992</c:v>
                </c:pt>
                <c:pt idx="3288">
                  <c:v>8.101071503</c:v>
                </c:pt>
                <c:pt idx="3289">
                  <c:v>8.1013746710000003</c:v>
                </c:pt>
                <c:pt idx="3290">
                  <c:v>8.1016777470000001</c:v>
                </c:pt>
                <c:pt idx="3291">
                  <c:v>8.1019807319999995</c:v>
                </c:pt>
                <c:pt idx="3292">
                  <c:v>8.102283624</c:v>
                </c:pt>
                <c:pt idx="3293">
                  <c:v>8.1025864250000001</c:v>
                </c:pt>
                <c:pt idx="3294">
                  <c:v>8.1028891349999999</c:v>
                </c:pt>
                <c:pt idx="3295">
                  <c:v>8.1031917520000007</c:v>
                </c:pt>
                <c:pt idx="3296">
                  <c:v>8.1034942779999994</c:v>
                </c:pt>
                <c:pt idx="3297">
                  <c:v>8.1037967129999995</c:v>
                </c:pt>
                <c:pt idx="3298">
                  <c:v>8.1040990560000008</c:v>
                </c:pt>
                <c:pt idx="3299">
                  <c:v>8.1044013079999999</c:v>
                </c:pt>
                <c:pt idx="3300">
                  <c:v>8.1047034680000003</c:v>
                </c:pt>
                <c:pt idx="3301">
                  <c:v>8.1050055380000003</c:v>
                </c:pt>
                <c:pt idx="3302">
                  <c:v>8.1053075159999999</c:v>
                </c:pt>
                <c:pt idx="3303">
                  <c:v>8.1056094020000007</c:v>
                </c:pt>
                <c:pt idx="3304">
                  <c:v>8.1059111979999994</c:v>
                </c:pt>
                <c:pt idx="3305">
                  <c:v>8.1062129029999994</c:v>
                </c:pt>
                <c:pt idx="3306">
                  <c:v>8.1065145160000007</c:v>
                </c:pt>
                <c:pt idx="3307">
                  <c:v>8.1068160389999999</c:v>
                </c:pt>
                <c:pt idx="3308">
                  <c:v>8.1071174710000005</c:v>
                </c:pt>
                <c:pt idx="3309">
                  <c:v>8.1074188120000006</c:v>
                </c:pt>
                <c:pt idx="3310">
                  <c:v>8.1077200620000003</c:v>
                </c:pt>
                <c:pt idx="3311">
                  <c:v>8.1080212209999996</c:v>
                </c:pt>
                <c:pt idx="3312">
                  <c:v>8.1083222900000003</c:v>
                </c:pt>
                <c:pt idx="3313">
                  <c:v>8.1086232680000006</c:v>
                </c:pt>
                <c:pt idx="3314">
                  <c:v>8.1089241560000005</c:v>
                </c:pt>
                <c:pt idx="3315">
                  <c:v>8.109224953</c:v>
                </c:pt>
                <c:pt idx="3316">
                  <c:v>8.1095256599999992</c:v>
                </c:pt>
                <c:pt idx="3317">
                  <c:v>8.1098262759999997</c:v>
                </c:pt>
                <c:pt idx="3318">
                  <c:v>8.1101268019999999</c:v>
                </c:pt>
                <c:pt idx="3319">
                  <c:v>8.1104272379999998</c:v>
                </c:pt>
                <c:pt idx="3320">
                  <c:v>8.1107275829999992</c:v>
                </c:pt>
                <c:pt idx="3321">
                  <c:v>8.111027838</c:v>
                </c:pt>
                <c:pt idx="3322">
                  <c:v>8.1113280030000006</c:v>
                </c:pt>
                <c:pt idx="3323">
                  <c:v>8.1116280780000007</c:v>
                </c:pt>
                <c:pt idx="3324">
                  <c:v>8.1119280630000006</c:v>
                </c:pt>
                <c:pt idx="3325">
                  <c:v>8.1122279580000001</c:v>
                </c:pt>
                <c:pt idx="3326">
                  <c:v>8.1125277629999992</c:v>
                </c:pt>
                <c:pt idx="3327">
                  <c:v>8.1128274789999999</c:v>
                </c:pt>
                <c:pt idx="3328">
                  <c:v>8.1131271040000001</c:v>
                </c:pt>
                <c:pt idx="3329">
                  <c:v>8.1134266400000001</c:v>
                </c:pt>
                <c:pt idx="3330">
                  <c:v>8.1137260859999998</c:v>
                </c:pt>
                <c:pt idx="3331">
                  <c:v>8.1140254420000009</c:v>
                </c:pt>
                <c:pt idx="3332">
                  <c:v>8.1143247089999999</c:v>
                </c:pt>
                <c:pt idx="3333">
                  <c:v>8.1146238860000004</c:v>
                </c:pt>
                <c:pt idx="3334">
                  <c:v>8.1149229740000006</c:v>
                </c:pt>
                <c:pt idx="3335">
                  <c:v>8.1152219730000006</c:v>
                </c:pt>
                <c:pt idx="3336">
                  <c:v>8.1155208820000002</c:v>
                </c:pt>
                <c:pt idx="3337">
                  <c:v>8.1158197009999995</c:v>
                </c:pt>
                <c:pt idx="3338">
                  <c:v>8.1161184320000004</c:v>
                </c:pt>
                <c:pt idx="3339">
                  <c:v>8.1164170729999991</c:v>
                </c:pt>
                <c:pt idx="3340">
                  <c:v>8.1167156249999994</c:v>
                </c:pt>
                <c:pt idx="3341">
                  <c:v>8.1170140879999995</c:v>
                </c:pt>
                <c:pt idx="3342">
                  <c:v>8.1173124619999992</c:v>
                </c:pt>
                <c:pt idx="3343">
                  <c:v>8.1176107460000004</c:v>
                </c:pt>
                <c:pt idx="3344">
                  <c:v>8.1179089419999997</c:v>
                </c:pt>
                <c:pt idx="3345">
                  <c:v>8.1182070490000005</c:v>
                </c:pt>
                <c:pt idx="3346">
                  <c:v>8.1185050679999993</c:v>
                </c:pt>
                <c:pt idx="3347">
                  <c:v>8.1188029969999995</c:v>
                </c:pt>
                <c:pt idx="3348">
                  <c:v>8.1191008379999996</c:v>
                </c:pt>
                <c:pt idx="3349">
                  <c:v>8.1193985899999994</c:v>
                </c:pt>
                <c:pt idx="3350">
                  <c:v>8.1196962530000008</c:v>
                </c:pt>
                <c:pt idx="3351">
                  <c:v>8.1199938280000001</c:v>
                </c:pt>
                <c:pt idx="3352">
                  <c:v>8.1202913139999993</c:v>
                </c:pt>
                <c:pt idx="3353">
                  <c:v>8.120588712</c:v>
                </c:pt>
                <c:pt idx="3354">
                  <c:v>8.1208860210000005</c:v>
                </c:pt>
                <c:pt idx="3355">
                  <c:v>8.1211832420000007</c:v>
                </c:pt>
                <c:pt idx="3356">
                  <c:v>8.1214803750000009</c:v>
                </c:pt>
                <c:pt idx="3357">
                  <c:v>8.1217774190000007</c:v>
                </c:pt>
                <c:pt idx="3358">
                  <c:v>8.1220743750000004</c:v>
                </c:pt>
                <c:pt idx="3359">
                  <c:v>8.1223712429999999</c:v>
                </c:pt>
                <c:pt idx="3360">
                  <c:v>8.1226680229999992</c:v>
                </c:pt>
                <c:pt idx="3361">
                  <c:v>8.1229647150000002</c:v>
                </c:pt>
                <c:pt idx="3362">
                  <c:v>8.1232613189999991</c:v>
                </c:pt>
                <c:pt idx="3363">
                  <c:v>8.1235578349999997</c:v>
                </c:pt>
                <c:pt idx="3364">
                  <c:v>8.1238542630000001</c:v>
                </c:pt>
                <c:pt idx="3365">
                  <c:v>8.1241506030000004</c:v>
                </c:pt>
                <c:pt idx="3366">
                  <c:v>8.1244468560000005</c:v>
                </c:pt>
                <c:pt idx="3367">
                  <c:v>8.1247430200000004</c:v>
                </c:pt>
                <c:pt idx="3368">
                  <c:v>8.1250390970000002</c:v>
                </c:pt>
                <c:pt idx="3369">
                  <c:v>8.1253350869999998</c:v>
                </c:pt>
                <c:pt idx="3370">
                  <c:v>8.1256309879999993</c:v>
                </c:pt>
                <c:pt idx="3371">
                  <c:v>8.1259268030000005</c:v>
                </c:pt>
                <c:pt idx="3372">
                  <c:v>8.1262225289999996</c:v>
                </c:pt>
                <c:pt idx="3373">
                  <c:v>8.1265181690000006</c:v>
                </c:pt>
                <c:pt idx="3374">
                  <c:v>8.1268137209999995</c:v>
                </c:pt>
                <c:pt idx="3375">
                  <c:v>8.1271091850000001</c:v>
                </c:pt>
                <c:pt idx="3376">
                  <c:v>8.1274045630000007</c:v>
                </c:pt>
                <c:pt idx="3377">
                  <c:v>8.1276998529999993</c:v>
                </c:pt>
                <c:pt idx="3378">
                  <c:v>8.1279950559999996</c:v>
                </c:pt>
                <c:pt idx="3379">
                  <c:v>8.1282901719999998</c:v>
                </c:pt>
                <c:pt idx="3380">
                  <c:v>8.1285851999999998</c:v>
                </c:pt>
                <c:pt idx="3381">
                  <c:v>8.1288801419999999</c:v>
                </c:pt>
                <c:pt idx="3382">
                  <c:v>8.1291749969999998</c:v>
                </c:pt>
                <c:pt idx="3383">
                  <c:v>8.1294697649999996</c:v>
                </c:pt>
                <c:pt idx="3384">
                  <c:v>8.1297644459999994</c:v>
                </c:pt>
                <c:pt idx="3385">
                  <c:v>8.1300590400000008</c:v>
                </c:pt>
                <c:pt idx="3386">
                  <c:v>8.1303535470000003</c:v>
                </c:pt>
                <c:pt idx="3387">
                  <c:v>8.1306479679999999</c:v>
                </c:pt>
                <c:pt idx="3388">
                  <c:v>8.1309423019999993</c:v>
                </c:pt>
                <c:pt idx="3389">
                  <c:v>8.1312365500000006</c:v>
                </c:pt>
                <c:pt idx="3390">
                  <c:v>8.1315307109999999</c:v>
                </c:pt>
                <c:pt idx="3391">
                  <c:v>8.1318247849999992</c:v>
                </c:pt>
                <c:pt idx="3392">
                  <c:v>8.1321187730000002</c:v>
                </c:pt>
                <c:pt idx="3393">
                  <c:v>8.1324126749999994</c:v>
                </c:pt>
                <c:pt idx="3394">
                  <c:v>8.1327064900000003</c:v>
                </c:pt>
                <c:pt idx="3395">
                  <c:v>8.1330002189999995</c:v>
                </c:pt>
                <c:pt idx="3396">
                  <c:v>8.1332938610000003</c:v>
                </c:pt>
                <c:pt idx="3397">
                  <c:v>8.1335874179999994</c:v>
                </c:pt>
                <c:pt idx="3398">
                  <c:v>8.1338808880000002</c:v>
                </c:pt>
                <c:pt idx="3399">
                  <c:v>8.1341742719999992</c:v>
                </c:pt>
                <c:pt idx="3400">
                  <c:v>8.13446757</c:v>
                </c:pt>
                <c:pt idx="3401">
                  <c:v>8.1347607820000007</c:v>
                </c:pt>
                <c:pt idx="3402">
                  <c:v>8.1350539089999998</c:v>
                </c:pt>
                <c:pt idx="3403">
                  <c:v>8.1353469490000005</c:v>
                </c:pt>
                <c:pt idx="3404">
                  <c:v>8.1356399029999995</c:v>
                </c:pt>
                <c:pt idx="3405">
                  <c:v>8.1359327720000003</c:v>
                </c:pt>
                <c:pt idx="3406">
                  <c:v>8.1362255549999993</c:v>
                </c:pt>
                <c:pt idx="3407">
                  <c:v>8.1365182520000001</c:v>
                </c:pt>
                <c:pt idx="3408">
                  <c:v>8.1368108639999992</c:v>
                </c:pt>
                <c:pt idx="3409">
                  <c:v>8.13710339</c:v>
                </c:pt>
                <c:pt idx="3410">
                  <c:v>8.1373958300000009</c:v>
                </c:pt>
                <c:pt idx="3411">
                  <c:v>8.137688185</c:v>
                </c:pt>
                <c:pt idx="3412">
                  <c:v>8.1379804539999991</c:v>
                </c:pt>
                <c:pt idx="3413">
                  <c:v>8.1382726390000002</c:v>
                </c:pt>
                <c:pt idx="3414">
                  <c:v>8.1385647369999994</c:v>
                </c:pt>
                <c:pt idx="3415">
                  <c:v>8.1388567510000005</c:v>
                </c:pt>
                <c:pt idx="3416">
                  <c:v>8.1391486789999998</c:v>
                </c:pt>
                <c:pt idx="3417">
                  <c:v>8.1394405219999992</c:v>
                </c:pt>
                <c:pt idx="3418">
                  <c:v>8.1397322800000005</c:v>
                </c:pt>
                <c:pt idx="3419">
                  <c:v>8.140023952</c:v>
                </c:pt>
                <c:pt idx="3420">
                  <c:v>8.1403155399999996</c:v>
                </c:pt>
                <c:pt idx="3421">
                  <c:v>8.1406070429999993</c:v>
                </c:pt>
                <c:pt idx="3422">
                  <c:v>8.1408984610000008</c:v>
                </c:pt>
                <c:pt idx="3423">
                  <c:v>8.1411897930000006</c:v>
                </c:pt>
                <c:pt idx="3424">
                  <c:v>8.1414810410000005</c:v>
                </c:pt>
                <c:pt idx="3425">
                  <c:v>8.1417722050000005</c:v>
                </c:pt>
                <c:pt idx="3426">
                  <c:v>8.1420632830000006</c:v>
                </c:pt>
                <c:pt idx="3427">
                  <c:v>8.1423542770000008</c:v>
                </c:pt>
                <c:pt idx="3428">
                  <c:v>8.1426451859999993</c:v>
                </c:pt>
                <c:pt idx="3429">
                  <c:v>8.1429360099999997</c:v>
                </c:pt>
                <c:pt idx="3430">
                  <c:v>8.1432267500000002</c:v>
                </c:pt>
                <c:pt idx="3431">
                  <c:v>8.1435174060000008</c:v>
                </c:pt>
                <c:pt idx="3432">
                  <c:v>8.1438079769999998</c:v>
                </c:pt>
                <c:pt idx="3433">
                  <c:v>8.1440984630000006</c:v>
                </c:pt>
                <c:pt idx="3434">
                  <c:v>8.1443888659999999</c:v>
                </c:pt>
                <c:pt idx="3435">
                  <c:v>8.1446791829999992</c:v>
                </c:pt>
                <c:pt idx="3436">
                  <c:v>8.1449694170000004</c:v>
                </c:pt>
                <c:pt idx="3437">
                  <c:v>8.1452595670000001</c:v>
                </c:pt>
                <c:pt idx="3438">
                  <c:v>8.1455496319999998</c:v>
                </c:pt>
                <c:pt idx="3439">
                  <c:v>8.1458396129999997</c:v>
                </c:pt>
                <c:pt idx="3440">
                  <c:v>8.1461295099999997</c:v>
                </c:pt>
                <c:pt idx="3441">
                  <c:v>8.1464193229999999</c:v>
                </c:pt>
                <c:pt idx="3442">
                  <c:v>8.1467090520000003</c:v>
                </c:pt>
                <c:pt idx="3443">
                  <c:v>8.1469986970000008</c:v>
                </c:pt>
                <c:pt idx="3444">
                  <c:v>8.1472882589999998</c:v>
                </c:pt>
                <c:pt idx="3445">
                  <c:v>8.1475777360000006</c:v>
                </c:pt>
                <c:pt idx="3446">
                  <c:v>8.1478671299999998</c:v>
                </c:pt>
                <c:pt idx="3447">
                  <c:v>8.1481564399999993</c:v>
                </c:pt>
                <c:pt idx="3448">
                  <c:v>8.1484456660000006</c:v>
                </c:pt>
                <c:pt idx="3449">
                  <c:v>8.1487348090000005</c:v>
                </c:pt>
                <c:pt idx="3450">
                  <c:v>8.1490238680000004</c:v>
                </c:pt>
                <c:pt idx="3451">
                  <c:v>8.1493128440000007</c:v>
                </c:pt>
                <c:pt idx="3452">
                  <c:v>8.1496017359999993</c:v>
                </c:pt>
                <c:pt idx="3453">
                  <c:v>8.1498905439999998</c:v>
                </c:pt>
                <c:pt idx="3454">
                  <c:v>8.1501792700000006</c:v>
                </c:pt>
                <c:pt idx="3455">
                  <c:v>8.1504679119999999</c:v>
                </c:pt>
                <c:pt idx="3456">
                  <c:v>8.1507564699999993</c:v>
                </c:pt>
                <c:pt idx="3457">
                  <c:v>8.1510449460000007</c:v>
                </c:pt>
                <c:pt idx="3458">
                  <c:v>8.1513333380000006</c:v>
                </c:pt>
                <c:pt idx="3459">
                  <c:v>8.1516216470000007</c:v>
                </c:pt>
                <c:pt idx="3460">
                  <c:v>8.1519098729999993</c:v>
                </c:pt>
                <c:pt idx="3461">
                  <c:v>8.1521980159999998</c:v>
                </c:pt>
                <c:pt idx="3462">
                  <c:v>8.1524860760000006</c:v>
                </c:pt>
                <c:pt idx="3463">
                  <c:v>8.1527740529999999</c:v>
                </c:pt>
                <c:pt idx="3464">
                  <c:v>8.1530619469999994</c:v>
                </c:pt>
                <c:pt idx="3465">
                  <c:v>8.1533497579999992</c:v>
                </c:pt>
                <c:pt idx="3466">
                  <c:v>8.1536374859999992</c:v>
                </c:pt>
                <c:pt idx="3467">
                  <c:v>8.1539251319999995</c:v>
                </c:pt>
                <c:pt idx="3468">
                  <c:v>8.154212695</c:v>
                </c:pt>
                <c:pt idx="3469">
                  <c:v>8.1545001750000008</c:v>
                </c:pt>
                <c:pt idx="3470">
                  <c:v>8.1547875730000001</c:v>
                </c:pt>
                <c:pt idx="3471">
                  <c:v>8.1550748879999997</c:v>
                </c:pt>
                <c:pt idx="3472">
                  <c:v>8.1553621199999995</c:v>
                </c:pt>
                <c:pt idx="3473">
                  <c:v>8.1556492699999996</c:v>
                </c:pt>
                <c:pt idx="3474">
                  <c:v>8.1559363380000001</c:v>
                </c:pt>
                <c:pt idx="3475">
                  <c:v>8.1562233230000007</c:v>
                </c:pt>
                <c:pt idx="3476">
                  <c:v>8.156510226</c:v>
                </c:pt>
                <c:pt idx="3477">
                  <c:v>8.1567970469999995</c:v>
                </c:pt>
                <c:pt idx="3478">
                  <c:v>8.1570837849999993</c:v>
                </c:pt>
                <c:pt idx="3479">
                  <c:v>8.1573704409999994</c:v>
                </c:pt>
                <c:pt idx="3480">
                  <c:v>8.1576570149999998</c:v>
                </c:pt>
                <c:pt idx="3481">
                  <c:v>8.1579435070000006</c:v>
                </c:pt>
                <c:pt idx="3482">
                  <c:v>8.1582299169999999</c:v>
                </c:pt>
                <c:pt idx="3483">
                  <c:v>8.1585162449999995</c:v>
                </c:pt>
                <c:pt idx="3484">
                  <c:v>8.1588024909999994</c:v>
                </c:pt>
                <c:pt idx="3485">
                  <c:v>8.1590886549999997</c:v>
                </c:pt>
                <c:pt idx="3486">
                  <c:v>8.1593747370000003</c:v>
                </c:pt>
                <c:pt idx="3487">
                  <c:v>8.1596607369999994</c:v>
                </c:pt>
                <c:pt idx="3488">
                  <c:v>8.1599466560000007</c:v>
                </c:pt>
                <c:pt idx="3489">
                  <c:v>8.1602324920000004</c:v>
                </c:pt>
                <c:pt idx="3490">
                  <c:v>8.1605182470000006</c:v>
                </c:pt>
                <c:pt idx="3491">
                  <c:v>8.1608039209999994</c:v>
                </c:pt>
                <c:pt idx="3492">
                  <c:v>8.1610895130000003</c:v>
                </c:pt>
                <c:pt idx="3493">
                  <c:v>8.1613750229999997</c:v>
                </c:pt>
                <c:pt idx="3494">
                  <c:v>8.1616604519999996</c:v>
                </c:pt>
                <c:pt idx="3495">
                  <c:v>8.1619457989999997</c:v>
                </c:pt>
                <c:pt idx="3496">
                  <c:v>8.1622310650000003</c:v>
                </c:pt>
                <c:pt idx="3497">
                  <c:v>8.1625162499999995</c:v>
                </c:pt>
                <c:pt idx="3498">
                  <c:v>8.1628013530000008</c:v>
                </c:pt>
                <c:pt idx="3499">
                  <c:v>8.1630863760000008</c:v>
                </c:pt>
                <c:pt idx="3500">
                  <c:v>8.1633713159999992</c:v>
                </c:pt>
                <c:pt idx="3501">
                  <c:v>8.1636561759999999</c:v>
                </c:pt>
                <c:pt idx="3502">
                  <c:v>8.1639409549999993</c:v>
                </c:pt>
                <c:pt idx="3503">
                  <c:v>8.1642256520000007</c:v>
                </c:pt>
                <c:pt idx="3504">
                  <c:v>8.1645102690000009</c:v>
                </c:pt>
                <c:pt idx="3505">
                  <c:v>8.1647948039999996</c:v>
                </c:pt>
                <c:pt idx="3506">
                  <c:v>8.1650792590000005</c:v>
                </c:pt>
                <c:pt idx="3507">
                  <c:v>8.165363632</c:v>
                </c:pt>
                <c:pt idx="3508">
                  <c:v>8.165647925</c:v>
                </c:pt>
                <c:pt idx="3509">
                  <c:v>8.1659321370000004</c:v>
                </c:pt>
                <c:pt idx="3510">
                  <c:v>8.1662162689999995</c:v>
                </c:pt>
                <c:pt idx="3511">
                  <c:v>8.1665003190000007</c:v>
                </c:pt>
                <c:pt idx="3512">
                  <c:v>8.1667842890000006</c:v>
                </c:pt>
                <c:pt idx="3513">
                  <c:v>8.1670681779999992</c:v>
                </c:pt>
                <c:pt idx="3514">
                  <c:v>8.167351987</c:v>
                </c:pt>
                <c:pt idx="3515">
                  <c:v>8.1676357149999994</c:v>
                </c:pt>
                <c:pt idx="3516">
                  <c:v>8.1679193629999993</c:v>
                </c:pt>
                <c:pt idx="3517">
                  <c:v>8.1682029299999996</c:v>
                </c:pt>
                <c:pt idx="3518">
                  <c:v>8.1684864170000004</c:v>
                </c:pt>
                <c:pt idx="3519">
                  <c:v>8.168769824</c:v>
                </c:pt>
                <c:pt idx="3520">
                  <c:v>8.1690531499999999</c:v>
                </c:pt>
                <c:pt idx="3521">
                  <c:v>8.1693363960000003</c:v>
                </c:pt>
                <c:pt idx="3522">
                  <c:v>8.1696195619999994</c:v>
                </c:pt>
                <c:pt idx="3523">
                  <c:v>8.1699026470000007</c:v>
                </c:pt>
                <c:pt idx="3524">
                  <c:v>8.1701856530000008</c:v>
                </c:pt>
                <c:pt idx="3525">
                  <c:v>8.1704685779999995</c:v>
                </c:pt>
                <c:pt idx="3526">
                  <c:v>8.1707514240000005</c:v>
                </c:pt>
                <c:pt idx="3527">
                  <c:v>8.1710341890000002</c:v>
                </c:pt>
                <c:pt idx="3528">
                  <c:v>8.1713168750000005</c:v>
                </c:pt>
                <c:pt idx="3529">
                  <c:v>8.1715994799999994</c:v>
                </c:pt>
                <c:pt idx="3530">
                  <c:v>8.1718820060000006</c:v>
                </c:pt>
                <c:pt idx="3531">
                  <c:v>8.1721644520000005</c:v>
                </c:pt>
                <c:pt idx="3532">
                  <c:v>8.1724468179999992</c:v>
                </c:pt>
                <c:pt idx="3533">
                  <c:v>8.1727291050000002</c:v>
                </c:pt>
                <c:pt idx="3534">
                  <c:v>8.1730113119999999</c:v>
                </c:pt>
                <c:pt idx="3535">
                  <c:v>8.173293439</c:v>
                </c:pt>
                <c:pt idx="3536">
                  <c:v>8.1735754870000008</c:v>
                </c:pt>
                <c:pt idx="3537">
                  <c:v>8.1738574550000003</c:v>
                </c:pt>
                <c:pt idx="3538">
                  <c:v>8.1741393430000002</c:v>
                </c:pt>
                <c:pt idx="3539">
                  <c:v>8.1744211530000008</c:v>
                </c:pt>
                <c:pt idx="3540">
                  <c:v>8.1747028820000001</c:v>
                </c:pt>
                <c:pt idx="3541">
                  <c:v>8.1749845329999999</c:v>
                </c:pt>
                <c:pt idx="3542">
                  <c:v>8.1752661040000003</c:v>
                </c:pt>
                <c:pt idx="3543">
                  <c:v>8.1755475959999995</c:v>
                </c:pt>
                <c:pt idx="3544">
                  <c:v>8.1758290089999992</c:v>
                </c:pt>
                <c:pt idx="3545">
                  <c:v>8.1761103419999994</c:v>
                </c:pt>
                <c:pt idx="3546">
                  <c:v>8.1763915970000003</c:v>
                </c:pt>
                <c:pt idx="3547">
                  <c:v>8.1766727719999999</c:v>
                </c:pt>
                <c:pt idx="3548">
                  <c:v>8.176953868</c:v>
                </c:pt>
                <c:pt idx="3549">
                  <c:v>8.1772348860000008</c:v>
                </c:pt>
                <c:pt idx="3550">
                  <c:v>8.1775158240000003</c:v>
                </c:pt>
                <c:pt idx="3551">
                  <c:v>8.1777966830000004</c:v>
                </c:pt>
                <c:pt idx="3552">
                  <c:v>8.1780774639999994</c:v>
                </c:pt>
                <c:pt idx="3553">
                  <c:v>8.1783581660000007</c:v>
                </c:pt>
                <c:pt idx="3554">
                  <c:v>8.1786387890000007</c:v>
                </c:pt>
                <c:pt idx="3555">
                  <c:v>8.1789193329999996</c:v>
                </c:pt>
                <c:pt idx="3556">
                  <c:v>8.1791997980000009</c:v>
                </c:pt>
                <c:pt idx="3557">
                  <c:v>8.1794801849999992</c:v>
                </c:pt>
                <c:pt idx="3558">
                  <c:v>8.1797604939999999</c:v>
                </c:pt>
                <c:pt idx="3559">
                  <c:v>8.1800407229999994</c:v>
                </c:pt>
                <c:pt idx="3560">
                  <c:v>8.1803208749999996</c:v>
                </c:pt>
                <c:pt idx="3561">
                  <c:v>8.1806009480000004</c:v>
                </c:pt>
                <c:pt idx="3562">
                  <c:v>8.1808809419999999</c:v>
                </c:pt>
                <c:pt idx="3563">
                  <c:v>8.1811608580000001</c:v>
                </c:pt>
                <c:pt idx="3564">
                  <c:v>8.1814406959999992</c:v>
                </c:pt>
                <c:pt idx="3565">
                  <c:v>8.1817204550000007</c:v>
                </c:pt>
                <c:pt idx="3566">
                  <c:v>8.1820001359999992</c:v>
                </c:pt>
                <c:pt idx="3567">
                  <c:v>8.1822797390000002</c:v>
                </c:pt>
                <c:pt idx="3568">
                  <c:v>8.182559264</c:v>
                </c:pt>
                <c:pt idx="3569">
                  <c:v>8.1828387110000005</c:v>
                </c:pt>
                <c:pt idx="3570">
                  <c:v>8.1831180789999998</c:v>
                </c:pt>
                <c:pt idx="3571">
                  <c:v>8.1833973699999998</c:v>
                </c:pt>
                <c:pt idx="3572">
                  <c:v>8.1836765830000004</c:v>
                </c:pt>
                <c:pt idx="3573">
                  <c:v>8.1839557169999999</c:v>
                </c:pt>
                <c:pt idx="3574">
                  <c:v>8.1842347740000001</c:v>
                </c:pt>
                <c:pt idx="3575">
                  <c:v>8.1845137529999992</c:v>
                </c:pt>
                <c:pt idx="3576">
                  <c:v>8.1847926540000007</c:v>
                </c:pt>
                <c:pt idx="3577">
                  <c:v>8.1850714779999993</c:v>
                </c:pt>
                <c:pt idx="3578">
                  <c:v>8.1853502230000004</c:v>
                </c:pt>
                <c:pt idx="3579">
                  <c:v>8.1856288910000004</c:v>
                </c:pt>
                <c:pt idx="3580">
                  <c:v>8.1859074809999992</c:v>
                </c:pt>
                <c:pt idx="3581">
                  <c:v>8.1861859940000006</c:v>
                </c:pt>
                <c:pt idx="3582">
                  <c:v>8.1864644290000008</c:v>
                </c:pt>
                <c:pt idx="3583">
                  <c:v>8.186742787</c:v>
                </c:pt>
                <c:pt idx="3584">
                  <c:v>8.1870210669999999</c:v>
                </c:pt>
                <c:pt idx="3585">
                  <c:v>8.1872992700000005</c:v>
                </c:pt>
                <c:pt idx="3586">
                  <c:v>8.187577396</c:v>
                </c:pt>
                <c:pt idx="3587">
                  <c:v>8.1878554440000002</c:v>
                </c:pt>
                <c:pt idx="3588">
                  <c:v>8.1881334149999994</c:v>
                </c:pt>
                <c:pt idx="3589">
                  <c:v>8.1884113079999992</c:v>
                </c:pt>
                <c:pt idx="3590">
                  <c:v>8.1886891239999997</c:v>
                </c:pt>
                <c:pt idx="3591">
                  <c:v>8.1889668639999993</c:v>
                </c:pt>
                <c:pt idx="3592">
                  <c:v>8.1892445259999995</c:v>
                </c:pt>
                <c:pt idx="3593">
                  <c:v>8.1895221110000005</c:v>
                </c:pt>
                <c:pt idx="3594">
                  <c:v>8.1897996190000004</c:v>
                </c:pt>
                <c:pt idx="3595">
                  <c:v>8.1900770499999993</c:v>
                </c:pt>
                <c:pt idx="3596">
                  <c:v>8.1903544040000007</c:v>
                </c:pt>
                <c:pt idx="3597">
                  <c:v>8.1906316809999993</c:v>
                </c:pt>
                <c:pt idx="3598">
                  <c:v>8.1909088810000004</c:v>
                </c:pt>
                <c:pt idx="3599">
                  <c:v>8.1911860050000005</c:v>
                </c:pt>
                <c:pt idx="3600">
                  <c:v>8.1914630509999995</c:v>
                </c:pt>
                <c:pt idx="3601">
                  <c:v>8.1917400209999993</c:v>
                </c:pt>
                <c:pt idx="3602">
                  <c:v>8.192016915</c:v>
                </c:pt>
                <c:pt idx="3603">
                  <c:v>8.1922937309999995</c:v>
                </c:pt>
                <c:pt idx="3604">
                  <c:v>8.1925704709999998</c:v>
                </c:pt>
                <c:pt idx="3605">
                  <c:v>8.1928471349999992</c:v>
                </c:pt>
                <c:pt idx="3606">
                  <c:v>8.1931237219999993</c:v>
                </c:pt>
                <c:pt idx="3607">
                  <c:v>8.1934002320000001</c:v>
                </c:pt>
                <c:pt idx="3608">
                  <c:v>8.193676666</c:v>
                </c:pt>
                <c:pt idx="3609">
                  <c:v>8.1939530240000007</c:v>
                </c:pt>
                <c:pt idx="3610">
                  <c:v>8.1942293050000004</c:v>
                </c:pt>
                <c:pt idx="3611">
                  <c:v>8.1945055100000008</c:v>
                </c:pt>
                <c:pt idx="3612">
                  <c:v>8.1947816380000003</c:v>
                </c:pt>
                <c:pt idx="3613">
                  <c:v>8.1950576910000006</c:v>
                </c:pt>
                <c:pt idx="3614">
                  <c:v>8.1953336669999999</c:v>
                </c:pt>
                <c:pt idx="3615">
                  <c:v>8.195609567</c:v>
                </c:pt>
                <c:pt idx="3616">
                  <c:v>8.1958853909999991</c:v>
                </c:pt>
                <c:pt idx="3617">
                  <c:v>8.1961611390000009</c:v>
                </c:pt>
                <c:pt idx="3618">
                  <c:v>8.1964368109999999</c:v>
                </c:pt>
                <c:pt idx="3619">
                  <c:v>8.1967124069999997</c:v>
                </c:pt>
                <c:pt idx="3620">
                  <c:v>8.1969879270000003</c:v>
                </c:pt>
                <c:pt idx="3621">
                  <c:v>8.197263371</c:v>
                </c:pt>
                <c:pt idx="3622">
                  <c:v>8.1975387400000006</c:v>
                </c:pt>
                <c:pt idx="3623">
                  <c:v>8.1978140320000001</c:v>
                </c:pt>
                <c:pt idx="3624">
                  <c:v>8.1980892490000006</c:v>
                </c:pt>
                <c:pt idx="3625">
                  <c:v>8.1983643900000001</c:v>
                </c:pt>
                <c:pt idx="3626">
                  <c:v>8.1986394550000004</c:v>
                </c:pt>
                <c:pt idx="3627">
                  <c:v>8.1989144449999998</c:v>
                </c:pt>
                <c:pt idx="3628">
                  <c:v>8.199189359</c:v>
                </c:pt>
                <c:pt idx="3629">
                  <c:v>8.1994641979999994</c:v>
                </c:pt>
                <c:pt idx="3630">
                  <c:v>8.1997389609999995</c:v>
                </c:pt>
                <c:pt idx="3631">
                  <c:v>8.2000136480000005</c:v>
                </c:pt>
                <c:pt idx="3632">
                  <c:v>8.2002882600000007</c:v>
                </c:pt>
                <c:pt idx="3633">
                  <c:v>8.2005627969999999</c:v>
                </c:pt>
                <c:pt idx="3634">
                  <c:v>8.200837258</c:v>
                </c:pt>
                <c:pt idx="3635">
                  <c:v>8.2011116439999991</c:v>
                </c:pt>
                <c:pt idx="3636">
                  <c:v>8.2013859549999992</c:v>
                </c:pt>
                <c:pt idx="3637">
                  <c:v>8.2016601910000002</c:v>
                </c:pt>
                <c:pt idx="3638">
                  <c:v>8.2019343510000002</c:v>
                </c:pt>
                <c:pt idx="3639">
                  <c:v>8.2022084359999994</c:v>
                </c:pt>
                <c:pt idx="3640">
                  <c:v>8.2024824469999995</c:v>
                </c:pt>
                <c:pt idx="3641">
                  <c:v>8.2027563820000005</c:v>
                </c:pt>
                <c:pt idx="3642">
                  <c:v>8.2030302420000005</c:v>
                </c:pt>
                <c:pt idx="3643">
                  <c:v>8.2033040269999997</c:v>
                </c:pt>
                <c:pt idx="3644">
                  <c:v>8.2035777369999998</c:v>
                </c:pt>
                <c:pt idx="3645">
                  <c:v>8.2038513720000008</c:v>
                </c:pt>
                <c:pt idx="3646">
                  <c:v>8.2041249329999992</c:v>
                </c:pt>
                <c:pt idx="3647">
                  <c:v>8.2043984180000002</c:v>
                </c:pt>
                <c:pt idx="3648">
                  <c:v>8.2046718290000005</c:v>
                </c:pt>
                <c:pt idx="3649">
                  <c:v>8.2049451649999998</c:v>
                </c:pt>
                <c:pt idx="3650">
                  <c:v>8.2052184260000001</c:v>
                </c:pt>
                <c:pt idx="3651">
                  <c:v>8.2054916129999995</c:v>
                </c:pt>
                <c:pt idx="3652">
                  <c:v>8.2057647249999999</c:v>
                </c:pt>
                <c:pt idx="3653">
                  <c:v>8.2060377629999994</c:v>
                </c:pt>
                <c:pt idx="3654">
                  <c:v>8.2063107259999999</c:v>
                </c:pt>
                <c:pt idx="3655">
                  <c:v>8.2065836139999995</c:v>
                </c:pt>
                <c:pt idx="3656">
                  <c:v>8.206856428</c:v>
                </c:pt>
                <c:pt idx="3657">
                  <c:v>8.2071291679999998</c:v>
                </c:pt>
                <c:pt idx="3658">
                  <c:v>8.2074018330000005</c:v>
                </c:pt>
                <c:pt idx="3659">
                  <c:v>8.2076744240000004</c:v>
                </c:pt>
                <c:pt idx="3660">
                  <c:v>8.2079469409999994</c:v>
                </c:pt>
                <c:pt idx="3661">
                  <c:v>8.2082193829999994</c:v>
                </c:pt>
                <c:pt idx="3662">
                  <c:v>8.2084917520000005</c:v>
                </c:pt>
                <c:pt idx="3663">
                  <c:v>8.2087640460000006</c:v>
                </c:pt>
                <c:pt idx="3664">
                  <c:v>8.209036266</c:v>
                </c:pt>
                <c:pt idx="3665">
                  <c:v>8.2093084120000004</c:v>
                </c:pt>
                <c:pt idx="3666">
                  <c:v>8.2095804829999999</c:v>
                </c:pt>
                <c:pt idx="3667">
                  <c:v>8.2098524810000004</c:v>
                </c:pt>
                <c:pt idx="3668">
                  <c:v>8.2101244050000002</c:v>
                </c:pt>
                <c:pt idx="3669">
                  <c:v>8.2103962549999991</c:v>
                </c:pt>
                <c:pt idx="3670">
                  <c:v>8.2106680310000009</c:v>
                </c:pt>
                <c:pt idx="3671">
                  <c:v>8.210939733</c:v>
                </c:pt>
                <c:pt idx="3672">
                  <c:v>8.2112113620000002</c:v>
                </c:pt>
                <c:pt idx="3673">
                  <c:v>8.2114829159999996</c:v>
                </c:pt>
                <c:pt idx="3674">
                  <c:v>8.211754397</c:v>
                </c:pt>
                <c:pt idx="3675">
                  <c:v>8.2120258049999997</c:v>
                </c:pt>
                <c:pt idx="3676">
                  <c:v>8.2122971380000003</c:v>
                </c:pt>
                <c:pt idx="3677">
                  <c:v>8.2125683980000002</c:v>
                </c:pt>
                <c:pt idx="3678">
                  <c:v>8.2128395849999993</c:v>
                </c:pt>
                <c:pt idx="3679">
                  <c:v>8.2131106979999995</c:v>
                </c:pt>
                <c:pt idx="3680">
                  <c:v>8.2133817370000006</c:v>
                </c:pt>
                <c:pt idx="3681">
                  <c:v>8.2136527029999993</c:v>
                </c:pt>
                <c:pt idx="3682">
                  <c:v>8.2139235960000008</c:v>
                </c:pt>
                <c:pt idx="3683">
                  <c:v>8.2141944149999997</c:v>
                </c:pt>
                <c:pt idx="3684">
                  <c:v>8.2144651609999997</c:v>
                </c:pt>
                <c:pt idx="3685">
                  <c:v>8.2147358330000007</c:v>
                </c:pt>
                <c:pt idx="3686">
                  <c:v>8.2150064329999992</c:v>
                </c:pt>
                <c:pt idx="3687">
                  <c:v>8.2152769590000005</c:v>
                </c:pt>
                <c:pt idx="3688">
                  <c:v>8.2155474119999994</c:v>
                </c:pt>
                <c:pt idx="3689">
                  <c:v>8.2158177919999993</c:v>
                </c:pt>
                <c:pt idx="3690">
                  <c:v>8.2160880990000003</c:v>
                </c:pt>
                <c:pt idx="3691">
                  <c:v>8.2163583320000004</c:v>
                </c:pt>
                <c:pt idx="3692">
                  <c:v>8.216628493</c:v>
                </c:pt>
                <c:pt idx="3693">
                  <c:v>8.2168985810000006</c:v>
                </c:pt>
                <c:pt idx="3694">
                  <c:v>8.2171685960000005</c:v>
                </c:pt>
                <c:pt idx="3695">
                  <c:v>8.2174385379999997</c:v>
                </c:pt>
                <c:pt idx="3696">
                  <c:v>8.2177084069999999</c:v>
                </c:pt>
                <c:pt idx="3697">
                  <c:v>8.2179782029999995</c:v>
                </c:pt>
                <c:pt idx="3698">
                  <c:v>8.2182479270000002</c:v>
                </c:pt>
                <c:pt idx="3699">
                  <c:v>8.2185175770000001</c:v>
                </c:pt>
                <c:pt idx="3700">
                  <c:v>8.2187871559999994</c:v>
                </c:pt>
                <c:pt idx="3701">
                  <c:v>8.2190566609999998</c:v>
                </c:pt>
                <c:pt idx="3702">
                  <c:v>8.2193260939999995</c:v>
                </c:pt>
                <c:pt idx="3703">
                  <c:v>8.2195954540000002</c:v>
                </c:pt>
                <c:pt idx="3704">
                  <c:v>8.2198647420000004</c:v>
                </c:pt>
                <c:pt idx="3705">
                  <c:v>8.2201339569999998</c:v>
                </c:pt>
                <c:pt idx="3706">
                  <c:v>8.2204031000000004</c:v>
                </c:pt>
                <c:pt idx="3707">
                  <c:v>8.2206721700000003</c:v>
                </c:pt>
                <c:pt idx="3708">
                  <c:v>8.2209411679999995</c:v>
                </c:pt>
                <c:pt idx="3709">
                  <c:v>8.2212100939999999</c:v>
                </c:pt>
                <c:pt idx="3710">
                  <c:v>8.2214789469999996</c:v>
                </c:pt>
                <c:pt idx="3711">
                  <c:v>8.2217477280000004</c:v>
                </c:pt>
                <c:pt idx="3712">
                  <c:v>8.2220164370000006</c:v>
                </c:pt>
                <c:pt idx="3713">
                  <c:v>8.2222850740000002</c:v>
                </c:pt>
                <c:pt idx="3714">
                  <c:v>8.2225536380000008</c:v>
                </c:pt>
                <c:pt idx="3715">
                  <c:v>8.2228221309999991</c:v>
                </c:pt>
                <c:pt idx="3716">
                  <c:v>8.2230905510000003</c:v>
                </c:pt>
                <c:pt idx="3717">
                  <c:v>8.2233588990000008</c:v>
                </c:pt>
                <c:pt idx="3718">
                  <c:v>8.2236271760000008</c:v>
                </c:pt>
                <c:pt idx="3719">
                  <c:v>8.2238953800000001</c:v>
                </c:pt>
                <c:pt idx="3720">
                  <c:v>8.2241635130000006</c:v>
                </c:pt>
                <c:pt idx="3721">
                  <c:v>8.2244315730000004</c:v>
                </c:pt>
                <c:pt idx="3722">
                  <c:v>8.2246995619999996</c:v>
                </c:pt>
                <c:pt idx="3723">
                  <c:v>8.224967479</c:v>
                </c:pt>
                <c:pt idx="3724">
                  <c:v>8.2252353239999998</c:v>
                </c:pt>
                <c:pt idx="3725">
                  <c:v>8.2255030980000008</c:v>
                </c:pt>
                <c:pt idx="3726">
                  <c:v>8.2257707989999993</c:v>
                </c:pt>
                <c:pt idx="3727">
                  <c:v>8.2260384290000008</c:v>
                </c:pt>
                <c:pt idx="3728">
                  <c:v>8.226305988</c:v>
                </c:pt>
                <c:pt idx="3729">
                  <c:v>8.2265734750000004</c:v>
                </c:pt>
                <c:pt idx="3730">
                  <c:v>8.2268408900000001</c:v>
                </c:pt>
                <c:pt idx="3731">
                  <c:v>8.2271082339999992</c:v>
                </c:pt>
                <c:pt idx="3732">
                  <c:v>8.2273755069999996</c:v>
                </c:pt>
                <c:pt idx="3733">
                  <c:v>8.2276427079999994</c:v>
                </c:pt>
                <c:pt idx="3734">
                  <c:v>8.2279098380000004</c:v>
                </c:pt>
                <c:pt idx="3735">
                  <c:v>8.2281768960000008</c:v>
                </c:pt>
                <c:pt idx="3736">
                  <c:v>8.2284438830000006</c:v>
                </c:pt>
                <c:pt idx="3737">
                  <c:v>8.2287107989999999</c:v>
                </c:pt>
                <c:pt idx="3738">
                  <c:v>8.2289776430000003</c:v>
                </c:pt>
                <c:pt idx="3739">
                  <c:v>8.2292444170000003</c:v>
                </c:pt>
                <c:pt idx="3740">
                  <c:v>8.2295111189999997</c:v>
                </c:pt>
                <c:pt idx="3741">
                  <c:v>8.2297777500000002</c:v>
                </c:pt>
                <c:pt idx="3742">
                  <c:v>8.2300443100000003</c:v>
                </c:pt>
                <c:pt idx="3743">
                  <c:v>8.2303107989999997</c:v>
                </c:pt>
                <c:pt idx="3744">
                  <c:v>8.2305772170000004</c:v>
                </c:pt>
                <c:pt idx="3745">
                  <c:v>8.2308435640000006</c:v>
                </c:pt>
                <c:pt idx="3746">
                  <c:v>8.2311098400000002</c:v>
                </c:pt>
                <c:pt idx="3747">
                  <c:v>8.2313760459999994</c:v>
                </c:pt>
                <c:pt idx="3748">
                  <c:v>8.2316421799999997</c:v>
                </c:pt>
                <c:pt idx="3749">
                  <c:v>8.2319082439999995</c:v>
                </c:pt>
                <c:pt idx="3750">
                  <c:v>8.2321742360000005</c:v>
                </c:pt>
                <c:pt idx="3751">
                  <c:v>8.2324401579999993</c:v>
                </c:pt>
                <c:pt idx="3752">
                  <c:v>8.2327060099999994</c:v>
                </c:pt>
                <c:pt idx="3753">
                  <c:v>8.2329717910000006</c:v>
                </c:pt>
                <c:pt idx="3754">
                  <c:v>8.2332375009999996</c:v>
                </c:pt>
                <c:pt idx="3755">
                  <c:v>8.2335031399999998</c:v>
                </c:pt>
                <c:pt idx="3756">
                  <c:v>8.2337687089999996</c:v>
                </c:pt>
                <c:pt idx="3757">
                  <c:v>8.2340342080000006</c:v>
                </c:pt>
                <c:pt idx="3758">
                  <c:v>8.2342996359999994</c:v>
                </c:pt>
                <c:pt idx="3759">
                  <c:v>8.2345649929999993</c:v>
                </c:pt>
                <c:pt idx="3760">
                  <c:v>8.2348302800000006</c:v>
                </c:pt>
                <c:pt idx="3761">
                  <c:v>8.2350954969999997</c:v>
                </c:pt>
                <c:pt idx="3762">
                  <c:v>8.235360644</c:v>
                </c:pt>
                <c:pt idx="3763">
                  <c:v>8.2356257199999998</c:v>
                </c:pt>
                <c:pt idx="3764">
                  <c:v>8.2358907259999992</c:v>
                </c:pt>
                <c:pt idx="3765">
                  <c:v>8.2361556619999998</c:v>
                </c:pt>
                <c:pt idx="3766">
                  <c:v>8.2364205269999999</c:v>
                </c:pt>
                <c:pt idx="3767">
                  <c:v>8.2366853229999997</c:v>
                </c:pt>
                <c:pt idx="3768">
                  <c:v>8.2369500480000006</c:v>
                </c:pt>
                <c:pt idx="3769">
                  <c:v>8.2372147029999994</c:v>
                </c:pt>
                <c:pt idx="3770">
                  <c:v>8.2374792889999995</c:v>
                </c:pt>
                <c:pt idx="3771">
                  <c:v>8.2377438040000008</c:v>
                </c:pt>
                <c:pt idx="3772">
                  <c:v>8.2380082489999999</c:v>
                </c:pt>
                <c:pt idx="3773">
                  <c:v>8.2382726250000005</c:v>
                </c:pt>
                <c:pt idx="3774">
                  <c:v>8.2385369300000004</c:v>
                </c:pt>
                <c:pt idx="3775">
                  <c:v>8.238801166</c:v>
                </c:pt>
                <c:pt idx="3776">
                  <c:v>8.2390653319999991</c:v>
                </c:pt>
                <c:pt idx="3777">
                  <c:v>8.2393294279999996</c:v>
                </c:pt>
                <c:pt idx="3778">
                  <c:v>8.2395934539999995</c:v>
                </c:pt>
                <c:pt idx="3779">
                  <c:v>8.2398574109999991</c:v>
                </c:pt>
                <c:pt idx="3780">
                  <c:v>8.240121298</c:v>
                </c:pt>
                <c:pt idx="3781">
                  <c:v>8.2403851160000006</c:v>
                </c:pt>
                <c:pt idx="3782">
                  <c:v>8.2406488630000005</c:v>
                </c:pt>
                <c:pt idx="3783">
                  <c:v>8.2409125420000002</c:v>
                </c:pt>
                <c:pt idx="3784">
                  <c:v>8.2411761499999994</c:v>
                </c:pt>
                <c:pt idx="3785">
                  <c:v>8.24143969</c:v>
                </c:pt>
                <c:pt idx="3786">
                  <c:v>8.2417031600000001</c:v>
                </c:pt>
                <c:pt idx="3787">
                  <c:v>8.2419665599999998</c:v>
                </c:pt>
                <c:pt idx="3788">
                  <c:v>8.2422298909999991</c:v>
                </c:pt>
                <c:pt idx="3789">
                  <c:v>8.2424931529999999</c:v>
                </c:pt>
                <c:pt idx="3790">
                  <c:v>8.2427563460000002</c:v>
                </c:pt>
                <c:pt idx="3791">
                  <c:v>8.243019469</c:v>
                </c:pt>
                <c:pt idx="3792">
                  <c:v>8.2432825229999995</c:v>
                </c:pt>
                <c:pt idx="3793">
                  <c:v>8.2435455080000004</c:v>
                </c:pt>
                <c:pt idx="3794">
                  <c:v>8.2438084239999991</c:v>
                </c:pt>
                <c:pt idx="3795">
                  <c:v>8.2440712699999992</c:v>
                </c:pt>
                <c:pt idx="3796">
                  <c:v>8.2443340480000007</c:v>
                </c:pt>
                <c:pt idx="3797">
                  <c:v>8.244596756</c:v>
                </c:pt>
                <c:pt idx="3798">
                  <c:v>8.2448593960000007</c:v>
                </c:pt>
                <c:pt idx="3799">
                  <c:v>8.2451219659999992</c:v>
                </c:pt>
                <c:pt idx="3800">
                  <c:v>8.2453844679999992</c:v>
                </c:pt>
                <c:pt idx="3801">
                  <c:v>8.2456469010000006</c:v>
                </c:pt>
                <c:pt idx="3802">
                  <c:v>8.2459092649999999</c:v>
                </c:pt>
                <c:pt idx="3803">
                  <c:v>8.2461715600000005</c:v>
                </c:pt>
                <c:pt idx="3804">
                  <c:v>8.2464337860000008</c:v>
                </c:pt>
                <c:pt idx="3805">
                  <c:v>8.2466959440000007</c:v>
                </c:pt>
                <c:pt idx="3806">
                  <c:v>8.2469580330000003</c:v>
                </c:pt>
                <c:pt idx="3807">
                  <c:v>8.2472200529999995</c:v>
                </c:pt>
                <c:pt idx="3808">
                  <c:v>8.2474820040000001</c:v>
                </c:pt>
                <c:pt idx="3809">
                  <c:v>8.2477438870000004</c:v>
                </c:pt>
                <c:pt idx="3810">
                  <c:v>8.2480057020000004</c:v>
                </c:pt>
                <c:pt idx="3811">
                  <c:v>8.2482674469999999</c:v>
                </c:pt>
                <c:pt idx="3812">
                  <c:v>8.2485291249999992</c:v>
                </c:pt>
                <c:pt idx="3813">
                  <c:v>8.248790734</c:v>
                </c:pt>
                <c:pt idx="3814">
                  <c:v>8.2490522740000003</c:v>
                </c:pt>
                <c:pt idx="3815">
                  <c:v>8.2493137460000003</c:v>
                </c:pt>
                <c:pt idx="3816">
                  <c:v>8.2495751500000001</c:v>
                </c:pt>
                <c:pt idx="3817">
                  <c:v>8.2498364849999994</c:v>
                </c:pt>
                <c:pt idx="3818">
                  <c:v>8.2500977530000004</c:v>
                </c:pt>
                <c:pt idx="3819">
                  <c:v>8.2503589510000008</c:v>
                </c:pt>
                <c:pt idx="3820">
                  <c:v>8.2506200819999993</c:v>
                </c:pt>
                <c:pt idx="3821">
                  <c:v>8.2508811449999993</c:v>
                </c:pt>
                <c:pt idx="3822">
                  <c:v>8.2511421390000006</c:v>
                </c:pt>
                <c:pt idx="3823">
                  <c:v>8.2514030649999999</c:v>
                </c:pt>
                <c:pt idx="3824">
                  <c:v>8.2516639240000007</c:v>
                </c:pt>
                <c:pt idx="3825">
                  <c:v>8.2519247139999994</c:v>
                </c:pt>
                <c:pt idx="3826">
                  <c:v>8.2521854359999995</c:v>
                </c:pt>
                <c:pt idx="3827">
                  <c:v>8.2524460899999994</c:v>
                </c:pt>
                <c:pt idx="3828">
                  <c:v>8.2527066770000008</c:v>
                </c:pt>
                <c:pt idx="3829">
                  <c:v>8.2529671950000001</c:v>
                </c:pt>
                <c:pt idx="3830">
                  <c:v>8.2532276459999991</c:v>
                </c:pt>
                <c:pt idx="3831">
                  <c:v>8.2534880279999996</c:v>
                </c:pt>
                <c:pt idx="3832">
                  <c:v>8.2537483429999998</c:v>
                </c:pt>
                <c:pt idx="3833">
                  <c:v>8.2540085909999998</c:v>
                </c:pt>
                <c:pt idx="3834">
                  <c:v>8.2542687699999995</c:v>
                </c:pt>
                <c:pt idx="3835">
                  <c:v>8.2545288820000007</c:v>
                </c:pt>
                <c:pt idx="3836">
                  <c:v>8.2547889259999998</c:v>
                </c:pt>
                <c:pt idx="3837">
                  <c:v>8.2550489030000005</c:v>
                </c:pt>
                <c:pt idx="3838">
                  <c:v>8.2553088120000009</c:v>
                </c:pt>
                <c:pt idx="3839">
                  <c:v>8.2555686529999992</c:v>
                </c:pt>
                <c:pt idx="3840">
                  <c:v>8.2558284270000009</c:v>
                </c:pt>
                <c:pt idx="3841">
                  <c:v>8.2560881340000005</c:v>
                </c:pt>
                <c:pt idx="3842">
                  <c:v>8.2563477729999999</c:v>
                </c:pt>
                <c:pt idx="3843">
                  <c:v>8.2566073450000008</c:v>
                </c:pt>
                <c:pt idx="3844">
                  <c:v>8.2568668489999997</c:v>
                </c:pt>
                <c:pt idx="3845">
                  <c:v>8.2571262860000001</c:v>
                </c:pt>
                <c:pt idx="3846">
                  <c:v>8.2573856560000003</c:v>
                </c:pt>
                <c:pt idx="3847">
                  <c:v>8.2576449580000002</c:v>
                </c:pt>
                <c:pt idx="3848">
                  <c:v>8.2579041929999999</c:v>
                </c:pt>
                <c:pt idx="3849">
                  <c:v>8.2581633619999995</c:v>
                </c:pt>
                <c:pt idx="3850">
                  <c:v>8.2584224620000004</c:v>
                </c:pt>
                <c:pt idx="3851">
                  <c:v>8.2586814959999995</c:v>
                </c:pt>
                <c:pt idx="3852">
                  <c:v>8.2589404630000001</c:v>
                </c:pt>
                <c:pt idx="3853">
                  <c:v>8.2591993630000005</c:v>
                </c:pt>
                <c:pt idx="3854">
                  <c:v>8.2594581950000006</c:v>
                </c:pt>
                <c:pt idx="3855">
                  <c:v>8.2597169610000005</c:v>
                </c:pt>
                <c:pt idx="3856">
                  <c:v>8.2599756600000003</c:v>
                </c:pt>
                <c:pt idx="3857">
                  <c:v>8.2602342919999998</c:v>
                </c:pt>
                <c:pt idx="3858">
                  <c:v>8.2604928569999991</c:v>
                </c:pt>
                <c:pt idx="3859">
                  <c:v>8.260751355</c:v>
                </c:pt>
                <c:pt idx="3860">
                  <c:v>8.2610097860000007</c:v>
                </c:pt>
                <c:pt idx="3861">
                  <c:v>8.2612681509999994</c:v>
                </c:pt>
                <c:pt idx="3862">
                  <c:v>8.2615264479999997</c:v>
                </c:pt>
                <c:pt idx="3863">
                  <c:v>8.2617846799999999</c:v>
                </c:pt>
                <c:pt idx="3864">
                  <c:v>8.2620428439999998</c:v>
                </c:pt>
                <c:pt idx="3865">
                  <c:v>8.2623009419999995</c:v>
                </c:pt>
                <c:pt idx="3866">
                  <c:v>8.2625589730000009</c:v>
                </c:pt>
                <c:pt idx="3867">
                  <c:v>8.2628169380000003</c:v>
                </c:pt>
                <c:pt idx="3868">
                  <c:v>8.2630748359999995</c:v>
                </c:pt>
                <c:pt idx="3869">
                  <c:v>8.2633326670000002</c:v>
                </c:pt>
                <c:pt idx="3870">
                  <c:v>8.2635904329999992</c:v>
                </c:pt>
                <c:pt idx="3871">
                  <c:v>8.2638481309999996</c:v>
                </c:pt>
                <c:pt idx="3872">
                  <c:v>8.264105764</c:v>
                </c:pt>
                <c:pt idx="3873">
                  <c:v>8.2643633300000001</c:v>
                </c:pt>
                <c:pt idx="3874">
                  <c:v>8.2646208290000001</c:v>
                </c:pt>
                <c:pt idx="3875">
                  <c:v>8.2648782629999999</c:v>
                </c:pt>
                <c:pt idx="3876">
                  <c:v>8.2651356299999996</c:v>
                </c:pt>
                <c:pt idx="3877">
                  <c:v>8.2653929309999992</c:v>
                </c:pt>
                <c:pt idx="3878">
                  <c:v>8.2656501660000004</c:v>
                </c:pt>
                <c:pt idx="3879">
                  <c:v>8.2659073339999996</c:v>
                </c:pt>
                <c:pt idx="3880">
                  <c:v>8.2661644370000005</c:v>
                </c:pt>
                <c:pt idx="3881">
                  <c:v>8.2664214729999994</c:v>
                </c:pt>
                <c:pt idx="3882">
                  <c:v>8.266678443</c:v>
                </c:pt>
                <c:pt idx="3883">
                  <c:v>8.2669353480000005</c:v>
                </c:pt>
                <c:pt idx="3884">
                  <c:v>8.2671921860000008</c:v>
                </c:pt>
                <c:pt idx="3885">
                  <c:v>8.2674489579999992</c:v>
                </c:pt>
                <c:pt idx="3886">
                  <c:v>8.2677056649999994</c:v>
                </c:pt>
                <c:pt idx="3887">
                  <c:v>8.2679623049999993</c:v>
                </c:pt>
                <c:pt idx="3888">
                  <c:v>8.2682188799999992</c:v>
                </c:pt>
                <c:pt idx="3889">
                  <c:v>8.2684753890000007</c:v>
                </c:pt>
                <c:pt idx="3890">
                  <c:v>8.2687318320000003</c:v>
                </c:pt>
                <c:pt idx="3891">
                  <c:v>8.2689882099999998</c:v>
                </c:pt>
                <c:pt idx="3892">
                  <c:v>8.2692445209999992</c:v>
                </c:pt>
                <c:pt idx="3893">
                  <c:v>8.2695007670000003</c:v>
                </c:pt>
                <c:pt idx="3894">
                  <c:v>8.2697569479999995</c:v>
                </c:pt>
                <c:pt idx="3895">
                  <c:v>8.2700130620000003</c:v>
                </c:pt>
                <c:pt idx="3896">
                  <c:v>8.2702691109999993</c:v>
                </c:pt>
                <c:pt idx="3897">
                  <c:v>8.270525095</c:v>
                </c:pt>
                <c:pt idx="3898">
                  <c:v>8.2707810130000006</c:v>
                </c:pt>
                <c:pt idx="3899">
                  <c:v>8.2710368659999993</c:v>
                </c:pt>
                <c:pt idx="3900">
                  <c:v>8.2712926529999997</c:v>
                </c:pt>
                <c:pt idx="3901">
                  <c:v>8.2715483750000001</c:v>
                </c:pt>
                <c:pt idx="3902">
                  <c:v>8.2718040310000003</c:v>
                </c:pt>
                <c:pt idx="3903">
                  <c:v>8.2720596220000004</c:v>
                </c:pt>
                <c:pt idx="3904">
                  <c:v>8.2723151480000006</c:v>
                </c:pt>
                <c:pt idx="3905">
                  <c:v>8.2725706080000005</c:v>
                </c:pt>
                <c:pt idx="3906">
                  <c:v>8.2728260040000006</c:v>
                </c:pt>
                <c:pt idx="3907">
                  <c:v>8.2730813340000005</c:v>
                </c:pt>
                <c:pt idx="3908">
                  <c:v>8.2733365990000003</c:v>
                </c:pt>
                <c:pt idx="3909">
                  <c:v>8.273591798</c:v>
                </c:pt>
                <c:pt idx="3910">
                  <c:v>8.2738469329999997</c:v>
                </c:pt>
                <c:pt idx="3911">
                  <c:v>8.2741020019999993</c:v>
                </c:pt>
                <c:pt idx="3912">
                  <c:v>8.2743570070000008</c:v>
                </c:pt>
                <c:pt idx="3913">
                  <c:v>8.2746119460000003</c:v>
                </c:pt>
                <c:pt idx="3914">
                  <c:v>8.2748668209999998</c:v>
                </c:pt>
                <c:pt idx="3915">
                  <c:v>8.2751216299999992</c:v>
                </c:pt>
                <c:pt idx="3916">
                  <c:v>8.2753763750000005</c:v>
                </c:pt>
                <c:pt idx="3917">
                  <c:v>8.2756310549999998</c:v>
                </c:pt>
                <c:pt idx="3918">
                  <c:v>8.2758856690000009</c:v>
                </c:pt>
                <c:pt idx="3919">
                  <c:v>8.2761402200000003</c:v>
                </c:pt>
                <c:pt idx="3920">
                  <c:v>8.2763947049999995</c:v>
                </c:pt>
                <c:pt idx="3921">
                  <c:v>8.2766491250000005</c:v>
                </c:pt>
                <c:pt idx="3922">
                  <c:v>8.2769034809999997</c:v>
                </c:pt>
                <c:pt idx="3923">
                  <c:v>8.2771577720000007</c:v>
                </c:pt>
                <c:pt idx="3924">
                  <c:v>8.2774119989999999</c:v>
                </c:pt>
                <c:pt idx="3925">
                  <c:v>8.2776661610000009</c:v>
                </c:pt>
                <c:pt idx="3926">
                  <c:v>8.277920258</c:v>
                </c:pt>
                <c:pt idx="3927">
                  <c:v>8.2781742909999991</c:v>
                </c:pt>
                <c:pt idx="3928">
                  <c:v>8.278428259</c:v>
                </c:pt>
                <c:pt idx="3929">
                  <c:v>8.2786821629999992</c:v>
                </c:pt>
                <c:pt idx="3930">
                  <c:v>8.278936002</c:v>
                </c:pt>
                <c:pt idx="3931">
                  <c:v>8.2791897769999991</c:v>
                </c:pt>
                <c:pt idx="3932">
                  <c:v>8.2794434880000001</c:v>
                </c:pt>
                <c:pt idx="3933">
                  <c:v>8.2796971339999992</c:v>
                </c:pt>
                <c:pt idx="3934">
                  <c:v>8.2799507160000001</c:v>
                </c:pt>
                <c:pt idx="3935">
                  <c:v>8.2802042329999992</c:v>
                </c:pt>
                <c:pt idx="3936">
                  <c:v>8.2804576870000002</c:v>
                </c:pt>
                <c:pt idx="3937">
                  <c:v>8.2807110759999993</c:v>
                </c:pt>
                <c:pt idx="3938">
                  <c:v>8.2809644010000003</c:v>
                </c:pt>
                <c:pt idx="3939">
                  <c:v>8.2812176609999995</c:v>
                </c:pt>
                <c:pt idx="3940">
                  <c:v>8.2814708580000005</c:v>
                </c:pt>
                <c:pt idx="3941">
                  <c:v>8.2817239899999997</c:v>
                </c:pt>
                <c:pt idx="3942">
                  <c:v>8.2819770590000008</c:v>
                </c:pt>
                <c:pt idx="3943">
                  <c:v>8.2822300630000001</c:v>
                </c:pt>
                <c:pt idx="3944">
                  <c:v>8.2824830039999995</c:v>
                </c:pt>
                <c:pt idx="3945">
                  <c:v>8.2827358800000006</c:v>
                </c:pt>
                <c:pt idx="3946">
                  <c:v>8.2829886930000001</c:v>
                </c:pt>
                <c:pt idx="3947">
                  <c:v>8.2832414409999995</c:v>
                </c:pt>
                <c:pt idx="3948">
                  <c:v>8.2834941260000008</c:v>
                </c:pt>
                <c:pt idx="3949">
                  <c:v>8.2837467470000004</c:v>
                </c:pt>
                <c:pt idx="3950">
                  <c:v>8.283999304</c:v>
                </c:pt>
                <c:pt idx="3951">
                  <c:v>8.2842517979999997</c:v>
                </c:pt>
                <c:pt idx="3952">
                  <c:v>8.2845042269999993</c:v>
                </c:pt>
                <c:pt idx="3953">
                  <c:v>8.2847565929999991</c:v>
                </c:pt>
                <c:pt idx="3954">
                  <c:v>8.2850088950000007</c:v>
                </c:pt>
                <c:pt idx="3955">
                  <c:v>8.2852611340000006</c:v>
                </c:pt>
                <c:pt idx="3956">
                  <c:v>8.2855133090000006</c:v>
                </c:pt>
                <c:pt idx="3957">
                  <c:v>8.2857654210000007</c:v>
                </c:pt>
                <c:pt idx="3958">
                  <c:v>8.2860174680000007</c:v>
                </c:pt>
                <c:pt idx="3959">
                  <c:v>8.2862694529999992</c:v>
                </c:pt>
                <c:pt idx="3960">
                  <c:v>8.2865213739999994</c:v>
                </c:pt>
                <c:pt idx="3961">
                  <c:v>8.2867732309999997</c:v>
                </c:pt>
                <c:pt idx="3962">
                  <c:v>8.2870250250000002</c:v>
                </c:pt>
                <c:pt idx="3963">
                  <c:v>8.2872767560000007</c:v>
                </c:pt>
                <c:pt idx="3964">
                  <c:v>8.2875284229999995</c:v>
                </c:pt>
                <c:pt idx="3965">
                  <c:v>8.2877800270000002</c:v>
                </c:pt>
                <c:pt idx="3966">
                  <c:v>8.2880315679999992</c:v>
                </c:pt>
                <c:pt idx="3967">
                  <c:v>8.288283045</c:v>
                </c:pt>
                <c:pt idx="3968">
                  <c:v>8.2885344589999992</c:v>
                </c:pt>
                <c:pt idx="3969">
                  <c:v>8.2887858100000003</c:v>
                </c:pt>
                <c:pt idx="3970">
                  <c:v>8.2890370979999997</c:v>
                </c:pt>
                <c:pt idx="3971">
                  <c:v>8.2892883229999992</c:v>
                </c:pt>
                <c:pt idx="3972">
                  <c:v>8.2895394850000006</c:v>
                </c:pt>
                <c:pt idx="3973">
                  <c:v>8.2897905830000003</c:v>
                </c:pt>
                <c:pt idx="3974">
                  <c:v>8.2900416190000001</c:v>
                </c:pt>
                <c:pt idx="3975">
                  <c:v>8.290292591</c:v>
                </c:pt>
                <c:pt idx="3976">
                  <c:v>8.2905435010000001</c:v>
                </c:pt>
                <c:pt idx="3977">
                  <c:v>8.2907943470000003</c:v>
                </c:pt>
                <c:pt idx="3978">
                  <c:v>8.2910451310000006</c:v>
                </c:pt>
                <c:pt idx="3979">
                  <c:v>8.2912958519999993</c:v>
                </c:pt>
                <c:pt idx="3980">
                  <c:v>8.2915465099999999</c:v>
                </c:pt>
                <c:pt idx="3981">
                  <c:v>8.2917971050000006</c:v>
                </c:pt>
                <c:pt idx="3982">
                  <c:v>8.2920476369999996</c:v>
                </c:pt>
                <c:pt idx="3983">
                  <c:v>8.2922981070000006</c:v>
                </c:pt>
                <c:pt idx="3984">
                  <c:v>8.2925485139999999</c:v>
                </c:pt>
                <c:pt idx="3985">
                  <c:v>8.2927988579999994</c:v>
                </c:pt>
                <c:pt idx="3986">
                  <c:v>8.2930491400000008</c:v>
                </c:pt>
                <c:pt idx="3987">
                  <c:v>8.2932993590000006</c:v>
                </c:pt>
                <c:pt idx="3988">
                  <c:v>8.2935495150000005</c:v>
                </c:pt>
                <c:pt idx="3989">
                  <c:v>8.2937996090000006</c:v>
                </c:pt>
                <c:pt idx="3990">
                  <c:v>8.2940496400000008</c:v>
                </c:pt>
                <c:pt idx="3991">
                  <c:v>8.2942996089999994</c:v>
                </c:pt>
                <c:pt idx="3992">
                  <c:v>8.2945495149999999</c:v>
                </c:pt>
                <c:pt idx="3993">
                  <c:v>8.2947993590000006</c:v>
                </c:pt>
                <c:pt idx="3994">
                  <c:v>8.2950491399999997</c:v>
                </c:pt>
                <c:pt idx="3995">
                  <c:v>8.2952988600000008</c:v>
                </c:pt>
                <c:pt idx="3996">
                  <c:v>8.2955485160000002</c:v>
                </c:pt>
                <c:pt idx="3997">
                  <c:v>8.2957981109999999</c:v>
                </c:pt>
                <c:pt idx="3998">
                  <c:v>8.2960476429999996</c:v>
                </c:pt>
                <c:pt idx="3999">
                  <c:v>8.2962971129999996</c:v>
                </c:pt>
                <c:pt idx="4000">
                  <c:v>8.2965465199999997</c:v>
                </c:pt>
                <c:pt idx="4001">
                  <c:v>8.2967958660000001</c:v>
                </c:pt>
                <c:pt idx="4002">
                  <c:v>8.2970451490000006</c:v>
                </c:pt>
                <c:pt idx="4003">
                  <c:v>8.2972943699999995</c:v>
                </c:pt>
                <c:pt idx="4004">
                  <c:v>8.2975435290000004</c:v>
                </c:pt>
                <c:pt idx="4005">
                  <c:v>8.2977926259999997</c:v>
                </c:pt>
                <c:pt idx="4006">
                  <c:v>8.2980416609999992</c:v>
                </c:pt>
                <c:pt idx="4007">
                  <c:v>8.2982906340000007</c:v>
                </c:pt>
                <c:pt idx="4008">
                  <c:v>8.2985395450000006</c:v>
                </c:pt>
                <c:pt idx="4009">
                  <c:v>8.2987883940000007</c:v>
                </c:pt>
                <c:pt idx="4010">
                  <c:v>8.2990371819999993</c:v>
                </c:pt>
                <c:pt idx="4011">
                  <c:v>8.2992859069999998</c:v>
                </c:pt>
                <c:pt idx="4012">
                  <c:v>8.2995345700000005</c:v>
                </c:pt>
                <c:pt idx="4013">
                  <c:v>8.2997831719999997</c:v>
                </c:pt>
                <c:pt idx="4014">
                  <c:v>8.3000317119999991</c:v>
                </c:pt>
                <c:pt idx="4015">
                  <c:v>8.3002801900000005</c:v>
                </c:pt>
                <c:pt idx="4016">
                  <c:v>8.3005286060000003</c:v>
                </c:pt>
                <c:pt idx="4017">
                  <c:v>8.3007769610000004</c:v>
                </c:pt>
                <c:pt idx="4018">
                  <c:v>8.3010252540000007</c:v>
                </c:pt>
                <c:pt idx="4019">
                  <c:v>8.3012734849999994</c:v>
                </c:pt>
                <c:pt idx="4020">
                  <c:v>8.3015216550000002</c:v>
                </c:pt>
                <c:pt idx="4021">
                  <c:v>8.3017697629999994</c:v>
                </c:pt>
                <c:pt idx="4022">
                  <c:v>8.3020178100000006</c:v>
                </c:pt>
                <c:pt idx="4023">
                  <c:v>8.3022657950000003</c:v>
                </c:pt>
                <c:pt idx="4024">
                  <c:v>8.3025137190000002</c:v>
                </c:pt>
                <c:pt idx="4025">
                  <c:v>8.3027615810000004</c:v>
                </c:pt>
                <c:pt idx="4026">
                  <c:v>8.3030093810000007</c:v>
                </c:pt>
                <c:pt idx="4027">
                  <c:v>8.3032571209999997</c:v>
                </c:pt>
                <c:pt idx="4028">
                  <c:v>8.3035047990000006</c:v>
                </c:pt>
                <c:pt idx="4029">
                  <c:v>8.303752416</c:v>
                </c:pt>
                <c:pt idx="4030">
                  <c:v>8.3039999709999996</c:v>
                </c:pt>
                <c:pt idx="4031">
                  <c:v>8.3042474649999996</c:v>
                </c:pt>
                <c:pt idx="4032">
                  <c:v>8.3044948979999997</c:v>
                </c:pt>
                <c:pt idx="4033">
                  <c:v>8.3047422700000002</c:v>
                </c:pt>
                <c:pt idx="4034">
                  <c:v>8.3049895800000009</c:v>
                </c:pt>
                <c:pt idx="4035">
                  <c:v>8.305236829</c:v>
                </c:pt>
                <c:pt idx="4036">
                  <c:v>8.3054840179999996</c:v>
                </c:pt>
                <c:pt idx="4037">
                  <c:v>8.3057311449999993</c:v>
                </c:pt>
                <c:pt idx="4038">
                  <c:v>8.3059782109999993</c:v>
                </c:pt>
                <c:pt idx="4039">
                  <c:v>8.3062252159999996</c:v>
                </c:pt>
                <c:pt idx="4040">
                  <c:v>8.3064721600000002</c:v>
                </c:pt>
                <c:pt idx="4041">
                  <c:v>8.3067190429999993</c:v>
                </c:pt>
                <c:pt idx="4042">
                  <c:v>8.3069658650000004</c:v>
                </c:pt>
                <c:pt idx="4043">
                  <c:v>8.3072126270000002</c:v>
                </c:pt>
                <c:pt idx="4044">
                  <c:v>8.3074593270000001</c:v>
                </c:pt>
                <c:pt idx="4045">
                  <c:v>8.3077059670000004</c:v>
                </c:pt>
                <c:pt idx="4046">
                  <c:v>8.3079525449999991</c:v>
                </c:pt>
                <c:pt idx="4047">
                  <c:v>8.308199063</c:v>
                </c:pt>
                <c:pt idx="4048">
                  <c:v>8.3084455199999994</c:v>
                </c:pt>
                <c:pt idx="4049">
                  <c:v>8.3086919170000009</c:v>
                </c:pt>
                <c:pt idx="4050">
                  <c:v>8.3089382530000009</c:v>
                </c:pt>
                <c:pt idx="4051">
                  <c:v>8.3091845279999994</c:v>
                </c:pt>
                <c:pt idx="4052">
                  <c:v>8.309430742</c:v>
                </c:pt>
                <c:pt idx="4053">
                  <c:v>8.3096768959999991</c:v>
                </c:pt>
                <c:pt idx="4054">
                  <c:v>8.3099229890000004</c:v>
                </c:pt>
                <c:pt idx="4055">
                  <c:v>8.3101690220000002</c:v>
                </c:pt>
                <c:pt idx="4056">
                  <c:v>8.3104149940000003</c:v>
                </c:pt>
                <c:pt idx="4057">
                  <c:v>8.3106609060000007</c:v>
                </c:pt>
                <c:pt idx="4058">
                  <c:v>8.3109067569999997</c:v>
                </c:pt>
                <c:pt idx="4059">
                  <c:v>8.3111525480000008</c:v>
                </c:pt>
                <c:pt idx="4060">
                  <c:v>8.3113982780000004</c:v>
                </c:pt>
                <c:pt idx="4061">
                  <c:v>8.3116439490000005</c:v>
                </c:pt>
                <c:pt idx="4062">
                  <c:v>8.3118895580000007</c:v>
                </c:pt>
                <c:pt idx="4063">
                  <c:v>8.3121351079999997</c:v>
                </c:pt>
                <c:pt idx="4064">
                  <c:v>8.3123805970000006</c:v>
                </c:pt>
                <c:pt idx="4065">
                  <c:v>8.3126260260000002</c:v>
                </c:pt>
                <c:pt idx="4066">
                  <c:v>8.3128713940000001</c:v>
                </c:pt>
                <c:pt idx="4067">
                  <c:v>8.3131167030000004</c:v>
                </c:pt>
                <c:pt idx="4068">
                  <c:v>8.3133619509999992</c:v>
                </c:pt>
                <c:pt idx="4069">
                  <c:v>8.3136071390000001</c:v>
                </c:pt>
                <c:pt idx="4070">
                  <c:v>8.3138522669999997</c:v>
                </c:pt>
                <c:pt idx="4071">
                  <c:v>8.3140973349999996</c:v>
                </c:pt>
                <c:pt idx="4072">
                  <c:v>8.3143423429999999</c:v>
                </c:pt>
                <c:pt idx="4073">
                  <c:v>8.3145872910000005</c:v>
                </c:pt>
                <c:pt idx="4074">
                  <c:v>8.3148321789999997</c:v>
                </c:pt>
                <c:pt idx="4075">
                  <c:v>8.3150770069999993</c:v>
                </c:pt>
                <c:pt idx="4076">
                  <c:v>8.3153217749999992</c:v>
                </c:pt>
                <c:pt idx="4077">
                  <c:v>8.3155664839999996</c:v>
                </c:pt>
                <c:pt idx="4078">
                  <c:v>8.3158111320000003</c:v>
                </c:pt>
                <c:pt idx="4079">
                  <c:v>8.3160557199999996</c:v>
                </c:pt>
                <c:pt idx="4080">
                  <c:v>8.3163002489999993</c:v>
                </c:pt>
                <c:pt idx="4081">
                  <c:v>8.3165447179999994</c:v>
                </c:pt>
                <c:pt idx="4082">
                  <c:v>8.3167891269999998</c:v>
                </c:pt>
                <c:pt idx="4083">
                  <c:v>8.3170334760000006</c:v>
                </c:pt>
                <c:pt idx="4084">
                  <c:v>8.3172777660000001</c:v>
                </c:pt>
                <c:pt idx="4085">
                  <c:v>8.317521996</c:v>
                </c:pt>
                <c:pt idx="4086">
                  <c:v>8.3177661670000003</c:v>
                </c:pt>
                <c:pt idx="4087">
                  <c:v>8.3180102779999991</c:v>
                </c:pt>
                <c:pt idx="4088">
                  <c:v>8.3182543290000002</c:v>
                </c:pt>
                <c:pt idx="4089">
                  <c:v>8.3184983209999999</c:v>
                </c:pt>
                <c:pt idx="4090">
                  <c:v>8.3187422529999999</c:v>
                </c:pt>
                <c:pt idx="4091">
                  <c:v>8.3189861250000003</c:v>
                </c:pt>
                <c:pt idx="4092">
                  <c:v>8.3192299389999995</c:v>
                </c:pt>
                <c:pt idx="4093">
                  <c:v>8.3194736920000008</c:v>
                </c:pt>
                <c:pt idx="4094">
                  <c:v>8.3197173870000007</c:v>
                </c:pt>
                <c:pt idx="4095">
                  <c:v>8.3199610219999993</c:v>
                </c:pt>
                <c:pt idx="4096">
                  <c:v>8.3202045980000001</c:v>
                </c:pt>
                <c:pt idx="4097">
                  <c:v>8.3204481139999995</c:v>
                </c:pt>
                <c:pt idx="4098">
                  <c:v>8.3206915709999993</c:v>
                </c:pt>
                <c:pt idx="4099">
                  <c:v>8.3209349689999996</c:v>
                </c:pt>
                <c:pt idx="4100">
                  <c:v>8.3211783070000003</c:v>
                </c:pt>
                <c:pt idx="4101">
                  <c:v>8.3214215869999997</c:v>
                </c:pt>
                <c:pt idx="4102">
                  <c:v>8.3216648069999994</c:v>
                </c:pt>
                <c:pt idx="4103">
                  <c:v>8.3219079679999997</c:v>
                </c:pt>
                <c:pt idx="4104">
                  <c:v>8.3221510700000003</c:v>
                </c:pt>
                <c:pt idx="4105">
                  <c:v>8.3223941129999996</c:v>
                </c:pt>
                <c:pt idx="4106">
                  <c:v>8.3226370969999994</c:v>
                </c:pt>
                <c:pt idx="4107">
                  <c:v>8.3228800219999997</c:v>
                </c:pt>
                <c:pt idx="4108">
                  <c:v>8.3231228880000003</c:v>
                </c:pt>
                <c:pt idx="4109">
                  <c:v>8.3233656939999996</c:v>
                </c:pt>
                <c:pt idx="4110">
                  <c:v>8.3236084419999994</c:v>
                </c:pt>
                <c:pt idx="4111">
                  <c:v>8.3238511309999996</c:v>
                </c:pt>
                <c:pt idx="4112">
                  <c:v>8.3240937610000003</c:v>
                </c:pt>
                <c:pt idx="4113">
                  <c:v>8.3243363329999998</c:v>
                </c:pt>
                <c:pt idx="4114">
                  <c:v>8.3245788449999996</c:v>
                </c:pt>
                <c:pt idx="4115">
                  <c:v>8.3248212989999999</c:v>
                </c:pt>
                <c:pt idx="4116">
                  <c:v>8.3250636940000007</c:v>
                </c:pt>
                <c:pt idx="4117">
                  <c:v>8.3253060300000001</c:v>
                </c:pt>
                <c:pt idx="4118">
                  <c:v>8.325548307</c:v>
                </c:pt>
                <c:pt idx="4119">
                  <c:v>8.3257905260000005</c:v>
                </c:pt>
                <c:pt idx="4120">
                  <c:v>8.3260326859999996</c:v>
                </c:pt>
                <c:pt idx="4121">
                  <c:v>8.3262747869999991</c:v>
                </c:pt>
                <c:pt idx="4122">
                  <c:v>8.3265168299999992</c:v>
                </c:pt>
                <c:pt idx="4123">
                  <c:v>8.3267588149999998</c:v>
                </c:pt>
                <c:pt idx="4124">
                  <c:v>8.3270007400000008</c:v>
                </c:pt>
                <c:pt idx="4125">
                  <c:v>8.3272426070000005</c:v>
                </c:pt>
                <c:pt idx="4126">
                  <c:v>8.3274844160000008</c:v>
                </c:pt>
                <c:pt idx="4127">
                  <c:v>8.3277261659999997</c:v>
                </c:pt>
                <c:pt idx="4128">
                  <c:v>8.3279678579999992</c:v>
                </c:pt>
                <c:pt idx="4129">
                  <c:v>8.3282094919999992</c:v>
                </c:pt>
                <c:pt idx="4130">
                  <c:v>8.3284510669999996</c:v>
                </c:pt>
                <c:pt idx="4131">
                  <c:v>8.3286925840000006</c:v>
                </c:pt>
                <c:pt idx="4132">
                  <c:v>8.3289340420000002</c:v>
                </c:pt>
                <c:pt idx="4133">
                  <c:v>8.3291754420000004</c:v>
                </c:pt>
                <c:pt idx="4134">
                  <c:v>8.3294167839999993</c:v>
                </c:pt>
                <c:pt idx="4135">
                  <c:v>8.3296580680000005</c:v>
                </c:pt>
                <c:pt idx="4136">
                  <c:v>8.3298992930000004</c:v>
                </c:pt>
                <c:pt idx="4137">
                  <c:v>8.3301404600000009</c:v>
                </c:pt>
                <c:pt idx="4138">
                  <c:v>8.330381569</c:v>
                </c:pt>
                <c:pt idx="4139">
                  <c:v>8.3306226199999998</c:v>
                </c:pt>
                <c:pt idx="4140">
                  <c:v>8.330863613</c:v>
                </c:pt>
                <c:pt idx="4141">
                  <c:v>8.3311045480000008</c:v>
                </c:pt>
                <c:pt idx="4142">
                  <c:v>8.3313454250000003</c:v>
                </c:pt>
                <c:pt idx="4143">
                  <c:v>8.3315862440000004</c:v>
                </c:pt>
                <c:pt idx="4144">
                  <c:v>8.3318270040000009</c:v>
                </c:pt>
                <c:pt idx="4145">
                  <c:v>8.3320677070000002</c:v>
                </c:pt>
                <c:pt idx="4146">
                  <c:v>8.3323083520000001</c:v>
                </c:pt>
                <c:pt idx="4147">
                  <c:v>8.3325489390000005</c:v>
                </c:pt>
                <c:pt idx="4148">
                  <c:v>8.3327894679999996</c:v>
                </c:pt>
                <c:pt idx="4149">
                  <c:v>8.3330299399999994</c:v>
                </c:pt>
                <c:pt idx="4150">
                  <c:v>8.3332703529999996</c:v>
                </c:pt>
                <c:pt idx="4151">
                  <c:v>8.3335107090000005</c:v>
                </c:pt>
                <c:pt idx="4152">
                  <c:v>8.333751007</c:v>
                </c:pt>
                <c:pt idx="4153">
                  <c:v>8.3339912470000002</c:v>
                </c:pt>
                <c:pt idx="4154">
                  <c:v>8.3342314300000009</c:v>
                </c:pt>
                <c:pt idx="4155">
                  <c:v>8.3344715550000004</c:v>
                </c:pt>
                <c:pt idx="4156">
                  <c:v>8.3347116220000004</c:v>
                </c:pt>
                <c:pt idx="4157">
                  <c:v>8.3349516309999991</c:v>
                </c:pt>
                <c:pt idx="4158">
                  <c:v>8.3351915830000003</c:v>
                </c:pt>
                <c:pt idx="4159">
                  <c:v>8.3354314780000003</c:v>
                </c:pt>
                <c:pt idx="4160">
                  <c:v>8.3356713150000008</c:v>
                </c:pt>
                <c:pt idx="4161">
                  <c:v>8.3359110940000001</c:v>
                </c:pt>
                <c:pt idx="4162">
                  <c:v>8.336150816</c:v>
                </c:pt>
                <c:pt idx="4163">
                  <c:v>8.3363904810000005</c:v>
                </c:pt>
                <c:pt idx="4164">
                  <c:v>8.3366300879999997</c:v>
                </c:pt>
                <c:pt idx="4165">
                  <c:v>8.3368696369999995</c:v>
                </c:pt>
                <c:pt idx="4166">
                  <c:v>8.33710913</c:v>
                </c:pt>
                <c:pt idx="4167">
                  <c:v>8.3373485639999991</c:v>
                </c:pt>
                <c:pt idx="4168">
                  <c:v>8.3375879420000008</c:v>
                </c:pt>
                <c:pt idx="4169">
                  <c:v>8.3378272619999994</c:v>
                </c:pt>
                <c:pt idx="4170">
                  <c:v>8.3380665260000004</c:v>
                </c:pt>
                <c:pt idx="4171">
                  <c:v>8.3383057310000002</c:v>
                </c:pt>
                <c:pt idx="4172">
                  <c:v>8.3385448800000006</c:v>
                </c:pt>
                <c:pt idx="4173">
                  <c:v>8.3387839709999998</c:v>
                </c:pt>
                <c:pt idx="4174">
                  <c:v>8.3390230059999997</c:v>
                </c:pt>
                <c:pt idx="4175">
                  <c:v>8.3392619830000001</c:v>
                </c:pt>
                <c:pt idx="4176">
                  <c:v>8.3395009029999994</c:v>
                </c:pt>
                <c:pt idx="4177">
                  <c:v>8.3397397659999992</c:v>
                </c:pt>
                <c:pt idx="4178">
                  <c:v>8.3399785719999997</c:v>
                </c:pt>
                <c:pt idx="4179">
                  <c:v>8.3402173210000008</c:v>
                </c:pt>
                <c:pt idx="4180">
                  <c:v>8.3404560130000007</c:v>
                </c:pt>
                <c:pt idx="4181">
                  <c:v>8.3406946479999995</c:v>
                </c:pt>
                <c:pt idx="4182">
                  <c:v>8.3409332260000006</c:v>
                </c:pt>
                <c:pt idx="4183">
                  <c:v>8.3411717470000006</c:v>
                </c:pt>
                <c:pt idx="4184">
                  <c:v>8.3414102109999995</c:v>
                </c:pt>
                <c:pt idx="4185">
                  <c:v>8.3416486190000008</c:v>
                </c:pt>
                <c:pt idx="4186">
                  <c:v>8.3418869699999991</c:v>
                </c:pt>
                <c:pt idx="4187">
                  <c:v>8.3421252629999998</c:v>
                </c:pt>
                <c:pt idx="4188">
                  <c:v>8.3423634999999994</c:v>
                </c:pt>
                <c:pt idx="4189">
                  <c:v>8.3426016809999997</c:v>
                </c:pt>
                <c:pt idx="4190">
                  <c:v>8.3428398040000005</c:v>
                </c:pt>
                <c:pt idx="4191">
                  <c:v>8.3430778710000002</c:v>
                </c:pt>
                <c:pt idx="4192">
                  <c:v>8.3433158810000005</c:v>
                </c:pt>
                <c:pt idx="4193">
                  <c:v>8.3435538349999998</c:v>
                </c:pt>
                <c:pt idx="4194">
                  <c:v>8.3437917319999997</c:v>
                </c:pt>
                <c:pt idx="4195">
                  <c:v>8.3440295720000002</c:v>
                </c:pt>
                <c:pt idx="4196">
                  <c:v>8.3442673559999996</c:v>
                </c:pt>
                <c:pt idx="4197">
                  <c:v>8.3445050839999997</c:v>
                </c:pt>
                <c:pt idx="4198">
                  <c:v>8.3447427540000003</c:v>
                </c:pt>
                <c:pt idx="4199">
                  <c:v>8.344980369</c:v>
                </c:pt>
                <c:pt idx="4200">
                  <c:v>8.3452179270000002</c:v>
                </c:pt>
                <c:pt idx="4201">
                  <c:v>8.3454554279999993</c:v>
                </c:pt>
                <c:pt idx="4202">
                  <c:v>8.3456928730000008</c:v>
                </c:pt>
                <c:pt idx="4203">
                  <c:v>8.3459302619999995</c:v>
                </c:pt>
                <c:pt idx="4204">
                  <c:v>8.3461675940000006</c:v>
                </c:pt>
                <c:pt idx="4205">
                  <c:v>8.3464048700000006</c:v>
                </c:pt>
                <c:pt idx="4206">
                  <c:v>8.3466420899999996</c:v>
                </c:pt>
                <c:pt idx="4207">
                  <c:v>8.3468792539999992</c:v>
                </c:pt>
                <c:pt idx="4208">
                  <c:v>8.3471163609999994</c:v>
                </c:pt>
                <c:pt idx="4209">
                  <c:v>8.3473534120000004</c:v>
                </c:pt>
                <c:pt idx="4210">
                  <c:v>8.3475904070000002</c:v>
                </c:pt>
                <c:pt idx="4211">
                  <c:v>8.3478273460000008</c:v>
                </c:pt>
                <c:pt idx="4212">
                  <c:v>8.3480642280000001</c:v>
                </c:pt>
                <c:pt idx="4213">
                  <c:v>8.3483010550000003</c:v>
                </c:pt>
                <c:pt idx="4214">
                  <c:v>8.3485378249999993</c:v>
                </c:pt>
                <c:pt idx="4215">
                  <c:v>8.3487745400000009</c:v>
                </c:pt>
                <c:pt idx="4216">
                  <c:v>8.3490111979999995</c:v>
                </c:pt>
                <c:pt idx="4217">
                  <c:v>8.3492478010000006</c:v>
                </c:pt>
                <c:pt idx="4218">
                  <c:v>8.3494843470000006</c:v>
                </c:pt>
                <c:pt idx="4219">
                  <c:v>8.3497208369999996</c:v>
                </c:pt>
                <c:pt idx="4220">
                  <c:v>8.3499572719999993</c:v>
                </c:pt>
                <c:pt idx="4221">
                  <c:v>8.3501936509999997</c:v>
                </c:pt>
                <c:pt idx="4222">
                  <c:v>8.3504299740000008</c:v>
                </c:pt>
                <c:pt idx="4223">
                  <c:v>8.3506662410000008</c:v>
                </c:pt>
                <c:pt idx="4224">
                  <c:v>8.3509024519999997</c:v>
                </c:pt>
                <c:pt idx="4225">
                  <c:v>8.3511386069999993</c:v>
                </c:pt>
                <c:pt idx="4226">
                  <c:v>8.3513747069999997</c:v>
                </c:pt>
                <c:pt idx="4227">
                  <c:v>8.3516107510000008</c:v>
                </c:pt>
                <c:pt idx="4228">
                  <c:v>8.3518467390000009</c:v>
                </c:pt>
                <c:pt idx="4229">
                  <c:v>8.3520826709999998</c:v>
                </c:pt>
                <c:pt idx="4230">
                  <c:v>8.3523185479999995</c:v>
                </c:pt>
                <c:pt idx="4231">
                  <c:v>8.3525543689999999</c:v>
                </c:pt>
                <c:pt idx="4232">
                  <c:v>8.3527901349999993</c:v>
                </c:pt>
                <c:pt idx="4233">
                  <c:v>8.3530258449999994</c:v>
                </c:pt>
                <c:pt idx="4234">
                  <c:v>8.3532615000000003</c:v>
                </c:pt>
                <c:pt idx="4235">
                  <c:v>8.3534970990000001</c:v>
                </c:pt>
                <c:pt idx="4236">
                  <c:v>8.3537326420000007</c:v>
                </c:pt>
                <c:pt idx="4237">
                  <c:v>8.3539681300000002</c:v>
                </c:pt>
                <c:pt idx="4238">
                  <c:v>8.3542035630000004</c:v>
                </c:pt>
                <c:pt idx="4239">
                  <c:v>8.3544389399999996</c:v>
                </c:pt>
                <c:pt idx="4240">
                  <c:v>8.3546742619999996</c:v>
                </c:pt>
                <c:pt idx="4241">
                  <c:v>8.3549095280000003</c:v>
                </c:pt>
                <c:pt idx="4242">
                  <c:v>8.355144739</c:v>
                </c:pt>
                <c:pt idx="4243">
                  <c:v>8.3553798950000004</c:v>
                </c:pt>
                <c:pt idx="4244">
                  <c:v>8.3556149959999999</c:v>
                </c:pt>
                <c:pt idx="4245">
                  <c:v>8.3558500410000001</c:v>
                </c:pt>
                <c:pt idx="4246">
                  <c:v>8.3560850309999992</c:v>
                </c:pt>
                <c:pt idx="4247">
                  <c:v>8.3563199659999992</c:v>
                </c:pt>
                <c:pt idx="4248">
                  <c:v>8.3565548449999998</c:v>
                </c:pt>
                <c:pt idx="4249">
                  <c:v>8.3567896699999995</c:v>
                </c:pt>
                <c:pt idx="4250">
                  <c:v>8.3570244389999999</c:v>
                </c:pt>
                <c:pt idx="4251">
                  <c:v>8.3572591529999993</c:v>
                </c:pt>
                <c:pt idx="4252">
                  <c:v>8.3574938129999996</c:v>
                </c:pt>
                <c:pt idx="4253">
                  <c:v>8.3577284170000006</c:v>
                </c:pt>
                <c:pt idx="4254">
                  <c:v>8.3579629660000005</c:v>
                </c:pt>
                <c:pt idx="4255">
                  <c:v>8.3581974599999995</c:v>
                </c:pt>
                <c:pt idx="4256">
                  <c:v>8.3584318989999993</c:v>
                </c:pt>
                <c:pt idx="4257">
                  <c:v>8.3586662829999998</c:v>
                </c:pt>
                <c:pt idx="4258">
                  <c:v>8.3589006119999993</c:v>
                </c:pt>
                <c:pt idx="4259">
                  <c:v>8.3591348869999997</c:v>
                </c:pt>
                <c:pt idx="4260">
                  <c:v>8.3593691060000008</c:v>
                </c:pt>
                <c:pt idx="4261">
                  <c:v>8.3596032709999992</c:v>
                </c:pt>
                <c:pt idx="4262">
                  <c:v>8.3598373810000002</c:v>
                </c:pt>
                <c:pt idx="4263">
                  <c:v>8.3600714360000001</c:v>
                </c:pt>
                <c:pt idx="4264">
                  <c:v>8.3603054360000009</c:v>
                </c:pt>
                <c:pt idx="4265">
                  <c:v>8.3605393810000006</c:v>
                </c:pt>
                <c:pt idx="4266">
                  <c:v>8.3607732719999994</c:v>
                </c:pt>
                <c:pt idx="4267">
                  <c:v>8.3610071080000008</c:v>
                </c:pt>
                <c:pt idx="4268">
                  <c:v>8.3612408899999995</c:v>
                </c:pt>
                <c:pt idx="4269">
                  <c:v>8.3614746160000006</c:v>
                </c:pt>
                <c:pt idx="4270">
                  <c:v>8.3617082889999992</c:v>
                </c:pt>
                <c:pt idx="4271">
                  <c:v>8.3619419060000002</c:v>
                </c:pt>
                <c:pt idx="4272">
                  <c:v>8.3621754690000003</c:v>
                </c:pt>
                <c:pt idx="4273">
                  <c:v>8.3624089779999995</c:v>
                </c:pt>
                <c:pt idx="4274">
                  <c:v>8.3626424319999995</c:v>
                </c:pt>
                <c:pt idx="4275">
                  <c:v>8.3628758310000002</c:v>
                </c:pt>
                <c:pt idx="4276">
                  <c:v>8.363109176</c:v>
                </c:pt>
                <c:pt idx="4277">
                  <c:v>8.3633424670000007</c:v>
                </c:pt>
                <c:pt idx="4278">
                  <c:v>8.3635757030000004</c:v>
                </c:pt>
                <c:pt idx="4279">
                  <c:v>8.3638088849999992</c:v>
                </c:pt>
                <c:pt idx="4280">
                  <c:v>8.3640420120000005</c:v>
                </c:pt>
                <c:pt idx="4281">
                  <c:v>8.3642750849999992</c:v>
                </c:pt>
                <c:pt idx="4282">
                  <c:v>8.3645081040000004</c:v>
                </c:pt>
                <c:pt idx="4283">
                  <c:v>8.3647410680000007</c:v>
                </c:pt>
                <c:pt idx="4284">
                  <c:v>8.3649739780000001</c:v>
                </c:pt>
                <c:pt idx="4285">
                  <c:v>8.3652068340000003</c:v>
                </c:pt>
                <c:pt idx="4286">
                  <c:v>8.3654396359999996</c:v>
                </c:pt>
                <c:pt idx="4287">
                  <c:v>8.3656723839999998</c:v>
                </c:pt>
                <c:pt idx="4288">
                  <c:v>8.3659050770000007</c:v>
                </c:pt>
                <c:pt idx="4289">
                  <c:v>8.3661377160000008</c:v>
                </c:pt>
                <c:pt idx="4290">
                  <c:v>8.366370302</c:v>
                </c:pt>
                <c:pt idx="4291">
                  <c:v>8.366602833</c:v>
                </c:pt>
                <c:pt idx="4292">
                  <c:v>8.3668353100000008</c:v>
                </c:pt>
                <c:pt idx="4293">
                  <c:v>8.3670677330000007</c:v>
                </c:pt>
                <c:pt idx="4294">
                  <c:v>8.3673001019999997</c:v>
                </c:pt>
                <c:pt idx="4295">
                  <c:v>8.3675324169999996</c:v>
                </c:pt>
                <c:pt idx="4296">
                  <c:v>8.3677646780000003</c:v>
                </c:pt>
                <c:pt idx="4297">
                  <c:v>8.3679968850000002</c:v>
                </c:pt>
                <c:pt idx="4298">
                  <c:v>8.3682290380000008</c:v>
                </c:pt>
                <c:pt idx="4299">
                  <c:v>8.3684611380000007</c:v>
                </c:pt>
                <c:pt idx="4300">
                  <c:v>8.3686931829999995</c:v>
                </c:pt>
                <c:pt idx="4301">
                  <c:v>8.3689251749999993</c:v>
                </c:pt>
                <c:pt idx="4302">
                  <c:v>8.369157113</c:v>
                </c:pt>
                <c:pt idx="4303">
                  <c:v>8.3693889969999997</c:v>
                </c:pt>
                <c:pt idx="4304">
                  <c:v>8.3696208270000003</c:v>
                </c:pt>
                <c:pt idx="4305">
                  <c:v>8.3698526040000001</c:v>
                </c:pt>
                <c:pt idx="4306">
                  <c:v>8.3700843260000006</c:v>
                </c:pt>
                <c:pt idx="4307">
                  <c:v>8.3703159960000004</c:v>
                </c:pt>
                <c:pt idx="4308">
                  <c:v>8.3705476109999992</c:v>
                </c:pt>
                <c:pt idx="4309">
                  <c:v>8.3707791730000007</c:v>
                </c:pt>
                <c:pt idx="4310">
                  <c:v>8.3710106809999996</c:v>
                </c:pt>
                <c:pt idx="4311">
                  <c:v>8.3712421359999993</c:v>
                </c:pt>
                <c:pt idx="4312">
                  <c:v>8.371473537</c:v>
                </c:pt>
                <c:pt idx="4313">
                  <c:v>8.3717048849999998</c:v>
                </c:pt>
                <c:pt idx="4314">
                  <c:v>8.3719361790000004</c:v>
                </c:pt>
                <c:pt idx="4315">
                  <c:v>8.3721674190000002</c:v>
                </c:pt>
                <c:pt idx="4316">
                  <c:v>8.3723986069999992</c:v>
                </c:pt>
                <c:pt idx="4317">
                  <c:v>8.3726297400000007</c:v>
                </c:pt>
                <c:pt idx="4318">
                  <c:v>8.3728608209999997</c:v>
                </c:pt>
                <c:pt idx="4319">
                  <c:v>8.3730918469999995</c:v>
                </c:pt>
                <c:pt idx="4320">
                  <c:v>8.3733228210000004</c:v>
                </c:pt>
                <c:pt idx="4321">
                  <c:v>8.3735537410000003</c:v>
                </c:pt>
                <c:pt idx="4322">
                  <c:v>8.3737846079999994</c:v>
                </c:pt>
                <c:pt idx="4323">
                  <c:v>8.3740154219999994</c:v>
                </c:pt>
                <c:pt idx="4324">
                  <c:v>8.3742461820000003</c:v>
                </c:pt>
                <c:pt idx="4325">
                  <c:v>8.3744768890000003</c:v>
                </c:pt>
                <c:pt idx="4326">
                  <c:v>8.3747075429999995</c:v>
                </c:pt>
                <c:pt idx="4327">
                  <c:v>8.3749381439999997</c:v>
                </c:pt>
                <c:pt idx="4328">
                  <c:v>8.3751686910000007</c:v>
                </c:pt>
                <c:pt idx="4329">
                  <c:v>8.3753991859999992</c:v>
                </c:pt>
                <c:pt idx="4330">
                  <c:v>8.3756296270000004</c:v>
                </c:pt>
                <c:pt idx="4331">
                  <c:v>8.3758600150000007</c:v>
                </c:pt>
                <c:pt idx="4332">
                  <c:v>8.3760903500000001</c:v>
                </c:pt>
                <c:pt idx="4333">
                  <c:v>8.3763206330000006</c:v>
                </c:pt>
                <c:pt idx="4334">
                  <c:v>8.3765508620000002</c:v>
                </c:pt>
                <c:pt idx="4335">
                  <c:v>8.3767810380000007</c:v>
                </c:pt>
                <c:pt idx="4336">
                  <c:v>8.3770111610000004</c:v>
                </c:pt>
                <c:pt idx="4337">
                  <c:v>8.3772412309999993</c:v>
                </c:pt>
                <c:pt idx="4338">
                  <c:v>8.3774712480000009</c:v>
                </c:pt>
                <c:pt idx="4339">
                  <c:v>8.3777012129999999</c:v>
                </c:pt>
                <c:pt idx="4340">
                  <c:v>8.3779311239999998</c:v>
                </c:pt>
                <c:pt idx="4341">
                  <c:v>8.3781609830000008</c:v>
                </c:pt>
                <c:pt idx="4342">
                  <c:v>8.3783907889999991</c:v>
                </c:pt>
                <c:pt idx="4343">
                  <c:v>8.3786205420000002</c:v>
                </c:pt>
                <c:pt idx="4344">
                  <c:v>8.3788502420000004</c:v>
                </c:pt>
                <c:pt idx="4345">
                  <c:v>8.3790798889999998</c:v>
                </c:pt>
                <c:pt idx="4346">
                  <c:v>8.3793094840000002</c:v>
                </c:pt>
                <c:pt idx="4347">
                  <c:v>8.3795390259999998</c:v>
                </c:pt>
                <c:pt idx="4348">
                  <c:v>8.3797685160000004</c:v>
                </c:pt>
                <c:pt idx="4349">
                  <c:v>8.3799979520000001</c:v>
                </c:pt>
                <c:pt idx="4350">
                  <c:v>8.3802273360000008</c:v>
                </c:pt>
                <c:pt idx="4351">
                  <c:v>8.3804566680000008</c:v>
                </c:pt>
                <c:pt idx="4352">
                  <c:v>8.3806859469999999</c:v>
                </c:pt>
                <c:pt idx="4353">
                  <c:v>8.380915173</c:v>
                </c:pt>
                <c:pt idx="4354">
                  <c:v>8.3811443469999993</c:v>
                </c:pt>
                <c:pt idx="4355">
                  <c:v>8.3813734679999996</c:v>
                </c:pt>
                <c:pt idx="4356">
                  <c:v>8.3816025369999991</c:v>
                </c:pt>
                <c:pt idx="4357">
                  <c:v>8.3818315529999996</c:v>
                </c:pt>
                <c:pt idx="4358">
                  <c:v>8.3820605169999993</c:v>
                </c:pt>
                <c:pt idx="4359">
                  <c:v>8.3822894290000001</c:v>
                </c:pt>
                <c:pt idx="4360">
                  <c:v>8.382518288</c:v>
                </c:pt>
                <c:pt idx="4361">
                  <c:v>8.3827470949999991</c:v>
                </c:pt>
                <c:pt idx="4362">
                  <c:v>8.3829758489999993</c:v>
                </c:pt>
                <c:pt idx="4363">
                  <c:v>8.3832045510000004</c:v>
                </c:pt>
                <c:pt idx="4364">
                  <c:v>8.3834332010000008</c:v>
                </c:pt>
                <c:pt idx="4365">
                  <c:v>8.3836617990000004</c:v>
                </c:pt>
                <c:pt idx="4366">
                  <c:v>8.3838903439999992</c:v>
                </c:pt>
                <c:pt idx="4367">
                  <c:v>8.3841188370000008</c:v>
                </c:pt>
                <c:pt idx="4368">
                  <c:v>8.3843472779999999</c:v>
                </c:pt>
                <c:pt idx="4369">
                  <c:v>8.384575667</c:v>
                </c:pt>
                <c:pt idx="4370">
                  <c:v>8.3848040029999993</c:v>
                </c:pt>
                <c:pt idx="4371">
                  <c:v>8.3850322879999997</c:v>
                </c:pt>
                <c:pt idx="4372">
                  <c:v>8.3852605199999992</c:v>
                </c:pt>
                <c:pt idx="4373">
                  <c:v>8.3854886999999998</c:v>
                </c:pt>
                <c:pt idx="4374">
                  <c:v>8.3857168289999997</c:v>
                </c:pt>
                <c:pt idx="4375">
                  <c:v>8.3859449050000006</c:v>
                </c:pt>
                <c:pt idx="4376">
                  <c:v>8.3861729290000007</c:v>
                </c:pt>
                <c:pt idx="4377">
                  <c:v>8.386400901</c:v>
                </c:pt>
                <c:pt idx="4378">
                  <c:v>8.3866288210000004</c:v>
                </c:pt>
                <c:pt idx="4379">
                  <c:v>8.3868566900000001</c:v>
                </c:pt>
                <c:pt idx="4380">
                  <c:v>8.3870845060000008</c:v>
                </c:pt>
                <c:pt idx="4381">
                  <c:v>8.3873122710000008</c:v>
                </c:pt>
                <c:pt idx="4382">
                  <c:v>8.3875399829999999</c:v>
                </c:pt>
                <c:pt idx="4383">
                  <c:v>8.3877676440000002</c:v>
                </c:pt>
                <c:pt idx="4384">
                  <c:v>8.3879952529999997</c:v>
                </c:pt>
                <c:pt idx="4385">
                  <c:v>8.3882228100000003</c:v>
                </c:pt>
                <c:pt idx="4386">
                  <c:v>8.3884503160000001</c:v>
                </c:pt>
                <c:pt idx="4387">
                  <c:v>8.3886777689999992</c:v>
                </c:pt>
                <c:pt idx="4388">
                  <c:v>8.3889051709999993</c:v>
                </c:pt>
                <c:pt idx="4389">
                  <c:v>8.3891325210000005</c:v>
                </c:pt>
                <c:pt idx="4390">
                  <c:v>8.3893598199999992</c:v>
                </c:pt>
                <c:pt idx="4391">
                  <c:v>8.3895870670000008</c:v>
                </c:pt>
                <c:pt idx="4392">
                  <c:v>8.3898142619999998</c:v>
                </c:pt>
                <c:pt idx="4393">
                  <c:v>8.3900414059999999</c:v>
                </c:pt>
                <c:pt idx="4394">
                  <c:v>8.3902684979999993</c:v>
                </c:pt>
                <c:pt idx="4395">
                  <c:v>8.3904955379999997</c:v>
                </c:pt>
                <c:pt idx="4396">
                  <c:v>8.3907225269999994</c:v>
                </c:pt>
                <c:pt idx="4397">
                  <c:v>8.3909494650000003</c:v>
                </c:pt>
                <c:pt idx="4398">
                  <c:v>8.3911763510000004</c:v>
                </c:pt>
                <c:pt idx="4399">
                  <c:v>8.3914031849999997</c:v>
                </c:pt>
                <c:pt idx="4400">
                  <c:v>8.3916299680000002</c:v>
                </c:pt>
                <c:pt idx="4401">
                  <c:v>8.3918566999999999</c:v>
                </c:pt>
                <c:pt idx="4402">
                  <c:v>8.3920833800000008</c:v>
                </c:pt>
                <c:pt idx="4403">
                  <c:v>8.3923100089999991</c:v>
                </c:pt>
                <c:pt idx="4404">
                  <c:v>8.3925365870000004</c:v>
                </c:pt>
                <c:pt idx="4405">
                  <c:v>8.3927631130000009</c:v>
                </c:pt>
                <c:pt idx="4406">
                  <c:v>8.3929895880000007</c:v>
                </c:pt>
                <c:pt idx="4407">
                  <c:v>8.3932160119999999</c:v>
                </c:pt>
                <c:pt idx="4408">
                  <c:v>8.3934423840000001</c:v>
                </c:pt>
                <c:pt idx="4409">
                  <c:v>8.3936687049999996</c:v>
                </c:pt>
                <c:pt idx="4410">
                  <c:v>8.3938949750000003</c:v>
                </c:pt>
                <c:pt idx="4411">
                  <c:v>8.3941211940000002</c:v>
                </c:pt>
                <c:pt idx="4412">
                  <c:v>8.3943473609999995</c:v>
                </c:pt>
                <c:pt idx="4413">
                  <c:v>8.3945734779999999</c:v>
                </c:pt>
                <c:pt idx="4414">
                  <c:v>8.3947995429999995</c:v>
                </c:pt>
                <c:pt idx="4415">
                  <c:v>8.3950255570000003</c:v>
                </c:pt>
                <c:pt idx="4416">
                  <c:v>8.3952515210000005</c:v>
                </c:pt>
                <c:pt idx="4417">
                  <c:v>8.3954774329999999</c:v>
                </c:pt>
                <c:pt idx="4418">
                  <c:v>8.3957032940000005</c:v>
                </c:pt>
                <c:pt idx="4419">
                  <c:v>8.3959291040000004</c:v>
                </c:pt>
                <c:pt idx="4420">
                  <c:v>8.3961548629999996</c:v>
                </c:pt>
                <c:pt idx="4421">
                  <c:v>8.3963805709999999</c:v>
                </c:pt>
                <c:pt idx="4422">
                  <c:v>8.3966062279999996</c:v>
                </c:pt>
                <c:pt idx="4423">
                  <c:v>8.3968318350000004</c:v>
                </c:pt>
                <c:pt idx="4424">
                  <c:v>8.3970573900000005</c:v>
                </c:pt>
                <c:pt idx="4425">
                  <c:v>8.397282895</c:v>
                </c:pt>
                <c:pt idx="4426">
                  <c:v>8.3975083480000006</c:v>
                </c:pt>
                <c:pt idx="4427">
                  <c:v>8.3977337510000005</c:v>
                </c:pt>
                <c:pt idx="4428">
                  <c:v>8.3979591029999998</c:v>
                </c:pt>
                <c:pt idx="4429">
                  <c:v>8.3981844050000003</c:v>
                </c:pt>
                <c:pt idx="4430">
                  <c:v>8.398409655</c:v>
                </c:pt>
                <c:pt idx="4431">
                  <c:v>8.3986348549999992</c:v>
                </c:pt>
                <c:pt idx="4432">
                  <c:v>8.3988600039999994</c:v>
                </c:pt>
                <c:pt idx="4433">
                  <c:v>8.3990851030000009</c:v>
                </c:pt>
                <c:pt idx="4434">
                  <c:v>8.3993101509999999</c:v>
                </c:pt>
                <c:pt idx="4435">
                  <c:v>8.399535148</c:v>
                </c:pt>
                <c:pt idx="4436">
                  <c:v>8.3997600949999995</c:v>
                </c:pt>
                <c:pt idx="4437">
                  <c:v>8.3999849910000002</c:v>
                </c:pt>
                <c:pt idx="4438">
                  <c:v>8.4002098360000002</c:v>
                </c:pt>
                <c:pt idx="4439">
                  <c:v>8.4004346309999995</c:v>
                </c:pt>
                <c:pt idx="4440">
                  <c:v>8.400659375</c:v>
                </c:pt>
                <c:pt idx="4441">
                  <c:v>8.400884069</c:v>
                </c:pt>
                <c:pt idx="4442">
                  <c:v>8.4011087119999992</c:v>
                </c:pt>
                <c:pt idx="4443">
                  <c:v>8.4013333049999996</c:v>
                </c:pt>
                <c:pt idx="4444">
                  <c:v>8.4015578479999995</c:v>
                </c:pt>
                <c:pt idx="4445">
                  <c:v>8.4017823400000005</c:v>
                </c:pt>
                <c:pt idx="4446">
                  <c:v>8.4020067820000008</c:v>
                </c:pt>
                <c:pt idx="4447">
                  <c:v>8.4022311730000006</c:v>
                </c:pt>
                <c:pt idx="4448">
                  <c:v>8.4024555139999997</c:v>
                </c:pt>
                <c:pt idx="4449">
                  <c:v>8.402679805</c:v>
                </c:pt>
                <c:pt idx="4450">
                  <c:v>8.4029040449999997</c:v>
                </c:pt>
                <c:pt idx="4451">
                  <c:v>8.4031282350000005</c:v>
                </c:pt>
                <c:pt idx="4452">
                  <c:v>8.4033523750000008</c:v>
                </c:pt>
                <c:pt idx="4453">
                  <c:v>8.4035764650000004</c:v>
                </c:pt>
                <c:pt idx="4454">
                  <c:v>8.4038005039999994</c:v>
                </c:pt>
                <c:pt idx="4455">
                  <c:v>8.4040244929999997</c:v>
                </c:pt>
                <c:pt idx="4456">
                  <c:v>8.4042484319999993</c:v>
                </c:pt>
                <c:pt idx="4457">
                  <c:v>8.4044723210000001</c:v>
                </c:pt>
                <c:pt idx="4458">
                  <c:v>8.4046961600000003</c:v>
                </c:pt>
                <c:pt idx="4459">
                  <c:v>8.4049199489999999</c:v>
                </c:pt>
                <c:pt idx="4460">
                  <c:v>8.4051436880000008</c:v>
                </c:pt>
                <c:pt idx="4461">
                  <c:v>8.4053673759999992</c:v>
                </c:pt>
                <c:pt idx="4462">
                  <c:v>8.4055910150000006</c:v>
                </c:pt>
                <c:pt idx="4463">
                  <c:v>8.4058146029999996</c:v>
                </c:pt>
                <c:pt idx="4464">
                  <c:v>8.4060381419999999</c:v>
                </c:pt>
                <c:pt idx="4465">
                  <c:v>8.4062616309999996</c:v>
                </c:pt>
                <c:pt idx="4466">
                  <c:v>8.4064850690000004</c:v>
                </c:pt>
                <c:pt idx="4467">
                  <c:v>8.4067084580000007</c:v>
                </c:pt>
                <c:pt idx="4468">
                  <c:v>8.4069317970000004</c:v>
                </c:pt>
                <c:pt idx="4469">
                  <c:v>8.4071550859999995</c:v>
                </c:pt>
                <c:pt idx="4470">
                  <c:v>8.4073783249999998</c:v>
                </c:pt>
                <c:pt idx="4471">
                  <c:v>8.4076015149999996</c:v>
                </c:pt>
                <c:pt idx="4472">
                  <c:v>8.4078246540000006</c:v>
                </c:pt>
                <c:pt idx="4473">
                  <c:v>8.4080477439999992</c:v>
                </c:pt>
                <c:pt idx="4474">
                  <c:v>8.4082707840000008</c:v>
                </c:pt>
                <c:pt idx="4475">
                  <c:v>8.4084937740000001</c:v>
                </c:pt>
                <c:pt idx="4476">
                  <c:v>8.4087167150000006</c:v>
                </c:pt>
                <c:pt idx="4477">
                  <c:v>8.4089396060000006</c:v>
                </c:pt>
                <c:pt idx="4478">
                  <c:v>8.4091624469999999</c:v>
                </c:pt>
                <c:pt idx="4479">
                  <c:v>8.4093852390000006</c:v>
                </c:pt>
                <c:pt idx="4480">
                  <c:v>8.4096079810000006</c:v>
                </c:pt>
                <c:pt idx="4481">
                  <c:v>8.4098306730000001</c:v>
                </c:pt>
                <c:pt idx="4482">
                  <c:v>8.4100533160000008</c:v>
                </c:pt>
                <c:pt idx="4483">
                  <c:v>8.4102759089999992</c:v>
                </c:pt>
                <c:pt idx="4484">
                  <c:v>8.4104984530000007</c:v>
                </c:pt>
                <c:pt idx="4485">
                  <c:v>8.4107209469999997</c:v>
                </c:pt>
                <c:pt idx="4486">
                  <c:v>8.4109433920000001</c:v>
                </c:pt>
                <c:pt idx="4487">
                  <c:v>8.4111657869999998</c:v>
                </c:pt>
                <c:pt idx="4488">
                  <c:v>8.4113881330000009</c:v>
                </c:pt>
                <c:pt idx="4489">
                  <c:v>8.4116104289999996</c:v>
                </c:pt>
                <c:pt idx="4490">
                  <c:v>8.4118326759999995</c:v>
                </c:pt>
                <c:pt idx="4491">
                  <c:v>8.4120548730000007</c:v>
                </c:pt>
                <c:pt idx="4492">
                  <c:v>8.4122770209999995</c:v>
                </c:pt>
                <c:pt idx="4493">
                  <c:v>8.4124991199999997</c:v>
                </c:pt>
                <c:pt idx="4494">
                  <c:v>8.4127211699999993</c:v>
                </c:pt>
                <c:pt idx="4495">
                  <c:v>8.4129431700000001</c:v>
                </c:pt>
                <c:pt idx="4496">
                  <c:v>8.4131651210000005</c:v>
                </c:pt>
                <c:pt idx="4497">
                  <c:v>8.4133870230000003</c:v>
                </c:pt>
                <c:pt idx="4498">
                  <c:v>8.4136088749999995</c:v>
                </c:pt>
                <c:pt idx="4499">
                  <c:v>8.4138306780000001</c:v>
                </c:pt>
                <c:pt idx="4500">
                  <c:v>8.4140524320000001</c:v>
                </c:pt>
                <c:pt idx="4501">
                  <c:v>8.4142741369999996</c:v>
                </c:pt>
                <c:pt idx="4502">
                  <c:v>8.4144957930000004</c:v>
                </c:pt>
                <c:pt idx="4503">
                  <c:v>8.4147174000000007</c:v>
                </c:pt>
                <c:pt idx="4504">
                  <c:v>8.4149389570000004</c:v>
                </c:pt>
                <c:pt idx="4505">
                  <c:v>8.4151604659999997</c:v>
                </c:pt>
                <c:pt idx="4506">
                  <c:v>8.4153819250000002</c:v>
                </c:pt>
                <c:pt idx="4507">
                  <c:v>8.4156033360000002</c:v>
                </c:pt>
                <c:pt idx="4508">
                  <c:v>8.4158246969999997</c:v>
                </c:pt>
                <c:pt idx="4509">
                  <c:v>8.4160460090000004</c:v>
                </c:pt>
                <c:pt idx="4510">
                  <c:v>8.4162672730000008</c:v>
                </c:pt>
                <c:pt idx="4511">
                  <c:v>8.4164884870000005</c:v>
                </c:pt>
                <c:pt idx="4512">
                  <c:v>8.4167096529999998</c:v>
                </c:pt>
                <c:pt idx="4513">
                  <c:v>8.4169307690000004</c:v>
                </c:pt>
                <c:pt idx="4514">
                  <c:v>8.4171518370000005</c:v>
                </c:pt>
                <c:pt idx="4515">
                  <c:v>8.4173728560000001</c:v>
                </c:pt>
                <c:pt idx="4516">
                  <c:v>8.4175938259999992</c:v>
                </c:pt>
                <c:pt idx="4517">
                  <c:v>8.4178147469999995</c:v>
                </c:pt>
                <c:pt idx="4518">
                  <c:v>8.4180356199999995</c:v>
                </c:pt>
                <c:pt idx="4519">
                  <c:v>8.4182564440000007</c:v>
                </c:pt>
                <c:pt idx="4520">
                  <c:v>8.4184772179999996</c:v>
                </c:pt>
                <c:pt idx="4521">
                  <c:v>8.4186979449999999</c:v>
                </c:pt>
                <c:pt idx="4522">
                  <c:v>8.4189186219999996</c:v>
                </c:pt>
                <c:pt idx="4523">
                  <c:v>8.4191392510000007</c:v>
                </c:pt>
                <c:pt idx="4524">
                  <c:v>8.4193598309999995</c:v>
                </c:pt>
                <c:pt idx="4525">
                  <c:v>8.4195803629999997</c:v>
                </c:pt>
                <c:pt idx="4526">
                  <c:v>8.4198008449999993</c:v>
                </c:pt>
                <c:pt idx="4527">
                  <c:v>8.4200212800000003</c:v>
                </c:pt>
                <c:pt idx="4528">
                  <c:v>8.4202416650000007</c:v>
                </c:pt>
                <c:pt idx="4529">
                  <c:v>8.4204620020000007</c:v>
                </c:pt>
                <c:pt idx="4530">
                  <c:v>8.4206822910000003</c:v>
                </c:pt>
                <c:pt idx="4531">
                  <c:v>8.4209025309999994</c:v>
                </c:pt>
                <c:pt idx="4532">
                  <c:v>8.4211227229999999</c:v>
                </c:pt>
                <c:pt idx="4533">
                  <c:v>8.4213428659999998</c:v>
                </c:pt>
                <c:pt idx="4534">
                  <c:v>8.4215629599999993</c:v>
                </c:pt>
                <c:pt idx="4535">
                  <c:v>8.4217830070000002</c:v>
                </c:pt>
                <c:pt idx="4536">
                  <c:v>8.4220030040000005</c:v>
                </c:pt>
                <c:pt idx="4537">
                  <c:v>8.4222229540000004</c:v>
                </c:pt>
                <c:pt idx="4538">
                  <c:v>8.4224428549999999</c:v>
                </c:pt>
                <c:pt idx="4539">
                  <c:v>8.4226627080000007</c:v>
                </c:pt>
                <c:pt idx="4540">
                  <c:v>8.4228825119999993</c:v>
                </c:pt>
                <c:pt idx="4541">
                  <c:v>8.4231022679999992</c:v>
                </c:pt>
                <c:pt idx="4542">
                  <c:v>8.4233219760000004</c:v>
                </c:pt>
                <c:pt idx="4543">
                  <c:v>8.4235416349999994</c:v>
                </c:pt>
                <c:pt idx="4544">
                  <c:v>8.4237612469999998</c:v>
                </c:pt>
                <c:pt idx="4545">
                  <c:v>8.4239808099999998</c:v>
                </c:pt>
                <c:pt idx="4546">
                  <c:v>8.4242003249999993</c:v>
                </c:pt>
                <c:pt idx="4547">
                  <c:v>8.424419791</c:v>
                </c:pt>
                <c:pt idx="4548">
                  <c:v>8.4246392100000005</c:v>
                </c:pt>
                <c:pt idx="4549">
                  <c:v>8.4248585800000004</c:v>
                </c:pt>
                <c:pt idx="4550">
                  <c:v>8.425077903</c:v>
                </c:pt>
                <c:pt idx="4551">
                  <c:v>8.4252971769999991</c:v>
                </c:pt>
                <c:pt idx="4552">
                  <c:v>8.4255164029999996</c:v>
                </c:pt>
                <c:pt idx="4553">
                  <c:v>8.4257355809999996</c:v>
                </c:pt>
                <c:pt idx="4554">
                  <c:v>8.4259547109999993</c:v>
                </c:pt>
                <c:pt idx="4555">
                  <c:v>8.4261737930000002</c:v>
                </c:pt>
                <c:pt idx="4556">
                  <c:v>8.4263928270000008</c:v>
                </c:pt>
                <c:pt idx="4557">
                  <c:v>8.4266118129999992</c:v>
                </c:pt>
                <c:pt idx="4558">
                  <c:v>8.4268307510000007</c:v>
                </c:pt>
                <c:pt idx="4559">
                  <c:v>8.4270496420000001</c:v>
                </c:pt>
                <c:pt idx="4560">
                  <c:v>8.4272684840000007</c:v>
                </c:pt>
                <c:pt idx="4561">
                  <c:v>8.4274872779999992</c:v>
                </c:pt>
                <c:pt idx="4562">
                  <c:v>8.4277060250000009</c:v>
                </c:pt>
                <c:pt idx="4563">
                  <c:v>8.4279247240000004</c:v>
                </c:pt>
                <c:pt idx="4564">
                  <c:v>8.4281433749999994</c:v>
                </c:pt>
                <c:pt idx="4565">
                  <c:v>8.4283619779999999</c:v>
                </c:pt>
                <c:pt idx="4566">
                  <c:v>8.4285805329999999</c:v>
                </c:pt>
                <c:pt idx="4567">
                  <c:v>8.4287990409999995</c:v>
                </c:pt>
                <c:pt idx="4568">
                  <c:v>8.4290175010000006</c:v>
                </c:pt>
                <c:pt idx="4569">
                  <c:v>8.4292359129999994</c:v>
                </c:pt>
                <c:pt idx="4570">
                  <c:v>8.4294542769999996</c:v>
                </c:pt>
                <c:pt idx="4571">
                  <c:v>8.4296725939999995</c:v>
                </c:pt>
                <c:pt idx="4572">
                  <c:v>8.4298908630000007</c:v>
                </c:pt>
                <c:pt idx="4573">
                  <c:v>8.4301090849999998</c:v>
                </c:pt>
                <c:pt idx="4574">
                  <c:v>8.4303272580000002</c:v>
                </c:pt>
                <c:pt idx="4575">
                  <c:v>8.4305453850000003</c:v>
                </c:pt>
                <c:pt idx="4576">
                  <c:v>8.4307634629999999</c:v>
                </c:pt>
                <c:pt idx="4577">
                  <c:v>8.4309814949999993</c:v>
                </c:pt>
                <c:pt idx="4578">
                  <c:v>8.4311994779999999</c:v>
                </c:pt>
                <c:pt idx="4579">
                  <c:v>8.4314174140000002</c:v>
                </c:pt>
                <c:pt idx="4580">
                  <c:v>8.4316353030000002</c:v>
                </c:pt>
                <c:pt idx="4581">
                  <c:v>8.4318531439999997</c:v>
                </c:pt>
                <c:pt idx="4582">
                  <c:v>8.4320709380000007</c:v>
                </c:pt>
                <c:pt idx="4583">
                  <c:v>8.4322886839999995</c:v>
                </c:pt>
                <c:pt idx="4584">
                  <c:v>8.4325063829999998</c:v>
                </c:pt>
                <c:pt idx="4585">
                  <c:v>8.4327240349999997</c:v>
                </c:pt>
                <c:pt idx="4586">
                  <c:v>8.4329416389999992</c:v>
                </c:pt>
                <c:pt idx="4587">
                  <c:v>8.4331591960000001</c:v>
                </c:pt>
                <c:pt idx="4588">
                  <c:v>8.4333767050000006</c:v>
                </c:pt>
                <c:pt idx="4589">
                  <c:v>8.4335941680000008</c:v>
                </c:pt>
                <c:pt idx="4590">
                  <c:v>8.4338115820000006</c:v>
                </c:pt>
                <c:pt idx="4591">
                  <c:v>8.4340289500000001</c:v>
                </c:pt>
                <c:pt idx="4592">
                  <c:v>8.4342462709999992</c:v>
                </c:pt>
                <c:pt idx="4593">
                  <c:v>8.4344635439999998</c:v>
                </c:pt>
                <c:pt idx="4594">
                  <c:v>8.4346807699999999</c:v>
                </c:pt>
                <c:pt idx="4595">
                  <c:v>8.4348979489999998</c:v>
                </c:pt>
                <c:pt idx="4596">
                  <c:v>8.4351150799999992</c:v>
                </c:pt>
                <c:pt idx="4597">
                  <c:v>8.4353321650000002</c:v>
                </c:pt>
                <c:pt idx="4598">
                  <c:v>8.4355492020000007</c:v>
                </c:pt>
                <c:pt idx="4599">
                  <c:v>8.4357661929999992</c:v>
                </c:pt>
                <c:pt idx="4600">
                  <c:v>8.4359831360000008</c:v>
                </c:pt>
                <c:pt idx="4601">
                  <c:v>8.4362000320000003</c:v>
                </c:pt>
                <c:pt idx="4602">
                  <c:v>8.4364168809999995</c:v>
                </c:pt>
                <c:pt idx="4603">
                  <c:v>8.4366336840000002</c:v>
                </c:pt>
                <c:pt idx="4604">
                  <c:v>8.4368504390000005</c:v>
                </c:pt>
                <c:pt idx="4605">
                  <c:v>8.4370671470000005</c:v>
                </c:pt>
                <c:pt idx="4606">
                  <c:v>8.4372838080000001</c:v>
                </c:pt>
                <c:pt idx="4607">
                  <c:v>8.4375004229999995</c:v>
                </c:pt>
                <c:pt idx="4608">
                  <c:v>8.4377169900000002</c:v>
                </c:pt>
                <c:pt idx="4609">
                  <c:v>8.4379335100000006</c:v>
                </c:pt>
                <c:pt idx="4610">
                  <c:v>8.4381499840000007</c:v>
                </c:pt>
                <c:pt idx="4611">
                  <c:v>8.4383664110000005</c:v>
                </c:pt>
                <c:pt idx="4612">
                  <c:v>8.438582791</c:v>
                </c:pt>
                <c:pt idx="4613">
                  <c:v>8.4387991240000009</c:v>
                </c:pt>
                <c:pt idx="4614">
                  <c:v>8.4390154099999997</c:v>
                </c:pt>
                <c:pt idx="4615">
                  <c:v>8.43923165</c:v>
                </c:pt>
                <c:pt idx="4616">
                  <c:v>8.4394478429999999</c:v>
                </c:pt>
                <c:pt idx="4617">
                  <c:v>8.4396639889999996</c:v>
                </c:pt>
                <c:pt idx="4618">
                  <c:v>8.4398800880000007</c:v>
                </c:pt>
                <c:pt idx="4619">
                  <c:v>8.4400961409999997</c:v>
                </c:pt>
                <c:pt idx="4620">
                  <c:v>8.4403121470000002</c:v>
                </c:pt>
                <c:pt idx="4621">
                  <c:v>8.4405281060000004</c:v>
                </c:pt>
                <c:pt idx="4622">
                  <c:v>8.4407440190000003</c:v>
                </c:pt>
                <c:pt idx="4623">
                  <c:v>8.4409598849999998</c:v>
                </c:pt>
                <c:pt idx="4624">
                  <c:v>8.4411757049999991</c:v>
                </c:pt>
                <c:pt idx="4625">
                  <c:v>8.4413914779999999</c:v>
                </c:pt>
                <c:pt idx="4626">
                  <c:v>8.4416072040000003</c:v>
                </c:pt>
                <c:pt idx="4627">
                  <c:v>8.4418228840000005</c:v>
                </c:pt>
                <c:pt idx="4628">
                  <c:v>8.4420385180000004</c:v>
                </c:pt>
                <c:pt idx="4629">
                  <c:v>8.442254105</c:v>
                </c:pt>
                <c:pt idx="4630">
                  <c:v>8.4424696449999992</c:v>
                </c:pt>
                <c:pt idx="4631">
                  <c:v>8.4426851389999999</c:v>
                </c:pt>
                <c:pt idx="4632">
                  <c:v>8.4429005870000005</c:v>
                </c:pt>
                <c:pt idx="4633">
                  <c:v>8.4431159880000006</c:v>
                </c:pt>
                <c:pt idx="4634">
                  <c:v>8.4433313430000005</c:v>
                </c:pt>
                <c:pt idx="4635">
                  <c:v>8.4435466510000001</c:v>
                </c:pt>
                <c:pt idx="4636">
                  <c:v>8.4437619129999995</c:v>
                </c:pt>
                <c:pt idx="4637">
                  <c:v>8.4439771290000003</c:v>
                </c:pt>
                <c:pt idx="4638">
                  <c:v>8.4441922989999991</c:v>
                </c:pt>
                <c:pt idx="4639">
                  <c:v>8.4444074219999994</c:v>
                </c:pt>
                <c:pt idx="4640">
                  <c:v>8.4446224989999994</c:v>
                </c:pt>
                <c:pt idx="4641">
                  <c:v>8.4448375290000008</c:v>
                </c:pt>
                <c:pt idx="4642">
                  <c:v>8.4450525140000003</c:v>
                </c:pt>
                <c:pt idx="4643">
                  <c:v>8.4452674519999995</c:v>
                </c:pt>
                <c:pt idx="4644">
                  <c:v>8.4454823440000002</c:v>
                </c:pt>
                <c:pt idx="4645">
                  <c:v>8.4456971900000006</c:v>
                </c:pt>
                <c:pt idx="4646">
                  <c:v>8.4459119890000007</c:v>
                </c:pt>
                <c:pt idx="4647">
                  <c:v>8.4461267430000007</c:v>
                </c:pt>
                <c:pt idx="4648">
                  <c:v>8.4463414500000003</c:v>
                </c:pt>
                <c:pt idx="4649">
                  <c:v>8.4465561119999997</c:v>
                </c:pt>
                <c:pt idx="4650">
                  <c:v>8.4467707270000005</c:v>
                </c:pt>
                <c:pt idx="4651">
                  <c:v>8.4469852959999994</c:v>
                </c:pt>
                <c:pt idx="4652">
                  <c:v>8.4471998199999998</c:v>
                </c:pt>
                <c:pt idx="4653">
                  <c:v>8.4474142969999999</c:v>
                </c:pt>
                <c:pt idx="4654">
                  <c:v>8.4476287279999998</c:v>
                </c:pt>
                <c:pt idx="4655">
                  <c:v>8.4478431129999993</c:v>
                </c:pt>
                <c:pt idx="4656">
                  <c:v>8.4480574530000005</c:v>
                </c:pt>
                <c:pt idx="4657">
                  <c:v>8.4482717459999996</c:v>
                </c:pt>
                <c:pt idx="4658">
                  <c:v>8.4484859930000002</c:v>
                </c:pt>
                <c:pt idx="4659">
                  <c:v>8.4487001950000007</c:v>
                </c:pt>
                <c:pt idx="4660">
                  <c:v>8.4489143510000009</c:v>
                </c:pt>
                <c:pt idx="4661">
                  <c:v>8.4491284610000008</c:v>
                </c:pt>
                <c:pt idx="4662">
                  <c:v>8.4493425250000005</c:v>
                </c:pt>
                <c:pt idx="4663">
                  <c:v>8.4495565429999999</c:v>
                </c:pt>
                <c:pt idx="4664">
                  <c:v>8.4497705150000009</c:v>
                </c:pt>
                <c:pt idx="4665">
                  <c:v>8.4499844419999999</c:v>
                </c:pt>
                <c:pt idx="4666">
                  <c:v>8.4501983230000004</c:v>
                </c:pt>
                <c:pt idx="4667">
                  <c:v>8.4504121580000007</c:v>
                </c:pt>
                <c:pt idx="4668">
                  <c:v>8.4506259470000007</c:v>
                </c:pt>
                <c:pt idx="4669">
                  <c:v>8.4508396910000005</c:v>
                </c:pt>
                <c:pt idx="4670">
                  <c:v>8.4510533890000001</c:v>
                </c:pt>
                <c:pt idx="4671">
                  <c:v>8.4512670409999995</c:v>
                </c:pt>
                <c:pt idx="4672">
                  <c:v>8.4514806480000004</c:v>
                </c:pt>
                <c:pt idx="4673">
                  <c:v>8.4516942089999993</c:v>
                </c:pt>
                <c:pt idx="4674">
                  <c:v>8.4519077249999999</c:v>
                </c:pt>
                <c:pt idx="4675">
                  <c:v>8.4521211950000001</c:v>
                </c:pt>
                <c:pt idx="4676">
                  <c:v>8.4523346190000002</c:v>
                </c:pt>
                <c:pt idx="4677">
                  <c:v>8.452547998</c:v>
                </c:pt>
                <c:pt idx="4678">
                  <c:v>8.4527613309999996</c:v>
                </c:pt>
                <c:pt idx="4679">
                  <c:v>8.4529746190000008</c:v>
                </c:pt>
                <c:pt idx="4680">
                  <c:v>8.453187861</c:v>
                </c:pt>
                <c:pt idx="4681">
                  <c:v>8.4534010580000007</c:v>
                </c:pt>
                <c:pt idx="4682">
                  <c:v>8.4536142099999996</c:v>
                </c:pt>
                <c:pt idx="4683">
                  <c:v>8.4538273159999999</c:v>
                </c:pt>
                <c:pt idx="4684">
                  <c:v>8.454040376</c:v>
                </c:pt>
                <c:pt idx="4685">
                  <c:v>8.454253392</c:v>
                </c:pt>
                <c:pt idx="4686">
                  <c:v>8.4544663619999998</c:v>
                </c:pt>
                <c:pt idx="4687">
                  <c:v>8.4546792859999993</c:v>
                </c:pt>
                <c:pt idx="4688">
                  <c:v>8.4548921650000004</c:v>
                </c:pt>
                <c:pt idx="4689">
                  <c:v>8.4551049989999996</c:v>
                </c:pt>
                <c:pt idx="4690">
                  <c:v>8.4553177880000003</c:v>
                </c:pt>
                <c:pt idx="4691">
                  <c:v>8.4555305310000008</c:v>
                </c:pt>
                <c:pt idx="4692">
                  <c:v>8.4557432289999994</c:v>
                </c:pt>
                <c:pt idx="4693">
                  <c:v>8.4559558819999996</c:v>
                </c:pt>
                <c:pt idx="4694">
                  <c:v>8.4561684899999996</c:v>
                </c:pt>
                <c:pt idx="4695">
                  <c:v>8.4563810519999993</c:v>
                </c:pt>
                <c:pt idx="4696">
                  <c:v>8.4565935690000007</c:v>
                </c:pt>
                <c:pt idx="4697">
                  <c:v>8.4568060410000001</c:v>
                </c:pt>
                <c:pt idx="4698">
                  <c:v>8.4570184679999993</c:v>
                </c:pt>
                <c:pt idx="4699">
                  <c:v>8.4572308500000002</c:v>
                </c:pt>
                <c:pt idx="4700">
                  <c:v>8.4574431870000009</c:v>
                </c:pt>
                <c:pt idx="4701">
                  <c:v>8.4576554789999996</c:v>
                </c:pt>
                <c:pt idx="4702">
                  <c:v>8.4578677249999998</c:v>
                </c:pt>
                <c:pt idx="4703">
                  <c:v>8.458079927</c:v>
                </c:pt>
                <c:pt idx="4704">
                  <c:v>8.4582920829999999</c:v>
                </c:pt>
                <c:pt idx="4705">
                  <c:v>8.4585041949999997</c:v>
                </c:pt>
                <c:pt idx="4706">
                  <c:v>8.4587162619999994</c:v>
                </c:pt>
                <c:pt idx="4707">
                  <c:v>8.4589282830000005</c:v>
                </c:pt>
                <c:pt idx="4708">
                  <c:v>8.4591402599999999</c:v>
                </c:pt>
                <c:pt idx="4709">
                  <c:v>8.4593521920000008</c:v>
                </c:pt>
                <c:pt idx="4710">
                  <c:v>8.4595640789999997</c:v>
                </c:pt>
                <c:pt idx="4711">
                  <c:v>8.4597759210000003</c:v>
                </c:pt>
                <c:pt idx="4712">
                  <c:v>8.4599877180000007</c:v>
                </c:pt>
                <c:pt idx="4713">
                  <c:v>8.4601994699999992</c:v>
                </c:pt>
                <c:pt idx="4714">
                  <c:v>8.4604111769999992</c:v>
                </c:pt>
                <c:pt idx="4715">
                  <c:v>8.4606228399999992</c:v>
                </c:pt>
                <c:pt idx="4716">
                  <c:v>8.4608344580000008</c:v>
                </c:pt>
                <c:pt idx="4717">
                  <c:v>8.4610460310000004</c:v>
                </c:pt>
                <c:pt idx="4718">
                  <c:v>8.4612575589999999</c:v>
                </c:pt>
                <c:pt idx="4719">
                  <c:v>8.4614690429999992</c:v>
                </c:pt>
                <c:pt idx="4720">
                  <c:v>8.4616804810000001</c:v>
                </c:pt>
                <c:pt idx="4721">
                  <c:v>8.4618918759999993</c:v>
                </c:pt>
                <c:pt idx="4722">
                  <c:v>8.4621032249999999</c:v>
                </c:pt>
                <c:pt idx="4723">
                  <c:v>8.4623145300000004</c:v>
                </c:pt>
                <c:pt idx="4724">
                  <c:v>8.4625257900000008</c:v>
                </c:pt>
                <c:pt idx="4725">
                  <c:v>8.4627370059999993</c:v>
                </c:pt>
                <c:pt idx="4726">
                  <c:v>8.4629481769999995</c:v>
                </c:pt>
                <c:pt idx="4727">
                  <c:v>8.4631593029999994</c:v>
                </c:pt>
                <c:pt idx="4728">
                  <c:v>8.4633703849999993</c:v>
                </c:pt>
                <c:pt idx="4729">
                  <c:v>8.4635814220000007</c:v>
                </c:pt>
                <c:pt idx="4730">
                  <c:v>8.4637924150000003</c:v>
                </c:pt>
                <c:pt idx="4731">
                  <c:v>8.4640033629999998</c:v>
                </c:pt>
                <c:pt idx="4732">
                  <c:v>8.4642142669999991</c:v>
                </c:pt>
                <c:pt idx="4733">
                  <c:v>8.4644251260000001</c:v>
                </c:pt>
                <c:pt idx="4734">
                  <c:v>8.4646359409999992</c:v>
                </c:pt>
                <c:pt idx="4735">
                  <c:v>8.4648467109999999</c:v>
                </c:pt>
                <c:pt idx="4736">
                  <c:v>8.4650574370000005</c:v>
                </c:pt>
                <c:pt idx="4737">
                  <c:v>8.4652681189999992</c:v>
                </c:pt>
                <c:pt idx="4738">
                  <c:v>8.4654787559999995</c:v>
                </c:pt>
                <c:pt idx="4739">
                  <c:v>8.4656893489999998</c:v>
                </c:pt>
                <c:pt idx="4740">
                  <c:v>8.4658998969999999</c:v>
                </c:pt>
                <c:pt idx="4741">
                  <c:v>8.4661104009999999</c:v>
                </c:pt>
                <c:pt idx="4742">
                  <c:v>8.4663208609999998</c:v>
                </c:pt>
                <c:pt idx="4743">
                  <c:v>8.4665312769999996</c:v>
                </c:pt>
                <c:pt idx="4744">
                  <c:v>8.4667416479999993</c:v>
                </c:pt>
                <c:pt idx="4745">
                  <c:v>8.4669519750000006</c:v>
                </c:pt>
                <c:pt idx="4746">
                  <c:v>8.4671622580000001</c:v>
                </c:pt>
                <c:pt idx="4747">
                  <c:v>8.4673724959999994</c:v>
                </c:pt>
                <c:pt idx="4748">
                  <c:v>8.4675826910000005</c:v>
                </c:pt>
                <c:pt idx="4749">
                  <c:v>8.4677928409999996</c:v>
                </c:pt>
                <c:pt idx="4750">
                  <c:v>8.4680029470000004</c:v>
                </c:pt>
                <c:pt idx="4751">
                  <c:v>8.4682130089999994</c:v>
                </c:pt>
                <c:pt idx="4752">
                  <c:v>8.468423027</c:v>
                </c:pt>
                <c:pt idx="4753">
                  <c:v>8.4686330010000006</c:v>
                </c:pt>
                <c:pt idx="4754">
                  <c:v>8.4688429299999992</c:v>
                </c:pt>
                <c:pt idx="4755">
                  <c:v>8.4690528159999996</c:v>
                </c:pt>
                <c:pt idx="4756">
                  <c:v>8.4692626579999999</c:v>
                </c:pt>
                <c:pt idx="4757">
                  <c:v>8.469472455</c:v>
                </c:pt>
                <c:pt idx="4758">
                  <c:v>8.4696822090000001</c:v>
                </c:pt>
                <c:pt idx="4759">
                  <c:v>8.4698919180000001</c:v>
                </c:pt>
                <c:pt idx="4760">
                  <c:v>8.470101584</c:v>
                </c:pt>
                <c:pt idx="4761">
                  <c:v>8.4703112059999999</c:v>
                </c:pt>
                <c:pt idx="4762">
                  <c:v>8.4705207829999996</c:v>
                </c:pt>
                <c:pt idx="4763">
                  <c:v>8.4707303169999992</c:v>
                </c:pt>
                <c:pt idx="4764">
                  <c:v>8.4709398070000006</c:v>
                </c:pt>
                <c:pt idx="4765">
                  <c:v>8.4711492530000001</c:v>
                </c:pt>
                <c:pt idx="4766">
                  <c:v>8.4713586549999995</c:v>
                </c:pt>
                <c:pt idx="4767">
                  <c:v>8.4715680130000006</c:v>
                </c:pt>
                <c:pt idx="4768">
                  <c:v>8.4717773279999999</c:v>
                </c:pt>
                <c:pt idx="4769">
                  <c:v>8.4719865989999992</c:v>
                </c:pt>
                <c:pt idx="4770">
                  <c:v>8.472195825</c:v>
                </c:pt>
                <c:pt idx="4771">
                  <c:v>8.4724050089999992</c:v>
                </c:pt>
                <c:pt idx="4772">
                  <c:v>8.4726141479999999</c:v>
                </c:pt>
                <c:pt idx="4773">
                  <c:v>8.4728232440000006</c:v>
                </c:pt>
                <c:pt idx="4774">
                  <c:v>8.4730322959999995</c:v>
                </c:pt>
                <c:pt idx="4775">
                  <c:v>8.4732413040000001</c:v>
                </c:pt>
                <c:pt idx="4776">
                  <c:v>8.4734502680000006</c:v>
                </c:pt>
                <c:pt idx="4777">
                  <c:v>8.4736591889999993</c:v>
                </c:pt>
                <c:pt idx="4778">
                  <c:v>8.4738680669999997</c:v>
                </c:pt>
                <c:pt idx="4779">
                  <c:v>8.4740769</c:v>
                </c:pt>
                <c:pt idx="4780">
                  <c:v>8.4742856900000003</c:v>
                </c:pt>
                <c:pt idx="4781">
                  <c:v>8.4744944370000006</c:v>
                </c:pt>
                <c:pt idx="4782">
                  <c:v>8.4747031400000008</c:v>
                </c:pt>
                <c:pt idx="4783">
                  <c:v>8.4749117989999991</c:v>
                </c:pt>
                <c:pt idx="4784">
                  <c:v>8.4751204149999992</c:v>
                </c:pt>
                <c:pt idx="4785">
                  <c:v>8.4753289869999993</c:v>
                </c:pt>
                <c:pt idx="4786">
                  <c:v>8.4755375159999993</c:v>
                </c:pt>
                <c:pt idx="4787">
                  <c:v>8.4757460019999993</c:v>
                </c:pt>
                <c:pt idx="4788">
                  <c:v>8.4759544429999991</c:v>
                </c:pt>
                <c:pt idx="4789">
                  <c:v>8.4761628420000008</c:v>
                </c:pt>
                <c:pt idx="4790">
                  <c:v>8.4763711970000006</c:v>
                </c:pt>
                <c:pt idx="4791">
                  <c:v>8.4765795090000005</c:v>
                </c:pt>
                <c:pt idx="4792">
                  <c:v>8.4767877770000002</c:v>
                </c:pt>
                <c:pt idx="4793">
                  <c:v>8.4769960019999999</c:v>
                </c:pt>
                <c:pt idx="4794">
                  <c:v>8.4772041829999996</c:v>
                </c:pt>
                <c:pt idx="4795">
                  <c:v>8.4774123209999992</c:v>
                </c:pt>
                <c:pt idx="4796">
                  <c:v>8.4776204160000006</c:v>
                </c:pt>
                <c:pt idx="4797">
                  <c:v>8.4778284680000002</c:v>
                </c:pt>
                <c:pt idx="4798">
                  <c:v>8.4780364759999998</c:v>
                </c:pt>
                <c:pt idx="4799">
                  <c:v>8.4782444409999993</c:v>
                </c:pt>
                <c:pt idx="4800">
                  <c:v>8.4784523630000006</c:v>
                </c:pt>
                <c:pt idx="4801">
                  <c:v>8.4786602420000001</c:v>
                </c:pt>
                <c:pt idx="4802">
                  <c:v>8.4788680769999996</c:v>
                </c:pt>
                <c:pt idx="4803">
                  <c:v>8.4790758690000008</c:v>
                </c:pt>
                <c:pt idx="4804">
                  <c:v>8.4792836180000002</c:v>
                </c:pt>
                <c:pt idx="4805">
                  <c:v>8.4794913239999996</c:v>
                </c:pt>
                <c:pt idx="4806">
                  <c:v>8.4796989870000008</c:v>
                </c:pt>
                <c:pt idx="4807">
                  <c:v>8.4799066070000002</c:v>
                </c:pt>
                <c:pt idx="4808">
                  <c:v>8.4801141829999995</c:v>
                </c:pt>
                <c:pt idx="4809">
                  <c:v>8.4803217170000007</c:v>
                </c:pt>
                <c:pt idx="4810">
                  <c:v>8.480529207</c:v>
                </c:pt>
                <c:pt idx="4811">
                  <c:v>8.4807366539999993</c:v>
                </c:pt>
                <c:pt idx="4812">
                  <c:v>8.4809440590000005</c:v>
                </c:pt>
                <c:pt idx="4813">
                  <c:v>8.4811514199999998</c:v>
                </c:pt>
                <c:pt idx="4814">
                  <c:v>8.4813587380000008</c:v>
                </c:pt>
                <c:pt idx="4815">
                  <c:v>8.4815660140000002</c:v>
                </c:pt>
                <c:pt idx="4816">
                  <c:v>8.4817732459999995</c:v>
                </c:pt>
                <c:pt idx="4817">
                  <c:v>8.4819804360000006</c:v>
                </c:pt>
                <c:pt idx="4818">
                  <c:v>8.4821875819999999</c:v>
                </c:pt>
                <c:pt idx="4819">
                  <c:v>8.4823946859999992</c:v>
                </c:pt>
                <c:pt idx="4820">
                  <c:v>8.4826017470000004</c:v>
                </c:pt>
                <c:pt idx="4821">
                  <c:v>8.4828087649999997</c:v>
                </c:pt>
                <c:pt idx="4822">
                  <c:v>8.4830157400000008</c:v>
                </c:pt>
                <c:pt idx="4823">
                  <c:v>8.4832226720000001</c:v>
                </c:pt>
                <c:pt idx="4824">
                  <c:v>8.4834295609999995</c:v>
                </c:pt>
                <c:pt idx="4825">
                  <c:v>8.4836364080000006</c:v>
                </c:pt>
                <c:pt idx="4826">
                  <c:v>8.483843212</c:v>
                </c:pt>
                <c:pt idx="4827">
                  <c:v>8.4840499729999994</c:v>
                </c:pt>
                <c:pt idx="4828">
                  <c:v>8.4842566910000006</c:v>
                </c:pt>
                <c:pt idx="4829">
                  <c:v>8.484463367</c:v>
                </c:pt>
                <c:pt idx="4830">
                  <c:v>8.4846699999999995</c:v>
                </c:pt>
                <c:pt idx="4831">
                  <c:v>8.4848765900000007</c:v>
                </c:pt>
                <c:pt idx="4832">
                  <c:v>8.4850831370000002</c:v>
                </c:pt>
                <c:pt idx="4833">
                  <c:v>8.4852896419999997</c:v>
                </c:pt>
                <c:pt idx="4834">
                  <c:v>8.4854961049999993</c:v>
                </c:pt>
                <c:pt idx="4835">
                  <c:v>8.4857025240000006</c:v>
                </c:pt>
                <c:pt idx="4836">
                  <c:v>8.4859089010000002</c:v>
                </c:pt>
                <c:pt idx="4837">
                  <c:v>8.4861152359999998</c:v>
                </c:pt>
                <c:pt idx="4838">
                  <c:v>8.4863215279999995</c:v>
                </c:pt>
                <c:pt idx="4839">
                  <c:v>8.4865277769999992</c:v>
                </c:pt>
                <c:pt idx="4840">
                  <c:v>8.4867339840000007</c:v>
                </c:pt>
                <c:pt idx="4841">
                  <c:v>8.4869401480000004</c:v>
                </c:pt>
                <c:pt idx="4842">
                  <c:v>8.4871462700000002</c:v>
                </c:pt>
                <c:pt idx="4843">
                  <c:v>8.487352349</c:v>
                </c:pt>
                <c:pt idx="4844">
                  <c:v>8.4875583859999999</c:v>
                </c:pt>
                <c:pt idx="4845">
                  <c:v>8.4877643809999999</c:v>
                </c:pt>
                <c:pt idx="4846">
                  <c:v>8.4879703329999998</c:v>
                </c:pt>
                <c:pt idx="4847">
                  <c:v>8.4881762419999998</c:v>
                </c:pt>
                <c:pt idx="4848">
                  <c:v>8.4883821099999999</c:v>
                </c:pt>
                <c:pt idx="4849">
                  <c:v>8.4885879339999999</c:v>
                </c:pt>
                <c:pt idx="4850">
                  <c:v>8.4887937170000001</c:v>
                </c:pt>
                <c:pt idx="4851">
                  <c:v>8.4889994570000002</c:v>
                </c:pt>
                <c:pt idx="4852">
                  <c:v>8.4892051550000005</c:v>
                </c:pt>
                <c:pt idx="4853">
                  <c:v>8.4894108100000008</c:v>
                </c:pt>
                <c:pt idx="4854">
                  <c:v>8.4896164239999994</c:v>
                </c:pt>
                <c:pt idx="4855">
                  <c:v>8.4898219949999998</c:v>
                </c:pt>
                <c:pt idx="4856">
                  <c:v>8.4900275230000002</c:v>
                </c:pt>
                <c:pt idx="4857">
                  <c:v>8.4902330100000007</c:v>
                </c:pt>
                <c:pt idx="4858">
                  <c:v>8.4904384539999995</c:v>
                </c:pt>
                <c:pt idx="4859">
                  <c:v>8.4906438560000002</c:v>
                </c:pt>
                <c:pt idx="4860">
                  <c:v>8.4908492160000009</c:v>
                </c:pt>
                <c:pt idx="4861">
                  <c:v>8.4910545339999999</c:v>
                </c:pt>
                <c:pt idx="4862">
                  <c:v>8.4912598090000007</c:v>
                </c:pt>
                <c:pt idx="4863">
                  <c:v>8.4914650429999998</c:v>
                </c:pt>
                <c:pt idx="4864">
                  <c:v>8.4916702340000008</c:v>
                </c:pt>
                <c:pt idx="4865">
                  <c:v>8.491875383</c:v>
                </c:pt>
                <c:pt idx="4866">
                  <c:v>8.4920804909999994</c:v>
                </c:pt>
                <c:pt idx="4867">
                  <c:v>8.4922855560000006</c:v>
                </c:pt>
                <c:pt idx="4868">
                  <c:v>8.492490579</c:v>
                </c:pt>
                <c:pt idx="4869">
                  <c:v>8.4926955599999996</c:v>
                </c:pt>
                <c:pt idx="4870">
                  <c:v>8.4929004989999992</c:v>
                </c:pt>
                <c:pt idx="4871">
                  <c:v>8.4931053960000007</c:v>
                </c:pt>
                <c:pt idx="4872">
                  <c:v>8.4933102510000005</c:v>
                </c:pt>
                <c:pt idx="4873">
                  <c:v>8.4935150640000003</c:v>
                </c:pt>
                <c:pt idx="4874">
                  <c:v>8.4937198350000003</c:v>
                </c:pt>
                <c:pt idx="4875">
                  <c:v>8.4939245640000003</c:v>
                </c:pt>
                <c:pt idx="4876">
                  <c:v>8.4941292520000005</c:v>
                </c:pt>
                <c:pt idx="4877">
                  <c:v>8.4943338970000006</c:v>
                </c:pt>
                <c:pt idx="4878">
                  <c:v>8.4945385009999992</c:v>
                </c:pt>
                <c:pt idx="4879">
                  <c:v>8.4947430629999996</c:v>
                </c:pt>
                <c:pt idx="4880">
                  <c:v>8.494947582</c:v>
                </c:pt>
                <c:pt idx="4881">
                  <c:v>8.4951520610000006</c:v>
                </c:pt>
                <c:pt idx="4882">
                  <c:v>8.4953564969999995</c:v>
                </c:pt>
                <c:pt idx="4883">
                  <c:v>8.4955608910000002</c:v>
                </c:pt>
                <c:pt idx="4884">
                  <c:v>8.4957652439999993</c:v>
                </c:pt>
                <c:pt idx="4885">
                  <c:v>8.4959695550000003</c:v>
                </c:pt>
                <c:pt idx="4886">
                  <c:v>8.4961738239999995</c:v>
                </c:pt>
                <c:pt idx="4887">
                  <c:v>8.4963780520000007</c:v>
                </c:pt>
                <c:pt idx="4888">
                  <c:v>8.4965822380000002</c:v>
                </c:pt>
                <c:pt idx="4889">
                  <c:v>8.4967863819999998</c:v>
                </c:pt>
                <c:pt idx="4890">
                  <c:v>8.4969904839999995</c:v>
                </c:pt>
                <c:pt idx="4891">
                  <c:v>8.4971945449999993</c:v>
                </c:pt>
                <c:pt idx="4892">
                  <c:v>8.4973985639999992</c:v>
                </c:pt>
                <c:pt idx="4893">
                  <c:v>8.4976025419999992</c:v>
                </c:pt>
                <c:pt idx="4894">
                  <c:v>8.4978064779999993</c:v>
                </c:pt>
                <c:pt idx="4895">
                  <c:v>8.4980103719999995</c:v>
                </c:pt>
                <c:pt idx="4896">
                  <c:v>8.4982142249999999</c:v>
                </c:pt>
                <c:pt idx="4897">
                  <c:v>8.4984180360000003</c:v>
                </c:pt>
                <c:pt idx="4898">
                  <c:v>8.4986218059999992</c:v>
                </c:pt>
                <c:pt idx="4899">
                  <c:v>8.4988255339999998</c:v>
                </c:pt>
                <c:pt idx="4900">
                  <c:v>8.4990292210000007</c:v>
                </c:pt>
                <c:pt idx="4901">
                  <c:v>8.4992328659999998</c:v>
                </c:pt>
                <c:pt idx="4902">
                  <c:v>8.4994364699999991</c:v>
                </c:pt>
                <c:pt idx="4903">
                  <c:v>8.4996400320000003</c:v>
                </c:pt>
                <c:pt idx="4904">
                  <c:v>8.4998435529999998</c:v>
                </c:pt>
                <c:pt idx="4905">
                  <c:v>8.5000470329999995</c:v>
                </c:pt>
                <c:pt idx="4906">
                  <c:v>8.5002504709999993</c:v>
                </c:pt>
                <c:pt idx="4907">
                  <c:v>8.5004538669999992</c:v>
                </c:pt>
                <c:pt idx="4908">
                  <c:v>8.5006572229999993</c:v>
                </c:pt>
                <c:pt idx="4909">
                  <c:v>8.5008605369999994</c:v>
                </c:pt>
                <c:pt idx="4910">
                  <c:v>8.5010638089999997</c:v>
                </c:pt>
                <c:pt idx="4911">
                  <c:v>8.5012670410000002</c:v>
                </c:pt>
                <c:pt idx="4912">
                  <c:v>8.5014702310000008</c:v>
                </c:pt>
                <c:pt idx="4913">
                  <c:v>8.5016733799999997</c:v>
                </c:pt>
                <c:pt idx="4914">
                  <c:v>8.5018764870000005</c:v>
                </c:pt>
                <c:pt idx="4915">
                  <c:v>8.5020795539999998</c:v>
                </c:pt>
                <c:pt idx="4916">
                  <c:v>8.5022825789999992</c:v>
                </c:pt>
                <c:pt idx="4917">
                  <c:v>8.5024855630000005</c:v>
                </c:pt>
                <c:pt idx="4918">
                  <c:v>8.5026885050000001</c:v>
                </c:pt>
                <c:pt idx="4919">
                  <c:v>8.5028914069999999</c:v>
                </c:pt>
                <c:pt idx="4920">
                  <c:v>8.5030942669999998</c:v>
                </c:pt>
                <c:pt idx="4921">
                  <c:v>8.5032970859999999</c:v>
                </c:pt>
                <c:pt idx="4922">
                  <c:v>8.5034998640000001</c:v>
                </c:pt>
                <c:pt idx="4923">
                  <c:v>8.5037026010000005</c:v>
                </c:pt>
                <c:pt idx="4924">
                  <c:v>8.5039052969999993</c:v>
                </c:pt>
                <c:pt idx="4925">
                  <c:v>8.504107952</c:v>
                </c:pt>
                <c:pt idx="4926">
                  <c:v>8.5043105659999991</c:v>
                </c:pt>
                <c:pt idx="4927">
                  <c:v>8.5045131380000001</c:v>
                </c:pt>
                <c:pt idx="4928">
                  <c:v>8.5047156699999995</c:v>
                </c:pt>
                <c:pt idx="4929">
                  <c:v>8.5049181610000009</c:v>
                </c:pt>
                <c:pt idx="4930">
                  <c:v>8.5051206100000005</c:v>
                </c:pt>
                <c:pt idx="4931">
                  <c:v>8.5053230190000004</c:v>
                </c:pt>
                <c:pt idx="4932">
                  <c:v>8.5055253870000005</c:v>
                </c:pt>
                <c:pt idx="4933">
                  <c:v>8.5057277130000006</c:v>
                </c:pt>
                <c:pt idx="4934">
                  <c:v>8.5059299989999992</c:v>
                </c:pt>
                <c:pt idx="4935">
                  <c:v>8.5061322439999998</c:v>
                </c:pt>
                <c:pt idx="4936">
                  <c:v>8.5063344480000005</c:v>
                </c:pt>
                <c:pt idx="4937">
                  <c:v>8.5065366109999996</c:v>
                </c:pt>
                <c:pt idx="4938">
                  <c:v>8.5067387340000007</c:v>
                </c:pt>
                <c:pt idx="4939">
                  <c:v>8.5069408150000001</c:v>
                </c:pt>
                <c:pt idx="4940">
                  <c:v>8.5071428559999998</c:v>
                </c:pt>
                <c:pt idx="4941">
                  <c:v>8.5073448549999995</c:v>
                </c:pt>
                <c:pt idx="4942">
                  <c:v>8.5075468139999995</c:v>
                </c:pt>
                <c:pt idx="4943">
                  <c:v>8.5077487329999997</c:v>
                </c:pt>
                <c:pt idx="4944">
                  <c:v>8.50795061</c:v>
                </c:pt>
                <c:pt idx="4945">
                  <c:v>8.5081524470000005</c:v>
                </c:pt>
                <c:pt idx="4946">
                  <c:v>8.5083542429999994</c:v>
                </c:pt>
                <c:pt idx="4947">
                  <c:v>8.5085559980000003</c:v>
                </c:pt>
                <c:pt idx="4948">
                  <c:v>8.5087577129999996</c:v>
                </c:pt>
                <c:pt idx="4949">
                  <c:v>8.5089593860000008</c:v>
                </c:pt>
                <c:pt idx="4950">
                  <c:v>8.5091610200000005</c:v>
                </c:pt>
                <c:pt idx="4951">
                  <c:v>8.5093626120000003</c:v>
                </c:pt>
                <c:pt idx="4952">
                  <c:v>8.5095641640000004</c:v>
                </c:pt>
                <c:pt idx="4953">
                  <c:v>8.5097656760000007</c:v>
                </c:pt>
                <c:pt idx="4954">
                  <c:v>8.5099671459999993</c:v>
                </c:pt>
                <c:pt idx="4955">
                  <c:v>8.5101685759999999</c:v>
                </c:pt>
                <c:pt idx="4956">
                  <c:v>8.5103699660000007</c:v>
                </c:pt>
                <c:pt idx="4957">
                  <c:v>8.510571315</c:v>
                </c:pt>
                <c:pt idx="4958">
                  <c:v>8.5107726239999995</c:v>
                </c:pt>
                <c:pt idx="4959">
                  <c:v>8.5109738920000009</c:v>
                </c:pt>
                <c:pt idx="4960">
                  <c:v>8.5111751190000007</c:v>
                </c:pt>
                <c:pt idx="4961">
                  <c:v>8.5113763060000007</c:v>
                </c:pt>
                <c:pt idx="4962">
                  <c:v>8.5115774529999992</c:v>
                </c:pt>
                <c:pt idx="4963">
                  <c:v>8.5117785589999997</c:v>
                </c:pt>
                <c:pt idx="4964">
                  <c:v>8.5119796240000003</c:v>
                </c:pt>
                <c:pt idx="4965">
                  <c:v>8.5121806499999995</c:v>
                </c:pt>
                <c:pt idx="4966">
                  <c:v>8.5123816340000005</c:v>
                </c:pt>
                <c:pt idx="4967">
                  <c:v>8.512582579</c:v>
                </c:pt>
                <c:pt idx="4968">
                  <c:v>8.5127834829999998</c:v>
                </c:pt>
                <c:pt idx="4969">
                  <c:v>8.5129843469999997</c:v>
                </c:pt>
                <c:pt idx="4970">
                  <c:v>8.5131851699999999</c:v>
                </c:pt>
                <c:pt idx="4971">
                  <c:v>8.5133859530000002</c:v>
                </c:pt>
                <c:pt idx="4972">
                  <c:v>8.5135866960000008</c:v>
                </c:pt>
                <c:pt idx="4973">
                  <c:v>8.5137873979999998</c:v>
                </c:pt>
                <c:pt idx="4974">
                  <c:v>8.5139880600000009</c:v>
                </c:pt>
                <c:pt idx="4975">
                  <c:v>8.5141886820000003</c:v>
                </c:pt>
                <c:pt idx="4976">
                  <c:v>8.5143892640000001</c:v>
                </c:pt>
                <c:pt idx="4977">
                  <c:v>8.514589806</c:v>
                </c:pt>
                <c:pt idx="4978">
                  <c:v>8.5147903070000002</c:v>
                </c:pt>
                <c:pt idx="4979">
                  <c:v>8.5149907680000005</c:v>
                </c:pt>
                <c:pt idx="4980">
                  <c:v>8.5151911889999994</c:v>
                </c:pt>
                <c:pt idx="4981">
                  <c:v>8.5153915690000002</c:v>
                </c:pt>
                <c:pt idx="4982">
                  <c:v>8.5155919099999995</c:v>
                </c:pt>
                <c:pt idx="4983">
                  <c:v>8.5157922110000008</c:v>
                </c:pt>
                <c:pt idx="4984">
                  <c:v>8.5159924710000006</c:v>
                </c:pt>
                <c:pt idx="4985">
                  <c:v>8.5161926910000005</c:v>
                </c:pt>
                <c:pt idx="4986">
                  <c:v>8.5163928710000008</c:v>
                </c:pt>
                <c:pt idx="4987">
                  <c:v>8.5165930109999994</c:v>
                </c:pt>
                <c:pt idx="4988">
                  <c:v>8.5167931110000001</c:v>
                </c:pt>
                <c:pt idx="4989">
                  <c:v>8.5169931709999993</c:v>
                </c:pt>
                <c:pt idx="4990">
                  <c:v>8.5171931910000005</c:v>
                </c:pt>
                <c:pt idx="4991">
                  <c:v>8.5173931710000002</c:v>
                </c:pt>
                <c:pt idx="4992">
                  <c:v>8.5175931110000001</c:v>
                </c:pt>
                <c:pt idx="4993">
                  <c:v>8.5177930110000002</c:v>
                </c:pt>
                <c:pt idx="4994">
                  <c:v>8.5179928720000007</c:v>
                </c:pt>
                <c:pt idx="4995">
                  <c:v>8.5181926919999995</c:v>
                </c:pt>
                <c:pt idx="4996">
                  <c:v>8.5183924720000004</c:v>
                </c:pt>
                <c:pt idx="4997">
                  <c:v>8.5185922119999997</c:v>
                </c:pt>
                <c:pt idx="4998">
                  <c:v>8.5187919129999994</c:v>
                </c:pt>
                <c:pt idx="4999">
                  <c:v>8.5189915729999992</c:v>
                </c:pt>
                <c:pt idx="5000">
                  <c:v>8.5191911939999994</c:v>
                </c:pt>
                <c:pt idx="5001">
                  <c:v>8.5193907749999997</c:v>
                </c:pt>
                <c:pt idx="5002">
                  <c:v>8.5195903160000004</c:v>
                </c:pt>
                <c:pt idx="5003">
                  <c:v>8.5197898169999995</c:v>
                </c:pt>
                <c:pt idx="5004">
                  <c:v>8.5199892790000007</c:v>
                </c:pt>
                <c:pt idx="5005">
                  <c:v>8.5201887000000003</c:v>
                </c:pt>
                <c:pt idx="5006">
                  <c:v>8.5203880820000002</c:v>
                </c:pt>
                <c:pt idx="5007">
                  <c:v>8.5205874240000004</c:v>
                </c:pt>
                <c:pt idx="5008">
                  <c:v>8.5207867270000008</c:v>
                </c:pt>
                <c:pt idx="5009">
                  <c:v>8.5209859899999998</c:v>
                </c:pt>
                <c:pt idx="5010">
                  <c:v>8.5211852130000008</c:v>
                </c:pt>
                <c:pt idx="5011">
                  <c:v>8.5213843960000002</c:v>
                </c:pt>
                <c:pt idx="5012">
                  <c:v>8.52158354</c:v>
                </c:pt>
                <c:pt idx="5013">
                  <c:v>8.521782644</c:v>
                </c:pt>
                <c:pt idx="5014">
                  <c:v>8.5219817080000002</c:v>
                </c:pt>
                <c:pt idx="5015">
                  <c:v>8.5221807330000008</c:v>
                </c:pt>
                <c:pt idx="5016">
                  <c:v>8.5223797179999998</c:v>
                </c:pt>
                <c:pt idx="5017">
                  <c:v>8.5225786639999992</c:v>
                </c:pt>
                <c:pt idx="5018">
                  <c:v>8.5227775700000006</c:v>
                </c:pt>
                <c:pt idx="5019">
                  <c:v>8.5229764360000004</c:v>
                </c:pt>
                <c:pt idx="5020">
                  <c:v>8.5231752630000006</c:v>
                </c:pt>
                <c:pt idx="5021">
                  <c:v>8.5233740499999993</c:v>
                </c:pt>
                <c:pt idx="5022">
                  <c:v>8.523572798</c:v>
                </c:pt>
                <c:pt idx="5023">
                  <c:v>8.5237715069999993</c:v>
                </c:pt>
                <c:pt idx="5024">
                  <c:v>8.5239701760000006</c:v>
                </c:pt>
                <c:pt idx="5025">
                  <c:v>8.5241688050000004</c:v>
                </c:pt>
                <c:pt idx="5026">
                  <c:v>8.5243673950000005</c:v>
                </c:pt>
                <c:pt idx="5027">
                  <c:v>8.5245659459999992</c:v>
                </c:pt>
                <c:pt idx="5028">
                  <c:v>8.5247644569999999</c:v>
                </c:pt>
                <c:pt idx="5029">
                  <c:v>8.5249629290000009</c:v>
                </c:pt>
                <c:pt idx="5030">
                  <c:v>8.5251613610000003</c:v>
                </c:pt>
                <c:pt idx="5031">
                  <c:v>8.5253597540000001</c:v>
                </c:pt>
                <c:pt idx="5032">
                  <c:v>8.5255581080000002</c:v>
                </c:pt>
                <c:pt idx="5033">
                  <c:v>8.5257564220000006</c:v>
                </c:pt>
                <c:pt idx="5034">
                  <c:v>8.5259546969999995</c:v>
                </c:pt>
                <c:pt idx="5035">
                  <c:v>8.5261529330000005</c:v>
                </c:pt>
                <c:pt idx="5036">
                  <c:v>8.526351129</c:v>
                </c:pt>
                <c:pt idx="5037">
                  <c:v>8.5265492859999998</c:v>
                </c:pt>
                <c:pt idx="5038">
                  <c:v>8.526747404</c:v>
                </c:pt>
                <c:pt idx="5039">
                  <c:v>8.5269454830000004</c:v>
                </c:pt>
                <c:pt idx="5040">
                  <c:v>8.5271435219999994</c:v>
                </c:pt>
                <c:pt idx="5041">
                  <c:v>8.5273415220000004</c:v>
                </c:pt>
                <c:pt idx="5042">
                  <c:v>8.527539483</c:v>
                </c:pt>
                <c:pt idx="5043">
                  <c:v>8.5277374049999999</c:v>
                </c:pt>
                <c:pt idx="5044">
                  <c:v>8.5279352880000001</c:v>
                </c:pt>
                <c:pt idx="5045">
                  <c:v>8.5281331310000006</c:v>
                </c:pt>
                <c:pt idx="5046">
                  <c:v>8.5283309359999997</c:v>
                </c:pt>
                <c:pt idx="5047">
                  <c:v>8.5285287010000008</c:v>
                </c:pt>
                <c:pt idx="5048">
                  <c:v>8.5287264270000005</c:v>
                </c:pt>
                <c:pt idx="5049">
                  <c:v>8.5289241140000005</c:v>
                </c:pt>
                <c:pt idx="5050">
                  <c:v>8.5291217620000008</c:v>
                </c:pt>
                <c:pt idx="5051">
                  <c:v>8.5293193709999997</c:v>
                </c:pt>
                <c:pt idx="5052">
                  <c:v>8.5295169410000007</c:v>
                </c:pt>
                <c:pt idx="5053">
                  <c:v>8.5297144720000002</c:v>
                </c:pt>
                <c:pt idx="5054">
                  <c:v>8.5299119640000001</c:v>
                </c:pt>
                <c:pt idx="5055">
                  <c:v>8.5301094170000002</c:v>
                </c:pt>
                <c:pt idx="5056">
                  <c:v>8.5303068310000008</c:v>
                </c:pt>
                <c:pt idx="5057">
                  <c:v>8.5305042049999997</c:v>
                </c:pt>
                <c:pt idx="5058">
                  <c:v>8.5307015410000009</c:v>
                </c:pt>
                <c:pt idx="5059">
                  <c:v>8.5308988380000006</c:v>
                </c:pt>
                <c:pt idx="5060">
                  <c:v>8.5310960970000007</c:v>
                </c:pt>
                <c:pt idx="5061">
                  <c:v>8.5312933159999993</c:v>
                </c:pt>
                <c:pt idx="5062">
                  <c:v>8.531490496</c:v>
                </c:pt>
                <c:pt idx="5063">
                  <c:v>8.5316876379999993</c:v>
                </c:pt>
                <c:pt idx="5064">
                  <c:v>8.5318847400000006</c:v>
                </c:pt>
                <c:pt idx="5065">
                  <c:v>8.5320818040000006</c:v>
                </c:pt>
                <c:pt idx="5066">
                  <c:v>8.5322788289999991</c:v>
                </c:pt>
                <c:pt idx="5067">
                  <c:v>8.5324758149999997</c:v>
                </c:pt>
                <c:pt idx="5068">
                  <c:v>8.5326727620000007</c:v>
                </c:pt>
                <c:pt idx="5069">
                  <c:v>8.5328696710000003</c:v>
                </c:pt>
                <c:pt idx="5070">
                  <c:v>8.5330665410000002</c:v>
                </c:pt>
                <c:pt idx="5071">
                  <c:v>8.5332633720000004</c:v>
                </c:pt>
                <c:pt idx="5072">
                  <c:v>8.5334601639999992</c:v>
                </c:pt>
                <c:pt idx="5073">
                  <c:v>8.5336569170000001</c:v>
                </c:pt>
                <c:pt idx="5074">
                  <c:v>8.5338536319999996</c:v>
                </c:pt>
                <c:pt idx="5075">
                  <c:v>8.5340503079999994</c:v>
                </c:pt>
                <c:pt idx="5076">
                  <c:v>8.5342469459999997</c:v>
                </c:pt>
                <c:pt idx="5077">
                  <c:v>8.5344435450000002</c:v>
                </c:pt>
                <c:pt idx="5078">
                  <c:v>8.5346401049999994</c:v>
                </c:pt>
                <c:pt idx="5079">
                  <c:v>8.5348366270000007</c:v>
                </c:pt>
                <c:pt idx="5080">
                  <c:v>8.5350331100000005</c:v>
                </c:pt>
                <c:pt idx="5081">
                  <c:v>8.5352295540000007</c:v>
                </c:pt>
                <c:pt idx="5082">
                  <c:v>8.5354259599999995</c:v>
                </c:pt>
                <c:pt idx="5083">
                  <c:v>8.5356223270000005</c:v>
                </c:pt>
                <c:pt idx="5084">
                  <c:v>8.535818656</c:v>
                </c:pt>
                <c:pt idx="5085">
                  <c:v>8.5360149459999999</c:v>
                </c:pt>
                <c:pt idx="5086">
                  <c:v>8.5362111970000001</c:v>
                </c:pt>
                <c:pt idx="5087">
                  <c:v>8.5364074100000007</c:v>
                </c:pt>
                <c:pt idx="5088">
                  <c:v>8.5366035849999999</c:v>
                </c:pt>
                <c:pt idx="5089">
                  <c:v>8.5367997209999995</c:v>
                </c:pt>
                <c:pt idx="5090">
                  <c:v>8.5369958189999995</c:v>
                </c:pt>
                <c:pt idx="5091">
                  <c:v>8.5371918779999998</c:v>
                </c:pt>
                <c:pt idx="5092">
                  <c:v>8.5373878990000005</c:v>
                </c:pt>
                <c:pt idx="5093">
                  <c:v>8.5375838809999998</c:v>
                </c:pt>
                <c:pt idx="5094">
                  <c:v>8.5377798249999994</c:v>
                </c:pt>
                <c:pt idx="5095">
                  <c:v>8.5379757309999995</c:v>
                </c:pt>
                <c:pt idx="5096">
                  <c:v>8.5381715979999999</c:v>
                </c:pt>
                <c:pt idx="5097">
                  <c:v>8.5383674270000007</c:v>
                </c:pt>
                <c:pt idx="5098">
                  <c:v>8.5385632170000001</c:v>
                </c:pt>
                <c:pt idx="5099">
                  <c:v>8.5387589689999999</c:v>
                </c:pt>
                <c:pt idx="5100">
                  <c:v>8.538954683</c:v>
                </c:pt>
                <c:pt idx="5101">
                  <c:v>8.5391503590000006</c:v>
                </c:pt>
                <c:pt idx="5102">
                  <c:v>8.5393459959999998</c:v>
                </c:pt>
                <c:pt idx="5103">
                  <c:v>8.5395415949999993</c:v>
                </c:pt>
                <c:pt idx="5104">
                  <c:v>8.5397371559999993</c:v>
                </c:pt>
                <c:pt idx="5105">
                  <c:v>8.5399326779999996</c:v>
                </c:pt>
                <c:pt idx="5106">
                  <c:v>8.5401281630000003</c:v>
                </c:pt>
                <c:pt idx="5107">
                  <c:v>8.5403236089999996</c:v>
                </c:pt>
                <c:pt idx="5108">
                  <c:v>8.5405190169999994</c:v>
                </c:pt>
                <c:pt idx="5109">
                  <c:v>8.5407143859999994</c:v>
                </c:pt>
                <c:pt idx="5110">
                  <c:v>8.540909718</c:v>
                </c:pt>
                <c:pt idx="5111">
                  <c:v>8.5411050110000009</c:v>
                </c:pt>
                <c:pt idx="5112">
                  <c:v>8.5413002670000004</c:v>
                </c:pt>
                <c:pt idx="5113">
                  <c:v>8.5414954840000004</c:v>
                </c:pt>
                <c:pt idx="5114">
                  <c:v>8.5416906630000007</c:v>
                </c:pt>
                <c:pt idx="5115">
                  <c:v>8.5418858039999996</c:v>
                </c:pt>
                <c:pt idx="5116">
                  <c:v>8.5420809070000008</c:v>
                </c:pt>
                <c:pt idx="5117">
                  <c:v>8.5422759720000006</c:v>
                </c:pt>
                <c:pt idx="5118">
                  <c:v>8.5424709990000007</c:v>
                </c:pt>
                <c:pt idx="5119">
                  <c:v>8.5426659869999995</c:v>
                </c:pt>
                <c:pt idx="5120">
                  <c:v>8.5428609380000005</c:v>
                </c:pt>
                <c:pt idx="5121">
                  <c:v>8.5430558510000001</c:v>
                </c:pt>
                <c:pt idx="5122">
                  <c:v>8.5432507260000001</c:v>
                </c:pt>
                <c:pt idx="5123">
                  <c:v>8.5434455630000006</c:v>
                </c:pt>
                <c:pt idx="5124">
                  <c:v>8.5436403609999996</c:v>
                </c:pt>
                <c:pt idx="5125">
                  <c:v>8.5438351220000008</c:v>
                </c:pt>
                <c:pt idx="5126">
                  <c:v>8.5440298450000007</c:v>
                </c:pt>
                <c:pt idx="5127">
                  <c:v>8.5442245299999993</c:v>
                </c:pt>
                <c:pt idx="5128">
                  <c:v>8.5444191780000001</c:v>
                </c:pt>
                <c:pt idx="5129">
                  <c:v>8.5446137869999994</c:v>
                </c:pt>
                <c:pt idx="5130">
                  <c:v>8.5448083579999992</c:v>
                </c:pt>
                <c:pt idx="5131">
                  <c:v>8.5450028919999994</c:v>
                </c:pt>
                <c:pt idx="5132">
                  <c:v>8.5451973880000001</c:v>
                </c:pt>
                <c:pt idx="5133">
                  <c:v>8.5453918459999993</c:v>
                </c:pt>
                <c:pt idx="5134">
                  <c:v>8.5455862660000008</c:v>
                </c:pt>
                <c:pt idx="5135">
                  <c:v>8.5457806479999991</c:v>
                </c:pt>
                <c:pt idx="5136">
                  <c:v>8.5459749929999997</c:v>
                </c:pt>
                <c:pt idx="5137">
                  <c:v>8.5461693000000007</c:v>
                </c:pt>
                <c:pt idx="5138">
                  <c:v>8.5463635690000004</c:v>
                </c:pt>
                <c:pt idx="5139">
                  <c:v>8.5465578000000004</c:v>
                </c:pt>
                <c:pt idx="5140">
                  <c:v>8.5467519939999992</c:v>
                </c:pt>
                <c:pt idx="5141">
                  <c:v>8.5469461500000001</c:v>
                </c:pt>
                <c:pt idx="5142">
                  <c:v>8.5471402679999997</c:v>
                </c:pt>
                <c:pt idx="5143">
                  <c:v>8.5473343479999997</c:v>
                </c:pt>
                <c:pt idx="5144">
                  <c:v>8.5475283910000002</c:v>
                </c:pt>
                <c:pt idx="5145">
                  <c:v>8.5477223959999993</c:v>
                </c:pt>
                <c:pt idx="5146">
                  <c:v>8.5479163640000007</c:v>
                </c:pt>
                <c:pt idx="5147">
                  <c:v>8.5481102940000007</c:v>
                </c:pt>
                <c:pt idx="5148">
                  <c:v>8.5483041859999993</c:v>
                </c:pt>
                <c:pt idx="5149">
                  <c:v>8.5484980410000002</c:v>
                </c:pt>
                <c:pt idx="5150">
                  <c:v>8.5486918579999998</c:v>
                </c:pt>
                <c:pt idx="5151">
                  <c:v>8.5488856379999998</c:v>
                </c:pt>
                <c:pt idx="5152">
                  <c:v>8.5490793800000002</c:v>
                </c:pt>
                <c:pt idx="5153">
                  <c:v>8.5492730849999994</c:v>
                </c:pt>
                <c:pt idx="5154">
                  <c:v>8.5494667520000007</c:v>
                </c:pt>
                <c:pt idx="5155">
                  <c:v>8.5496603820000008</c:v>
                </c:pt>
                <c:pt idx="5156">
                  <c:v>8.5498539739999995</c:v>
                </c:pt>
                <c:pt idx="5157">
                  <c:v>8.5500475280000003</c:v>
                </c:pt>
                <c:pt idx="5158">
                  <c:v>8.5502410449999999</c:v>
                </c:pt>
                <c:pt idx="5159">
                  <c:v>8.550434525</c:v>
                </c:pt>
                <c:pt idx="5160">
                  <c:v>8.5506279680000006</c:v>
                </c:pt>
                <c:pt idx="5161">
                  <c:v>8.5508213719999997</c:v>
                </c:pt>
                <c:pt idx="5162">
                  <c:v>8.5510147399999994</c:v>
                </c:pt>
                <c:pt idx="5163">
                  <c:v>8.5512080699999995</c:v>
                </c:pt>
                <c:pt idx="5164">
                  <c:v>8.5514013630000001</c:v>
                </c:pt>
                <c:pt idx="5165">
                  <c:v>8.5515946179999993</c:v>
                </c:pt>
                <c:pt idx="5166">
                  <c:v>8.5517878360000008</c:v>
                </c:pt>
                <c:pt idx="5167">
                  <c:v>8.5519810169999992</c:v>
                </c:pt>
                <c:pt idx="5168">
                  <c:v>8.5521741599999999</c:v>
                </c:pt>
                <c:pt idx="5169">
                  <c:v>8.5523672659999992</c:v>
                </c:pt>
                <c:pt idx="5170">
                  <c:v>8.5525603350000008</c:v>
                </c:pt>
                <c:pt idx="5171">
                  <c:v>8.5527533669999993</c:v>
                </c:pt>
                <c:pt idx="5172">
                  <c:v>8.5529463610000001</c:v>
                </c:pt>
                <c:pt idx="5173">
                  <c:v>8.5531393179999995</c:v>
                </c:pt>
                <c:pt idx="5174">
                  <c:v>8.5533322379999994</c:v>
                </c:pt>
                <c:pt idx="5175">
                  <c:v>8.5535251209999998</c:v>
                </c:pt>
                <c:pt idx="5176">
                  <c:v>8.5537179660000007</c:v>
                </c:pt>
                <c:pt idx="5177">
                  <c:v>8.5539107740000002</c:v>
                </c:pt>
                <c:pt idx="5178">
                  <c:v>8.5541035450000003</c:v>
                </c:pt>
                <c:pt idx="5179">
                  <c:v>8.5542962790000008</c:v>
                </c:pt>
                <c:pt idx="5180">
                  <c:v>8.554488976</c:v>
                </c:pt>
                <c:pt idx="5181">
                  <c:v>8.5546816359999998</c:v>
                </c:pt>
                <c:pt idx="5182">
                  <c:v>8.5548742579999999</c:v>
                </c:pt>
                <c:pt idx="5183">
                  <c:v>8.5550668440000006</c:v>
                </c:pt>
                <c:pt idx="5184">
                  <c:v>8.555259392</c:v>
                </c:pt>
                <c:pt idx="5185">
                  <c:v>8.5554519039999999</c:v>
                </c:pt>
                <c:pt idx="5186">
                  <c:v>8.5556443780000002</c:v>
                </c:pt>
                <c:pt idx="5187">
                  <c:v>8.5558368149999993</c:v>
                </c:pt>
                <c:pt idx="5188">
                  <c:v>8.5560292150000006</c:v>
                </c:pt>
                <c:pt idx="5189">
                  <c:v>8.5562215780000006</c:v>
                </c:pt>
                <c:pt idx="5190">
                  <c:v>8.5564139049999994</c:v>
                </c:pt>
                <c:pt idx="5191">
                  <c:v>8.5566061940000004</c:v>
                </c:pt>
                <c:pt idx="5192">
                  <c:v>8.5567984460000002</c:v>
                </c:pt>
                <c:pt idx="5193">
                  <c:v>8.5569906610000004</c:v>
                </c:pt>
                <c:pt idx="5194">
                  <c:v>8.5571828399999994</c:v>
                </c:pt>
                <c:pt idx="5195">
                  <c:v>8.5573749810000006</c:v>
                </c:pt>
                <c:pt idx="5196">
                  <c:v>8.5575670860000006</c:v>
                </c:pt>
                <c:pt idx="5197">
                  <c:v>8.5577591529999992</c:v>
                </c:pt>
                <c:pt idx="5198">
                  <c:v>8.5579511840000002</c:v>
                </c:pt>
                <c:pt idx="5199">
                  <c:v>8.5581431779999999</c:v>
                </c:pt>
                <c:pt idx="5200">
                  <c:v>8.5583351350000001</c:v>
                </c:pt>
                <c:pt idx="5201">
                  <c:v>8.5585270550000008</c:v>
                </c:pt>
                <c:pt idx="5202">
                  <c:v>8.5587189380000002</c:v>
                </c:pt>
                <c:pt idx="5203">
                  <c:v>8.5589107850000001</c:v>
                </c:pt>
                <c:pt idx="5204">
                  <c:v>8.5591025940000005</c:v>
                </c:pt>
                <c:pt idx="5205">
                  <c:v>8.5592943669999997</c:v>
                </c:pt>
                <c:pt idx="5206">
                  <c:v>8.5594861039999994</c:v>
                </c:pt>
                <c:pt idx="5207">
                  <c:v>8.5596778029999996</c:v>
                </c:pt>
                <c:pt idx="5208">
                  <c:v>8.5598694660000003</c:v>
                </c:pt>
                <c:pt idx="5209">
                  <c:v>8.5600610919999998</c:v>
                </c:pt>
                <c:pt idx="5210">
                  <c:v>8.5602526809999997</c:v>
                </c:pt>
                <c:pt idx="5211">
                  <c:v>8.5604442330000001</c:v>
                </c:pt>
                <c:pt idx="5212">
                  <c:v>8.5606357489999994</c:v>
                </c:pt>
                <c:pt idx="5213">
                  <c:v>8.5608272280000008</c:v>
                </c:pt>
                <c:pt idx="5214">
                  <c:v>8.5610186709999994</c:v>
                </c:pt>
                <c:pt idx="5215">
                  <c:v>8.5612100770000001</c:v>
                </c:pt>
                <c:pt idx="5216">
                  <c:v>8.5614014459999996</c:v>
                </c:pt>
                <c:pt idx="5217">
                  <c:v>8.5615927789999997</c:v>
                </c:pt>
                <c:pt idx="5218">
                  <c:v>8.5617840750000003</c:v>
                </c:pt>
                <c:pt idx="5219">
                  <c:v>8.5619753339999995</c:v>
                </c:pt>
                <c:pt idx="5220">
                  <c:v>8.5621665569999994</c:v>
                </c:pt>
                <c:pt idx="5221">
                  <c:v>8.5623577429999997</c:v>
                </c:pt>
                <c:pt idx="5222">
                  <c:v>8.5625488930000007</c:v>
                </c:pt>
                <c:pt idx="5223">
                  <c:v>8.5627400060000003</c:v>
                </c:pt>
                <c:pt idx="5224">
                  <c:v>8.5629310830000005</c:v>
                </c:pt>
                <c:pt idx="5225">
                  <c:v>8.5631221229999994</c:v>
                </c:pt>
                <c:pt idx="5226">
                  <c:v>8.5633131270000007</c:v>
                </c:pt>
                <c:pt idx="5227">
                  <c:v>8.5635040940000007</c:v>
                </c:pt>
                <c:pt idx="5228">
                  <c:v>8.5636950249999995</c:v>
                </c:pt>
                <c:pt idx="5229">
                  <c:v>8.5638859190000005</c:v>
                </c:pt>
                <c:pt idx="5230">
                  <c:v>8.5640767770000004</c:v>
                </c:pt>
                <c:pt idx="5231">
                  <c:v>8.5642675990000008</c:v>
                </c:pt>
                <c:pt idx="5232">
                  <c:v>8.5644583839999999</c:v>
                </c:pt>
                <c:pt idx="5233">
                  <c:v>8.5646491329999996</c:v>
                </c:pt>
                <c:pt idx="5234">
                  <c:v>8.5648398449999998</c:v>
                </c:pt>
                <c:pt idx="5235">
                  <c:v>8.5650305210000006</c:v>
                </c:pt>
                <c:pt idx="5236">
                  <c:v>8.5652211600000001</c:v>
                </c:pt>
                <c:pt idx="5237">
                  <c:v>8.5654117640000003</c:v>
                </c:pt>
                <c:pt idx="5238">
                  <c:v>8.5656023309999991</c:v>
                </c:pt>
                <c:pt idx="5239">
                  <c:v>8.5657928610000003</c:v>
                </c:pt>
                <c:pt idx="5240">
                  <c:v>8.5659833560000003</c:v>
                </c:pt>
                <c:pt idx="5241">
                  <c:v>8.5661738140000008</c:v>
                </c:pt>
                <c:pt idx="5242">
                  <c:v>8.566364235</c:v>
                </c:pt>
                <c:pt idx="5243">
                  <c:v>8.5665546209999999</c:v>
                </c:pt>
                <c:pt idx="5244">
                  <c:v>8.5667449700000002</c:v>
                </c:pt>
                <c:pt idx="5245">
                  <c:v>8.5669352829999994</c:v>
                </c:pt>
                <c:pt idx="5246">
                  <c:v>8.5671255599999991</c:v>
                </c:pt>
                <c:pt idx="5247">
                  <c:v>8.5673158009999995</c:v>
                </c:pt>
                <c:pt idx="5248">
                  <c:v>8.5675060050000003</c:v>
                </c:pt>
                <c:pt idx="5249">
                  <c:v>8.5676961739999999</c:v>
                </c:pt>
                <c:pt idx="5250">
                  <c:v>8.5678863060000001</c:v>
                </c:pt>
                <c:pt idx="5251">
                  <c:v>8.5680764020000009</c:v>
                </c:pt>
                <c:pt idx="5252">
                  <c:v>8.5682664620000004</c:v>
                </c:pt>
                <c:pt idx="5253">
                  <c:v>8.5684564850000005</c:v>
                </c:pt>
                <c:pt idx="5254">
                  <c:v>8.5686464729999994</c:v>
                </c:pt>
                <c:pt idx="5255">
                  <c:v>8.5688364250000006</c:v>
                </c:pt>
                <c:pt idx="5256">
                  <c:v>8.5690263400000006</c:v>
                </c:pt>
                <c:pt idx="5257">
                  <c:v>8.5692162189999994</c:v>
                </c:pt>
                <c:pt idx="5258">
                  <c:v>8.5694060630000006</c:v>
                </c:pt>
                <c:pt idx="5259">
                  <c:v>8.5695958700000006</c:v>
                </c:pt>
                <c:pt idx="5260">
                  <c:v>8.5697856419999994</c:v>
                </c:pt>
                <c:pt idx="5261">
                  <c:v>8.5699753770000004</c:v>
                </c:pt>
                <c:pt idx="5262">
                  <c:v>8.5701650760000003</c:v>
                </c:pt>
                <c:pt idx="5263">
                  <c:v>8.5703547400000009</c:v>
                </c:pt>
                <c:pt idx="5264">
                  <c:v>8.5705443670000001</c:v>
                </c:pt>
                <c:pt idx="5265">
                  <c:v>8.5707339579999999</c:v>
                </c:pt>
                <c:pt idx="5266">
                  <c:v>8.5709235140000004</c:v>
                </c:pt>
                <c:pt idx="5267">
                  <c:v>8.5711130329999996</c:v>
                </c:pt>
                <c:pt idx="5268">
                  <c:v>8.5713025169999995</c:v>
                </c:pt>
                <c:pt idx="5269">
                  <c:v>8.5714919649999999</c:v>
                </c:pt>
                <c:pt idx="5270">
                  <c:v>8.5716813770000009</c:v>
                </c:pt>
                <c:pt idx="5271">
                  <c:v>8.5718707530000007</c:v>
                </c:pt>
                <c:pt idx="5272">
                  <c:v>8.5720600929999993</c:v>
                </c:pt>
                <c:pt idx="5273">
                  <c:v>8.5722493970000002</c:v>
                </c:pt>
                <c:pt idx="5274">
                  <c:v>8.572438666</c:v>
                </c:pt>
                <c:pt idx="5275">
                  <c:v>8.5726278980000004</c:v>
                </c:pt>
                <c:pt idx="5276">
                  <c:v>8.5728170949999996</c:v>
                </c:pt>
                <c:pt idx="5277">
                  <c:v>8.5730062559999993</c:v>
                </c:pt>
                <c:pt idx="5278">
                  <c:v>8.5731953819999998</c:v>
                </c:pt>
                <c:pt idx="5279">
                  <c:v>8.5733844710000007</c:v>
                </c:pt>
                <c:pt idx="5280">
                  <c:v>8.5735735250000005</c:v>
                </c:pt>
                <c:pt idx="5281">
                  <c:v>8.5737625430000008</c:v>
                </c:pt>
                <c:pt idx="5282">
                  <c:v>8.573951525</c:v>
                </c:pt>
                <c:pt idx="5283">
                  <c:v>8.5741404719999998</c:v>
                </c:pt>
                <c:pt idx="5284">
                  <c:v>8.5743293830000002</c:v>
                </c:pt>
                <c:pt idx="5285">
                  <c:v>8.5745182579999994</c:v>
                </c:pt>
                <c:pt idx="5286">
                  <c:v>8.5747070979999993</c:v>
                </c:pt>
                <c:pt idx="5287">
                  <c:v>8.5748959019999997</c:v>
                </c:pt>
                <c:pt idx="5288">
                  <c:v>8.5750846700000007</c:v>
                </c:pt>
                <c:pt idx="5289">
                  <c:v>8.5752734020000005</c:v>
                </c:pt>
                <c:pt idx="5290">
                  <c:v>8.5754620999999993</c:v>
                </c:pt>
                <c:pt idx="5291">
                  <c:v>8.5756507610000003</c:v>
                </c:pt>
                <c:pt idx="5292">
                  <c:v>8.5758393870000003</c:v>
                </c:pt>
                <c:pt idx="5293">
                  <c:v>8.5760279770000007</c:v>
                </c:pt>
                <c:pt idx="5294">
                  <c:v>8.5762165320000001</c:v>
                </c:pt>
                <c:pt idx="5295">
                  <c:v>8.5764050510000001</c:v>
                </c:pt>
                <c:pt idx="5296">
                  <c:v>8.5765935350000007</c:v>
                </c:pt>
                <c:pt idx="5297">
                  <c:v>8.5767819830000001</c:v>
                </c:pt>
                <c:pt idx="5298">
                  <c:v>8.576970395</c:v>
                </c:pt>
                <c:pt idx="5299">
                  <c:v>8.5771587730000007</c:v>
                </c:pt>
                <c:pt idx="5300">
                  <c:v>8.5773471140000002</c:v>
                </c:pt>
                <c:pt idx="5301">
                  <c:v>8.5775354200000002</c:v>
                </c:pt>
                <c:pt idx="5302">
                  <c:v>8.5777236909999992</c:v>
                </c:pt>
                <c:pt idx="5303">
                  <c:v>8.5779119260000005</c:v>
                </c:pt>
                <c:pt idx="5304">
                  <c:v>8.5781001260000007</c:v>
                </c:pt>
                <c:pt idx="5305">
                  <c:v>8.5782882909999998</c:v>
                </c:pt>
                <c:pt idx="5306">
                  <c:v>8.5784764199999994</c:v>
                </c:pt>
                <c:pt idx="5307">
                  <c:v>8.5786645139999997</c:v>
                </c:pt>
                <c:pt idx="5308">
                  <c:v>8.5788525720000006</c:v>
                </c:pt>
                <c:pt idx="5309">
                  <c:v>8.5790405950000004</c:v>
                </c:pt>
                <c:pt idx="5310">
                  <c:v>8.5792285820000007</c:v>
                </c:pt>
                <c:pt idx="5311">
                  <c:v>8.579416535</c:v>
                </c:pt>
                <c:pt idx="5312">
                  <c:v>8.5796044519999999</c:v>
                </c:pt>
                <c:pt idx="5313">
                  <c:v>8.5797923330000003</c:v>
                </c:pt>
                <c:pt idx="5314">
                  <c:v>8.5799801799999997</c:v>
                </c:pt>
                <c:pt idx="5315">
                  <c:v>8.5801679909999997</c:v>
                </c:pt>
                <c:pt idx="5316">
                  <c:v>8.5803557660000003</c:v>
                </c:pt>
                <c:pt idx="5317">
                  <c:v>8.5805435069999998</c:v>
                </c:pt>
                <c:pt idx="5318">
                  <c:v>8.5807312119999999</c:v>
                </c:pt>
                <c:pt idx="5319">
                  <c:v>8.5809188820000006</c:v>
                </c:pt>
                <c:pt idx="5320">
                  <c:v>8.5811065170000003</c:v>
                </c:pt>
                <c:pt idx="5321">
                  <c:v>8.5812941170000006</c:v>
                </c:pt>
                <c:pt idx="5322">
                  <c:v>8.5814816809999996</c:v>
                </c:pt>
                <c:pt idx="5323">
                  <c:v>8.5816692109999995</c:v>
                </c:pt>
                <c:pt idx="5324">
                  <c:v>8.5818567049999999</c:v>
                </c:pt>
                <c:pt idx="5325">
                  <c:v>8.5820441639999991</c:v>
                </c:pt>
                <c:pt idx="5326">
                  <c:v>8.5822315880000009</c:v>
                </c:pt>
                <c:pt idx="5327">
                  <c:v>8.5824189759999996</c:v>
                </c:pt>
                <c:pt idx="5328">
                  <c:v>8.5826063300000008</c:v>
                </c:pt>
                <c:pt idx="5329">
                  <c:v>8.5827936489999992</c:v>
                </c:pt>
                <c:pt idx="5330">
                  <c:v>8.5829809319999999</c:v>
                </c:pt>
                <c:pt idx="5331">
                  <c:v>8.5831681799999995</c:v>
                </c:pt>
                <c:pt idx="5332">
                  <c:v>8.5833553939999998</c:v>
                </c:pt>
                <c:pt idx="5333">
                  <c:v>8.5835425720000007</c:v>
                </c:pt>
                <c:pt idx="5334">
                  <c:v>8.5837297150000005</c:v>
                </c:pt>
                <c:pt idx="5335">
                  <c:v>8.5839168229999991</c:v>
                </c:pt>
                <c:pt idx="5336">
                  <c:v>8.5841038970000003</c:v>
                </c:pt>
                <c:pt idx="5337">
                  <c:v>8.5842909350000003</c:v>
                </c:pt>
                <c:pt idx="5338">
                  <c:v>8.5844779379999991</c:v>
                </c:pt>
                <c:pt idx="5339">
                  <c:v>8.5846649070000005</c:v>
                </c:pt>
                <c:pt idx="5340">
                  <c:v>8.5848518400000007</c:v>
                </c:pt>
                <c:pt idx="5341">
                  <c:v>8.5850387379999997</c:v>
                </c:pt>
                <c:pt idx="5342">
                  <c:v>8.5852256019999995</c:v>
                </c:pt>
                <c:pt idx="5343">
                  <c:v>8.5854124299999999</c:v>
                </c:pt>
                <c:pt idx="5344">
                  <c:v>8.5855992239999992</c:v>
                </c:pt>
                <c:pt idx="5345">
                  <c:v>8.5857859829999992</c:v>
                </c:pt>
                <c:pt idx="5346">
                  <c:v>8.5859727069999998</c:v>
                </c:pt>
                <c:pt idx="5347">
                  <c:v>8.5861593959999993</c:v>
                </c:pt>
                <c:pt idx="5348">
                  <c:v>8.5863460499999995</c:v>
                </c:pt>
                <c:pt idx="5349">
                  <c:v>8.5865326690000003</c:v>
                </c:pt>
                <c:pt idx="5350">
                  <c:v>8.5867192540000001</c:v>
                </c:pt>
                <c:pt idx="5351">
                  <c:v>8.5869058040000006</c:v>
                </c:pt>
                <c:pt idx="5352">
                  <c:v>8.5870923189999999</c:v>
                </c:pt>
                <c:pt idx="5353">
                  <c:v>8.5872787989999999</c:v>
                </c:pt>
                <c:pt idx="5354">
                  <c:v>8.5874652440000006</c:v>
                </c:pt>
                <c:pt idx="5355">
                  <c:v>8.5876516550000002</c:v>
                </c:pt>
                <c:pt idx="5356">
                  <c:v>8.5878380310000004</c:v>
                </c:pt>
                <c:pt idx="5357">
                  <c:v>8.5880243719999996</c:v>
                </c:pt>
                <c:pt idx="5358">
                  <c:v>8.5882106789999995</c:v>
                </c:pt>
                <c:pt idx="5359">
                  <c:v>8.5883969499999999</c:v>
                </c:pt>
                <c:pt idx="5360">
                  <c:v>8.5885831879999994</c:v>
                </c:pt>
                <c:pt idx="5361">
                  <c:v>8.5887693899999995</c:v>
                </c:pt>
                <c:pt idx="5362">
                  <c:v>8.5889555580000003</c:v>
                </c:pt>
                <c:pt idx="5363">
                  <c:v>8.589141691</c:v>
                </c:pt>
                <c:pt idx="5364">
                  <c:v>8.5893277890000004</c:v>
                </c:pt>
                <c:pt idx="5365">
                  <c:v>8.5895138529999997</c:v>
                </c:pt>
                <c:pt idx="5366">
                  <c:v>8.5896998819999997</c:v>
                </c:pt>
                <c:pt idx="5367">
                  <c:v>8.5898858770000004</c:v>
                </c:pt>
                <c:pt idx="5368">
                  <c:v>8.590071837</c:v>
                </c:pt>
                <c:pt idx="5369">
                  <c:v>8.5902577620000002</c:v>
                </c:pt>
                <c:pt idx="5370">
                  <c:v>8.5904436529999995</c:v>
                </c:pt>
                <c:pt idx="5371">
                  <c:v>8.5906295089999993</c:v>
                </c:pt>
                <c:pt idx="5372">
                  <c:v>8.5908153309999999</c:v>
                </c:pt>
                <c:pt idx="5373">
                  <c:v>8.5910011189999995</c:v>
                </c:pt>
                <c:pt idx="5374">
                  <c:v>8.5911868709999997</c:v>
                </c:pt>
                <c:pt idx="5375">
                  <c:v>8.5913725900000006</c:v>
                </c:pt>
                <c:pt idx="5376">
                  <c:v>8.5915582730000004</c:v>
                </c:pt>
                <c:pt idx="5377">
                  <c:v>8.5917439229999992</c:v>
                </c:pt>
                <c:pt idx="5378">
                  <c:v>8.5919295380000005</c:v>
                </c:pt>
                <c:pt idx="5379">
                  <c:v>8.5921151180000006</c:v>
                </c:pt>
                <c:pt idx="5380">
                  <c:v>8.5923006639999997</c:v>
                </c:pt>
                <c:pt idx="5381">
                  <c:v>8.5924861749999994</c:v>
                </c:pt>
                <c:pt idx="5382">
                  <c:v>8.592671653</c:v>
                </c:pt>
                <c:pt idx="5383">
                  <c:v>8.5928570949999994</c:v>
                </c:pt>
                <c:pt idx="5384">
                  <c:v>8.5930425039999996</c:v>
                </c:pt>
                <c:pt idx="5385">
                  <c:v>8.5932278780000004</c:v>
                </c:pt>
                <c:pt idx="5386">
                  <c:v>8.5934132170000002</c:v>
                </c:pt>
                <c:pt idx="5387">
                  <c:v>8.5935985230000007</c:v>
                </c:pt>
                <c:pt idx="5388">
                  <c:v>8.5937837940000001</c:v>
                </c:pt>
                <c:pt idx="5389">
                  <c:v>8.5939690300000002</c:v>
                </c:pt>
                <c:pt idx="5390">
                  <c:v>8.5941542329999994</c:v>
                </c:pt>
                <c:pt idx="5391">
                  <c:v>8.5943394009999992</c:v>
                </c:pt>
                <c:pt idx="5392">
                  <c:v>8.5945245339999996</c:v>
                </c:pt>
                <c:pt idx="5393">
                  <c:v>8.5947096340000009</c:v>
                </c:pt>
                <c:pt idx="5394">
                  <c:v>8.5948946989999992</c:v>
                </c:pt>
                <c:pt idx="5395">
                  <c:v>8.5950797300000001</c:v>
                </c:pt>
                <c:pt idx="5396">
                  <c:v>8.595264727</c:v>
                </c:pt>
                <c:pt idx="5397">
                  <c:v>8.5954496890000005</c:v>
                </c:pt>
                <c:pt idx="5398">
                  <c:v>8.5956346180000001</c:v>
                </c:pt>
                <c:pt idx="5399">
                  <c:v>8.5958195120000003</c:v>
                </c:pt>
                <c:pt idx="5400">
                  <c:v>8.5960043719999994</c:v>
                </c:pt>
                <c:pt idx="5401">
                  <c:v>8.5961891979999994</c:v>
                </c:pt>
                <c:pt idx="5402">
                  <c:v>8.5963739889999999</c:v>
                </c:pt>
                <c:pt idx="5403">
                  <c:v>8.5965587469999996</c:v>
                </c:pt>
                <c:pt idx="5404">
                  <c:v>8.5967434699999998</c:v>
                </c:pt>
                <c:pt idx="5405">
                  <c:v>8.5969281590000008</c:v>
                </c:pt>
                <c:pt idx="5406">
                  <c:v>8.5971128149999991</c:v>
                </c:pt>
                <c:pt idx="5407">
                  <c:v>8.5972974359999998</c:v>
                </c:pt>
                <c:pt idx="5408">
                  <c:v>8.5974820229999995</c:v>
                </c:pt>
                <c:pt idx="5409">
                  <c:v>8.5976665759999999</c:v>
                </c:pt>
                <c:pt idx="5410">
                  <c:v>8.5978510939999993</c:v>
                </c:pt>
                <c:pt idx="5411">
                  <c:v>8.5980355789999994</c:v>
                </c:pt>
                <c:pt idx="5412">
                  <c:v>8.5982200300000002</c:v>
                </c:pt>
                <c:pt idx="5413">
                  <c:v>8.5984044470000001</c:v>
                </c:pt>
                <c:pt idx="5414">
                  <c:v>8.5985888300000006</c:v>
                </c:pt>
                <c:pt idx="5415">
                  <c:v>8.5987731780000001</c:v>
                </c:pt>
                <c:pt idx="5416">
                  <c:v>8.5989574930000003</c:v>
                </c:pt>
                <c:pt idx="5417">
                  <c:v>8.5991417739999996</c:v>
                </c:pt>
                <c:pt idx="5418">
                  <c:v>8.5993260209999995</c:v>
                </c:pt>
                <c:pt idx="5419">
                  <c:v>8.5995102340000003</c:v>
                </c:pt>
                <c:pt idx="5420">
                  <c:v>8.5996944129999999</c:v>
                </c:pt>
                <c:pt idx="5421">
                  <c:v>8.5998785580000003</c:v>
                </c:pt>
                <c:pt idx="5422">
                  <c:v>8.6000626689999997</c:v>
                </c:pt>
                <c:pt idx="5423">
                  <c:v>8.6002467469999999</c:v>
                </c:pt>
                <c:pt idx="5424">
                  <c:v>8.6004307900000008</c:v>
                </c:pt>
                <c:pt idx="5425">
                  <c:v>8.6006148000000007</c:v>
                </c:pt>
                <c:pt idx="5426">
                  <c:v>8.6007987749999995</c:v>
                </c:pt>
                <c:pt idx="5427">
                  <c:v>8.6009827170000008</c:v>
                </c:pt>
                <c:pt idx="5428">
                  <c:v>8.6011666249999994</c:v>
                </c:pt>
                <c:pt idx="5429">
                  <c:v>8.6013504990000005</c:v>
                </c:pt>
                <c:pt idx="5430">
                  <c:v>8.6015343400000006</c:v>
                </c:pt>
                <c:pt idx="5431">
                  <c:v>8.6017181459999996</c:v>
                </c:pt>
                <c:pt idx="5432">
                  <c:v>8.6019019189999995</c:v>
                </c:pt>
                <c:pt idx="5433">
                  <c:v>8.602085658</c:v>
                </c:pt>
                <c:pt idx="5434">
                  <c:v>8.6022693639999996</c:v>
                </c:pt>
                <c:pt idx="5435">
                  <c:v>8.6024530349999999</c:v>
                </c:pt>
                <c:pt idx="5436">
                  <c:v>8.6026366729999992</c:v>
                </c:pt>
                <c:pt idx="5437">
                  <c:v>8.6028202769999993</c:v>
                </c:pt>
                <c:pt idx="5438">
                  <c:v>8.6030038480000002</c:v>
                </c:pt>
                <c:pt idx="5439">
                  <c:v>8.603187385</c:v>
                </c:pt>
                <c:pt idx="5440">
                  <c:v>8.6033708880000006</c:v>
                </c:pt>
                <c:pt idx="5441">
                  <c:v>8.6035543570000002</c:v>
                </c:pt>
                <c:pt idx="5442">
                  <c:v>8.6037377930000005</c:v>
                </c:pt>
                <c:pt idx="5443">
                  <c:v>8.6039211949999999</c:v>
                </c:pt>
                <c:pt idx="5444">
                  <c:v>8.6041045629999999</c:v>
                </c:pt>
                <c:pt idx="5445">
                  <c:v>8.6042878980000008</c:v>
                </c:pt>
                <c:pt idx="5446">
                  <c:v>8.6044712000000008</c:v>
                </c:pt>
                <c:pt idx="5447">
                  <c:v>8.6046544669999996</c:v>
                </c:pt>
                <c:pt idx="5448">
                  <c:v>8.6048377009999992</c:v>
                </c:pt>
                <c:pt idx="5449">
                  <c:v>8.6050209019999997</c:v>
                </c:pt>
                <c:pt idx="5450">
                  <c:v>8.6052040689999991</c:v>
                </c:pt>
                <c:pt idx="5451">
                  <c:v>8.6053872019999993</c:v>
                </c:pt>
                <c:pt idx="5452">
                  <c:v>8.6055703020000003</c:v>
                </c:pt>
                <c:pt idx="5453">
                  <c:v>8.6057533680000002</c:v>
                </c:pt>
                <c:pt idx="5454">
                  <c:v>8.6059364009999992</c:v>
                </c:pt>
                <c:pt idx="5455">
                  <c:v>8.6061194010000008</c:v>
                </c:pt>
                <c:pt idx="5456">
                  <c:v>8.6063023659999995</c:v>
                </c:pt>
                <c:pt idx="5457">
                  <c:v>8.6064852989999991</c:v>
                </c:pt>
                <c:pt idx="5458">
                  <c:v>8.6066681979999995</c:v>
                </c:pt>
                <c:pt idx="5459">
                  <c:v>8.6068510630000006</c:v>
                </c:pt>
                <c:pt idx="5460">
                  <c:v>8.6070338950000007</c:v>
                </c:pt>
                <c:pt idx="5461">
                  <c:v>8.6072166939999999</c:v>
                </c:pt>
                <c:pt idx="5462">
                  <c:v>8.6073994589999998</c:v>
                </c:pt>
                <c:pt idx="5463">
                  <c:v>8.6075821910000005</c:v>
                </c:pt>
                <c:pt idx="5464">
                  <c:v>8.6077648900000003</c:v>
                </c:pt>
                <c:pt idx="5465">
                  <c:v>8.6079475550000009</c:v>
                </c:pt>
                <c:pt idx="5466">
                  <c:v>8.6081301860000004</c:v>
                </c:pt>
                <c:pt idx="5467">
                  <c:v>8.6083127850000007</c:v>
                </c:pt>
                <c:pt idx="5468">
                  <c:v>8.6084953500000001</c:v>
                </c:pt>
                <c:pt idx="5469">
                  <c:v>8.6086778820000003</c:v>
                </c:pt>
                <c:pt idx="5470">
                  <c:v>8.6088603799999994</c:v>
                </c:pt>
                <c:pt idx="5471">
                  <c:v>8.6090428449999994</c:v>
                </c:pt>
                <c:pt idx="5472">
                  <c:v>8.6092252770000002</c:v>
                </c:pt>
                <c:pt idx="5473">
                  <c:v>8.6094076749999999</c:v>
                </c:pt>
                <c:pt idx="5474">
                  <c:v>8.6095900410000006</c:v>
                </c:pt>
                <c:pt idx="5475">
                  <c:v>8.6097723730000002</c:v>
                </c:pt>
                <c:pt idx="5476">
                  <c:v>8.6099546710000006</c:v>
                </c:pt>
                <c:pt idx="5477">
                  <c:v>8.610136937</c:v>
                </c:pt>
                <c:pt idx="5478">
                  <c:v>8.6103191690000003</c:v>
                </c:pt>
                <c:pt idx="5479">
                  <c:v>8.6105013689999996</c:v>
                </c:pt>
                <c:pt idx="5480">
                  <c:v>8.6106835349999997</c:v>
                </c:pt>
                <c:pt idx="5481">
                  <c:v>8.6108656670000006</c:v>
                </c:pt>
                <c:pt idx="5482">
                  <c:v>8.6110477670000005</c:v>
                </c:pt>
                <c:pt idx="5483">
                  <c:v>8.6112298329999994</c:v>
                </c:pt>
                <c:pt idx="5484">
                  <c:v>8.6114118669999993</c:v>
                </c:pt>
                <c:pt idx="5485">
                  <c:v>8.6115938669999998</c:v>
                </c:pt>
                <c:pt idx="5486">
                  <c:v>8.6117758339999995</c:v>
                </c:pt>
                <c:pt idx="5487">
                  <c:v>8.6119577679999999</c:v>
                </c:pt>
                <c:pt idx="5488">
                  <c:v>8.6121396689999994</c:v>
                </c:pt>
                <c:pt idx="5489">
                  <c:v>8.6123215369999997</c:v>
                </c:pt>
                <c:pt idx="5490">
                  <c:v>8.6125033710000007</c:v>
                </c:pt>
                <c:pt idx="5491">
                  <c:v>8.6126851729999991</c:v>
                </c:pt>
                <c:pt idx="5492">
                  <c:v>8.6128669410000001</c:v>
                </c:pt>
                <c:pt idx="5493">
                  <c:v>8.6130486770000001</c:v>
                </c:pt>
                <c:pt idx="5494">
                  <c:v>8.6132303799999992</c:v>
                </c:pt>
                <c:pt idx="5495">
                  <c:v>8.6134120490000008</c:v>
                </c:pt>
                <c:pt idx="5496">
                  <c:v>8.6135936859999997</c:v>
                </c:pt>
                <c:pt idx="5497">
                  <c:v>8.6137752889999994</c:v>
                </c:pt>
                <c:pt idx="5498">
                  <c:v>8.61395686</c:v>
                </c:pt>
                <c:pt idx="5499">
                  <c:v>8.6141383969999996</c:v>
                </c:pt>
                <c:pt idx="5500">
                  <c:v>8.6143199020000001</c:v>
                </c:pt>
                <c:pt idx="5501">
                  <c:v>8.6145013739999996</c:v>
                </c:pt>
                <c:pt idx="5502">
                  <c:v>8.6146828129999999</c:v>
                </c:pt>
                <c:pt idx="5503">
                  <c:v>8.6148642189999993</c:v>
                </c:pt>
                <c:pt idx="5504">
                  <c:v>8.6150455919999995</c:v>
                </c:pt>
                <c:pt idx="5505">
                  <c:v>8.6152269320000006</c:v>
                </c:pt>
                <c:pt idx="5506">
                  <c:v>8.6154082390000006</c:v>
                </c:pt>
                <c:pt idx="5507">
                  <c:v>8.6155895129999998</c:v>
                </c:pt>
                <c:pt idx="5508">
                  <c:v>8.6157707549999998</c:v>
                </c:pt>
                <c:pt idx="5509">
                  <c:v>8.6159519630000005</c:v>
                </c:pt>
                <c:pt idx="5510">
                  <c:v>8.6161331390000004</c:v>
                </c:pt>
                <c:pt idx="5511">
                  <c:v>8.6163142819999994</c:v>
                </c:pt>
                <c:pt idx="5512">
                  <c:v>8.6164953919999991</c:v>
                </c:pt>
                <c:pt idx="5513">
                  <c:v>8.6166764699999998</c:v>
                </c:pt>
                <c:pt idx="5514">
                  <c:v>8.6168575149999995</c:v>
                </c:pt>
                <c:pt idx="5515">
                  <c:v>8.617038526</c:v>
                </c:pt>
                <c:pt idx="5516">
                  <c:v>8.6172195049999996</c:v>
                </c:pt>
                <c:pt idx="5517">
                  <c:v>8.617400452</c:v>
                </c:pt>
                <c:pt idx="5518">
                  <c:v>8.6175813649999995</c:v>
                </c:pt>
                <c:pt idx="5519">
                  <c:v>8.6177622459999998</c:v>
                </c:pt>
                <c:pt idx="5520">
                  <c:v>8.6179430949999993</c:v>
                </c:pt>
                <c:pt idx="5521">
                  <c:v>8.6181239099999996</c:v>
                </c:pt>
                <c:pt idx="5522">
                  <c:v>8.6183046930000007</c:v>
                </c:pt>
                <c:pt idx="5523">
                  <c:v>8.6184854430000009</c:v>
                </c:pt>
                <c:pt idx="5524">
                  <c:v>8.6186661600000001</c:v>
                </c:pt>
                <c:pt idx="5525">
                  <c:v>8.6188468450000002</c:v>
                </c:pt>
                <c:pt idx="5526">
                  <c:v>8.6190274969999994</c:v>
                </c:pt>
                <c:pt idx="5527">
                  <c:v>8.6192081169999994</c:v>
                </c:pt>
                <c:pt idx="5528">
                  <c:v>8.6193887040000003</c:v>
                </c:pt>
                <c:pt idx="5529">
                  <c:v>8.6195692580000003</c:v>
                </c:pt>
                <c:pt idx="5530">
                  <c:v>8.6197497799999994</c:v>
                </c:pt>
                <c:pt idx="5531">
                  <c:v>8.6199302689999993</c:v>
                </c:pt>
                <c:pt idx="5532">
                  <c:v>8.620110725</c:v>
                </c:pt>
                <c:pt idx="5533">
                  <c:v>8.6202911489999998</c:v>
                </c:pt>
                <c:pt idx="5534">
                  <c:v>8.6204715410000006</c:v>
                </c:pt>
                <c:pt idx="5535">
                  <c:v>8.6206519000000004</c:v>
                </c:pt>
                <c:pt idx="5536">
                  <c:v>8.6208322259999992</c:v>
                </c:pt>
                <c:pt idx="5537">
                  <c:v>8.6210125200000007</c:v>
                </c:pt>
                <c:pt idx="5538">
                  <c:v>8.6211927809999995</c:v>
                </c:pt>
                <c:pt idx="5539">
                  <c:v>8.6213730099999992</c:v>
                </c:pt>
                <c:pt idx="5540">
                  <c:v>8.6215532069999998</c:v>
                </c:pt>
                <c:pt idx="5541">
                  <c:v>8.6217333709999995</c:v>
                </c:pt>
                <c:pt idx="5542">
                  <c:v>8.621913502</c:v>
                </c:pt>
                <c:pt idx="5543">
                  <c:v>8.6220936009999996</c:v>
                </c:pt>
                <c:pt idx="5544">
                  <c:v>8.6222736680000001</c:v>
                </c:pt>
                <c:pt idx="5545">
                  <c:v>8.6224537019999996</c:v>
                </c:pt>
                <c:pt idx="5546">
                  <c:v>8.6226337040000001</c:v>
                </c:pt>
                <c:pt idx="5547">
                  <c:v>8.6228136729999996</c:v>
                </c:pt>
                <c:pt idx="5548">
                  <c:v>8.62299361</c:v>
                </c:pt>
                <c:pt idx="5549">
                  <c:v>8.6231735149999995</c:v>
                </c:pt>
                <c:pt idx="5550">
                  <c:v>8.6233533869999999</c:v>
                </c:pt>
                <c:pt idx="5551">
                  <c:v>8.6235332269999994</c:v>
                </c:pt>
                <c:pt idx="5552">
                  <c:v>8.6237130349999997</c:v>
                </c:pt>
                <c:pt idx="5553">
                  <c:v>8.6238928099999992</c:v>
                </c:pt>
                <c:pt idx="5554">
                  <c:v>8.6240725529999995</c:v>
                </c:pt>
                <c:pt idx="5555">
                  <c:v>8.6242522640000008</c:v>
                </c:pt>
                <c:pt idx="5556">
                  <c:v>8.6244319419999993</c:v>
                </c:pt>
                <c:pt idx="5557">
                  <c:v>8.6246115880000005</c:v>
                </c:pt>
                <c:pt idx="5558">
                  <c:v>8.6247912020000008</c:v>
                </c:pt>
                <c:pt idx="5559">
                  <c:v>8.6249707840000003</c:v>
                </c:pt>
                <c:pt idx="5560">
                  <c:v>8.6251503330000006</c:v>
                </c:pt>
                <c:pt idx="5561">
                  <c:v>8.62532985</c:v>
                </c:pt>
                <c:pt idx="5562">
                  <c:v>8.6255093350000003</c:v>
                </c:pt>
                <c:pt idx="5563">
                  <c:v>8.6256887879999997</c:v>
                </c:pt>
                <c:pt idx="5564">
                  <c:v>8.625868208</c:v>
                </c:pt>
                <c:pt idx="5565">
                  <c:v>8.6260475959999994</c:v>
                </c:pt>
                <c:pt idx="5566">
                  <c:v>8.6262269519999997</c:v>
                </c:pt>
                <c:pt idx="5567">
                  <c:v>8.6264062760000009</c:v>
                </c:pt>
                <c:pt idx="5568">
                  <c:v>8.6265855679999994</c:v>
                </c:pt>
                <c:pt idx="5569">
                  <c:v>8.6267648280000007</c:v>
                </c:pt>
                <c:pt idx="5570">
                  <c:v>8.6269440549999992</c:v>
                </c:pt>
                <c:pt idx="5571">
                  <c:v>8.6271232510000004</c:v>
                </c:pt>
                <c:pt idx="5572">
                  <c:v>8.6273024140000008</c:v>
                </c:pt>
                <c:pt idx="5573">
                  <c:v>8.6274815450000002</c:v>
                </c:pt>
                <c:pt idx="5574">
                  <c:v>8.6276606440000005</c:v>
                </c:pt>
                <c:pt idx="5575">
                  <c:v>8.6278397120000001</c:v>
                </c:pt>
                <c:pt idx="5576">
                  <c:v>8.6280187470000005</c:v>
                </c:pt>
                <c:pt idx="5577">
                  <c:v>8.6281977489999999</c:v>
                </c:pt>
                <c:pt idx="5578">
                  <c:v>8.6283767200000003</c:v>
                </c:pt>
                <c:pt idx="5579">
                  <c:v>8.6285556589999999</c:v>
                </c:pt>
                <c:pt idx="5580">
                  <c:v>8.6287345660000003</c:v>
                </c:pt>
                <c:pt idx="5581">
                  <c:v>8.6289134409999999</c:v>
                </c:pt>
                <c:pt idx="5582">
                  <c:v>8.6290922840000004</c:v>
                </c:pt>
                <c:pt idx="5583">
                  <c:v>8.629271095</c:v>
                </c:pt>
                <c:pt idx="5584">
                  <c:v>8.6294498740000005</c:v>
                </c:pt>
                <c:pt idx="5585">
                  <c:v>8.6296286210000002</c:v>
                </c:pt>
                <c:pt idx="5586">
                  <c:v>8.6298073360000007</c:v>
                </c:pt>
                <c:pt idx="5587">
                  <c:v>8.6299860190000004</c:v>
                </c:pt>
                <c:pt idx="5588">
                  <c:v>8.6301646699999992</c:v>
                </c:pt>
                <c:pt idx="5589">
                  <c:v>8.6303432890000007</c:v>
                </c:pt>
                <c:pt idx="5590">
                  <c:v>8.6305218769999996</c:v>
                </c:pt>
                <c:pt idx="5591">
                  <c:v>8.6307004319999994</c:v>
                </c:pt>
                <c:pt idx="5592">
                  <c:v>8.6308789560000001</c:v>
                </c:pt>
                <c:pt idx="5593">
                  <c:v>8.631057448</c:v>
                </c:pt>
                <c:pt idx="5594">
                  <c:v>8.6312359070000007</c:v>
                </c:pt>
                <c:pt idx="5595">
                  <c:v>8.6314143360000006</c:v>
                </c:pt>
                <c:pt idx="5596">
                  <c:v>8.6315927319999997</c:v>
                </c:pt>
                <c:pt idx="5597">
                  <c:v>8.6317710959999996</c:v>
                </c:pt>
                <c:pt idx="5598">
                  <c:v>8.6319494290000005</c:v>
                </c:pt>
                <c:pt idx="5599">
                  <c:v>8.6321277300000006</c:v>
                </c:pt>
                <c:pt idx="5600">
                  <c:v>8.6323059989999997</c:v>
                </c:pt>
                <c:pt idx="5601">
                  <c:v>8.6324842359999998</c:v>
                </c:pt>
                <c:pt idx="5602">
                  <c:v>8.6326624410000008</c:v>
                </c:pt>
                <c:pt idx="5603">
                  <c:v>8.6328406149999992</c:v>
                </c:pt>
                <c:pt idx="5604">
                  <c:v>8.6330187570000003</c:v>
                </c:pt>
                <c:pt idx="5605">
                  <c:v>8.6331968670000006</c:v>
                </c:pt>
                <c:pt idx="5606">
                  <c:v>8.633374946</c:v>
                </c:pt>
                <c:pt idx="5607">
                  <c:v>8.6335529930000003</c:v>
                </c:pt>
                <c:pt idx="5608">
                  <c:v>8.6337310079999998</c:v>
                </c:pt>
                <c:pt idx="5609">
                  <c:v>8.6339089910000002</c:v>
                </c:pt>
                <c:pt idx="5610">
                  <c:v>8.6340869429999998</c:v>
                </c:pt>
                <c:pt idx="5611">
                  <c:v>8.6342648630000003</c:v>
                </c:pt>
                <c:pt idx="5612">
                  <c:v>8.6344427509999999</c:v>
                </c:pt>
                <c:pt idx="5613">
                  <c:v>8.6346206080000005</c:v>
                </c:pt>
                <c:pt idx="5614">
                  <c:v>8.6347984330000003</c:v>
                </c:pt>
                <c:pt idx="5615">
                  <c:v>8.6349762269999992</c:v>
                </c:pt>
                <c:pt idx="5616">
                  <c:v>8.6351539890000009</c:v>
                </c:pt>
                <c:pt idx="5617">
                  <c:v>8.6353317189999999</c:v>
                </c:pt>
                <c:pt idx="5618">
                  <c:v>8.6355094179999998</c:v>
                </c:pt>
                <c:pt idx="5619">
                  <c:v>8.6356870850000007</c:v>
                </c:pt>
                <c:pt idx="5620">
                  <c:v>8.6358647210000008</c:v>
                </c:pt>
                <c:pt idx="5621">
                  <c:v>8.636042325</c:v>
                </c:pt>
                <c:pt idx="5622">
                  <c:v>8.6362198980000002</c:v>
                </c:pt>
                <c:pt idx="5623">
                  <c:v>8.6363974389999996</c:v>
                </c:pt>
                <c:pt idx="5624">
                  <c:v>8.6365749479999998</c:v>
                </c:pt>
                <c:pt idx="5625">
                  <c:v>8.6367524259999993</c:v>
                </c:pt>
                <c:pt idx="5626">
                  <c:v>8.6369298729999997</c:v>
                </c:pt>
                <c:pt idx="5627">
                  <c:v>8.6371072879999993</c:v>
                </c:pt>
                <c:pt idx="5628">
                  <c:v>8.6372846719999998</c:v>
                </c:pt>
                <c:pt idx="5629">
                  <c:v>8.6374620239999995</c:v>
                </c:pt>
                <c:pt idx="5630">
                  <c:v>8.6376393440000001</c:v>
                </c:pt>
                <c:pt idx="5631">
                  <c:v>8.637816634</c:v>
                </c:pt>
                <c:pt idx="5632">
                  <c:v>8.6379938920000008</c:v>
                </c:pt>
                <c:pt idx="5633">
                  <c:v>8.6381711180000007</c:v>
                </c:pt>
                <c:pt idx="5634">
                  <c:v>8.6383483129999998</c:v>
                </c:pt>
                <c:pt idx="5635">
                  <c:v>8.638525477</c:v>
                </c:pt>
                <c:pt idx="5636">
                  <c:v>8.6387026089999992</c:v>
                </c:pt>
                <c:pt idx="5637">
                  <c:v>8.6388797099999994</c:v>
                </c:pt>
                <c:pt idx="5638">
                  <c:v>8.6390567790000006</c:v>
                </c:pt>
                <c:pt idx="5639">
                  <c:v>8.6392338169999991</c:v>
                </c:pt>
                <c:pt idx="5640">
                  <c:v>8.6394108240000005</c:v>
                </c:pt>
                <c:pt idx="5641">
                  <c:v>8.6395877999999993</c:v>
                </c:pt>
                <c:pt idx="5642">
                  <c:v>8.6397647440000007</c:v>
                </c:pt>
                <c:pt idx="5643">
                  <c:v>8.6399416569999996</c:v>
                </c:pt>
                <c:pt idx="5644">
                  <c:v>8.6401185379999994</c:v>
                </c:pt>
                <c:pt idx="5645">
                  <c:v>8.6402953890000003</c:v>
                </c:pt>
                <c:pt idx="5646">
                  <c:v>8.6404722080000003</c:v>
                </c:pt>
                <c:pt idx="5647">
                  <c:v>8.6406489949999994</c:v>
                </c:pt>
                <c:pt idx="5648">
                  <c:v>8.6408257519999996</c:v>
                </c:pt>
                <c:pt idx="5649">
                  <c:v>8.6410024770000007</c:v>
                </c:pt>
                <c:pt idx="5650">
                  <c:v>8.6411791709999992</c:v>
                </c:pt>
                <c:pt idx="5651">
                  <c:v>8.6413558340000005</c:v>
                </c:pt>
                <c:pt idx="5652">
                  <c:v>8.6415324659999992</c:v>
                </c:pt>
                <c:pt idx="5653">
                  <c:v>8.6417090660000007</c:v>
                </c:pt>
                <c:pt idx="5654">
                  <c:v>8.6418856349999995</c:v>
                </c:pt>
                <c:pt idx="5655">
                  <c:v>8.6420621729999993</c:v>
                </c:pt>
                <c:pt idx="5656">
                  <c:v>8.6422386800000002</c:v>
                </c:pt>
                <c:pt idx="5657">
                  <c:v>8.6424151560000002</c:v>
                </c:pt>
                <c:pt idx="5658">
                  <c:v>8.6425916009999995</c:v>
                </c:pt>
                <c:pt idx="5659">
                  <c:v>8.6427680139999996</c:v>
                </c:pt>
                <c:pt idx="5660">
                  <c:v>8.6429443970000008</c:v>
                </c:pt>
                <c:pt idx="5661">
                  <c:v>8.6431207479999994</c:v>
                </c:pt>
                <c:pt idx="5662">
                  <c:v>8.6432970680000007</c:v>
                </c:pt>
                <c:pt idx="5663">
                  <c:v>8.6434733569999995</c:v>
                </c:pt>
                <c:pt idx="5664">
                  <c:v>8.6436496149999993</c:v>
                </c:pt>
                <c:pt idx="5665">
                  <c:v>8.643825842</c:v>
                </c:pt>
                <c:pt idx="5666">
                  <c:v>8.644002038</c:v>
                </c:pt>
                <c:pt idx="5667">
                  <c:v>8.6441782029999992</c:v>
                </c:pt>
                <c:pt idx="5668">
                  <c:v>8.6443543369999993</c:v>
                </c:pt>
                <c:pt idx="5669">
                  <c:v>8.6445304400000005</c:v>
                </c:pt>
                <c:pt idx="5670">
                  <c:v>8.6447065120000008</c:v>
                </c:pt>
                <c:pt idx="5671">
                  <c:v>8.6448825530000004</c:v>
                </c:pt>
                <c:pt idx="5672">
                  <c:v>8.6450585619999991</c:v>
                </c:pt>
                <c:pt idx="5673">
                  <c:v>8.6452345410000007</c:v>
                </c:pt>
                <c:pt idx="5674">
                  <c:v>8.6454104889999996</c:v>
                </c:pt>
                <c:pt idx="5675">
                  <c:v>8.6455864059999996</c:v>
                </c:pt>
                <c:pt idx="5676">
                  <c:v>8.6457622920000006</c:v>
                </c:pt>
                <c:pt idx="5677">
                  <c:v>8.6459381470000007</c:v>
                </c:pt>
                <c:pt idx="5678">
                  <c:v>8.6461139710000001</c:v>
                </c:pt>
                <c:pt idx="5679">
                  <c:v>8.6462897650000006</c:v>
                </c:pt>
                <c:pt idx="5680">
                  <c:v>8.6464655270000002</c:v>
                </c:pt>
                <c:pt idx="5681">
                  <c:v>8.6466412590000008</c:v>
                </c:pt>
                <c:pt idx="5682">
                  <c:v>8.6468169590000006</c:v>
                </c:pt>
                <c:pt idx="5683">
                  <c:v>8.6469926289999997</c:v>
                </c:pt>
                <c:pt idx="5684">
                  <c:v>8.6471682679999997</c:v>
                </c:pt>
                <c:pt idx="5685">
                  <c:v>8.6473438760000008</c:v>
                </c:pt>
                <c:pt idx="5686">
                  <c:v>8.6475194529999992</c:v>
                </c:pt>
                <c:pt idx="5687">
                  <c:v>8.6476949990000005</c:v>
                </c:pt>
                <c:pt idx="5688">
                  <c:v>8.6478705149999993</c:v>
                </c:pt>
                <c:pt idx="5689">
                  <c:v>8.6480460000000008</c:v>
                </c:pt>
                <c:pt idx="5690">
                  <c:v>8.6482214539999998</c:v>
                </c:pt>
                <c:pt idx="5691">
                  <c:v>8.6483968769999997</c:v>
                </c:pt>
                <c:pt idx="5692">
                  <c:v>8.6485722690000006</c:v>
                </c:pt>
                <c:pt idx="5693">
                  <c:v>8.6487476310000009</c:v>
                </c:pt>
                <c:pt idx="5694">
                  <c:v>8.6489229620000003</c:v>
                </c:pt>
                <c:pt idx="5695">
                  <c:v>8.6490982620000008</c:v>
                </c:pt>
                <c:pt idx="5696">
                  <c:v>8.6492735320000005</c:v>
                </c:pt>
                <c:pt idx="5697">
                  <c:v>8.6494487709999994</c:v>
                </c:pt>
                <c:pt idx="5698">
                  <c:v>8.6496239789999994</c:v>
                </c:pt>
                <c:pt idx="5699">
                  <c:v>8.6497991560000003</c:v>
                </c:pt>
                <c:pt idx="5700">
                  <c:v>8.6499743030000005</c:v>
                </c:pt>
                <c:pt idx="5701">
                  <c:v>8.6501494189999999</c:v>
                </c:pt>
                <c:pt idx="5702">
                  <c:v>8.6503245040000003</c:v>
                </c:pt>
                <c:pt idx="5703">
                  <c:v>8.650499559</c:v>
                </c:pt>
                <c:pt idx="5704">
                  <c:v>8.6506745830000007</c:v>
                </c:pt>
                <c:pt idx="5705">
                  <c:v>8.6508495760000006</c:v>
                </c:pt>
                <c:pt idx="5706">
                  <c:v>8.6510245389999998</c:v>
                </c:pt>
                <c:pt idx="5707">
                  <c:v>8.651199471</c:v>
                </c:pt>
                <c:pt idx="5708">
                  <c:v>8.6513743729999995</c:v>
                </c:pt>
                <c:pt idx="5709">
                  <c:v>8.6515492439999999</c:v>
                </c:pt>
                <c:pt idx="5710">
                  <c:v>8.6517240839999996</c:v>
                </c:pt>
                <c:pt idx="5711">
                  <c:v>8.6518988940000003</c:v>
                </c:pt>
                <c:pt idx="5712">
                  <c:v>8.6520736740000004</c:v>
                </c:pt>
                <c:pt idx="5713">
                  <c:v>8.6522484219999996</c:v>
                </c:pt>
                <c:pt idx="5714">
                  <c:v>8.6524231409999999</c:v>
                </c:pt>
                <c:pt idx="5715">
                  <c:v>8.6525978279999993</c:v>
                </c:pt>
                <c:pt idx="5716">
                  <c:v>8.6527724859999999</c:v>
                </c:pt>
                <c:pt idx="5717">
                  <c:v>8.6529471119999997</c:v>
                </c:pt>
                <c:pt idx="5718">
                  <c:v>8.6531217090000005</c:v>
                </c:pt>
                <c:pt idx="5719">
                  <c:v>8.6532962740000006</c:v>
                </c:pt>
                <c:pt idx="5720">
                  <c:v>8.65347081</c:v>
                </c:pt>
                <c:pt idx="5721">
                  <c:v>8.6536453150000003</c:v>
                </c:pt>
                <c:pt idx="5722">
                  <c:v>8.6538197889999999</c:v>
                </c:pt>
                <c:pt idx="5723">
                  <c:v>8.6539942330000006</c:v>
                </c:pt>
                <c:pt idx="5724">
                  <c:v>8.6541686460000005</c:v>
                </c:pt>
                <c:pt idx="5725">
                  <c:v>8.6543430299999997</c:v>
                </c:pt>
                <c:pt idx="5726">
                  <c:v>8.6545173819999999</c:v>
                </c:pt>
                <c:pt idx="5727">
                  <c:v>8.6546917049999994</c:v>
                </c:pt>
                <c:pt idx="5728">
                  <c:v>8.6548659969999999</c:v>
                </c:pt>
                <c:pt idx="5729">
                  <c:v>8.6550402579999997</c:v>
                </c:pt>
                <c:pt idx="5730">
                  <c:v>8.6552144890000005</c:v>
                </c:pt>
                <c:pt idx="5731">
                  <c:v>8.6553886900000006</c:v>
                </c:pt>
                <c:pt idx="5732">
                  <c:v>8.6555628609999999</c:v>
                </c:pt>
                <c:pt idx="5733">
                  <c:v>8.6557370010000003</c:v>
                </c:pt>
                <c:pt idx="5734">
                  <c:v>8.655911111</c:v>
                </c:pt>
                <c:pt idx="5735">
                  <c:v>8.6560851900000007</c:v>
                </c:pt>
                <c:pt idx="5736">
                  <c:v>8.6562592400000007</c:v>
                </c:pt>
                <c:pt idx="5737">
                  <c:v>8.6564332589999999</c:v>
                </c:pt>
                <c:pt idx="5738">
                  <c:v>8.6566072470000002</c:v>
                </c:pt>
                <c:pt idx="5739">
                  <c:v>8.6567812059999998</c:v>
                </c:pt>
                <c:pt idx="5740">
                  <c:v>8.6569551340000004</c:v>
                </c:pt>
                <c:pt idx="5741">
                  <c:v>8.6571290320000003</c:v>
                </c:pt>
                <c:pt idx="5742">
                  <c:v>8.6573028989999994</c:v>
                </c:pt>
                <c:pt idx="5743">
                  <c:v>8.6574767369999996</c:v>
                </c:pt>
                <c:pt idx="5744">
                  <c:v>8.6576505439999991</c:v>
                </c:pt>
                <c:pt idx="5745">
                  <c:v>8.6578243209999997</c:v>
                </c:pt>
                <c:pt idx="5746">
                  <c:v>8.6579980679999995</c:v>
                </c:pt>
                <c:pt idx="5747">
                  <c:v>8.6581717850000004</c:v>
                </c:pt>
                <c:pt idx="5748">
                  <c:v>8.6583454710000005</c:v>
                </c:pt>
                <c:pt idx="5749">
                  <c:v>8.658519128</c:v>
                </c:pt>
                <c:pt idx="5750">
                  <c:v>8.6586927540000005</c:v>
                </c:pt>
                <c:pt idx="5751">
                  <c:v>8.6588663500000003</c:v>
                </c:pt>
                <c:pt idx="5752">
                  <c:v>8.6590399159999993</c:v>
                </c:pt>
                <c:pt idx="5753">
                  <c:v>8.6592134509999994</c:v>
                </c:pt>
                <c:pt idx="5754">
                  <c:v>8.6593869570000006</c:v>
                </c:pt>
                <c:pt idx="5755">
                  <c:v>8.6595604329999993</c:v>
                </c:pt>
                <c:pt idx="5756">
                  <c:v>8.6597338780000008</c:v>
                </c:pt>
                <c:pt idx="5757">
                  <c:v>8.6599072939999999</c:v>
                </c:pt>
                <c:pt idx="5758">
                  <c:v>8.660080679</c:v>
                </c:pt>
                <c:pt idx="5759">
                  <c:v>8.6602540339999994</c:v>
                </c:pt>
                <c:pt idx="5760">
                  <c:v>8.6604273599999999</c:v>
                </c:pt>
                <c:pt idx="5761">
                  <c:v>8.6606006549999996</c:v>
                </c:pt>
                <c:pt idx="5762">
                  <c:v>8.6607739200000005</c:v>
                </c:pt>
                <c:pt idx="5763">
                  <c:v>8.6609471550000006</c:v>
                </c:pt>
                <c:pt idx="5764">
                  <c:v>8.66112036</c:v>
                </c:pt>
                <c:pt idx="5765">
                  <c:v>8.6612935350000004</c:v>
                </c:pt>
                <c:pt idx="5766">
                  <c:v>8.6614666810000003</c:v>
                </c:pt>
                <c:pt idx="5767">
                  <c:v>8.6616397959999993</c:v>
                </c:pt>
                <c:pt idx="5768">
                  <c:v>8.6618128809999995</c:v>
                </c:pt>
                <c:pt idx="5769">
                  <c:v>8.6619859360000007</c:v>
                </c:pt>
                <c:pt idx="5770">
                  <c:v>8.6621589619999995</c:v>
                </c:pt>
                <c:pt idx="5771">
                  <c:v>8.6623319569999992</c:v>
                </c:pt>
                <c:pt idx="5772">
                  <c:v>8.6625049230000002</c:v>
                </c:pt>
                <c:pt idx="5773">
                  <c:v>8.6626778580000003</c:v>
                </c:pt>
                <c:pt idx="5774">
                  <c:v>8.6628507639999999</c:v>
                </c:pt>
                <c:pt idx="5775">
                  <c:v>8.6630236400000005</c:v>
                </c:pt>
                <c:pt idx="5776">
                  <c:v>8.6631964860000004</c:v>
                </c:pt>
                <c:pt idx="5777">
                  <c:v>8.6633693019999995</c:v>
                </c:pt>
                <c:pt idx="5778">
                  <c:v>8.6635420879999998</c:v>
                </c:pt>
                <c:pt idx="5779">
                  <c:v>8.6637148439999994</c:v>
                </c:pt>
                <c:pt idx="5780">
                  <c:v>8.6638875710000001</c:v>
                </c:pt>
                <c:pt idx="5781">
                  <c:v>8.664060267</c:v>
                </c:pt>
                <c:pt idx="5782">
                  <c:v>8.6642329339999993</c:v>
                </c:pt>
                <c:pt idx="5783">
                  <c:v>8.6644055709999996</c:v>
                </c:pt>
                <c:pt idx="5784">
                  <c:v>8.6645781779999993</c:v>
                </c:pt>
                <c:pt idx="5785">
                  <c:v>8.6647507560000001</c:v>
                </c:pt>
                <c:pt idx="5786">
                  <c:v>8.6649233030000001</c:v>
                </c:pt>
                <c:pt idx="5787">
                  <c:v>8.6650958209999995</c:v>
                </c:pt>
                <c:pt idx="5788">
                  <c:v>8.665268309</c:v>
                </c:pt>
                <c:pt idx="5789">
                  <c:v>8.6654407679999998</c:v>
                </c:pt>
                <c:pt idx="5790">
                  <c:v>8.6656131970000008</c:v>
                </c:pt>
                <c:pt idx="5791">
                  <c:v>8.6657855949999991</c:v>
                </c:pt>
                <c:pt idx="5792">
                  <c:v>8.6659579650000005</c:v>
                </c:pt>
                <c:pt idx="5793">
                  <c:v>8.6661303039999993</c:v>
                </c:pt>
                <c:pt idx="5794">
                  <c:v>8.6663026139999992</c:v>
                </c:pt>
                <c:pt idx="5795">
                  <c:v>8.6664748940000003</c:v>
                </c:pt>
                <c:pt idx="5796">
                  <c:v>8.6666471450000007</c:v>
                </c:pt>
                <c:pt idx="5797">
                  <c:v>8.6668193650000003</c:v>
                </c:pt>
                <c:pt idx="5798">
                  <c:v>8.6669915569999993</c:v>
                </c:pt>
                <c:pt idx="5799">
                  <c:v>8.6671637179999994</c:v>
                </c:pt>
                <c:pt idx="5800">
                  <c:v>8.6673358500000006</c:v>
                </c:pt>
                <c:pt idx="5801">
                  <c:v>8.6675079519999993</c:v>
                </c:pt>
                <c:pt idx="5802">
                  <c:v>8.6676800249999992</c:v>
                </c:pt>
                <c:pt idx="5803">
                  <c:v>8.6678520680000002</c:v>
                </c:pt>
                <c:pt idx="5804">
                  <c:v>8.6680240810000004</c:v>
                </c:pt>
                <c:pt idx="5805">
                  <c:v>8.6681960650000001</c:v>
                </c:pt>
                <c:pt idx="5806">
                  <c:v>8.6683680190000008</c:v>
                </c:pt>
                <c:pt idx="5807">
                  <c:v>8.6685399440000008</c:v>
                </c:pt>
                <c:pt idx="5808">
                  <c:v>8.6687118390000002</c:v>
                </c:pt>
                <c:pt idx="5809">
                  <c:v>8.6688837050000007</c:v>
                </c:pt>
                <c:pt idx="5810">
                  <c:v>8.6690555410000005</c:v>
                </c:pt>
                <c:pt idx="5811">
                  <c:v>8.6692273469999996</c:v>
                </c:pt>
                <c:pt idx="5812">
                  <c:v>8.6693991239999999</c:v>
                </c:pt>
                <c:pt idx="5813">
                  <c:v>8.6695708719999995</c:v>
                </c:pt>
                <c:pt idx="5814">
                  <c:v>8.6697425900000002</c:v>
                </c:pt>
                <c:pt idx="5815">
                  <c:v>8.6699142780000003</c:v>
                </c:pt>
                <c:pt idx="5816">
                  <c:v>8.6700859379999997</c:v>
                </c:pt>
                <c:pt idx="5817">
                  <c:v>8.6702575670000002</c:v>
                </c:pt>
                <c:pt idx="5818">
                  <c:v>8.670429167</c:v>
                </c:pt>
                <c:pt idx="5819">
                  <c:v>8.6706007379999992</c:v>
                </c:pt>
                <c:pt idx="5820">
                  <c:v>8.6707722789999995</c:v>
                </c:pt>
                <c:pt idx="5821">
                  <c:v>8.6709437909999991</c:v>
                </c:pt>
                <c:pt idx="5822">
                  <c:v>8.6711152739999999</c:v>
                </c:pt>
                <c:pt idx="5823">
                  <c:v>8.671286727</c:v>
                </c:pt>
                <c:pt idx="5824">
                  <c:v>8.6714581499999994</c:v>
                </c:pt>
                <c:pt idx="5825">
                  <c:v>8.671629545</c:v>
                </c:pt>
                <c:pt idx="5826">
                  <c:v>8.67180091</c:v>
                </c:pt>
                <c:pt idx="5827">
                  <c:v>8.6719722449999992</c:v>
                </c:pt>
                <c:pt idx="5828">
                  <c:v>8.6721435509999996</c:v>
                </c:pt>
                <c:pt idx="5829">
                  <c:v>8.6723148279999993</c:v>
                </c:pt>
                <c:pt idx="5830">
                  <c:v>8.6724860760000002</c:v>
                </c:pt>
                <c:pt idx="5831">
                  <c:v>8.6726572940000004</c:v>
                </c:pt>
                <c:pt idx="5832">
                  <c:v>8.672828483</c:v>
                </c:pt>
                <c:pt idx="5833">
                  <c:v>8.6729996430000007</c:v>
                </c:pt>
                <c:pt idx="5834">
                  <c:v>8.6731707730000007</c:v>
                </c:pt>
                <c:pt idx="5835">
                  <c:v>8.6733418740000001</c:v>
                </c:pt>
                <c:pt idx="5836">
                  <c:v>8.6735129460000007</c:v>
                </c:pt>
                <c:pt idx="5837">
                  <c:v>8.6736839880000005</c:v>
                </c:pt>
                <c:pt idx="5838">
                  <c:v>8.6738550009999997</c:v>
                </c:pt>
                <c:pt idx="5839">
                  <c:v>8.6740259850000001</c:v>
                </c:pt>
                <c:pt idx="5840">
                  <c:v>8.6741969399999999</c:v>
                </c:pt>
                <c:pt idx="5841">
                  <c:v>8.6743678660000008</c:v>
                </c:pt>
                <c:pt idx="5842">
                  <c:v>8.6745387619999992</c:v>
                </c:pt>
                <c:pt idx="5843">
                  <c:v>8.6747096290000005</c:v>
                </c:pt>
                <c:pt idx="5844">
                  <c:v>8.6748804669999995</c:v>
                </c:pt>
                <c:pt idx="5845">
                  <c:v>8.6750512759999996</c:v>
                </c:pt>
                <c:pt idx="5846">
                  <c:v>8.6752220560000008</c:v>
                </c:pt>
                <c:pt idx="5847">
                  <c:v>8.6753928059999996</c:v>
                </c:pt>
                <c:pt idx="5848">
                  <c:v>8.6755635269999996</c:v>
                </c:pt>
                <c:pt idx="5849">
                  <c:v>8.6757342200000007</c:v>
                </c:pt>
                <c:pt idx="5850">
                  <c:v>8.6759048829999994</c:v>
                </c:pt>
                <c:pt idx="5851">
                  <c:v>8.6760755159999992</c:v>
                </c:pt>
                <c:pt idx="5852">
                  <c:v>8.6762461210000001</c:v>
                </c:pt>
                <c:pt idx="5853">
                  <c:v>8.6764166970000005</c:v>
                </c:pt>
                <c:pt idx="5854">
                  <c:v>8.6765872440000003</c:v>
                </c:pt>
                <c:pt idx="5855">
                  <c:v>8.6767577609999993</c:v>
                </c:pt>
                <c:pt idx="5856">
                  <c:v>8.6769282499999996</c:v>
                </c:pt>
                <c:pt idx="5857">
                  <c:v>8.6770987089999991</c:v>
                </c:pt>
                <c:pt idx="5858">
                  <c:v>8.6772691389999999</c:v>
                </c:pt>
                <c:pt idx="5859">
                  <c:v>8.677439541</c:v>
                </c:pt>
                <c:pt idx="5860">
                  <c:v>8.6776099129999995</c:v>
                </c:pt>
                <c:pt idx="5861">
                  <c:v>8.6777802560000001</c:v>
                </c:pt>
                <c:pt idx="5862">
                  <c:v>8.6779505700000001</c:v>
                </c:pt>
                <c:pt idx="5863">
                  <c:v>8.6781208559999996</c:v>
                </c:pt>
                <c:pt idx="5864">
                  <c:v>8.6782911120000001</c:v>
                </c:pt>
                <c:pt idx="5865">
                  <c:v>8.6784613390000001</c:v>
                </c:pt>
                <c:pt idx="5866">
                  <c:v>8.6786315369999993</c:v>
                </c:pt>
                <c:pt idx="5867">
                  <c:v>8.6788017069999999</c:v>
                </c:pt>
                <c:pt idx="5868">
                  <c:v>8.6789718469999997</c:v>
                </c:pt>
                <c:pt idx="5869">
                  <c:v>8.6791419580000007</c:v>
                </c:pt>
                <c:pt idx="5870">
                  <c:v>8.6793120409999993</c:v>
                </c:pt>
                <c:pt idx="5871">
                  <c:v>8.6794820940000008</c:v>
                </c:pt>
                <c:pt idx="5872">
                  <c:v>8.679652119</c:v>
                </c:pt>
                <c:pt idx="5873">
                  <c:v>8.6798221150000003</c:v>
                </c:pt>
                <c:pt idx="5874">
                  <c:v>8.6799920820000001</c:v>
                </c:pt>
                <c:pt idx="5875">
                  <c:v>8.6801620199999991</c:v>
                </c:pt>
                <c:pt idx="5876">
                  <c:v>8.6803319289999994</c:v>
                </c:pt>
                <c:pt idx="5877">
                  <c:v>8.6805018090000008</c:v>
                </c:pt>
                <c:pt idx="5878">
                  <c:v>8.6806716599999998</c:v>
                </c:pt>
                <c:pt idx="5879">
                  <c:v>8.680841483</c:v>
                </c:pt>
                <c:pt idx="5880">
                  <c:v>8.6810112769999996</c:v>
                </c:pt>
                <c:pt idx="5881">
                  <c:v>8.6811810420000004</c:v>
                </c:pt>
                <c:pt idx="5882">
                  <c:v>8.6813507780000005</c:v>
                </c:pt>
                <c:pt idx="5883">
                  <c:v>8.6815204850000001</c:v>
                </c:pt>
                <c:pt idx="5884">
                  <c:v>8.6816901630000007</c:v>
                </c:pt>
                <c:pt idx="5885">
                  <c:v>8.6818598130000009</c:v>
                </c:pt>
                <c:pt idx="5886">
                  <c:v>8.6820294340000004</c:v>
                </c:pt>
                <c:pt idx="5887">
                  <c:v>8.6821990259999993</c:v>
                </c:pt>
                <c:pt idx="5888">
                  <c:v>8.6823685889999993</c:v>
                </c:pt>
                <c:pt idx="5889">
                  <c:v>8.6825381240000006</c:v>
                </c:pt>
                <c:pt idx="5890">
                  <c:v>8.6827076299999995</c:v>
                </c:pt>
                <c:pt idx="5891">
                  <c:v>8.6828771069999995</c:v>
                </c:pt>
                <c:pt idx="5892">
                  <c:v>8.6830465560000007</c:v>
                </c:pt>
                <c:pt idx="5893">
                  <c:v>8.6832159749999995</c:v>
                </c:pt>
                <c:pt idx="5894">
                  <c:v>8.6833853659999996</c:v>
                </c:pt>
                <c:pt idx="5895">
                  <c:v>8.6835547290000008</c:v>
                </c:pt>
                <c:pt idx="5896">
                  <c:v>8.6837240619999996</c:v>
                </c:pt>
                <c:pt idx="5897">
                  <c:v>8.6838933669999996</c:v>
                </c:pt>
                <c:pt idx="5898">
                  <c:v>8.6840626440000008</c:v>
                </c:pt>
                <c:pt idx="5899">
                  <c:v>8.6842318909999996</c:v>
                </c:pt>
                <c:pt idx="5900">
                  <c:v>8.6844011099999996</c:v>
                </c:pt>
                <c:pt idx="5901">
                  <c:v>8.6845703010000008</c:v>
                </c:pt>
                <c:pt idx="5902">
                  <c:v>8.6847394629999997</c:v>
                </c:pt>
                <c:pt idx="5903">
                  <c:v>8.6849085959999996</c:v>
                </c:pt>
                <c:pt idx="5904">
                  <c:v>8.6850777000000008</c:v>
                </c:pt>
                <c:pt idx="5905">
                  <c:v>8.6852467759999996</c:v>
                </c:pt>
                <c:pt idx="5906">
                  <c:v>8.6854158239999997</c:v>
                </c:pt>
                <c:pt idx="5907">
                  <c:v>8.6855848430000009</c:v>
                </c:pt>
                <c:pt idx="5908">
                  <c:v>8.6857538329999997</c:v>
                </c:pt>
                <c:pt idx="5909">
                  <c:v>8.6859227949999998</c:v>
                </c:pt>
                <c:pt idx="5910">
                  <c:v>8.6860917279999992</c:v>
                </c:pt>
                <c:pt idx="5911">
                  <c:v>8.6862606329999998</c:v>
                </c:pt>
                <c:pt idx="5912">
                  <c:v>8.6864295089999999</c:v>
                </c:pt>
                <c:pt idx="5913">
                  <c:v>8.6865983559999993</c:v>
                </c:pt>
                <c:pt idx="5914">
                  <c:v>8.686767175</c:v>
                </c:pt>
                <c:pt idx="5915">
                  <c:v>8.6869359660000001</c:v>
                </c:pt>
                <c:pt idx="5916">
                  <c:v>8.6871047279999996</c:v>
                </c:pt>
                <c:pt idx="5917">
                  <c:v>8.6872734620000003</c:v>
                </c:pt>
                <c:pt idx="5918">
                  <c:v>8.6874421670000004</c:v>
                </c:pt>
                <c:pt idx="5919">
                  <c:v>8.6876108439999999</c:v>
                </c:pt>
                <c:pt idx="5920">
                  <c:v>8.6877794920000007</c:v>
                </c:pt>
                <c:pt idx="5921">
                  <c:v>8.6879481120000008</c:v>
                </c:pt>
                <c:pt idx="5922">
                  <c:v>8.6881167030000004</c:v>
                </c:pt>
                <c:pt idx="5923">
                  <c:v>8.6882852659999994</c:v>
                </c:pt>
                <c:pt idx="5924">
                  <c:v>8.6884538009999996</c:v>
                </c:pt>
                <c:pt idx="5925">
                  <c:v>8.6886223069999993</c:v>
                </c:pt>
                <c:pt idx="5926">
                  <c:v>8.6887907850000001</c:v>
                </c:pt>
                <c:pt idx="5927">
                  <c:v>8.6889592340000004</c:v>
                </c:pt>
                <c:pt idx="5928">
                  <c:v>8.6891276550000001</c:v>
                </c:pt>
                <c:pt idx="5929">
                  <c:v>8.6892960479999992</c:v>
                </c:pt>
                <c:pt idx="5930">
                  <c:v>8.6894644119999995</c:v>
                </c:pt>
                <c:pt idx="5931">
                  <c:v>8.6896327479999993</c:v>
                </c:pt>
                <c:pt idx="5932">
                  <c:v>8.6898010560000003</c:v>
                </c:pt>
                <c:pt idx="5933">
                  <c:v>8.6899693350000007</c:v>
                </c:pt>
                <c:pt idx="5934">
                  <c:v>8.6901375860000005</c:v>
                </c:pt>
                <c:pt idx="5935">
                  <c:v>8.6903058089999998</c:v>
                </c:pt>
                <c:pt idx="5936">
                  <c:v>8.6904740040000004</c:v>
                </c:pt>
                <c:pt idx="5937">
                  <c:v>8.6906421700000003</c:v>
                </c:pt>
                <c:pt idx="5938">
                  <c:v>8.6908103079999997</c:v>
                </c:pt>
                <c:pt idx="5939">
                  <c:v>8.6909784170000002</c:v>
                </c:pt>
                <c:pt idx="5940">
                  <c:v>8.6911464990000002</c:v>
                </c:pt>
                <c:pt idx="5941">
                  <c:v>8.6913145519999997</c:v>
                </c:pt>
                <c:pt idx="5942">
                  <c:v>8.6914825770000004</c:v>
                </c:pt>
                <c:pt idx="5943">
                  <c:v>8.6916505730000004</c:v>
                </c:pt>
                <c:pt idx="5944">
                  <c:v>8.691818542</c:v>
                </c:pt>
                <c:pt idx="5945">
                  <c:v>8.6919864820000008</c:v>
                </c:pt>
                <c:pt idx="5946">
                  <c:v>8.6921543939999992</c:v>
                </c:pt>
                <c:pt idx="5947">
                  <c:v>8.6923222780000007</c:v>
                </c:pt>
                <c:pt idx="5948">
                  <c:v>8.6924901329999997</c:v>
                </c:pt>
                <c:pt idx="5949">
                  <c:v>8.6926579610000001</c:v>
                </c:pt>
                <c:pt idx="5950">
                  <c:v>8.6928257599999998</c:v>
                </c:pt>
                <c:pt idx="5951">
                  <c:v>8.6929935310000008</c:v>
                </c:pt>
                <c:pt idx="5952">
                  <c:v>8.6931612739999995</c:v>
                </c:pt>
                <c:pt idx="5953">
                  <c:v>8.6933289889999994</c:v>
                </c:pt>
                <c:pt idx="5954">
                  <c:v>8.6934966760000005</c:v>
                </c:pt>
                <c:pt idx="5955">
                  <c:v>8.6936643349999994</c:v>
                </c:pt>
                <c:pt idx="5956">
                  <c:v>8.6938319649999993</c:v>
                </c:pt>
                <c:pt idx="5957">
                  <c:v>8.6939995680000006</c:v>
                </c:pt>
                <c:pt idx="5958">
                  <c:v>8.6941671419999995</c:v>
                </c:pt>
                <c:pt idx="5959">
                  <c:v>8.6943346879999996</c:v>
                </c:pt>
                <c:pt idx="5960">
                  <c:v>8.6945022059999992</c:v>
                </c:pt>
                <c:pt idx="5961">
                  <c:v>8.6946696970000001</c:v>
                </c:pt>
                <c:pt idx="5962">
                  <c:v>8.6948371590000004</c:v>
                </c:pt>
                <c:pt idx="5963">
                  <c:v>8.6950045930000002</c:v>
                </c:pt>
                <c:pt idx="5964">
                  <c:v>8.6951719989999994</c:v>
                </c:pt>
                <c:pt idx="5965">
                  <c:v>8.6953393769999998</c:v>
                </c:pt>
                <c:pt idx="5966">
                  <c:v>8.6955067269999997</c:v>
                </c:pt>
                <c:pt idx="5967">
                  <c:v>8.6956740490000008</c:v>
                </c:pt>
                <c:pt idx="5968">
                  <c:v>8.6958413429999997</c:v>
                </c:pt>
                <c:pt idx="5969">
                  <c:v>8.6960086089999997</c:v>
                </c:pt>
                <c:pt idx="5970">
                  <c:v>8.6961758469999992</c:v>
                </c:pt>
                <c:pt idx="5971">
                  <c:v>8.696343057</c:v>
                </c:pt>
                <c:pt idx="5972">
                  <c:v>8.6965102390000002</c:v>
                </c:pt>
                <c:pt idx="5973">
                  <c:v>8.6966773929999999</c:v>
                </c:pt>
                <c:pt idx="5974">
                  <c:v>8.6968445200000009</c:v>
                </c:pt>
                <c:pt idx="5975">
                  <c:v>8.6970116179999994</c:v>
                </c:pt>
                <c:pt idx="5976">
                  <c:v>8.6971786879999993</c:v>
                </c:pt>
                <c:pt idx="5977">
                  <c:v>8.6973457310000004</c:v>
                </c:pt>
                <c:pt idx="5978">
                  <c:v>8.6975127459999992</c:v>
                </c:pt>
                <c:pt idx="5979">
                  <c:v>8.6976797319999992</c:v>
                </c:pt>
                <c:pt idx="5980">
                  <c:v>8.6978466910000005</c:v>
                </c:pt>
                <c:pt idx="5981">
                  <c:v>8.6980136219999995</c:v>
                </c:pt>
                <c:pt idx="5982">
                  <c:v>8.6981805249999997</c:v>
                </c:pt>
                <c:pt idx="5983">
                  <c:v>8.6983473999999994</c:v>
                </c:pt>
                <c:pt idx="5984">
                  <c:v>8.6985142480000004</c:v>
                </c:pt>
                <c:pt idx="5985">
                  <c:v>8.6986810670000008</c:v>
                </c:pt>
                <c:pt idx="5986">
                  <c:v>8.6988478590000007</c:v>
                </c:pt>
                <c:pt idx="5987">
                  <c:v>8.6990146230000001</c:v>
                </c:pt>
                <c:pt idx="5988">
                  <c:v>8.6991813590000007</c:v>
                </c:pt>
                <c:pt idx="5989">
                  <c:v>8.6993480680000008</c:v>
                </c:pt>
                <c:pt idx="5990">
                  <c:v>8.6995147480000004</c:v>
                </c:pt>
                <c:pt idx="5991">
                  <c:v>8.6996814009999994</c:v>
                </c:pt>
                <c:pt idx="5992">
                  <c:v>8.6998480259999997</c:v>
                </c:pt>
                <c:pt idx="5993">
                  <c:v>8.7000146229999995</c:v>
                </c:pt>
                <c:pt idx="5994">
                  <c:v>8.7001811930000006</c:v>
                </c:pt>
                <c:pt idx="5995">
                  <c:v>8.7003477349999994</c:v>
                </c:pt>
                <c:pt idx="5996">
                  <c:v>8.7005142489999994</c:v>
                </c:pt>
                <c:pt idx="5997">
                  <c:v>8.7006807350000006</c:v>
                </c:pt>
                <c:pt idx="5998">
                  <c:v>8.7008471929999995</c:v>
                </c:pt>
                <c:pt idx="5999">
                  <c:v>8.7010136239999998</c:v>
                </c:pt>
                <c:pt idx="6000">
                  <c:v>8.7011800279999996</c:v>
                </c:pt>
                <c:pt idx="6001">
                  <c:v>8.7013464030000005</c:v>
                </c:pt>
                <c:pt idx="6002">
                  <c:v>8.7015127509999992</c:v>
                </c:pt>
                <c:pt idx="6003">
                  <c:v>8.7016790709999992</c:v>
                </c:pt>
                <c:pt idx="6004">
                  <c:v>8.7018453640000004</c:v>
                </c:pt>
                <c:pt idx="6005">
                  <c:v>8.7020116279999993</c:v>
                </c:pt>
                <c:pt idx="6006">
                  <c:v>8.7021778659999995</c:v>
                </c:pt>
                <c:pt idx="6007">
                  <c:v>8.7023440749999992</c:v>
                </c:pt>
                <c:pt idx="6008">
                  <c:v>8.7025102570000001</c:v>
                </c:pt>
                <c:pt idx="6009">
                  <c:v>8.7026764120000006</c:v>
                </c:pt>
                <c:pt idx="6010">
                  <c:v>8.7028425380000005</c:v>
                </c:pt>
                <c:pt idx="6011">
                  <c:v>8.7030086369999999</c:v>
                </c:pt>
                <c:pt idx="6012">
                  <c:v>8.7031747090000007</c:v>
                </c:pt>
                <c:pt idx="6013">
                  <c:v>8.7033407530000009</c:v>
                </c:pt>
                <c:pt idx="6014">
                  <c:v>8.7035067690000005</c:v>
                </c:pt>
                <c:pt idx="6015">
                  <c:v>8.7036727579999997</c:v>
                </c:pt>
                <c:pt idx="6016">
                  <c:v>8.7038387200000003</c:v>
                </c:pt>
                <c:pt idx="6017">
                  <c:v>8.7040046530000001</c:v>
                </c:pt>
                <c:pt idx="6018">
                  <c:v>8.7041705599999997</c:v>
                </c:pt>
                <c:pt idx="6019">
                  <c:v>8.7043364380000003</c:v>
                </c:pt>
                <c:pt idx="6020">
                  <c:v>8.7045022900000006</c:v>
                </c:pt>
                <c:pt idx="6021">
                  <c:v>8.7046681130000003</c:v>
                </c:pt>
                <c:pt idx="6022">
                  <c:v>8.7048339099999996</c:v>
                </c:pt>
                <c:pt idx="6023">
                  <c:v>8.7049996780000001</c:v>
                </c:pt>
                <c:pt idx="6024">
                  <c:v>8.7051654200000002</c:v>
                </c:pt>
                <c:pt idx="6025">
                  <c:v>8.7053311339999997</c:v>
                </c:pt>
                <c:pt idx="6026">
                  <c:v>8.7054968200000005</c:v>
                </c:pt>
                <c:pt idx="6027">
                  <c:v>8.7056624790000008</c:v>
                </c:pt>
                <c:pt idx="6028">
                  <c:v>8.7058281100000006</c:v>
                </c:pt>
                <c:pt idx="6029">
                  <c:v>8.7059937139999999</c:v>
                </c:pt>
                <c:pt idx="6030">
                  <c:v>8.7061592910000005</c:v>
                </c:pt>
                <c:pt idx="6031">
                  <c:v>8.7063248400000006</c:v>
                </c:pt>
                <c:pt idx="6032">
                  <c:v>8.7064903620000003</c:v>
                </c:pt>
                <c:pt idx="6033">
                  <c:v>8.7066558559999994</c:v>
                </c:pt>
                <c:pt idx="6034">
                  <c:v>8.7068213229999998</c:v>
                </c:pt>
                <c:pt idx="6035">
                  <c:v>8.7069867629999997</c:v>
                </c:pt>
                <c:pt idx="6036">
                  <c:v>8.7071521749999992</c:v>
                </c:pt>
                <c:pt idx="6037">
                  <c:v>8.7073175599999999</c:v>
                </c:pt>
                <c:pt idx="6038">
                  <c:v>8.7074829180000002</c:v>
                </c:pt>
                <c:pt idx="6039">
                  <c:v>8.7076482479999999</c:v>
                </c:pt>
                <c:pt idx="6040">
                  <c:v>8.7078135509999992</c:v>
                </c:pt>
                <c:pt idx="6041">
                  <c:v>8.7079788269999998</c:v>
                </c:pt>
                <c:pt idx="6042">
                  <c:v>8.7081440749999999</c:v>
                </c:pt>
                <c:pt idx="6043">
                  <c:v>8.7083092959999995</c:v>
                </c:pt>
                <c:pt idx="6044">
                  <c:v>8.7084744900000004</c:v>
                </c:pt>
                <c:pt idx="6045">
                  <c:v>8.7086396560000008</c:v>
                </c:pt>
                <c:pt idx="6046">
                  <c:v>8.7088047950000007</c:v>
                </c:pt>
                <c:pt idx="6047">
                  <c:v>8.7089699070000002</c:v>
                </c:pt>
                <c:pt idx="6048">
                  <c:v>8.7091349919999992</c:v>
                </c:pt>
                <c:pt idx="6049">
                  <c:v>8.7093000489999994</c:v>
                </c:pt>
                <c:pt idx="6050">
                  <c:v>8.7094650789999992</c:v>
                </c:pt>
                <c:pt idx="6051">
                  <c:v>8.7096300820000003</c:v>
                </c:pt>
                <c:pt idx="6052">
                  <c:v>8.7097950579999992</c:v>
                </c:pt>
                <c:pt idx="6053">
                  <c:v>8.7099600059999993</c:v>
                </c:pt>
                <c:pt idx="6054">
                  <c:v>8.7101249270000007</c:v>
                </c:pt>
                <c:pt idx="6055">
                  <c:v>8.7102898209999999</c:v>
                </c:pt>
                <c:pt idx="6056">
                  <c:v>8.7104546880000004</c:v>
                </c:pt>
                <c:pt idx="6057">
                  <c:v>8.7106195280000005</c:v>
                </c:pt>
                <c:pt idx="6058">
                  <c:v>8.71078434</c:v>
                </c:pt>
                <c:pt idx="6059">
                  <c:v>8.7109491259999992</c:v>
                </c:pt>
                <c:pt idx="6060">
                  <c:v>8.7111138839999995</c:v>
                </c:pt>
                <c:pt idx="6061">
                  <c:v>8.7112786149999994</c:v>
                </c:pt>
                <c:pt idx="6062">
                  <c:v>8.7114433190000007</c:v>
                </c:pt>
                <c:pt idx="6063">
                  <c:v>8.7116079959999997</c:v>
                </c:pt>
                <c:pt idx="6064">
                  <c:v>8.711772646</c:v>
                </c:pt>
                <c:pt idx="6065">
                  <c:v>8.7119372679999998</c:v>
                </c:pt>
                <c:pt idx="6066">
                  <c:v>8.7121018639999992</c:v>
                </c:pt>
                <c:pt idx="6067">
                  <c:v>8.7122664319999998</c:v>
                </c:pt>
                <c:pt idx="6068">
                  <c:v>8.712430973</c:v>
                </c:pt>
                <c:pt idx="6069">
                  <c:v>8.7125954879999998</c:v>
                </c:pt>
                <c:pt idx="6070">
                  <c:v>8.7127599750000009</c:v>
                </c:pt>
                <c:pt idx="6071">
                  <c:v>8.7129244349999997</c:v>
                </c:pt>
                <c:pt idx="6072">
                  <c:v>8.7130888679999998</c:v>
                </c:pt>
                <c:pt idx="6073">
                  <c:v>8.7132532739999995</c:v>
                </c:pt>
                <c:pt idx="6074">
                  <c:v>8.7134176530000005</c:v>
                </c:pt>
                <c:pt idx="6075">
                  <c:v>8.7135820049999992</c:v>
                </c:pt>
                <c:pt idx="6076">
                  <c:v>8.7137463299999993</c:v>
                </c:pt>
                <c:pt idx="6077">
                  <c:v>8.7139106280000007</c:v>
                </c:pt>
                <c:pt idx="6078">
                  <c:v>8.7140749</c:v>
                </c:pt>
                <c:pt idx="6079">
                  <c:v>8.7142391440000004</c:v>
                </c:pt>
                <c:pt idx="6080">
                  <c:v>8.7144033610000005</c:v>
                </c:pt>
                <c:pt idx="6081">
                  <c:v>8.714567551</c:v>
                </c:pt>
                <c:pt idx="6082">
                  <c:v>8.7147317139999991</c:v>
                </c:pt>
                <c:pt idx="6083">
                  <c:v>8.7148958499999996</c:v>
                </c:pt>
                <c:pt idx="6084">
                  <c:v>8.7150599599999996</c:v>
                </c:pt>
                <c:pt idx="6085">
                  <c:v>8.7152240419999991</c:v>
                </c:pt>
                <c:pt idx="6086">
                  <c:v>8.7153880969999999</c:v>
                </c:pt>
                <c:pt idx="6087">
                  <c:v>8.7155521260000004</c:v>
                </c:pt>
                <c:pt idx="6088">
                  <c:v>8.7157161280000004</c:v>
                </c:pt>
                <c:pt idx="6089">
                  <c:v>8.7158801019999999</c:v>
                </c:pt>
                <c:pt idx="6090">
                  <c:v>8.7160440500000007</c:v>
                </c:pt>
                <c:pt idx="6091">
                  <c:v>8.7162079709999993</c:v>
                </c:pt>
                <c:pt idx="6092">
                  <c:v>8.7163718649999993</c:v>
                </c:pt>
                <c:pt idx="6093">
                  <c:v>8.7165357330000006</c:v>
                </c:pt>
                <c:pt idx="6094">
                  <c:v>8.7166995729999996</c:v>
                </c:pt>
                <c:pt idx="6095">
                  <c:v>8.7168633870000001</c:v>
                </c:pt>
                <c:pt idx="6096">
                  <c:v>8.717027173</c:v>
                </c:pt>
                <c:pt idx="6097">
                  <c:v>8.7171909329999995</c:v>
                </c:pt>
                <c:pt idx="6098">
                  <c:v>8.7173546660000003</c:v>
                </c:pt>
                <c:pt idx="6099">
                  <c:v>8.7175183730000008</c:v>
                </c:pt>
                <c:pt idx="6100">
                  <c:v>8.7176820520000007</c:v>
                </c:pt>
                <c:pt idx="6101">
                  <c:v>8.7178457050000002</c:v>
                </c:pt>
                <c:pt idx="6102">
                  <c:v>8.7180093309999993</c:v>
                </c:pt>
                <c:pt idx="6103">
                  <c:v>8.7181729299999997</c:v>
                </c:pt>
                <c:pt idx="6104">
                  <c:v>8.7183365019999997</c:v>
                </c:pt>
                <c:pt idx="6105">
                  <c:v>8.7185000479999992</c:v>
                </c:pt>
                <c:pt idx="6106">
                  <c:v>8.7186635670000001</c:v>
                </c:pt>
                <c:pt idx="6107">
                  <c:v>8.7188270590000005</c:v>
                </c:pt>
                <c:pt idx="6108">
                  <c:v>8.7189905250000006</c:v>
                </c:pt>
                <c:pt idx="6109">
                  <c:v>8.7191539630000001</c:v>
                </c:pt>
                <c:pt idx="6110">
                  <c:v>8.7193173759999993</c:v>
                </c:pt>
                <c:pt idx="6111">
                  <c:v>8.7194807609999998</c:v>
                </c:pt>
                <c:pt idx="6112">
                  <c:v>8.7196441199999999</c:v>
                </c:pt>
                <c:pt idx="6113">
                  <c:v>8.7198074509999994</c:v>
                </c:pt>
                <c:pt idx="6114">
                  <c:v>8.7199707570000005</c:v>
                </c:pt>
                <c:pt idx="6115">
                  <c:v>8.7201340349999992</c:v>
                </c:pt>
                <c:pt idx="6116">
                  <c:v>8.7202972869999993</c:v>
                </c:pt>
                <c:pt idx="6117">
                  <c:v>8.7204605130000008</c:v>
                </c:pt>
                <c:pt idx="6118">
                  <c:v>8.720623711</c:v>
                </c:pt>
                <c:pt idx="6119">
                  <c:v>8.7207868830000006</c:v>
                </c:pt>
                <c:pt idx="6120">
                  <c:v>8.7209500290000008</c:v>
                </c:pt>
                <c:pt idx="6121">
                  <c:v>8.7211131480000006</c:v>
                </c:pt>
                <c:pt idx="6122">
                  <c:v>8.7212762399999999</c:v>
                </c:pt>
                <c:pt idx="6123">
                  <c:v>8.7214393060000006</c:v>
                </c:pt>
                <c:pt idx="6124">
                  <c:v>8.7216023450000009</c:v>
                </c:pt>
                <c:pt idx="6125">
                  <c:v>8.7217653570000007</c:v>
                </c:pt>
                <c:pt idx="6126">
                  <c:v>8.7219283430000001</c:v>
                </c:pt>
                <c:pt idx="6127">
                  <c:v>8.7220913020000008</c:v>
                </c:pt>
                <c:pt idx="6128">
                  <c:v>8.7222542349999994</c:v>
                </c:pt>
                <c:pt idx="6129">
                  <c:v>8.7224171409999993</c:v>
                </c:pt>
                <c:pt idx="6130">
                  <c:v>8.7225800210000006</c:v>
                </c:pt>
                <c:pt idx="6131">
                  <c:v>8.7227428739999997</c:v>
                </c:pt>
                <c:pt idx="6132">
                  <c:v>8.7229057010000002</c:v>
                </c:pt>
                <c:pt idx="6133">
                  <c:v>8.7230685010000002</c:v>
                </c:pt>
                <c:pt idx="6134">
                  <c:v>8.7232312749999998</c:v>
                </c:pt>
                <c:pt idx="6135">
                  <c:v>8.7233940220000008</c:v>
                </c:pt>
                <c:pt idx="6136">
                  <c:v>8.7235567429999996</c:v>
                </c:pt>
                <c:pt idx="6137">
                  <c:v>8.7237194369999997</c:v>
                </c:pt>
                <c:pt idx="6138">
                  <c:v>8.7238821049999995</c:v>
                </c:pt>
                <c:pt idx="6139">
                  <c:v>8.7240447460000006</c:v>
                </c:pt>
                <c:pt idx="6140">
                  <c:v>8.7242073609999995</c:v>
                </c:pt>
                <c:pt idx="6141">
                  <c:v>8.7243699489999997</c:v>
                </c:pt>
                <c:pt idx="6142">
                  <c:v>8.7245325109999996</c:v>
                </c:pt>
                <c:pt idx="6143">
                  <c:v>8.7246950470000009</c:v>
                </c:pt>
                <c:pt idx="6144">
                  <c:v>8.7248575559999999</c:v>
                </c:pt>
                <c:pt idx="6145">
                  <c:v>8.7250200390000003</c:v>
                </c:pt>
                <c:pt idx="6146">
                  <c:v>8.7251824950000003</c:v>
                </c:pt>
                <c:pt idx="6147">
                  <c:v>8.7253449249999999</c:v>
                </c:pt>
                <c:pt idx="6148">
                  <c:v>8.7255073280000008</c:v>
                </c:pt>
                <c:pt idx="6149">
                  <c:v>8.7256697059999997</c:v>
                </c:pt>
                <c:pt idx="6150">
                  <c:v>8.7258320569999999</c:v>
                </c:pt>
                <c:pt idx="6151">
                  <c:v>8.7259943809999996</c:v>
                </c:pt>
                <c:pt idx="6152">
                  <c:v>8.7261566790000007</c:v>
                </c:pt>
                <c:pt idx="6153">
                  <c:v>8.7263189509999997</c:v>
                </c:pt>
                <c:pt idx="6154">
                  <c:v>8.7264811959999999</c:v>
                </c:pt>
                <c:pt idx="6155">
                  <c:v>8.7266434159999999</c:v>
                </c:pt>
                <c:pt idx="6156">
                  <c:v>8.7268056079999994</c:v>
                </c:pt>
                <c:pt idx="6157">
                  <c:v>8.7269677750000003</c:v>
                </c:pt>
                <c:pt idx="6158">
                  <c:v>8.7271299150000008</c:v>
                </c:pt>
                <c:pt idx="6159">
                  <c:v>8.7272920289999991</c:v>
                </c:pt>
                <c:pt idx="6160">
                  <c:v>8.7274541170000006</c:v>
                </c:pt>
                <c:pt idx="6161">
                  <c:v>8.7276161779999999</c:v>
                </c:pt>
                <c:pt idx="6162">
                  <c:v>8.7277782130000006</c:v>
                </c:pt>
                <c:pt idx="6163">
                  <c:v>8.7279402220000009</c:v>
                </c:pt>
                <c:pt idx="6164">
                  <c:v>8.7281022050000008</c:v>
                </c:pt>
                <c:pt idx="6165">
                  <c:v>8.7282641610000002</c:v>
                </c:pt>
                <c:pt idx="6166">
                  <c:v>8.7284260919999994</c:v>
                </c:pt>
                <c:pt idx="6167">
                  <c:v>8.7285879959999999</c:v>
                </c:pt>
                <c:pt idx="6168">
                  <c:v>8.7287498729999999</c:v>
                </c:pt>
                <c:pt idx="6169">
                  <c:v>8.7289117249999997</c:v>
                </c:pt>
                <c:pt idx="6170">
                  <c:v>8.7290735500000007</c:v>
                </c:pt>
                <c:pt idx="6171">
                  <c:v>8.7292353499999997</c:v>
                </c:pt>
                <c:pt idx="6172">
                  <c:v>8.729397123</c:v>
                </c:pt>
                <c:pt idx="6173">
                  <c:v>8.72955887</c:v>
                </c:pt>
                <c:pt idx="6174">
                  <c:v>8.7297205899999994</c:v>
                </c:pt>
                <c:pt idx="6175">
                  <c:v>8.7298822850000004</c:v>
                </c:pt>
                <c:pt idx="6176">
                  <c:v>8.7300439529999991</c:v>
                </c:pt>
                <c:pt idx="6177">
                  <c:v>8.7302055959999993</c:v>
                </c:pt>
                <c:pt idx="6178">
                  <c:v>8.7303672120000009</c:v>
                </c:pt>
                <c:pt idx="6179">
                  <c:v>8.7305288020000003</c:v>
                </c:pt>
                <c:pt idx="6180">
                  <c:v>8.7306903659999993</c:v>
                </c:pt>
                <c:pt idx="6181">
                  <c:v>8.7308519039999997</c:v>
                </c:pt>
                <c:pt idx="6182">
                  <c:v>8.7310134149999996</c:v>
                </c:pt>
                <c:pt idx="6183">
                  <c:v>8.7311749009999993</c:v>
                </c:pt>
                <c:pt idx="6184">
                  <c:v>8.7313363610000003</c:v>
                </c:pt>
                <c:pt idx="6185">
                  <c:v>8.7314977939999991</c:v>
                </c:pt>
                <c:pt idx="6186">
                  <c:v>8.7316592019999995</c:v>
                </c:pt>
                <c:pt idx="6187">
                  <c:v>8.7318205829999993</c:v>
                </c:pt>
                <c:pt idx="6188">
                  <c:v>8.7319819380000006</c:v>
                </c:pt>
                <c:pt idx="6189">
                  <c:v>8.7321432679999997</c:v>
                </c:pt>
                <c:pt idx="6190">
                  <c:v>8.7323045710000002</c:v>
                </c:pt>
                <c:pt idx="6191">
                  <c:v>8.7324658480000004</c:v>
                </c:pt>
                <c:pt idx="6192">
                  <c:v>8.7326271000000002</c:v>
                </c:pt>
                <c:pt idx="6193">
                  <c:v>8.7327883249999996</c:v>
                </c:pt>
                <c:pt idx="6194">
                  <c:v>8.7329495240000004</c:v>
                </c:pt>
                <c:pt idx="6195">
                  <c:v>8.7331106980000008</c:v>
                </c:pt>
                <c:pt idx="6196">
                  <c:v>8.7332718450000009</c:v>
                </c:pt>
                <c:pt idx="6197">
                  <c:v>8.7334329660000005</c:v>
                </c:pt>
                <c:pt idx="6198">
                  <c:v>8.7335940619999999</c:v>
                </c:pt>
                <c:pt idx="6199">
                  <c:v>8.7337551310000006</c:v>
                </c:pt>
                <c:pt idx="6200">
                  <c:v>8.7339161749999992</c:v>
                </c:pt>
                <c:pt idx="6201">
                  <c:v>8.7340771929999992</c:v>
                </c:pt>
                <c:pt idx="6202">
                  <c:v>8.7342381840000005</c:v>
                </c:pt>
                <c:pt idx="6203">
                  <c:v>8.7343991499999998</c:v>
                </c:pt>
                <c:pt idx="6204">
                  <c:v>8.7345600900000004</c:v>
                </c:pt>
                <c:pt idx="6205">
                  <c:v>8.7347210040000007</c:v>
                </c:pt>
                <c:pt idx="6206">
                  <c:v>8.7348818920000006</c:v>
                </c:pt>
                <c:pt idx="6207">
                  <c:v>8.7350427540000002</c:v>
                </c:pt>
                <c:pt idx="6208">
                  <c:v>8.7352035909999994</c:v>
                </c:pt>
                <c:pt idx="6209">
                  <c:v>8.735364401</c:v>
                </c:pt>
                <c:pt idx="6210">
                  <c:v>8.7355251860000003</c:v>
                </c:pt>
                <c:pt idx="6211">
                  <c:v>8.7356859450000002</c:v>
                </c:pt>
                <c:pt idx="6212">
                  <c:v>8.7358466769999996</c:v>
                </c:pt>
                <c:pt idx="6213">
                  <c:v>8.7360073850000006</c:v>
                </c:pt>
                <c:pt idx="6214">
                  <c:v>8.7361680659999994</c:v>
                </c:pt>
                <c:pt idx="6215">
                  <c:v>8.7363287209999996</c:v>
                </c:pt>
                <c:pt idx="6216">
                  <c:v>8.7364893509999995</c:v>
                </c:pt>
                <c:pt idx="6217">
                  <c:v>8.7366499550000007</c:v>
                </c:pt>
                <c:pt idx="6218">
                  <c:v>8.7368105329999999</c:v>
                </c:pt>
                <c:pt idx="6219">
                  <c:v>8.7369710850000004</c:v>
                </c:pt>
                <c:pt idx="6220">
                  <c:v>8.7371316120000007</c:v>
                </c:pt>
                <c:pt idx="6221">
                  <c:v>8.7372921130000005</c:v>
                </c:pt>
                <c:pt idx="6222">
                  <c:v>8.737452588</c:v>
                </c:pt>
                <c:pt idx="6223">
                  <c:v>8.7376130369999991</c:v>
                </c:pt>
                <c:pt idx="6224">
                  <c:v>8.7377734599999997</c:v>
                </c:pt>
                <c:pt idx="6225">
                  <c:v>8.7379338579999999</c:v>
                </c:pt>
                <c:pt idx="6226">
                  <c:v>8.7380942299999997</c:v>
                </c:pt>
                <c:pt idx="6227">
                  <c:v>8.7382545769999993</c:v>
                </c:pt>
                <c:pt idx="6228">
                  <c:v>8.7384148970000002</c:v>
                </c:pt>
                <c:pt idx="6229">
                  <c:v>8.7385751920000008</c:v>
                </c:pt>
                <c:pt idx="6230">
                  <c:v>8.7387354609999992</c:v>
                </c:pt>
                <c:pt idx="6231">
                  <c:v>8.7388957049999991</c:v>
                </c:pt>
                <c:pt idx="6232">
                  <c:v>8.7390559230000004</c:v>
                </c:pt>
                <c:pt idx="6233">
                  <c:v>8.7392161149999996</c:v>
                </c:pt>
                <c:pt idx="6234">
                  <c:v>8.7393762820000003</c:v>
                </c:pt>
                <c:pt idx="6235">
                  <c:v>8.7395364230000006</c:v>
                </c:pt>
                <c:pt idx="6236">
                  <c:v>8.7396965380000005</c:v>
                </c:pt>
                <c:pt idx="6237">
                  <c:v>8.739856627</c:v>
                </c:pt>
                <c:pt idx="6238">
                  <c:v>8.7400166919999993</c:v>
                </c:pt>
                <c:pt idx="6239">
                  <c:v>8.7401767299999999</c:v>
                </c:pt>
                <c:pt idx="6240">
                  <c:v>8.7403367430000003</c:v>
                </c:pt>
                <c:pt idx="6241">
                  <c:v>8.7404967300000003</c:v>
                </c:pt>
                <c:pt idx="6242">
                  <c:v>8.7406566919999999</c:v>
                </c:pt>
                <c:pt idx="6243">
                  <c:v>8.7408166279999993</c:v>
                </c:pt>
                <c:pt idx="6244">
                  <c:v>8.740976538</c:v>
                </c:pt>
                <c:pt idx="6245">
                  <c:v>8.7411364230000004</c:v>
                </c:pt>
                <c:pt idx="6246">
                  <c:v>8.7412962820000004</c:v>
                </c:pt>
                <c:pt idx="6247">
                  <c:v>8.7414561160000002</c:v>
                </c:pt>
                <c:pt idx="6248">
                  <c:v>8.7416159239999995</c:v>
                </c:pt>
                <c:pt idx="6249">
                  <c:v>8.7417757070000004</c:v>
                </c:pt>
                <c:pt idx="6250">
                  <c:v>8.7419354640000009</c:v>
                </c:pt>
                <c:pt idx="6251">
                  <c:v>8.7420951959999993</c:v>
                </c:pt>
                <c:pt idx="6252">
                  <c:v>8.7422549020000009</c:v>
                </c:pt>
                <c:pt idx="6253">
                  <c:v>8.7424145830000004</c:v>
                </c:pt>
                <c:pt idx="6254">
                  <c:v>8.7425742379999996</c:v>
                </c:pt>
                <c:pt idx="6255">
                  <c:v>8.7427338670000001</c:v>
                </c:pt>
                <c:pt idx="6256">
                  <c:v>8.7428934720000004</c:v>
                </c:pt>
                <c:pt idx="6257">
                  <c:v>8.7430530500000003</c:v>
                </c:pt>
                <c:pt idx="6258">
                  <c:v>8.7432126029999999</c:v>
                </c:pt>
                <c:pt idx="6259">
                  <c:v>8.7433721309999992</c:v>
                </c:pt>
                <c:pt idx="6260">
                  <c:v>8.743531634</c:v>
                </c:pt>
                <c:pt idx="6261">
                  <c:v>8.7436911110000004</c:v>
                </c:pt>
                <c:pt idx="6262">
                  <c:v>8.7438505620000004</c:v>
                </c:pt>
                <c:pt idx="6263">
                  <c:v>8.7440099880000002</c:v>
                </c:pt>
                <c:pt idx="6264">
                  <c:v>8.7441693889999996</c:v>
                </c:pt>
                <c:pt idx="6265">
                  <c:v>8.7443287640000005</c:v>
                </c:pt>
                <c:pt idx="6266">
                  <c:v>8.7444881139999993</c:v>
                </c:pt>
                <c:pt idx="6267">
                  <c:v>8.7446474379999994</c:v>
                </c:pt>
                <c:pt idx="6268">
                  <c:v>8.7448067369999993</c:v>
                </c:pt>
                <c:pt idx="6269">
                  <c:v>8.7449660110000007</c:v>
                </c:pt>
                <c:pt idx="6270">
                  <c:v>8.7451252589999999</c:v>
                </c:pt>
                <c:pt idx="6271">
                  <c:v>8.7452844820000006</c:v>
                </c:pt>
                <c:pt idx="6272">
                  <c:v>8.7454436799999993</c:v>
                </c:pt>
                <c:pt idx="6273">
                  <c:v>8.7456028519999993</c:v>
                </c:pt>
                <c:pt idx="6274">
                  <c:v>8.7457619990000008</c:v>
                </c:pt>
                <c:pt idx="6275">
                  <c:v>8.7459211210000003</c:v>
                </c:pt>
                <c:pt idx="6276">
                  <c:v>8.7460802169999994</c:v>
                </c:pt>
                <c:pt idx="6277">
                  <c:v>8.7462392879999999</c:v>
                </c:pt>
                <c:pt idx="6278">
                  <c:v>8.7463983340000002</c:v>
                </c:pt>
                <c:pt idx="6279">
                  <c:v>8.7465573550000002</c:v>
                </c:pt>
                <c:pt idx="6280">
                  <c:v>8.7467163499999998</c:v>
                </c:pt>
                <c:pt idx="6281">
                  <c:v>8.7468753199999991</c:v>
                </c:pt>
                <c:pt idx="6282">
                  <c:v>8.7470342639999998</c:v>
                </c:pt>
                <c:pt idx="6283">
                  <c:v>8.7471931840000003</c:v>
                </c:pt>
                <c:pt idx="6284">
                  <c:v>8.7473520780000005</c:v>
                </c:pt>
                <c:pt idx="6285">
                  <c:v>8.7475109460000002</c:v>
                </c:pt>
                <c:pt idx="6286">
                  <c:v>8.7476697899999998</c:v>
                </c:pt>
                <c:pt idx="6287">
                  <c:v>8.7478286080000007</c:v>
                </c:pt>
                <c:pt idx="6288">
                  <c:v>8.7479874019999997</c:v>
                </c:pt>
                <c:pt idx="6289">
                  <c:v>8.7481461700000001</c:v>
                </c:pt>
                <c:pt idx="6290">
                  <c:v>8.748304912</c:v>
                </c:pt>
                <c:pt idx="6291">
                  <c:v>8.7484636299999998</c:v>
                </c:pt>
                <c:pt idx="6292">
                  <c:v>8.7486223219999992</c:v>
                </c:pt>
                <c:pt idx="6293">
                  <c:v>8.7487809900000002</c:v>
                </c:pt>
                <c:pt idx="6294">
                  <c:v>8.7489396320000008</c:v>
                </c:pt>
                <c:pt idx="6295">
                  <c:v>8.7490982479999992</c:v>
                </c:pt>
                <c:pt idx="6296">
                  <c:v>8.7492568399999993</c:v>
                </c:pt>
                <c:pt idx="6297">
                  <c:v>8.7494154070000008</c:v>
                </c:pt>
                <c:pt idx="6298">
                  <c:v>8.7495739480000001</c:v>
                </c:pt>
                <c:pt idx="6299">
                  <c:v>8.7497324639999992</c:v>
                </c:pt>
                <c:pt idx="6300">
                  <c:v>8.7498909559999998</c:v>
                </c:pt>
                <c:pt idx="6301">
                  <c:v>8.750049422</c:v>
                </c:pt>
                <c:pt idx="6302">
                  <c:v>8.750207863</c:v>
                </c:pt>
                <c:pt idx="6303">
                  <c:v>8.7503662779999996</c:v>
                </c:pt>
                <c:pt idx="6304">
                  <c:v>8.7505246690000007</c:v>
                </c:pt>
                <c:pt idx="6305">
                  <c:v>8.7506830349999998</c:v>
                </c:pt>
                <c:pt idx="6306">
                  <c:v>8.7508413750000003</c:v>
                </c:pt>
                <c:pt idx="6307">
                  <c:v>8.7509996910000005</c:v>
                </c:pt>
                <c:pt idx="6308">
                  <c:v>8.7511579810000004</c:v>
                </c:pt>
                <c:pt idx="6309">
                  <c:v>8.7513162470000001</c:v>
                </c:pt>
                <c:pt idx="6310">
                  <c:v>8.7514744869999994</c:v>
                </c:pt>
                <c:pt idx="6311">
                  <c:v>8.7516327020000002</c:v>
                </c:pt>
                <c:pt idx="6312">
                  <c:v>8.7517908930000008</c:v>
                </c:pt>
                <c:pt idx="6313">
                  <c:v>8.7519490579999992</c:v>
                </c:pt>
                <c:pt idx="6314">
                  <c:v>8.7521071979999991</c:v>
                </c:pt>
                <c:pt idx="6315">
                  <c:v>8.7522653140000006</c:v>
                </c:pt>
                <c:pt idx="6316">
                  <c:v>8.752423404</c:v>
                </c:pt>
                <c:pt idx="6317">
                  <c:v>8.7525814690000008</c:v>
                </c:pt>
                <c:pt idx="6318">
                  <c:v>8.7527395089999995</c:v>
                </c:pt>
                <c:pt idx="6319">
                  <c:v>8.7528975249999998</c:v>
                </c:pt>
                <c:pt idx="6320">
                  <c:v>8.7530555149999998</c:v>
                </c:pt>
                <c:pt idx="6321">
                  <c:v>8.7532134809999995</c:v>
                </c:pt>
                <c:pt idx="6322">
                  <c:v>8.7533714210000007</c:v>
                </c:pt>
                <c:pt idx="6323">
                  <c:v>8.7535293369999998</c:v>
                </c:pt>
                <c:pt idx="6324">
                  <c:v>8.7536872270000003</c:v>
                </c:pt>
                <c:pt idx="6325">
                  <c:v>8.7538450930000007</c:v>
                </c:pt>
                <c:pt idx="6326">
                  <c:v>8.7540029330000007</c:v>
                </c:pt>
                <c:pt idx="6327">
                  <c:v>8.7541607490000004</c:v>
                </c:pt>
                <c:pt idx="6328">
                  <c:v>8.7543185399999999</c:v>
                </c:pt>
                <c:pt idx="6329">
                  <c:v>8.7544763060000008</c:v>
                </c:pt>
                <c:pt idx="6330">
                  <c:v>8.7546340469999997</c:v>
                </c:pt>
                <c:pt idx="6331">
                  <c:v>8.7547917640000001</c:v>
                </c:pt>
                <c:pt idx="6332">
                  <c:v>8.7549494550000002</c:v>
                </c:pt>
                <c:pt idx="6333">
                  <c:v>8.7551071220000001</c:v>
                </c:pt>
                <c:pt idx="6334">
                  <c:v>8.7552647629999996</c:v>
                </c:pt>
                <c:pt idx="6335">
                  <c:v>8.7554223800000006</c:v>
                </c:pt>
                <c:pt idx="6336">
                  <c:v>8.7555799719999996</c:v>
                </c:pt>
                <c:pt idx="6337">
                  <c:v>8.7557375390000001</c:v>
                </c:pt>
                <c:pt idx="6338">
                  <c:v>8.7558950820000003</c:v>
                </c:pt>
                <c:pt idx="6339">
                  <c:v>8.7560525990000002</c:v>
                </c:pt>
                <c:pt idx="6340">
                  <c:v>8.7562100919999999</c:v>
                </c:pt>
                <c:pt idx="6341">
                  <c:v>8.7563675599999993</c:v>
                </c:pt>
                <c:pt idx="6342">
                  <c:v>8.7565250030000001</c:v>
                </c:pt>
                <c:pt idx="6343">
                  <c:v>8.7566824210000007</c:v>
                </c:pt>
                <c:pt idx="6344">
                  <c:v>8.7568398149999993</c:v>
                </c:pt>
                <c:pt idx="6345">
                  <c:v>8.7569971839999994</c:v>
                </c:pt>
                <c:pt idx="6346">
                  <c:v>8.7571545279999992</c:v>
                </c:pt>
                <c:pt idx="6347">
                  <c:v>8.7573118470000004</c:v>
                </c:pt>
                <c:pt idx="6348">
                  <c:v>8.7574691409999996</c:v>
                </c:pt>
                <c:pt idx="6349">
                  <c:v>8.7576264110000004</c:v>
                </c:pt>
                <c:pt idx="6350">
                  <c:v>8.7577836560000009</c:v>
                </c:pt>
                <c:pt idx="6351">
                  <c:v>8.7579408769999993</c:v>
                </c:pt>
                <c:pt idx="6352">
                  <c:v>8.7580980719999992</c:v>
                </c:pt>
                <c:pt idx="6353">
                  <c:v>8.7582552430000007</c:v>
                </c:pt>
                <c:pt idx="6354">
                  <c:v>8.7584123890000001</c:v>
                </c:pt>
                <c:pt idx="6355">
                  <c:v>8.7585695109999993</c:v>
                </c:pt>
                <c:pt idx="6356">
                  <c:v>8.7587266079999999</c:v>
                </c:pt>
                <c:pt idx="6357">
                  <c:v>8.7588836800000003</c:v>
                </c:pt>
                <c:pt idx="6358">
                  <c:v>8.7590407280000004</c:v>
                </c:pt>
                <c:pt idx="6359">
                  <c:v>8.7591977500000002</c:v>
                </c:pt>
                <c:pt idx="6360">
                  <c:v>8.7593547489999999</c:v>
                </c:pt>
                <c:pt idx="6361">
                  <c:v>8.7595117219999992</c:v>
                </c:pt>
                <c:pt idx="6362">
                  <c:v>8.759668671</c:v>
                </c:pt>
                <c:pt idx="6363">
                  <c:v>8.7598255950000006</c:v>
                </c:pt>
                <c:pt idx="6364">
                  <c:v>8.7599824949999991</c:v>
                </c:pt>
                <c:pt idx="6365">
                  <c:v>8.7601393699999992</c:v>
                </c:pt>
                <c:pt idx="6366">
                  <c:v>8.7602962200000007</c:v>
                </c:pt>
                <c:pt idx="6367">
                  <c:v>8.7604530460000003</c:v>
                </c:pt>
                <c:pt idx="6368">
                  <c:v>8.7606098479999996</c:v>
                </c:pt>
                <c:pt idx="6369">
                  <c:v>8.7607666240000004</c:v>
                </c:pt>
                <c:pt idx="6370">
                  <c:v>8.7609233759999992</c:v>
                </c:pt>
                <c:pt idx="6371">
                  <c:v>8.7610801039999995</c:v>
                </c:pt>
                <c:pt idx="6372">
                  <c:v>8.7612368069999995</c:v>
                </c:pt>
                <c:pt idx="6373">
                  <c:v>8.7613934849999993</c:v>
                </c:pt>
                <c:pt idx="6374">
                  <c:v>8.7615501390000006</c:v>
                </c:pt>
                <c:pt idx="6375">
                  <c:v>8.7617067679999998</c:v>
                </c:pt>
                <c:pt idx="6376">
                  <c:v>8.7618633730000006</c:v>
                </c:pt>
                <c:pt idx="6377">
                  <c:v>8.7620199539999994</c:v>
                </c:pt>
                <c:pt idx="6378">
                  <c:v>8.7621765089999997</c:v>
                </c:pt>
                <c:pt idx="6379">
                  <c:v>8.7623330409999998</c:v>
                </c:pt>
                <c:pt idx="6380">
                  <c:v>8.7624895469999995</c:v>
                </c:pt>
                <c:pt idx="6381">
                  <c:v>8.7626460300000009</c:v>
                </c:pt>
                <c:pt idx="6382">
                  <c:v>8.7628024870000001</c:v>
                </c:pt>
                <c:pt idx="6383">
                  <c:v>8.7629589209999992</c:v>
                </c:pt>
                <c:pt idx="6384">
                  <c:v>8.7631153299999998</c:v>
                </c:pt>
                <c:pt idx="6385">
                  <c:v>8.763271714</c:v>
                </c:pt>
                <c:pt idx="6386">
                  <c:v>8.7634280740000001</c:v>
                </c:pt>
                <c:pt idx="6387">
                  <c:v>8.7635844089999999</c:v>
                </c:pt>
                <c:pt idx="6388">
                  <c:v>8.7637407209999996</c:v>
                </c:pt>
                <c:pt idx="6389">
                  <c:v>8.7638970070000006</c:v>
                </c:pt>
                <c:pt idx="6390">
                  <c:v>8.7640532689999997</c:v>
                </c:pt>
                <c:pt idx="6391">
                  <c:v>8.7642095070000003</c:v>
                </c:pt>
                <c:pt idx="6392">
                  <c:v>8.7643657210000008</c:v>
                </c:pt>
                <c:pt idx="6393">
                  <c:v>8.7645219099999991</c:v>
                </c:pt>
                <c:pt idx="6394">
                  <c:v>8.7646780740000008</c:v>
                </c:pt>
                <c:pt idx="6395">
                  <c:v>8.7648342140000004</c:v>
                </c:pt>
                <c:pt idx="6396">
                  <c:v>8.7649903299999998</c:v>
                </c:pt>
                <c:pt idx="6397">
                  <c:v>8.7651464220000008</c:v>
                </c:pt>
                <c:pt idx="6398">
                  <c:v>8.7653024889999998</c:v>
                </c:pt>
                <c:pt idx="6399">
                  <c:v>8.7654585320000002</c:v>
                </c:pt>
                <c:pt idx="6400">
                  <c:v>8.7656145500000004</c:v>
                </c:pt>
                <c:pt idx="6401">
                  <c:v>8.7657705440000004</c:v>
                </c:pt>
                <c:pt idx="6402">
                  <c:v>8.7659265140000002</c:v>
                </c:pt>
                <c:pt idx="6403">
                  <c:v>8.7660824589999997</c:v>
                </c:pt>
                <c:pt idx="6404">
                  <c:v>8.7662383800000008</c:v>
                </c:pt>
                <c:pt idx="6405">
                  <c:v>8.7663942769999998</c:v>
                </c:pt>
                <c:pt idx="6406">
                  <c:v>8.7665501500000005</c:v>
                </c:pt>
                <c:pt idx="6407">
                  <c:v>8.7667059980000008</c:v>
                </c:pt>
                <c:pt idx="6408">
                  <c:v>8.7668618219999992</c:v>
                </c:pt>
                <c:pt idx="6409">
                  <c:v>8.7670176210000008</c:v>
                </c:pt>
                <c:pt idx="6410">
                  <c:v>8.7671733970000005</c:v>
                </c:pt>
                <c:pt idx="6411">
                  <c:v>8.767329148</c:v>
                </c:pt>
                <c:pt idx="6412">
                  <c:v>8.7674848749999992</c:v>
                </c:pt>
                <c:pt idx="6413">
                  <c:v>8.7676405769999999</c:v>
                </c:pt>
                <c:pt idx="6414">
                  <c:v>8.7677962560000005</c:v>
                </c:pt>
                <c:pt idx="6415">
                  <c:v>8.7679519100000007</c:v>
                </c:pt>
                <c:pt idx="6416">
                  <c:v>8.7681075400000008</c:v>
                </c:pt>
                <c:pt idx="6417">
                  <c:v>8.7682631450000006</c:v>
                </c:pt>
                <c:pt idx="6418">
                  <c:v>8.7684187270000002</c:v>
                </c:pt>
                <c:pt idx="6419">
                  <c:v>8.7685742839999996</c:v>
                </c:pt>
                <c:pt idx="6420">
                  <c:v>8.7687298170000005</c:v>
                </c:pt>
                <c:pt idx="6421">
                  <c:v>8.7688853259999995</c:v>
                </c:pt>
                <c:pt idx="6422">
                  <c:v>8.769040811</c:v>
                </c:pt>
                <c:pt idx="6423">
                  <c:v>8.7691962710000002</c:v>
                </c:pt>
                <c:pt idx="6424">
                  <c:v>8.7693517080000003</c:v>
                </c:pt>
                <c:pt idx="6425">
                  <c:v>8.7695071200000001</c:v>
                </c:pt>
                <c:pt idx="6426">
                  <c:v>8.7696625079999997</c:v>
                </c:pt>
                <c:pt idx="6427">
                  <c:v>8.7698178720000008</c:v>
                </c:pt>
                <c:pt idx="6428">
                  <c:v>8.769973212</c:v>
                </c:pt>
                <c:pt idx="6429">
                  <c:v>8.7701285280000008</c:v>
                </c:pt>
                <c:pt idx="6430">
                  <c:v>8.7702838189999994</c:v>
                </c:pt>
                <c:pt idx="6431">
                  <c:v>8.7704390869999997</c:v>
                </c:pt>
                <c:pt idx="6432">
                  <c:v>8.7705943299999998</c:v>
                </c:pt>
                <c:pt idx="6433">
                  <c:v>8.7707495489999996</c:v>
                </c:pt>
                <c:pt idx="6434">
                  <c:v>8.7709047439999992</c:v>
                </c:pt>
                <c:pt idx="6435">
                  <c:v>8.7710599150000004</c:v>
                </c:pt>
                <c:pt idx="6436">
                  <c:v>8.7712150619999996</c:v>
                </c:pt>
                <c:pt idx="6437">
                  <c:v>8.7713701850000003</c:v>
                </c:pt>
                <c:pt idx="6438">
                  <c:v>8.7715252840000009</c:v>
                </c:pt>
                <c:pt idx="6439">
                  <c:v>8.7716803589999994</c:v>
                </c:pt>
                <c:pt idx="6440">
                  <c:v>8.7718354099999996</c:v>
                </c:pt>
                <c:pt idx="6441">
                  <c:v>8.7719904369999995</c:v>
                </c:pt>
                <c:pt idx="6442">
                  <c:v>8.7721454390000009</c:v>
                </c:pt>
                <c:pt idx="6443">
                  <c:v>8.7723004180000004</c:v>
                </c:pt>
                <c:pt idx="6444">
                  <c:v>8.7724553729999997</c:v>
                </c:pt>
                <c:pt idx="6445">
                  <c:v>8.7726103030000004</c:v>
                </c:pt>
                <c:pt idx="6446">
                  <c:v>8.7727652099999993</c:v>
                </c:pt>
                <c:pt idx="6447">
                  <c:v>8.7729200929999998</c:v>
                </c:pt>
                <c:pt idx="6448">
                  <c:v>8.7730749509999999</c:v>
                </c:pt>
                <c:pt idx="6449">
                  <c:v>8.7732297859999999</c:v>
                </c:pt>
                <c:pt idx="6450">
                  <c:v>8.7733845969999997</c:v>
                </c:pt>
                <c:pt idx="6451">
                  <c:v>8.7735393839999993</c:v>
                </c:pt>
                <c:pt idx="6452">
                  <c:v>8.7736941460000004</c:v>
                </c:pt>
                <c:pt idx="6453">
                  <c:v>8.7738488849999996</c:v>
                </c:pt>
                <c:pt idx="6454">
                  <c:v>8.7740036000000003</c:v>
                </c:pt>
                <c:pt idx="6455">
                  <c:v>8.7741582910000009</c:v>
                </c:pt>
                <c:pt idx="6456">
                  <c:v>8.7743129579999994</c:v>
                </c:pt>
                <c:pt idx="6457">
                  <c:v>8.7744676009999996</c:v>
                </c:pt>
                <c:pt idx="6458">
                  <c:v>8.7746222209999996</c:v>
                </c:pt>
                <c:pt idx="6459">
                  <c:v>8.7747768159999993</c:v>
                </c:pt>
                <c:pt idx="6460">
                  <c:v>8.7749313870000005</c:v>
                </c:pt>
                <c:pt idx="6461">
                  <c:v>8.7750859349999999</c:v>
                </c:pt>
                <c:pt idx="6462">
                  <c:v>8.7752404590000008</c:v>
                </c:pt>
                <c:pt idx="6463">
                  <c:v>8.7753949589999998</c:v>
                </c:pt>
                <c:pt idx="6464">
                  <c:v>8.7755494340000002</c:v>
                </c:pt>
                <c:pt idx="6465">
                  <c:v>8.7757038870000006</c:v>
                </c:pt>
                <c:pt idx="6466">
                  <c:v>8.7758583150000007</c:v>
                </c:pt>
                <c:pt idx="6467">
                  <c:v>8.7760127190000006</c:v>
                </c:pt>
                <c:pt idx="6468">
                  <c:v>8.7761671000000003</c:v>
                </c:pt>
                <c:pt idx="6469">
                  <c:v>8.7763214559999998</c:v>
                </c:pt>
                <c:pt idx="6470">
                  <c:v>8.7764757889999991</c:v>
                </c:pt>
                <c:pt idx="6471">
                  <c:v>8.776630098</c:v>
                </c:pt>
                <c:pt idx="6472">
                  <c:v>8.7767843840000008</c:v>
                </c:pt>
                <c:pt idx="6473">
                  <c:v>8.7769386449999995</c:v>
                </c:pt>
                <c:pt idx="6474">
                  <c:v>8.7770928829999999</c:v>
                </c:pt>
                <c:pt idx="6475">
                  <c:v>8.7772470970000001</c:v>
                </c:pt>
                <c:pt idx="6476">
                  <c:v>8.777401287</c:v>
                </c:pt>
                <c:pt idx="6477">
                  <c:v>8.7775554529999997</c:v>
                </c:pt>
                <c:pt idx="6478">
                  <c:v>8.7777095959999993</c:v>
                </c:pt>
                <c:pt idx="6479">
                  <c:v>8.7778637150000005</c:v>
                </c:pt>
                <c:pt idx="6480">
                  <c:v>8.7780178099999997</c:v>
                </c:pt>
                <c:pt idx="6481">
                  <c:v>8.7781718810000005</c:v>
                </c:pt>
                <c:pt idx="6482">
                  <c:v>8.7783259289999993</c:v>
                </c:pt>
                <c:pt idx="6483">
                  <c:v>8.7784799529999997</c:v>
                </c:pt>
                <c:pt idx="6484">
                  <c:v>8.7786339529999999</c:v>
                </c:pt>
                <c:pt idx="6485">
                  <c:v>8.7787879289999999</c:v>
                </c:pt>
                <c:pt idx="6486">
                  <c:v>8.7789418819999998</c:v>
                </c:pt>
                <c:pt idx="6487">
                  <c:v>8.7790958109999995</c:v>
                </c:pt>
                <c:pt idx="6488">
                  <c:v>8.7792497160000007</c:v>
                </c:pt>
                <c:pt idx="6489">
                  <c:v>8.779403598</c:v>
                </c:pt>
                <c:pt idx="6490">
                  <c:v>8.7795574559999991</c:v>
                </c:pt>
                <c:pt idx="6491">
                  <c:v>8.7797112899999998</c:v>
                </c:pt>
                <c:pt idx="6492">
                  <c:v>8.7798651010000004</c:v>
                </c:pt>
                <c:pt idx="6493">
                  <c:v>8.7800188880000007</c:v>
                </c:pt>
                <c:pt idx="6494">
                  <c:v>8.7801726510000009</c:v>
                </c:pt>
                <c:pt idx="6495">
                  <c:v>8.7803263909999991</c:v>
                </c:pt>
                <c:pt idx="6496">
                  <c:v>8.7804801070000007</c:v>
                </c:pt>
                <c:pt idx="6497">
                  <c:v>8.7806337990000003</c:v>
                </c:pt>
                <c:pt idx="6498">
                  <c:v>8.7807874679999998</c:v>
                </c:pt>
                <c:pt idx="6499">
                  <c:v>8.7809411140000009</c:v>
                </c:pt>
                <c:pt idx="6500">
                  <c:v>8.7810947349999999</c:v>
                </c:pt>
                <c:pt idx="6501">
                  <c:v>8.7812483330000006</c:v>
                </c:pt>
                <c:pt idx="6502">
                  <c:v>8.7814019079999994</c:v>
                </c:pt>
                <c:pt idx="6503">
                  <c:v>8.7815554589999998</c:v>
                </c:pt>
                <c:pt idx="6504">
                  <c:v>8.7817089859999999</c:v>
                </c:pt>
                <c:pt idx="6505">
                  <c:v>8.78186249</c:v>
                </c:pt>
                <c:pt idx="6506">
                  <c:v>8.7820159699999998</c:v>
                </c:pt>
                <c:pt idx="6507">
                  <c:v>8.7821694259999994</c:v>
                </c:pt>
                <c:pt idx="6508">
                  <c:v>8.7823228590000006</c:v>
                </c:pt>
                <c:pt idx="6509">
                  <c:v>8.782476269</c:v>
                </c:pt>
                <c:pt idx="6510">
                  <c:v>8.7826296549999991</c:v>
                </c:pt>
                <c:pt idx="6511">
                  <c:v>8.7827830169999999</c:v>
                </c:pt>
                <c:pt idx="6512">
                  <c:v>8.7829363560000004</c:v>
                </c:pt>
                <c:pt idx="6513">
                  <c:v>8.7830896719999991</c:v>
                </c:pt>
                <c:pt idx="6514">
                  <c:v>8.7832429639999994</c:v>
                </c:pt>
                <c:pt idx="6515">
                  <c:v>8.7833962319999994</c:v>
                </c:pt>
                <c:pt idx="6516">
                  <c:v>8.7835494769999993</c:v>
                </c:pt>
                <c:pt idx="6517">
                  <c:v>8.7837026989999991</c:v>
                </c:pt>
                <c:pt idx="6518">
                  <c:v>8.7838558970000005</c:v>
                </c:pt>
                <c:pt idx="6519">
                  <c:v>8.7840090709999998</c:v>
                </c:pt>
                <c:pt idx="6520">
                  <c:v>8.7841622220000009</c:v>
                </c:pt>
                <c:pt idx="6521">
                  <c:v>8.78431535</c:v>
                </c:pt>
                <c:pt idx="6522">
                  <c:v>8.7844684540000006</c:v>
                </c:pt>
                <c:pt idx="6523">
                  <c:v>8.7846215349999994</c:v>
                </c:pt>
                <c:pt idx="6524">
                  <c:v>8.7847745919999998</c:v>
                </c:pt>
                <c:pt idx="6525">
                  <c:v>8.784927626</c:v>
                </c:pt>
                <c:pt idx="6526">
                  <c:v>8.7850806370000001</c:v>
                </c:pt>
                <c:pt idx="6527">
                  <c:v>8.785233624</c:v>
                </c:pt>
                <c:pt idx="6528">
                  <c:v>8.7853865869999996</c:v>
                </c:pt>
                <c:pt idx="6529">
                  <c:v>8.7855395279999993</c:v>
                </c:pt>
                <c:pt idx="6530">
                  <c:v>8.7856924440000004</c:v>
                </c:pt>
                <c:pt idx="6531">
                  <c:v>8.7858453379999997</c:v>
                </c:pt>
                <c:pt idx="6532">
                  <c:v>8.7859982080000005</c:v>
                </c:pt>
                <c:pt idx="6533">
                  <c:v>8.7861510549999995</c:v>
                </c:pt>
                <c:pt idx="6534">
                  <c:v>8.786303878</c:v>
                </c:pt>
                <c:pt idx="6535">
                  <c:v>8.7864566780000004</c:v>
                </c:pt>
                <c:pt idx="6536">
                  <c:v>8.7866094550000007</c:v>
                </c:pt>
                <c:pt idx="6537">
                  <c:v>8.7867622080000007</c:v>
                </c:pt>
                <c:pt idx="6538">
                  <c:v>8.7869149380000007</c:v>
                </c:pt>
                <c:pt idx="6539">
                  <c:v>8.7870676450000005</c:v>
                </c:pt>
                <c:pt idx="6540">
                  <c:v>8.7872203290000002</c:v>
                </c:pt>
                <c:pt idx="6541">
                  <c:v>8.7873729889999996</c:v>
                </c:pt>
                <c:pt idx="6542">
                  <c:v>8.7875256260000008</c:v>
                </c:pt>
                <c:pt idx="6543">
                  <c:v>8.7876782389999999</c:v>
                </c:pt>
                <c:pt idx="6544">
                  <c:v>8.7878308290000007</c:v>
                </c:pt>
                <c:pt idx="6545">
                  <c:v>8.7879833959999996</c:v>
                </c:pt>
                <c:pt idx="6546">
                  <c:v>8.7881359400000001</c:v>
                </c:pt>
                <c:pt idx="6547">
                  <c:v>8.7882884600000004</c:v>
                </c:pt>
                <c:pt idx="6548">
                  <c:v>8.7884409570000006</c:v>
                </c:pt>
                <c:pt idx="6549">
                  <c:v>8.7885934310000007</c:v>
                </c:pt>
                <c:pt idx="6550">
                  <c:v>8.7887458820000006</c:v>
                </c:pt>
                <c:pt idx="6551">
                  <c:v>8.7888983090000004</c:v>
                </c:pt>
                <c:pt idx="6552">
                  <c:v>8.789050714</c:v>
                </c:pt>
                <c:pt idx="6553">
                  <c:v>8.7892030939999994</c:v>
                </c:pt>
                <c:pt idx="6554">
                  <c:v>8.7893554520000006</c:v>
                </c:pt>
                <c:pt idx="6555">
                  <c:v>8.7895077869999998</c:v>
                </c:pt>
                <c:pt idx="6556">
                  <c:v>8.7896600980000006</c:v>
                </c:pt>
                <c:pt idx="6557">
                  <c:v>8.7898123859999995</c:v>
                </c:pt>
                <c:pt idx="6558">
                  <c:v>8.789964651</c:v>
                </c:pt>
                <c:pt idx="6559">
                  <c:v>8.7901168930000004</c:v>
                </c:pt>
                <c:pt idx="6560">
                  <c:v>8.7902691110000006</c:v>
                </c:pt>
                <c:pt idx="6561">
                  <c:v>8.7904213070000008</c:v>
                </c:pt>
                <c:pt idx="6562">
                  <c:v>8.7905734790000007</c:v>
                </c:pt>
                <c:pt idx="6563">
                  <c:v>8.7907256280000006</c:v>
                </c:pt>
                <c:pt idx="6564">
                  <c:v>8.7908777540000003</c:v>
                </c:pt>
                <c:pt idx="6565">
                  <c:v>8.7910298569999998</c:v>
                </c:pt>
                <c:pt idx="6566">
                  <c:v>8.7911819369999993</c:v>
                </c:pt>
                <c:pt idx="6567">
                  <c:v>8.7913339930000003</c:v>
                </c:pt>
                <c:pt idx="6568">
                  <c:v>8.7914860269999995</c:v>
                </c:pt>
                <c:pt idx="6569">
                  <c:v>8.7916380370000002</c:v>
                </c:pt>
                <c:pt idx="6570">
                  <c:v>8.7917900240000009</c:v>
                </c:pt>
                <c:pt idx="6571">
                  <c:v>8.7919419879999996</c:v>
                </c:pt>
                <c:pt idx="6572">
                  <c:v>8.7920939300000001</c:v>
                </c:pt>
                <c:pt idx="6573">
                  <c:v>8.7922458470000002</c:v>
                </c:pt>
                <c:pt idx="6574">
                  <c:v>8.7923977420000003</c:v>
                </c:pt>
                <c:pt idx="6575">
                  <c:v>8.7925496140000003</c:v>
                </c:pt>
                <c:pt idx="6576">
                  <c:v>8.7927014630000002</c:v>
                </c:pt>
                <c:pt idx="6577">
                  <c:v>8.792853289</c:v>
                </c:pt>
                <c:pt idx="6578">
                  <c:v>8.7930050909999995</c:v>
                </c:pt>
                <c:pt idx="6579">
                  <c:v>8.7931568710000008</c:v>
                </c:pt>
                <c:pt idx="6580">
                  <c:v>8.793308627</c:v>
                </c:pt>
                <c:pt idx="6581">
                  <c:v>8.7934603609999993</c:v>
                </c:pt>
                <c:pt idx="6582">
                  <c:v>8.7936120720000002</c:v>
                </c:pt>
                <c:pt idx="6583">
                  <c:v>8.7937637590000008</c:v>
                </c:pt>
                <c:pt idx="6584">
                  <c:v>8.7939154239999997</c:v>
                </c:pt>
                <c:pt idx="6585">
                  <c:v>8.7940670650000001</c:v>
                </c:pt>
                <c:pt idx="6586">
                  <c:v>8.7942186840000005</c:v>
                </c:pt>
                <c:pt idx="6587">
                  <c:v>8.7943702790000007</c:v>
                </c:pt>
                <c:pt idx="6588">
                  <c:v>8.7945218520000008</c:v>
                </c:pt>
                <c:pt idx="6589">
                  <c:v>8.7946734010000007</c:v>
                </c:pt>
                <c:pt idx="6590">
                  <c:v>8.7948249280000006</c:v>
                </c:pt>
                <c:pt idx="6591">
                  <c:v>8.7949764320000003</c:v>
                </c:pt>
                <c:pt idx="6592">
                  <c:v>8.7951279119999999</c:v>
                </c:pt>
                <c:pt idx="6593">
                  <c:v>8.7952793699999994</c:v>
                </c:pt>
                <c:pt idx="6594">
                  <c:v>8.7954308050000005</c:v>
                </c:pt>
                <c:pt idx="6595">
                  <c:v>8.7955822169999998</c:v>
                </c:pt>
                <c:pt idx="6596">
                  <c:v>8.7957336060000006</c:v>
                </c:pt>
                <c:pt idx="6597">
                  <c:v>8.7958849719999996</c:v>
                </c:pt>
                <c:pt idx="6598">
                  <c:v>8.7960363150000003</c:v>
                </c:pt>
                <c:pt idx="6599">
                  <c:v>8.7961876350000008</c:v>
                </c:pt>
                <c:pt idx="6600">
                  <c:v>8.7963389329999995</c:v>
                </c:pt>
                <c:pt idx="6601">
                  <c:v>8.7964902069999997</c:v>
                </c:pt>
                <c:pt idx="6602">
                  <c:v>8.7966414589999999</c:v>
                </c:pt>
                <c:pt idx="6603">
                  <c:v>8.796792688</c:v>
                </c:pt>
                <c:pt idx="6604">
                  <c:v>8.796943894</c:v>
                </c:pt>
                <c:pt idx="6605">
                  <c:v>8.7970950769999998</c:v>
                </c:pt>
                <c:pt idx="6606">
                  <c:v>8.7972462369999995</c:v>
                </c:pt>
                <c:pt idx="6607">
                  <c:v>8.7973973740000009</c:v>
                </c:pt>
                <c:pt idx="6608">
                  <c:v>8.7975484880000003</c:v>
                </c:pt>
                <c:pt idx="6609">
                  <c:v>8.7976995799999997</c:v>
                </c:pt>
                <c:pt idx="6610">
                  <c:v>8.7978506490000008</c:v>
                </c:pt>
                <c:pt idx="6611">
                  <c:v>8.798001695</c:v>
                </c:pt>
                <c:pt idx="6612">
                  <c:v>8.7981527180000008</c:v>
                </c:pt>
                <c:pt idx="6613">
                  <c:v>8.7983037179999997</c:v>
                </c:pt>
                <c:pt idx="6614">
                  <c:v>8.7984546960000003</c:v>
                </c:pt>
                <c:pt idx="6615">
                  <c:v>8.7986056510000008</c:v>
                </c:pt>
                <c:pt idx="6616">
                  <c:v>8.7987565829999994</c:v>
                </c:pt>
                <c:pt idx="6617">
                  <c:v>8.7989074919999997</c:v>
                </c:pt>
                <c:pt idx="6618">
                  <c:v>8.7990583789999999</c:v>
                </c:pt>
                <c:pt idx="6619">
                  <c:v>8.7992092419999999</c:v>
                </c:pt>
                <c:pt idx="6620">
                  <c:v>8.7993600829999998</c:v>
                </c:pt>
                <c:pt idx="6621">
                  <c:v>8.7995109009999997</c:v>
                </c:pt>
                <c:pt idx="6622">
                  <c:v>8.7996616969999994</c:v>
                </c:pt>
                <c:pt idx="6623">
                  <c:v>8.7998124700000009</c:v>
                </c:pt>
                <c:pt idx="6624">
                  <c:v>8.7999632200000004</c:v>
                </c:pt>
                <c:pt idx="6625">
                  <c:v>8.8001139469999998</c:v>
                </c:pt>
                <c:pt idx="6626">
                  <c:v>8.8002646510000009</c:v>
                </c:pt>
                <c:pt idx="6627">
                  <c:v>8.8004153330000001</c:v>
                </c:pt>
                <c:pt idx="6628">
                  <c:v>8.8005659919999992</c:v>
                </c:pt>
                <c:pt idx="6629">
                  <c:v>8.8007166290000001</c:v>
                </c:pt>
                <c:pt idx="6630">
                  <c:v>8.8008672420000007</c:v>
                </c:pt>
                <c:pt idx="6631">
                  <c:v>8.8010178339999996</c:v>
                </c:pt>
                <c:pt idx="6632">
                  <c:v>8.8011684020000001</c:v>
                </c:pt>
                <c:pt idx="6633">
                  <c:v>8.8013189480000005</c:v>
                </c:pt>
                <c:pt idx="6634">
                  <c:v>8.8014694710000008</c:v>
                </c:pt>
                <c:pt idx="6635">
                  <c:v>8.8016199709999992</c:v>
                </c:pt>
                <c:pt idx="6636">
                  <c:v>8.8017704489999993</c:v>
                </c:pt>
                <c:pt idx="6637">
                  <c:v>8.8019209039999993</c:v>
                </c:pt>
                <c:pt idx="6638">
                  <c:v>8.8020713369999992</c:v>
                </c:pt>
                <c:pt idx="6639">
                  <c:v>8.8022217460000007</c:v>
                </c:pt>
                <c:pt idx="6640">
                  <c:v>8.8023721340000005</c:v>
                </c:pt>
                <c:pt idx="6641">
                  <c:v>8.8025224980000001</c:v>
                </c:pt>
                <c:pt idx="6642">
                  <c:v>8.8026728399999996</c:v>
                </c:pt>
                <c:pt idx="6643">
                  <c:v>8.8028231600000009</c:v>
                </c:pt>
                <c:pt idx="6644">
                  <c:v>8.8029734570000002</c:v>
                </c:pt>
                <c:pt idx="6645">
                  <c:v>8.8031237309999995</c:v>
                </c:pt>
                <c:pt idx="6646">
                  <c:v>8.8032739830000004</c:v>
                </c:pt>
                <c:pt idx="6647">
                  <c:v>8.8034242119999995</c:v>
                </c:pt>
                <c:pt idx="6648">
                  <c:v>8.8035744180000002</c:v>
                </c:pt>
                <c:pt idx="6649">
                  <c:v>8.8037246020000008</c:v>
                </c:pt>
                <c:pt idx="6650">
                  <c:v>8.8038747639999997</c:v>
                </c:pt>
                <c:pt idx="6651">
                  <c:v>8.8040249020000001</c:v>
                </c:pt>
                <c:pt idx="6652">
                  <c:v>8.8041750190000005</c:v>
                </c:pt>
                <c:pt idx="6653">
                  <c:v>8.8043251130000009</c:v>
                </c:pt>
                <c:pt idx="6654">
                  <c:v>8.8044751839999993</c:v>
                </c:pt>
                <c:pt idx="6655">
                  <c:v>8.8046252329999994</c:v>
                </c:pt>
                <c:pt idx="6656">
                  <c:v>8.8047752589999995</c:v>
                </c:pt>
                <c:pt idx="6657">
                  <c:v>8.8049252629999994</c:v>
                </c:pt>
                <c:pt idx="6658">
                  <c:v>8.8050752439999993</c:v>
                </c:pt>
                <c:pt idx="6659">
                  <c:v>8.8052252029999991</c:v>
                </c:pt>
                <c:pt idx="6660">
                  <c:v>8.8053751390000006</c:v>
                </c:pt>
                <c:pt idx="6661">
                  <c:v>8.8055250530000002</c:v>
                </c:pt>
                <c:pt idx="6662">
                  <c:v>8.8056749439999997</c:v>
                </c:pt>
                <c:pt idx="6663">
                  <c:v>8.8058248129999992</c:v>
                </c:pt>
                <c:pt idx="6664">
                  <c:v>8.8059746590000003</c:v>
                </c:pt>
                <c:pt idx="6665">
                  <c:v>8.8061244829999996</c:v>
                </c:pt>
                <c:pt idx="6666">
                  <c:v>8.8062742850000006</c:v>
                </c:pt>
                <c:pt idx="6667">
                  <c:v>8.8064240639999998</c:v>
                </c:pt>
                <c:pt idx="6668">
                  <c:v>8.8065738210000006</c:v>
                </c:pt>
                <c:pt idx="6669">
                  <c:v>8.8067235549999996</c:v>
                </c:pt>
                <c:pt idx="6670">
                  <c:v>8.8068732670000003</c:v>
                </c:pt>
                <c:pt idx="6671">
                  <c:v>8.8070229560000008</c:v>
                </c:pt>
                <c:pt idx="6672">
                  <c:v>8.8071726229999996</c:v>
                </c:pt>
                <c:pt idx="6673">
                  <c:v>8.8073222680000001</c:v>
                </c:pt>
                <c:pt idx="6674">
                  <c:v>8.8074718900000004</c:v>
                </c:pt>
                <c:pt idx="6675">
                  <c:v>8.8076214900000007</c:v>
                </c:pt>
                <c:pt idx="6676">
                  <c:v>8.8077710669999991</c:v>
                </c:pt>
                <c:pt idx="6677">
                  <c:v>8.8079206219999993</c:v>
                </c:pt>
                <c:pt idx="6678">
                  <c:v>8.8080701549999993</c:v>
                </c:pt>
                <c:pt idx="6679">
                  <c:v>8.8082196649999993</c:v>
                </c:pt>
                <c:pt idx="6680">
                  <c:v>8.8083691529999992</c:v>
                </c:pt>
                <c:pt idx="6681">
                  <c:v>8.8085186190000009</c:v>
                </c:pt>
                <c:pt idx="6682">
                  <c:v>8.8086680620000006</c:v>
                </c:pt>
                <c:pt idx="6683">
                  <c:v>8.8088174830000003</c:v>
                </c:pt>
                <c:pt idx="6684">
                  <c:v>8.808966882</c:v>
                </c:pt>
                <c:pt idx="6685">
                  <c:v>8.8091162579999995</c:v>
                </c:pt>
                <c:pt idx="6686">
                  <c:v>8.8092656120000008</c:v>
                </c:pt>
                <c:pt idx="6687">
                  <c:v>8.8094149440000002</c:v>
                </c:pt>
                <c:pt idx="6688">
                  <c:v>8.8095642529999996</c:v>
                </c:pt>
                <c:pt idx="6689">
                  <c:v>8.8097135410000007</c:v>
                </c:pt>
                <c:pt idx="6690">
                  <c:v>8.8098628049999999</c:v>
                </c:pt>
                <c:pt idx="6691">
                  <c:v>8.8100120480000008</c:v>
                </c:pt>
                <c:pt idx="6692">
                  <c:v>8.8101612679999999</c:v>
                </c:pt>
                <c:pt idx="6693">
                  <c:v>8.8103104660000007</c:v>
                </c:pt>
                <c:pt idx="6694">
                  <c:v>8.8104596419999996</c:v>
                </c:pt>
                <c:pt idx="6695">
                  <c:v>8.8106087960000004</c:v>
                </c:pt>
                <c:pt idx="6696">
                  <c:v>8.8107579269999992</c:v>
                </c:pt>
                <c:pt idx="6697">
                  <c:v>8.8109070359999997</c:v>
                </c:pt>
                <c:pt idx="6698">
                  <c:v>8.8110561230000002</c:v>
                </c:pt>
                <c:pt idx="6699">
                  <c:v>8.8112051880000006</c:v>
                </c:pt>
                <c:pt idx="6700">
                  <c:v>8.8113542299999992</c:v>
                </c:pt>
                <c:pt idx="6701">
                  <c:v>8.8115032499999995</c:v>
                </c:pt>
                <c:pt idx="6702">
                  <c:v>8.8116522479999997</c:v>
                </c:pt>
                <c:pt idx="6703">
                  <c:v>8.8118012239999999</c:v>
                </c:pt>
                <c:pt idx="6704">
                  <c:v>8.811950178</c:v>
                </c:pt>
                <c:pt idx="6705">
                  <c:v>8.812099109</c:v>
                </c:pt>
                <c:pt idx="6706">
                  <c:v>8.812248018</c:v>
                </c:pt>
                <c:pt idx="6707">
                  <c:v>8.8123969049999999</c:v>
                </c:pt>
                <c:pt idx="6708">
                  <c:v>8.8125457699999998</c:v>
                </c:pt>
                <c:pt idx="6709">
                  <c:v>8.8126946129999997</c:v>
                </c:pt>
                <c:pt idx="6710">
                  <c:v>8.8128434339999995</c:v>
                </c:pt>
                <c:pt idx="6711">
                  <c:v>8.8129922319999991</c:v>
                </c:pt>
                <c:pt idx="6712">
                  <c:v>8.8131410080000006</c:v>
                </c:pt>
                <c:pt idx="6713">
                  <c:v>8.8132897620000001</c:v>
                </c:pt>
                <c:pt idx="6714">
                  <c:v>8.8134384949999998</c:v>
                </c:pt>
                <c:pt idx="6715">
                  <c:v>8.8135872039999992</c:v>
                </c:pt>
                <c:pt idx="6716">
                  <c:v>8.8137358920000004</c:v>
                </c:pt>
                <c:pt idx="6717">
                  <c:v>8.8138845579999998</c:v>
                </c:pt>
                <c:pt idx="6718">
                  <c:v>8.8140332019999992</c:v>
                </c:pt>
                <c:pt idx="6719">
                  <c:v>8.8141818230000002</c:v>
                </c:pt>
                <c:pt idx="6720">
                  <c:v>8.8143304229999995</c:v>
                </c:pt>
                <c:pt idx="6721">
                  <c:v>8.8144790000000004</c:v>
                </c:pt>
                <c:pt idx="6722">
                  <c:v>8.8146275549999995</c:v>
                </c:pt>
                <c:pt idx="6723">
                  <c:v>8.8147760890000004</c:v>
                </c:pt>
                <c:pt idx="6724">
                  <c:v>8.8149245999999994</c:v>
                </c:pt>
                <c:pt idx="6725">
                  <c:v>8.8150730890000002</c:v>
                </c:pt>
                <c:pt idx="6726">
                  <c:v>8.8152215559999991</c:v>
                </c:pt>
                <c:pt idx="6727">
                  <c:v>8.8153700009999998</c:v>
                </c:pt>
                <c:pt idx="6728">
                  <c:v>8.8155184240000004</c:v>
                </c:pt>
                <c:pt idx="6729">
                  <c:v>8.8156668249999992</c:v>
                </c:pt>
                <c:pt idx="6730">
                  <c:v>8.8158152039999997</c:v>
                </c:pt>
                <c:pt idx="6731">
                  <c:v>8.8159635610000002</c:v>
                </c:pt>
                <c:pt idx="6732">
                  <c:v>8.8161118960000007</c:v>
                </c:pt>
                <c:pt idx="6733">
                  <c:v>8.8162602089999993</c:v>
                </c:pt>
                <c:pt idx="6734">
                  <c:v>8.8164084999999996</c:v>
                </c:pt>
                <c:pt idx="6735">
                  <c:v>8.816556769</c:v>
                </c:pt>
                <c:pt idx="6736">
                  <c:v>8.8167050160000002</c:v>
                </c:pt>
                <c:pt idx="6737">
                  <c:v>8.8168532410000005</c:v>
                </c:pt>
                <c:pt idx="6738">
                  <c:v>8.8170014440000006</c:v>
                </c:pt>
                <c:pt idx="6739">
                  <c:v>8.8171496250000008</c:v>
                </c:pt>
                <c:pt idx="6740">
                  <c:v>8.8172977840000009</c:v>
                </c:pt>
                <c:pt idx="6741">
                  <c:v>8.8174459209999991</c:v>
                </c:pt>
                <c:pt idx="6742">
                  <c:v>8.8175940359999991</c:v>
                </c:pt>
                <c:pt idx="6743">
                  <c:v>8.8177421299999992</c:v>
                </c:pt>
                <c:pt idx="6744">
                  <c:v>8.8178902010000009</c:v>
                </c:pt>
                <c:pt idx="6745">
                  <c:v>8.8180382500000007</c:v>
                </c:pt>
                <c:pt idx="6746">
                  <c:v>8.8181862780000007</c:v>
                </c:pt>
                <c:pt idx="6747">
                  <c:v>8.8183342840000005</c:v>
                </c:pt>
                <c:pt idx="6748">
                  <c:v>8.8184822670000003</c:v>
                </c:pt>
                <c:pt idx="6749">
                  <c:v>8.818630229</c:v>
                </c:pt>
                <c:pt idx="6750">
                  <c:v>8.8187781689999998</c:v>
                </c:pt>
                <c:pt idx="6751">
                  <c:v>8.8189260869999995</c:v>
                </c:pt>
                <c:pt idx="6752">
                  <c:v>8.8190739829999991</c:v>
                </c:pt>
                <c:pt idx="6753">
                  <c:v>8.8192218580000006</c:v>
                </c:pt>
                <c:pt idx="6754">
                  <c:v>8.8193697100000001</c:v>
                </c:pt>
                <c:pt idx="6755">
                  <c:v>8.8195175409999997</c:v>
                </c:pt>
                <c:pt idx="6756">
                  <c:v>8.8196653489999992</c:v>
                </c:pt>
                <c:pt idx="6757">
                  <c:v>8.8198131360000005</c:v>
                </c:pt>
                <c:pt idx="6758">
                  <c:v>8.819960901</c:v>
                </c:pt>
                <c:pt idx="6759">
                  <c:v>8.8201086449999995</c:v>
                </c:pt>
                <c:pt idx="6760">
                  <c:v>8.8202563660000006</c:v>
                </c:pt>
                <c:pt idx="6761">
                  <c:v>8.820404065</c:v>
                </c:pt>
                <c:pt idx="6762">
                  <c:v>8.8205517429999993</c:v>
                </c:pt>
                <c:pt idx="6763">
                  <c:v>8.8206993990000004</c:v>
                </c:pt>
                <c:pt idx="6764">
                  <c:v>8.8208470329999997</c:v>
                </c:pt>
                <c:pt idx="6765">
                  <c:v>8.8209946460000008</c:v>
                </c:pt>
                <c:pt idx="6766">
                  <c:v>8.821142236</c:v>
                </c:pt>
                <c:pt idx="6767">
                  <c:v>8.8212898049999993</c:v>
                </c:pt>
                <c:pt idx="6768">
                  <c:v>8.8214373520000002</c:v>
                </c:pt>
                <c:pt idx="6769">
                  <c:v>8.8215848769999994</c:v>
                </c:pt>
                <c:pt idx="6770">
                  <c:v>8.8217323810000003</c:v>
                </c:pt>
                <c:pt idx="6771">
                  <c:v>8.8218798629999995</c:v>
                </c:pt>
                <c:pt idx="6772">
                  <c:v>8.8220273230000004</c:v>
                </c:pt>
                <c:pt idx="6773">
                  <c:v>8.8221747609999994</c:v>
                </c:pt>
                <c:pt idx="6774">
                  <c:v>8.8223221770000002</c:v>
                </c:pt>
                <c:pt idx="6775">
                  <c:v>8.8224695719999993</c:v>
                </c:pt>
                <c:pt idx="6776">
                  <c:v>8.822616945</c:v>
                </c:pt>
                <c:pt idx="6777">
                  <c:v>8.8227642970000009</c:v>
                </c:pt>
                <c:pt idx="6778">
                  <c:v>8.8229116259999998</c:v>
                </c:pt>
                <c:pt idx="6779">
                  <c:v>8.8230589340000005</c:v>
                </c:pt>
                <c:pt idx="6780">
                  <c:v>8.8232062209999995</c:v>
                </c:pt>
                <c:pt idx="6781">
                  <c:v>8.8233534850000002</c:v>
                </c:pt>
                <c:pt idx="6782">
                  <c:v>8.8235007280000008</c:v>
                </c:pt>
                <c:pt idx="6783">
                  <c:v>8.8236479489999997</c:v>
                </c:pt>
                <c:pt idx="6784">
                  <c:v>8.8237951490000004</c:v>
                </c:pt>
                <c:pt idx="6785">
                  <c:v>8.8239423269999993</c:v>
                </c:pt>
                <c:pt idx="6786">
                  <c:v>8.8240894829999998</c:v>
                </c:pt>
                <c:pt idx="6787">
                  <c:v>8.8242366170000004</c:v>
                </c:pt>
                <c:pt idx="6788">
                  <c:v>8.8243837299999992</c:v>
                </c:pt>
                <c:pt idx="6789">
                  <c:v>8.8245308219999998</c:v>
                </c:pt>
                <c:pt idx="6790">
                  <c:v>8.8246778910000003</c:v>
                </c:pt>
                <c:pt idx="6791">
                  <c:v>8.8248249390000009</c:v>
                </c:pt>
                <c:pt idx="6792">
                  <c:v>8.8249719659999997</c:v>
                </c:pt>
                <c:pt idx="6793">
                  <c:v>8.8251189700000001</c:v>
                </c:pt>
                <c:pt idx="6794">
                  <c:v>8.8252659540000007</c:v>
                </c:pt>
                <c:pt idx="6795">
                  <c:v>8.8254129149999994</c:v>
                </c:pt>
                <c:pt idx="6796">
                  <c:v>8.8255598549999998</c:v>
                </c:pt>
                <c:pt idx="6797">
                  <c:v>8.8257067730000003</c:v>
                </c:pt>
                <c:pt idx="6798">
                  <c:v>8.8258536700000008</c:v>
                </c:pt>
                <c:pt idx="6799">
                  <c:v>8.8260005449999994</c:v>
                </c:pt>
                <c:pt idx="6800">
                  <c:v>8.8261473989999999</c:v>
                </c:pt>
                <c:pt idx="6801">
                  <c:v>8.8262942310000003</c:v>
                </c:pt>
                <c:pt idx="6802">
                  <c:v>8.8264410420000008</c:v>
                </c:pt>
                <c:pt idx="6803">
                  <c:v>8.8265878309999994</c:v>
                </c:pt>
                <c:pt idx="6804">
                  <c:v>8.8267345979999998</c:v>
                </c:pt>
                <c:pt idx="6805">
                  <c:v>8.8268813440000002</c:v>
                </c:pt>
                <c:pt idx="6806">
                  <c:v>8.8270280690000007</c:v>
                </c:pt>
                <c:pt idx="6807">
                  <c:v>8.8271747709999993</c:v>
                </c:pt>
                <c:pt idx="6808">
                  <c:v>8.8273214529999997</c:v>
                </c:pt>
                <c:pt idx="6809">
                  <c:v>8.8274681130000001</c:v>
                </c:pt>
                <c:pt idx="6810">
                  <c:v>8.8276147510000005</c:v>
                </c:pt>
                <c:pt idx="6811">
                  <c:v>8.8277613680000009</c:v>
                </c:pt>
                <c:pt idx="6812">
                  <c:v>8.8279079629999995</c:v>
                </c:pt>
                <c:pt idx="6813">
                  <c:v>8.8280545369999999</c:v>
                </c:pt>
                <c:pt idx="6814">
                  <c:v>8.8282010890000002</c:v>
                </c:pt>
                <c:pt idx="6815">
                  <c:v>8.8283476200000006</c:v>
                </c:pt>
                <c:pt idx="6816">
                  <c:v>8.8284941289999992</c:v>
                </c:pt>
                <c:pt idx="6817">
                  <c:v>8.8286406169999996</c:v>
                </c:pt>
                <c:pt idx="6818">
                  <c:v>8.828787084</c:v>
                </c:pt>
                <c:pt idx="6819">
                  <c:v>8.8289335290000004</c:v>
                </c:pt>
                <c:pt idx="6820">
                  <c:v>8.8290799530000008</c:v>
                </c:pt>
                <c:pt idx="6821">
                  <c:v>8.8292263549999994</c:v>
                </c:pt>
                <c:pt idx="6822">
                  <c:v>8.8293727349999998</c:v>
                </c:pt>
                <c:pt idx="6823">
                  <c:v>8.8295190950000002</c:v>
                </c:pt>
                <c:pt idx="6824">
                  <c:v>8.8296654330000006</c:v>
                </c:pt>
                <c:pt idx="6825">
                  <c:v>8.8298117489999992</c:v>
                </c:pt>
                <c:pt idx="6826">
                  <c:v>8.8299580439999996</c:v>
                </c:pt>
                <c:pt idx="6827">
                  <c:v>8.8301043180000001</c:v>
                </c:pt>
                <c:pt idx="6828">
                  <c:v>8.8302505700000005</c:v>
                </c:pt>
                <c:pt idx="6829">
                  <c:v>8.8303968009999991</c:v>
                </c:pt>
                <c:pt idx="6830">
                  <c:v>8.8305430109999996</c:v>
                </c:pt>
                <c:pt idx="6831">
                  <c:v>8.830689199</c:v>
                </c:pt>
                <c:pt idx="6832">
                  <c:v>8.8308353660000005</c:v>
                </c:pt>
                <c:pt idx="6833">
                  <c:v>8.8309815109999992</c:v>
                </c:pt>
                <c:pt idx="6834">
                  <c:v>8.8311276349999996</c:v>
                </c:pt>
                <c:pt idx="6835">
                  <c:v>8.8312737380000002</c:v>
                </c:pt>
                <c:pt idx="6836">
                  <c:v>8.8314198190000006</c:v>
                </c:pt>
                <c:pt idx="6837">
                  <c:v>8.8315658789999993</c:v>
                </c:pt>
                <c:pt idx="6838">
                  <c:v>8.8317119179999999</c:v>
                </c:pt>
                <c:pt idx="6839">
                  <c:v>8.8318579350000004</c:v>
                </c:pt>
                <c:pt idx="6840">
                  <c:v>8.8320039309999991</c:v>
                </c:pt>
                <c:pt idx="6841">
                  <c:v>8.8321499059999997</c:v>
                </c:pt>
                <c:pt idx="6842">
                  <c:v>8.8322958590000002</c:v>
                </c:pt>
                <c:pt idx="6843">
                  <c:v>8.8324417919999991</c:v>
                </c:pt>
                <c:pt idx="6844">
                  <c:v>8.8325877019999997</c:v>
                </c:pt>
                <c:pt idx="6845">
                  <c:v>8.8327335920000003</c:v>
                </c:pt>
                <c:pt idx="6846">
                  <c:v>8.8328794599999991</c:v>
                </c:pt>
                <c:pt idx="6847">
                  <c:v>8.8330253069999998</c:v>
                </c:pt>
                <c:pt idx="6848">
                  <c:v>8.8331711330000005</c:v>
                </c:pt>
                <c:pt idx="6849">
                  <c:v>8.8333169369999993</c:v>
                </c:pt>
                <c:pt idx="6850">
                  <c:v>8.8334627210000001</c:v>
                </c:pt>
                <c:pt idx="6851">
                  <c:v>8.8336084830000008</c:v>
                </c:pt>
                <c:pt idx="6852">
                  <c:v>8.8337542229999997</c:v>
                </c:pt>
                <c:pt idx="6853">
                  <c:v>8.8338999430000005</c:v>
                </c:pt>
                <c:pt idx="6854">
                  <c:v>8.8340456409999994</c:v>
                </c:pt>
                <c:pt idx="6855">
                  <c:v>8.8341913180000002</c:v>
                </c:pt>
                <c:pt idx="6856">
                  <c:v>8.8343369739999993</c:v>
                </c:pt>
                <c:pt idx="6857">
                  <c:v>8.8344826090000002</c:v>
                </c:pt>
                <c:pt idx="6858">
                  <c:v>8.8346282219999992</c:v>
                </c:pt>
                <c:pt idx="6859">
                  <c:v>8.8347738140000001</c:v>
                </c:pt>
                <c:pt idx="6860">
                  <c:v>8.8349193849999992</c:v>
                </c:pt>
                <c:pt idx="6861">
                  <c:v>8.8350649350000001</c:v>
                </c:pt>
                <c:pt idx="6862">
                  <c:v>8.8352104639999993</c:v>
                </c:pt>
                <c:pt idx="6863">
                  <c:v>8.8353559710000003</c:v>
                </c:pt>
                <c:pt idx="6864">
                  <c:v>8.8355014569999994</c:v>
                </c:pt>
                <c:pt idx="6865">
                  <c:v>8.8356469230000005</c:v>
                </c:pt>
                <c:pt idx="6866">
                  <c:v>8.8357923669999998</c:v>
                </c:pt>
                <c:pt idx="6867">
                  <c:v>8.8359377890000008</c:v>
                </c:pt>
                <c:pt idx="6868">
                  <c:v>8.8360831910000002</c:v>
                </c:pt>
                <c:pt idx="6869">
                  <c:v>8.8362285719999996</c:v>
                </c:pt>
                <c:pt idx="6870">
                  <c:v>8.8363739310000007</c:v>
                </c:pt>
                <c:pt idx="6871">
                  <c:v>8.8365192690000001</c:v>
                </c:pt>
                <c:pt idx="6872">
                  <c:v>8.8366645859999995</c:v>
                </c:pt>
                <c:pt idx="6873">
                  <c:v>8.8368098820000007</c:v>
                </c:pt>
                <c:pt idx="6874">
                  <c:v>8.8369551570000002</c:v>
                </c:pt>
                <c:pt idx="6875">
                  <c:v>8.8371004109999998</c:v>
                </c:pt>
                <c:pt idx="6876">
                  <c:v>8.8372456439999993</c:v>
                </c:pt>
                <c:pt idx="6877">
                  <c:v>8.8373908560000007</c:v>
                </c:pt>
                <c:pt idx="6878">
                  <c:v>8.8375360460000003</c:v>
                </c:pt>
                <c:pt idx="6879">
                  <c:v>8.837681216</c:v>
                </c:pt>
                <c:pt idx="6880">
                  <c:v>8.8378263639999997</c:v>
                </c:pt>
                <c:pt idx="6881">
                  <c:v>8.8379714909999993</c:v>
                </c:pt>
                <c:pt idx="6882">
                  <c:v>8.8381165979999992</c:v>
                </c:pt>
                <c:pt idx="6883">
                  <c:v>8.8382616830000007</c:v>
                </c:pt>
                <c:pt idx="6884">
                  <c:v>8.8384067470000005</c:v>
                </c:pt>
                <c:pt idx="6885">
                  <c:v>8.8385517900000004</c:v>
                </c:pt>
                <c:pt idx="6886">
                  <c:v>8.8386968120000002</c:v>
                </c:pt>
                <c:pt idx="6887">
                  <c:v>8.8388418130000002</c:v>
                </c:pt>
                <c:pt idx="6888">
                  <c:v>8.8389867930000001</c:v>
                </c:pt>
                <c:pt idx="6889">
                  <c:v>8.8391317530000002</c:v>
                </c:pt>
                <c:pt idx="6890">
                  <c:v>8.8392766910000002</c:v>
                </c:pt>
                <c:pt idx="6891">
                  <c:v>8.8394216080000003</c:v>
                </c:pt>
                <c:pt idx="6892">
                  <c:v>8.8395665040000004</c:v>
                </c:pt>
                <c:pt idx="6893">
                  <c:v>8.8397113790000006</c:v>
                </c:pt>
                <c:pt idx="6894">
                  <c:v>8.8398562330000008</c:v>
                </c:pt>
                <c:pt idx="6895">
                  <c:v>8.8400010659999992</c:v>
                </c:pt>
                <c:pt idx="6896">
                  <c:v>8.8401458779999995</c:v>
                </c:pt>
                <c:pt idx="6897">
                  <c:v>8.8402906689999998</c:v>
                </c:pt>
                <c:pt idx="6898">
                  <c:v>8.8404354390000002</c:v>
                </c:pt>
                <c:pt idx="6899">
                  <c:v>8.8405801880000006</c:v>
                </c:pt>
                <c:pt idx="6900">
                  <c:v>8.8407249169999993</c:v>
                </c:pt>
                <c:pt idx="6901">
                  <c:v>8.8408696239999998</c:v>
                </c:pt>
                <c:pt idx="6902">
                  <c:v>8.8410143100000003</c:v>
                </c:pt>
                <c:pt idx="6903">
                  <c:v>8.8411589759999991</c:v>
                </c:pt>
                <c:pt idx="6904">
                  <c:v>8.8413036199999997</c:v>
                </c:pt>
                <c:pt idx="6905">
                  <c:v>8.8414482440000004</c:v>
                </c:pt>
                <c:pt idx="6906">
                  <c:v>8.8415928469999994</c:v>
                </c:pt>
                <c:pt idx="6907">
                  <c:v>8.8417374290000001</c:v>
                </c:pt>
                <c:pt idx="6908">
                  <c:v>8.8418819890000009</c:v>
                </c:pt>
                <c:pt idx="6909">
                  <c:v>8.842026529</c:v>
                </c:pt>
                <c:pt idx="6910">
                  <c:v>8.8421710489999992</c:v>
                </c:pt>
                <c:pt idx="6911">
                  <c:v>8.8423155470000001</c:v>
                </c:pt>
                <c:pt idx="6912">
                  <c:v>8.8424600239999993</c:v>
                </c:pt>
                <c:pt idx="6913">
                  <c:v>8.8426044810000004</c:v>
                </c:pt>
                <c:pt idx="6914">
                  <c:v>8.8427489159999997</c:v>
                </c:pt>
                <c:pt idx="6915">
                  <c:v>8.8428933310000009</c:v>
                </c:pt>
                <c:pt idx="6916">
                  <c:v>8.8430377250000003</c:v>
                </c:pt>
                <c:pt idx="6917">
                  <c:v>8.8431820979999998</c:v>
                </c:pt>
                <c:pt idx="6918">
                  <c:v>8.8433264499999993</c:v>
                </c:pt>
                <c:pt idx="6919">
                  <c:v>8.8434707820000007</c:v>
                </c:pt>
                <c:pt idx="6920">
                  <c:v>8.8436150920000003</c:v>
                </c:pt>
                <c:pt idx="6921">
                  <c:v>8.843759382</c:v>
                </c:pt>
                <c:pt idx="6922">
                  <c:v>8.8439036509999998</c:v>
                </c:pt>
                <c:pt idx="6923">
                  <c:v>8.8440478989999995</c:v>
                </c:pt>
                <c:pt idx="6924">
                  <c:v>8.8441921259999994</c:v>
                </c:pt>
                <c:pt idx="6925">
                  <c:v>8.8443363329999993</c:v>
                </c:pt>
                <c:pt idx="6926">
                  <c:v>8.8444805179999992</c:v>
                </c:pt>
                <c:pt idx="6927">
                  <c:v>8.8446246829999993</c:v>
                </c:pt>
                <c:pt idx="6928">
                  <c:v>8.8447688279999994</c:v>
                </c:pt>
                <c:pt idx="6929">
                  <c:v>8.8449129509999995</c:v>
                </c:pt>
                <c:pt idx="6930">
                  <c:v>8.8450570539999998</c:v>
                </c:pt>
                <c:pt idx="6931">
                  <c:v>8.8452011349999999</c:v>
                </c:pt>
                <c:pt idx="6932">
                  <c:v>8.8453451960000002</c:v>
                </c:pt>
                <c:pt idx="6933">
                  <c:v>8.8454892370000007</c:v>
                </c:pt>
                <c:pt idx="6934">
                  <c:v>8.8456332559999993</c:v>
                </c:pt>
                <c:pt idx="6935">
                  <c:v>8.8457772549999998</c:v>
                </c:pt>
                <c:pt idx="6936">
                  <c:v>8.8459212330000003</c:v>
                </c:pt>
                <c:pt idx="6937">
                  <c:v>8.8460651909999992</c:v>
                </c:pt>
                <c:pt idx="6938">
                  <c:v>8.8462091269999998</c:v>
                </c:pt>
                <c:pt idx="6939">
                  <c:v>8.8463530430000006</c:v>
                </c:pt>
                <c:pt idx="6940">
                  <c:v>8.8464969389999997</c:v>
                </c:pt>
                <c:pt idx="6941">
                  <c:v>8.8466408130000005</c:v>
                </c:pt>
                <c:pt idx="6942">
                  <c:v>8.8467846669999997</c:v>
                </c:pt>
                <c:pt idx="6943">
                  <c:v>8.8469285000000006</c:v>
                </c:pt>
                <c:pt idx="6944">
                  <c:v>8.847072313</c:v>
                </c:pt>
                <c:pt idx="6945">
                  <c:v>8.8472161039999992</c:v>
                </c:pt>
                <c:pt idx="6946">
                  <c:v>8.8473598750000004</c:v>
                </c:pt>
                <c:pt idx="6947">
                  <c:v>8.847503626</c:v>
                </c:pt>
                <c:pt idx="6948">
                  <c:v>8.8476473559999995</c:v>
                </c:pt>
                <c:pt idx="6949">
                  <c:v>8.8477910649999991</c:v>
                </c:pt>
                <c:pt idx="6950">
                  <c:v>8.8479347530000005</c:v>
                </c:pt>
                <c:pt idx="6951">
                  <c:v>8.8480784210000003</c:v>
                </c:pt>
                <c:pt idx="6952">
                  <c:v>8.8482220680000001</c:v>
                </c:pt>
                <c:pt idx="6953">
                  <c:v>8.848365695</c:v>
                </c:pt>
                <c:pt idx="6954">
                  <c:v>8.848509301</c:v>
                </c:pt>
                <c:pt idx="6955">
                  <c:v>8.848652886</c:v>
                </c:pt>
                <c:pt idx="6956">
                  <c:v>8.8487964510000001</c:v>
                </c:pt>
                <c:pt idx="6957">
                  <c:v>8.8489399950000003</c:v>
                </c:pt>
                <c:pt idx="6958">
                  <c:v>8.8490835190000006</c:v>
                </c:pt>
                <c:pt idx="6959">
                  <c:v>8.8492270210000008</c:v>
                </c:pt>
                <c:pt idx="6960">
                  <c:v>8.8493705039999995</c:v>
                </c:pt>
                <c:pt idx="6961">
                  <c:v>8.8495139649999999</c:v>
                </c:pt>
                <c:pt idx="6962">
                  <c:v>8.8496574070000005</c:v>
                </c:pt>
                <c:pt idx="6963">
                  <c:v>8.8498008269999993</c:v>
                </c:pt>
                <c:pt idx="6964">
                  <c:v>8.8499442269999999</c:v>
                </c:pt>
                <c:pt idx="6965">
                  <c:v>8.8500876070000007</c:v>
                </c:pt>
                <c:pt idx="6966">
                  <c:v>8.8502309659999998</c:v>
                </c:pt>
                <c:pt idx="6967">
                  <c:v>8.8503743040000007</c:v>
                </c:pt>
                <c:pt idx="6968">
                  <c:v>8.8505176219999999</c:v>
                </c:pt>
                <c:pt idx="6969">
                  <c:v>8.8506609189999992</c:v>
                </c:pt>
                <c:pt idx="6970">
                  <c:v>8.8508041960000003</c:v>
                </c:pt>
                <c:pt idx="6971">
                  <c:v>8.8509474519999998</c:v>
                </c:pt>
                <c:pt idx="6972">
                  <c:v>8.8510906879999993</c:v>
                </c:pt>
                <c:pt idx="6973">
                  <c:v>8.8512339030000007</c:v>
                </c:pt>
                <c:pt idx="6974">
                  <c:v>8.8513770980000004</c:v>
                </c:pt>
                <c:pt idx="6975">
                  <c:v>8.8515202720000001</c:v>
                </c:pt>
                <c:pt idx="6976">
                  <c:v>8.8516634249999999</c:v>
                </c:pt>
                <c:pt idx="6977">
                  <c:v>8.8518065589999999</c:v>
                </c:pt>
                <c:pt idx="6978">
                  <c:v>8.8519496709999999</c:v>
                </c:pt>
                <c:pt idx="6979">
                  <c:v>8.8520927629999999</c:v>
                </c:pt>
                <c:pt idx="6980">
                  <c:v>8.8522358350000001</c:v>
                </c:pt>
                <c:pt idx="6981">
                  <c:v>8.8523788870000004</c:v>
                </c:pt>
                <c:pt idx="6982">
                  <c:v>8.8525219170000007</c:v>
                </c:pt>
                <c:pt idx="6983">
                  <c:v>8.8526649279999994</c:v>
                </c:pt>
                <c:pt idx="6984">
                  <c:v>8.8528079179999999</c:v>
                </c:pt>
                <c:pt idx="6985">
                  <c:v>8.8529508870000004</c:v>
                </c:pt>
                <c:pt idx="6986">
                  <c:v>8.8530938359999993</c:v>
                </c:pt>
                <c:pt idx="6987">
                  <c:v>8.8532367650000001</c:v>
                </c:pt>
                <c:pt idx="6988">
                  <c:v>8.8533796729999992</c:v>
                </c:pt>
                <c:pt idx="6989">
                  <c:v>8.8535225610000001</c:v>
                </c:pt>
                <c:pt idx="6990">
                  <c:v>8.8536654279999993</c:v>
                </c:pt>
                <c:pt idx="6991">
                  <c:v>8.8538082750000004</c:v>
                </c:pt>
                <c:pt idx="6992">
                  <c:v>8.8539511019999999</c:v>
                </c:pt>
                <c:pt idx="6993">
                  <c:v>8.8540939079999994</c:v>
                </c:pt>
                <c:pt idx="6994">
                  <c:v>8.8542366930000007</c:v>
                </c:pt>
                <c:pt idx="6995">
                  <c:v>8.8543794590000005</c:v>
                </c:pt>
                <c:pt idx="6996">
                  <c:v>8.8545222040000002</c:v>
                </c:pt>
                <c:pt idx="6997">
                  <c:v>8.854664928</c:v>
                </c:pt>
                <c:pt idx="6998">
                  <c:v>8.8548076330000001</c:v>
                </c:pt>
                <c:pt idx="6999">
                  <c:v>8.8549503170000001</c:v>
                </c:pt>
                <c:pt idx="7000">
                  <c:v>8.8550929800000002</c:v>
                </c:pt>
                <c:pt idx="7001">
                  <c:v>8.8552356230000004</c:v>
                </c:pt>
                <c:pt idx="7002">
                  <c:v>8.8553782460000008</c:v>
                </c:pt>
                <c:pt idx="7003">
                  <c:v>8.8555208489999995</c:v>
                </c:pt>
                <c:pt idx="7004">
                  <c:v>8.855663431</c:v>
                </c:pt>
                <c:pt idx="7005">
                  <c:v>8.8558059930000006</c:v>
                </c:pt>
                <c:pt idx="7006">
                  <c:v>8.8559485339999995</c:v>
                </c:pt>
                <c:pt idx="7007">
                  <c:v>8.8560910550000003</c:v>
                </c:pt>
                <c:pt idx="7008">
                  <c:v>8.8562335559999994</c:v>
                </c:pt>
                <c:pt idx="7009">
                  <c:v>8.8563760370000004</c:v>
                </c:pt>
                <c:pt idx="7010">
                  <c:v>8.8565184969999997</c:v>
                </c:pt>
                <c:pt idx="7011">
                  <c:v>8.8566609369999991</c:v>
                </c:pt>
                <c:pt idx="7012">
                  <c:v>8.8568033570000004</c:v>
                </c:pt>
                <c:pt idx="7013">
                  <c:v>8.856945756</c:v>
                </c:pt>
                <c:pt idx="7014">
                  <c:v>8.8570881349999997</c:v>
                </c:pt>
                <c:pt idx="7015">
                  <c:v>8.8572304939999995</c:v>
                </c:pt>
                <c:pt idx="7016">
                  <c:v>8.8573728329999994</c:v>
                </c:pt>
                <c:pt idx="7017">
                  <c:v>8.8575151509999994</c:v>
                </c:pt>
                <c:pt idx="7018">
                  <c:v>8.8576574489999995</c:v>
                </c:pt>
                <c:pt idx="7019">
                  <c:v>8.8577997269999997</c:v>
                </c:pt>
                <c:pt idx="7020">
                  <c:v>8.8579419850000001</c:v>
                </c:pt>
                <c:pt idx="7021">
                  <c:v>8.8580842220000005</c:v>
                </c:pt>
                <c:pt idx="7022">
                  <c:v>8.8582264389999992</c:v>
                </c:pt>
                <c:pt idx="7023">
                  <c:v>8.8583686359999998</c:v>
                </c:pt>
                <c:pt idx="7024">
                  <c:v>8.8585108130000005</c:v>
                </c:pt>
                <c:pt idx="7025">
                  <c:v>8.8586529699999996</c:v>
                </c:pt>
                <c:pt idx="7026">
                  <c:v>8.8587951060000005</c:v>
                </c:pt>
                <c:pt idx="7027">
                  <c:v>8.8589372219999998</c:v>
                </c:pt>
                <c:pt idx="7028">
                  <c:v>8.8590793179999991</c:v>
                </c:pt>
                <c:pt idx="7029">
                  <c:v>8.8592213940000004</c:v>
                </c:pt>
                <c:pt idx="7030">
                  <c:v>8.8593634489999999</c:v>
                </c:pt>
                <c:pt idx="7031">
                  <c:v>8.8595054849999997</c:v>
                </c:pt>
                <c:pt idx="7032">
                  <c:v>8.8596474999999995</c:v>
                </c:pt>
                <c:pt idx="7033">
                  <c:v>8.8597894949999993</c:v>
                </c:pt>
                <c:pt idx="7034">
                  <c:v>8.8599314699999994</c:v>
                </c:pt>
                <c:pt idx="7035">
                  <c:v>8.8600734239999994</c:v>
                </c:pt>
                <c:pt idx="7036">
                  <c:v>8.8602153589999997</c:v>
                </c:pt>
                <c:pt idx="7037">
                  <c:v>8.860357273</c:v>
                </c:pt>
                <c:pt idx="7038">
                  <c:v>8.8604991680000005</c:v>
                </c:pt>
                <c:pt idx="7039">
                  <c:v>8.8606410419999992</c:v>
                </c:pt>
                <c:pt idx="7040">
                  <c:v>8.8607828959999999</c:v>
                </c:pt>
                <c:pt idx="7041">
                  <c:v>8.8609247300000007</c:v>
                </c:pt>
                <c:pt idx="7042">
                  <c:v>8.8610665439999998</c:v>
                </c:pt>
                <c:pt idx="7043">
                  <c:v>8.8612083370000008</c:v>
                </c:pt>
                <c:pt idx="7044">
                  <c:v>8.8613501110000001</c:v>
                </c:pt>
                <c:pt idx="7045">
                  <c:v>8.8614918639999996</c:v>
                </c:pt>
                <c:pt idx="7046">
                  <c:v>8.8616335979999992</c:v>
                </c:pt>
                <c:pt idx="7047">
                  <c:v>8.8617753110000006</c:v>
                </c:pt>
                <c:pt idx="7048">
                  <c:v>8.8619170040000004</c:v>
                </c:pt>
                <c:pt idx="7049">
                  <c:v>8.8620586770000003</c:v>
                </c:pt>
                <c:pt idx="7050">
                  <c:v>8.8622003300000003</c:v>
                </c:pt>
                <c:pt idx="7051">
                  <c:v>8.8623419640000005</c:v>
                </c:pt>
                <c:pt idx="7052">
                  <c:v>8.8624835760000007</c:v>
                </c:pt>
                <c:pt idx="7053">
                  <c:v>8.8626251689999993</c:v>
                </c:pt>
                <c:pt idx="7054">
                  <c:v>8.8627667419999998</c:v>
                </c:pt>
                <c:pt idx="7055">
                  <c:v>8.8629082950000004</c:v>
                </c:pt>
                <c:pt idx="7056">
                  <c:v>8.8630498279999994</c:v>
                </c:pt>
                <c:pt idx="7057">
                  <c:v>8.8631913410000003</c:v>
                </c:pt>
                <c:pt idx="7058">
                  <c:v>8.8633328329999994</c:v>
                </c:pt>
                <c:pt idx="7059">
                  <c:v>8.8634743060000005</c:v>
                </c:pt>
                <c:pt idx="7060">
                  <c:v>8.863615759</c:v>
                </c:pt>
                <c:pt idx="7061">
                  <c:v>8.8637571919999996</c:v>
                </c:pt>
                <c:pt idx="7062">
                  <c:v>8.8638986039999992</c:v>
                </c:pt>
                <c:pt idx="7063">
                  <c:v>8.8640399970000008</c:v>
                </c:pt>
                <c:pt idx="7064">
                  <c:v>8.8641813700000007</c:v>
                </c:pt>
                <c:pt idx="7065">
                  <c:v>8.8643227230000008</c:v>
                </c:pt>
                <c:pt idx="7066">
                  <c:v>8.8644640549999991</c:v>
                </c:pt>
                <c:pt idx="7067">
                  <c:v>8.8646053679999994</c:v>
                </c:pt>
                <c:pt idx="7068">
                  <c:v>8.8647466609999999</c:v>
                </c:pt>
                <c:pt idx="7069">
                  <c:v>8.8648879340000004</c:v>
                </c:pt>
                <c:pt idx="7070">
                  <c:v>8.8650291869999993</c:v>
                </c:pt>
                <c:pt idx="7071">
                  <c:v>8.8651704200000001</c:v>
                </c:pt>
                <c:pt idx="7072">
                  <c:v>8.8653116329999992</c:v>
                </c:pt>
                <c:pt idx="7073">
                  <c:v>8.8654528260000003</c:v>
                </c:pt>
                <c:pt idx="7074">
                  <c:v>8.8655939989999997</c:v>
                </c:pt>
                <c:pt idx="7075">
                  <c:v>8.8657351519999992</c:v>
                </c:pt>
                <c:pt idx="7076">
                  <c:v>8.8658762850000006</c:v>
                </c:pt>
                <c:pt idx="7077">
                  <c:v>8.8660173990000004</c:v>
                </c:pt>
                <c:pt idx="7078">
                  <c:v>8.8661584920000003</c:v>
                </c:pt>
                <c:pt idx="7079">
                  <c:v>8.8662995660000004</c:v>
                </c:pt>
                <c:pt idx="7080">
                  <c:v>8.8664406200000005</c:v>
                </c:pt>
                <c:pt idx="7081">
                  <c:v>8.8665816530000008</c:v>
                </c:pt>
                <c:pt idx="7082">
                  <c:v>8.8667226669999994</c:v>
                </c:pt>
                <c:pt idx="7083">
                  <c:v>8.866863661</c:v>
                </c:pt>
                <c:pt idx="7084">
                  <c:v>8.8670046350000007</c:v>
                </c:pt>
                <c:pt idx="7085">
                  <c:v>8.8671455899999998</c:v>
                </c:pt>
                <c:pt idx="7086">
                  <c:v>8.8672865240000007</c:v>
                </c:pt>
                <c:pt idx="7087">
                  <c:v>8.8674274390000001</c:v>
                </c:pt>
                <c:pt idx="7088">
                  <c:v>8.8675683329999995</c:v>
                </c:pt>
                <c:pt idx="7089">
                  <c:v>8.8677092080000008</c:v>
                </c:pt>
                <c:pt idx="7090">
                  <c:v>8.8678500630000006</c:v>
                </c:pt>
                <c:pt idx="7091">
                  <c:v>8.8679908980000004</c:v>
                </c:pt>
                <c:pt idx="7092">
                  <c:v>8.8681317140000004</c:v>
                </c:pt>
                <c:pt idx="7093">
                  <c:v>8.8682725090000005</c:v>
                </c:pt>
                <c:pt idx="7094">
                  <c:v>8.8684132850000008</c:v>
                </c:pt>
                <c:pt idx="7095">
                  <c:v>8.8685540409999994</c:v>
                </c:pt>
                <c:pt idx="7096">
                  <c:v>8.868694777</c:v>
                </c:pt>
                <c:pt idx="7097">
                  <c:v>8.8688354930000006</c:v>
                </c:pt>
                <c:pt idx="7098">
                  <c:v>8.8689761889999996</c:v>
                </c:pt>
                <c:pt idx="7099">
                  <c:v>8.8691168660000006</c:v>
                </c:pt>
                <c:pt idx="7100">
                  <c:v>8.8692575229999999</c:v>
                </c:pt>
                <c:pt idx="7101">
                  <c:v>8.8693981599999994</c:v>
                </c:pt>
                <c:pt idx="7102">
                  <c:v>8.8695387770000007</c:v>
                </c:pt>
                <c:pt idx="7103">
                  <c:v>8.8696793750000005</c:v>
                </c:pt>
                <c:pt idx="7104">
                  <c:v>8.8698199530000004</c:v>
                </c:pt>
                <c:pt idx="7105">
                  <c:v>8.8699605110000004</c:v>
                </c:pt>
                <c:pt idx="7106">
                  <c:v>8.8701010490000005</c:v>
                </c:pt>
                <c:pt idx="7107">
                  <c:v>8.8702415670000008</c:v>
                </c:pt>
                <c:pt idx="7108">
                  <c:v>8.8703820659999995</c:v>
                </c:pt>
                <c:pt idx="7109">
                  <c:v>8.870522545</c:v>
                </c:pt>
                <c:pt idx="7110">
                  <c:v>8.8706630040000007</c:v>
                </c:pt>
                <c:pt idx="7111">
                  <c:v>8.8708034439999999</c:v>
                </c:pt>
                <c:pt idx="7112">
                  <c:v>8.8709438639999991</c:v>
                </c:pt>
                <c:pt idx="7113">
                  <c:v>8.8710842640000003</c:v>
                </c:pt>
                <c:pt idx="7114">
                  <c:v>8.8712246439999998</c:v>
                </c:pt>
                <c:pt idx="7115">
                  <c:v>8.8713650049999995</c:v>
                </c:pt>
                <c:pt idx="7116">
                  <c:v>8.8715053459999993</c:v>
                </c:pt>
                <c:pt idx="7117">
                  <c:v>8.8716456679999993</c:v>
                </c:pt>
                <c:pt idx="7118">
                  <c:v>8.8717859689999994</c:v>
                </c:pt>
                <c:pt idx="7119">
                  <c:v>8.8719262509999997</c:v>
                </c:pt>
                <c:pt idx="7120">
                  <c:v>8.872066513</c:v>
                </c:pt>
                <c:pt idx="7121">
                  <c:v>8.8722067560000006</c:v>
                </c:pt>
                <c:pt idx="7122">
                  <c:v>8.8723469789999996</c:v>
                </c:pt>
                <c:pt idx="7123">
                  <c:v>8.8724871820000004</c:v>
                </c:pt>
                <c:pt idx="7124">
                  <c:v>8.8726273659999997</c:v>
                </c:pt>
                <c:pt idx="7125">
                  <c:v>8.8727675300000008</c:v>
                </c:pt>
                <c:pt idx="7126">
                  <c:v>8.8729076740000004</c:v>
                </c:pt>
                <c:pt idx="7127">
                  <c:v>8.8730477990000001</c:v>
                </c:pt>
                <c:pt idx="7128">
                  <c:v>8.8731879039999999</c:v>
                </c:pt>
                <c:pt idx="7129">
                  <c:v>8.8733279899999999</c:v>
                </c:pt>
                <c:pt idx="7130">
                  <c:v>8.873468055</c:v>
                </c:pt>
                <c:pt idx="7131">
                  <c:v>8.8736081020000004</c:v>
                </c:pt>
                <c:pt idx="7132">
                  <c:v>8.8737481280000008</c:v>
                </c:pt>
                <c:pt idx="7133">
                  <c:v>8.8738881349999996</c:v>
                </c:pt>
                <c:pt idx="7134">
                  <c:v>8.8740281230000004</c:v>
                </c:pt>
                <c:pt idx="7135">
                  <c:v>8.8741680899999995</c:v>
                </c:pt>
                <c:pt idx="7136">
                  <c:v>8.8743080390000006</c:v>
                </c:pt>
                <c:pt idx="7137">
                  <c:v>8.874447967</c:v>
                </c:pt>
                <c:pt idx="7138">
                  <c:v>8.8745878759999997</c:v>
                </c:pt>
                <c:pt idx="7139">
                  <c:v>8.8747277659999995</c:v>
                </c:pt>
                <c:pt idx="7140">
                  <c:v>8.8748676359999994</c:v>
                </c:pt>
                <c:pt idx="7141">
                  <c:v>8.8750074859999994</c:v>
                </c:pt>
                <c:pt idx="7142">
                  <c:v>8.8751473169999997</c:v>
                </c:pt>
                <c:pt idx="7143">
                  <c:v>8.8752871280000001</c:v>
                </c:pt>
                <c:pt idx="7144">
                  <c:v>8.8754269200000007</c:v>
                </c:pt>
                <c:pt idx="7145">
                  <c:v>8.8755666919999996</c:v>
                </c:pt>
                <c:pt idx="7146">
                  <c:v>8.8757064450000005</c:v>
                </c:pt>
                <c:pt idx="7147">
                  <c:v>8.8758461779999998</c:v>
                </c:pt>
                <c:pt idx="7148">
                  <c:v>8.8759858909999991</c:v>
                </c:pt>
                <c:pt idx="7149">
                  <c:v>8.8761255850000005</c:v>
                </c:pt>
                <c:pt idx="7150">
                  <c:v>8.8762652600000003</c:v>
                </c:pt>
                <c:pt idx="7151">
                  <c:v>8.8764049150000002</c:v>
                </c:pt>
                <c:pt idx="7152">
                  <c:v>8.8765445510000003</c:v>
                </c:pt>
                <c:pt idx="7153">
                  <c:v>8.8766841670000005</c:v>
                </c:pt>
                <c:pt idx="7154">
                  <c:v>8.8768237630000009</c:v>
                </c:pt>
                <c:pt idx="7155">
                  <c:v>8.8769633399999996</c:v>
                </c:pt>
                <c:pt idx="7156">
                  <c:v>8.8771028980000004</c:v>
                </c:pt>
                <c:pt idx="7157">
                  <c:v>8.8772424359999995</c:v>
                </c:pt>
                <c:pt idx="7158">
                  <c:v>8.8773819550000006</c:v>
                </c:pt>
                <c:pt idx="7159">
                  <c:v>8.877521454</c:v>
                </c:pt>
                <c:pt idx="7160">
                  <c:v>8.8776609339999997</c:v>
                </c:pt>
                <c:pt idx="7161">
                  <c:v>8.8778003939999994</c:v>
                </c:pt>
                <c:pt idx="7162">
                  <c:v>8.8779398349999994</c:v>
                </c:pt>
                <c:pt idx="7163">
                  <c:v>8.8780792559999995</c:v>
                </c:pt>
                <c:pt idx="7164">
                  <c:v>8.8782186579999998</c:v>
                </c:pt>
                <c:pt idx="7165">
                  <c:v>8.8783580410000003</c:v>
                </c:pt>
                <c:pt idx="7166">
                  <c:v>8.8784974040000009</c:v>
                </c:pt>
                <c:pt idx="7167">
                  <c:v>8.8786367469999998</c:v>
                </c:pt>
                <c:pt idx="7168">
                  <c:v>8.8787760720000009</c:v>
                </c:pt>
                <c:pt idx="7169">
                  <c:v>8.8789153770000002</c:v>
                </c:pt>
                <c:pt idx="7170">
                  <c:v>8.8790546619999997</c:v>
                </c:pt>
                <c:pt idx="7171">
                  <c:v>8.8791939279999994</c:v>
                </c:pt>
                <c:pt idx="7172">
                  <c:v>8.8793331749999993</c:v>
                </c:pt>
                <c:pt idx="7173">
                  <c:v>8.8794724019999993</c:v>
                </c:pt>
                <c:pt idx="7174">
                  <c:v>8.8796116099999995</c:v>
                </c:pt>
                <c:pt idx="7175">
                  <c:v>8.879750799</c:v>
                </c:pt>
                <c:pt idx="7176">
                  <c:v>8.8798899680000005</c:v>
                </c:pt>
                <c:pt idx="7177">
                  <c:v>8.8800291169999994</c:v>
                </c:pt>
                <c:pt idx="7178">
                  <c:v>8.8801682480000004</c:v>
                </c:pt>
                <c:pt idx="7179">
                  <c:v>8.8803073589999997</c:v>
                </c:pt>
                <c:pt idx="7180">
                  <c:v>8.8804464509999992</c:v>
                </c:pt>
                <c:pt idx="7181">
                  <c:v>8.8805855230000006</c:v>
                </c:pt>
                <c:pt idx="7182">
                  <c:v>8.8807245760000004</c:v>
                </c:pt>
                <c:pt idx="7183">
                  <c:v>8.8808636100000005</c:v>
                </c:pt>
                <c:pt idx="7184">
                  <c:v>8.8810026240000006</c:v>
                </c:pt>
                <c:pt idx="7185">
                  <c:v>8.8811416189999992</c:v>
                </c:pt>
                <c:pt idx="7186">
                  <c:v>8.8812805949999998</c:v>
                </c:pt>
                <c:pt idx="7187">
                  <c:v>8.8814195520000006</c:v>
                </c:pt>
                <c:pt idx="7188">
                  <c:v>8.8815584889999997</c:v>
                </c:pt>
                <c:pt idx="7189">
                  <c:v>8.8816974060000007</c:v>
                </c:pt>
                <c:pt idx="7190">
                  <c:v>8.8818363050000002</c:v>
                </c:pt>
                <c:pt idx="7191">
                  <c:v>8.8819751839999999</c:v>
                </c:pt>
                <c:pt idx="7192">
                  <c:v>8.8821140439999997</c:v>
                </c:pt>
                <c:pt idx="7193">
                  <c:v>8.8822528849999998</c:v>
                </c:pt>
                <c:pt idx="7194">
                  <c:v>8.8823917059999999</c:v>
                </c:pt>
                <c:pt idx="7195">
                  <c:v>8.8825305080000003</c:v>
                </c:pt>
                <c:pt idx="7196">
                  <c:v>8.8826692909999991</c:v>
                </c:pt>
                <c:pt idx="7197">
                  <c:v>8.8828080549999999</c:v>
                </c:pt>
                <c:pt idx="7198">
                  <c:v>8.8829467990000008</c:v>
                </c:pt>
                <c:pt idx="7199">
                  <c:v>8.8830855240000002</c:v>
                </c:pt>
                <c:pt idx="7200">
                  <c:v>8.8832242299999997</c:v>
                </c:pt>
                <c:pt idx="7201">
                  <c:v>8.8833629169999995</c:v>
                </c:pt>
                <c:pt idx="7202">
                  <c:v>8.8835015839999993</c:v>
                </c:pt>
                <c:pt idx="7203">
                  <c:v>8.8836402329999995</c:v>
                </c:pt>
                <c:pt idx="7204">
                  <c:v>8.8837788609999997</c:v>
                </c:pt>
                <c:pt idx="7205">
                  <c:v>8.8839174710000002</c:v>
                </c:pt>
                <c:pt idx="7206">
                  <c:v>8.8840560620000009</c:v>
                </c:pt>
                <c:pt idx="7207">
                  <c:v>8.8841946329999999</c:v>
                </c:pt>
                <c:pt idx="7208">
                  <c:v>8.8843331849999991</c:v>
                </c:pt>
                <c:pt idx="7209">
                  <c:v>8.8844717180000004</c:v>
                </c:pt>
                <c:pt idx="7210">
                  <c:v>8.884610232</c:v>
                </c:pt>
                <c:pt idx="7211">
                  <c:v>8.8847487259999998</c:v>
                </c:pt>
                <c:pt idx="7212">
                  <c:v>8.8848872019999998</c:v>
                </c:pt>
                <c:pt idx="7213">
                  <c:v>8.885025658</c:v>
                </c:pt>
                <c:pt idx="7214">
                  <c:v>8.8851640950000004</c:v>
                </c:pt>
                <c:pt idx="7215">
                  <c:v>8.8853025129999992</c:v>
                </c:pt>
                <c:pt idx="7216">
                  <c:v>8.885440912</c:v>
                </c:pt>
                <c:pt idx="7217">
                  <c:v>8.8855792910000009</c:v>
                </c:pt>
                <c:pt idx="7218">
                  <c:v>8.8857176520000003</c:v>
                </c:pt>
                <c:pt idx="7219">
                  <c:v>8.8858559929999998</c:v>
                </c:pt>
                <c:pt idx="7220">
                  <c:v>8.8859943149999996</c:v>
                </c:pt>
                <c:pt idx="7221">
                  <c:v>8.8861326179999995</c:v>
                </c:pt>
                <c:pt idx="7222">
                  <c:v>8.8862709019999997</c:v>
                </c:pt>
                <c:pt idx="7223">
                  <c:v>8.8864091670000001</c:v>
                </c:pt>
                <c:pt idx="7224">
                  <c:v>8.8865474130000006</c:v>
                </c:pt>
                <c:pt idx="7225">
                  <c:v>8.8866856389999995</c:v>
                </c:pt>
                <c:pt idx="7226">
                  <c:v>8.8868238470000005</c:v>
                </c:pt>
                <c:pt idx="7227">
                  <c:v>8.8869620349999998</c:v>
                </c:pt>
                <c:pt idx="7228">
                  <c:v>8.8871002039999993</c:v>
                </c:pt>
                <c:pt idx="7229">
                  <c:v>8.8872383540000008</c:v>
                </c:pt>
                <c:pt idx="7230">
                  <c:v>8.8873764850000008</c:v>
                </c:pt>
                <c:pt idx="7231">
                  <c:v>8.8875145969999991</c:v>
                </c:pt>
                <c:pt idx="7232">
                  <c:v>8.8876526899999995</c:v>
                </c:pt>
                <c:pt idx="7233">
                  <c:v>8.887790764</c:v>
                </c:pt>
                <c:pt idx="7234">
                  <c:v>8.8879288190000008</c:v>
                </c:pt>
                <c:pt idx="7235">
                  <c:v>8.8880668549999999</c:v>
                </c:pt>
                <c:pt idx="7236">
                  <c:v>8.8882048709999992</c:v>
                </c:pt>
                <c:pt idx="7237">
                  <c:v>8.8883428690000006</c:v>
                </c:pt>
                <c:pt idx="7238">
                  <c:v>8.8884808480000004</c:v>
                </c:pt>
                <c:pt idx="7239">
                  <c:v>8.8886188070000003</c:v>
                </c:pt>
                <c:pt idx="7240">
                  <c:v>8.8887567480000005</c:v>
                </c:pt>
                <c:pt idx="7241">
                  <c:v>8.8888946690000008</c:v>
                </c:pt>
                <c:pt idx="7242">
                  <c:v>8.8890325719999996</c:v>
                </c:pt>
                <c:pt idx="7243">
                  <c:v>8.8891704550000004</c:v>
                </c:pt>
                <c:pt idx="7244">
                  <c:v>8.8893083199999996</c:v>
                </c:pt>
                <c:pt idx="7245">
                  <c:v>8.8894461650000007</c:v>
                </c:pt>
                <c:pt idx="7246">
                  <c:v>8.8895839920000004</c:v>
                </c:pt>
                <c:pt idx="7247">
                  <c:v>8.8897217990000001</c:v>
                </c:pt>
                <c:pt idx="7248">
                  <c:v>8.8898595880000002</c:v>
                </c:pt>
                <c:pt idx="7249">
                  <c:v>8.8899973570000004</c:v>
                </c:pt>
                <c:pt idx="7250">
                  <c:v>8.8901351080000008</c:v>
                </c:pt>
                <c:pt idx="7251">
                  <c:v>8.8902728389999996</c:v>
                </c:pt>
                <c:pt idx="7252">
                  <c:v>8.8904105520000005</c:v>
                </c:pt>
                <c:pt idx="7253">
                  <c:v>8.8905482459999998</c:v>
                </c:pt>
                <c:pt idx="7254">
                  <c:v>8.8906859199999992</c:v>
                </c:pt>
                <c:pt idx="7255">
                  <c:v>8.8908235760000007</c:v>
                </c:pt>
                <c:pt idx="7256">
                  <c:v>8.8909612130000006</c:v>
                </c:pt>
                <c:pt idx="7257">
                  <c:v>8.8910988310000008</c:v>
                </c:pt>
                <c:pt idx="7258">
                  <c:v>8.8912364299999993</c:v>
                </c:pt>
                <c:pt idx="7259">
                  <c:v>8.8913740089999997</c:v>
                </c:pt>
                <c:pt idx="7260">
                  <c:v>8.8915115710000006</c:v>
                </c:pt>
                <c:pt idx="7261">
                  <c:v>8.8916491129999997</c:v>
                </c:pt>
                <c:pt idx="7262">
                  <c:v>8.8917866360000009</c:v>
                </c:pt>
                <c:pt idx="7263">
                  <c:v>8.8919241400000004</c:v>
                </c:pt>
                <c:pt idx="7264">
                  <c:v>8.8920616260000003</c:v>
                </c:pt>
                <c:pt idx="7265">
                  <c:v>8.8921990920000002</c:v>
                </c:pt>
                <c:pt idx="7266">
                  <c:v>8.8923365400000005</c:v>
                </c:pt>
                <c:pt idx="7267">
                  <c:v>8.8924739679999991</c:v>
                </c:pt>
                <c:pt idx="7268">
                  <c:v>8.8926113779999998</c:v>
                </c:pt>
                <c:pt idx="7269">
                  <c:v>8.8927487690000007</c:v>
                </c:pt>
                <c:pt idx="7270">
                  <c:v>8.892886141</c:v>
                </c:pt>
                <c:pt idx="7271">
                  <c:v>8.8930234939999995</c:v>
                </c:pt>
                <c:pt idx="7272">
                  <c:v>8.8931608289999993</c:v>
                </c:pt>
                <c:pt idx="7273">
                  <c:v>8.8932981439999992</c:v>
                </c:pt>
                <c:pt idx="7274">
                  <c:v>8.8934354409999994</c:v>
                </c:pt>
                <c:pt idx="7275">
                  <c:v>8.8935727189999998</c:v>
                </c:pt>
                <c:pt idx="7276">
                  <c:v>8.8937099780000004</c:v>
                </c:pt>
                <c:pt idx="7277">
                  <c:v>8.8938472179999994</c:v>
                </c:pt>
                <c:pt idx="7278">
                  <c:v>8.8939844390000005</c:v>
                </c:pt>
                <c:pt idx="7279">
                  <c:v>8.8941216409999999</c:v>
                </c:pt>
                <c:pt idx="7280">
                  <c:v>8.8942588249999996</c:v>
                </c:pt>
                <c:pt idx="7281">
                  <c:v>8.8943959899999996</c:v>
                </c:pt>
                <c:pt idx="7282">
                  <c:v>8.8945331359999997</c:v>
                </c:pt>
                <c:pt idx="7283">
                  <c:v>8.8946702630000001</c:v>
                </c:pt>
                <c:pt idx="7284">
                  <c:v>8.8948073710000006</c:v>
                </c:pt>
                <c:pt idx="7285">
                  <c:v>8.8949444609999997</c:v>
                </c:pt>
                <c:pt idx="7286">
                  <c:v>8.8950815320000007</c:v>
                </c:pt>
                <c:pt idx="7287">
                  <c:v>8.8952185840000002</c:v>
                </c:pt>
                <c:pt idx="7288">
                  <c:v>8.8953556169999999</c:v>
                </c:pt>
                <c:pt idx="7289">
                  <c:v>8.8954926309999998</c:v>
                </c:pt>
                <c:pt idx="7290">
                  <c:v>8.8956296269999999</c:v>
                </c:pt>
                <c:pt idx="7291">
                  <c:v>8.8957666040000003</c:v>
                </c:pt>
                <c:pt idx="7292">
                  <c:v>8.8959035620000009</c:v>
                </c:pt>
                <c:pt idx="7293">
                  <c:v>8.896040502</c:v>
                </c:pt>
                <c:pt idx="7294">
                  <c:v>8.8961774219999992</c:v>
                </c:pt>
                <c:pt idx="7295">
                  <c:v>8.8963143240000004</c:v>
                </c:pt>
                <c:pt idx="7296">
                  <c:v>8.8964512070000001</c:v>
                </c:pt>
                <c:pt idx="7297">
                  <c:v>8.8965880720000001</c:v>
                </c:pt>
                <c:pt idx="7298">
                  <c:v>8.8967249170000002</c:v>
                </c:pt>
                <c:pt idx="7299">
                  <c:v>8.8968617440000006</c:v>
                </c:pt>
                <c:pt idx="7300">
                  <c:v>8.8969985529999995</c:v>
                </c:pt>
                <c:pt idx="7301">
                  <c:v>8.8971353420000003</c:v>
                </c:pt>
                <c:pt idx="7302">
                  <c:v>8.8972721129999996</c:v>
                </c:pt>
                <c:pt idx="7303">
                  <c:v>8.8974088649999992</c:v>
                </c:pt>
                <c:pt idx="7304">
                  <c:v>8.8975455990000007</c:v>
                </c:pt>
                <c:pt idx="7305">
                  <c:v>8.8976823130000007</c:v>
                </c:pt>
                <c:pt idx="7306">
                  <c:v>8.8978190099999992</c:v>
                </c:pt>
                <c:pt idx="7307">
                  <c:v>8.8979556869999996</c:v>
                </c:pt>
                <c:pt idx="7308">
                  <c:v>8.8980923460000003</c:v>
                </c:pt>
                <c:pt idx="7309">
                  <c:v>8.8982289859999995</c:v>
                </c:pt>
                <c:pt idx="7310">
                  <c:v>8.8983656070000006</c:v>
                </c:pt>
                <c:pt idx="7311">
                  <c:v>8.8985022100000002</c:v>
                </c:pt>
                <c:pt idx="7312">
                  <c:v>8.898638794</c:v>
                </c:pt>
                <c:pt idx="7313">
                  <c:v>8.8987753590000001</c:v>
                </c:pt>
                <c:pt idx="7314">
                  <c:v>8.8989119060000004</c:v>
                </c:pt>
                <c:pt idx="7315">
                  <c:v>8.8990484339999991</c:v>
                </c:pt>
                <c:pt idx="7316">
                  <c:v>8.8991849429999998</c:v>
                </c:pt>
                <c:pt idx="7317">
                  <c:v>8.8993214340000009</c:v>
                </c:pt>
                <c:pt idx="7318">
                  <c:v>8.8994579060000003</c:v>
                </c:pt>
                <c:pt idx="7319">
                  <c:v>8.89959436</c:v>
                </c:pt>
                <c:pt idx="7320">
                  <c:v>8.899730795</c:v>
                </c:pt>
                <c:pt idx="7321">
                  <c:v>8.8998672110000001</c:v>
                </c:pt>
                <c:pt idx="7322">
                  <c:v>8.9000036090000005</c:v>
                </c:pt>
                <c:pt idx="7323">
                  <c:v>8.9001399879999994</c:v>
                </c:pt>
                <c:pt idx="7324">
                  <c:v>8.9002763490000003</c:v>
                </c:pt>
                <c:pt idx="7325">
                  <c:v>8.9004126909999997</c:v>
                </c:pt>
                <c:pt idx="7326">
                  <c:v>8.9005490139999992</c:v>
                </c:pt>
                <c:pt idx="7327">
                  <c:v>8.9006853190000008</c:v>
                </c:pt>
                <c:pt idx="7328">
                  <c:v>8.9008216050000009</c:v>
                </c:pt>
                <c:pt idx="7329">
                  <c:v>8.9009578729999994</c:v>
                </c:pt>
                <c:pt idx="7330">
                  <c:v>8.9010941219999999</c:v>
                </c:pt>
                <c:pt idx="7331">
                  <c:v>8.9012303520000007</c:v>
                </c:pt>
                <c:pt idx="7332">
                  <c:v>8.9013665639999999</c:v>
                </c:pt>
                <c:pt idx="7333">
                  <c:v>8.9015027569999994</c:v>
                </c:pt>
                <c:pt idx="7334">
                  <c:v>8.9016389319999991</c:v>
                </c:pt>
                <c:pt idx="7335">
                  <c:v>8.9017750889999991</c:v>
                </c:pt>
                <c:pt idx="7336">
                  <c:v>8.9019112259999993</c:v>
                </c:pt>
                <c:pt idx="7337">
                  <c:v>8.9020473459999998</c:v>
                </c:pt>
                <c:pt idx="7338">
                  <c:v>8.9021834460000004</c:v>
                </c:pt>
                <c:pt idx="7339">
                  <c:v>8.9023195289999997</c:v>
                </c:pt>
                <c:pt idx="7340">
                  <c:v>8.9024555920000008</c:v>
                </c:pt>
                <c:pt idx="7341">
                  <c:v>8.9025916370000004</c:v>
                </c:pt>
                <c:pt idx="7342">
                  <c:v>8.9027276640000004</c:v>
                </c:pt>
                <c:pt idx="7343">
                  <c:v>8.9028636720000005</c:v>
                </c:pt>
                <c:pt idx="7344">
                  <c:v>8.9029996619999991</c:v>
                </c:pt>
                <c:pt idx="7345">
                  <c:v>8.9031356329999998</c:v>
                </c:pt>
                <c:pt idx="7346">
                  <c:v>8.9032715860000007</c:v>
                </c:pt>
                <c:pt idx="7347">
                  <c:v>8.90340752</c:v>
                </c:pt>
                <c:pt idx="7348">
                  <c:v>8.9035434359999996</c:v>
                </c:pt>
                <c:pt idx="7349">
                  <c:v>8.9036793329999995</c:v>
                </c:pt>
                <c:pt idx="7350">
                  <c:v>8.9038152119999996</c:v>
                </c:pt>
                <c:pt idx="7351">
                  <c:v>8.9039510719999999</c:v>
                </c:pt>
                <c:pt idx="7352">
                  <c:v>8.9040869140000005</c:v>
                </c:pt>
                <c:pt idx="7353">
                  <c:v>8.9042227369999996</c:v>
                </c:pt>
                <c:pt idx="7354">
                  <c:v>8.9043585420000007</c:v>
                </c:pt>
                <c:pt idx="7355">
                  <c:v>8.9044943290000003</c:v>
                </c:pt>
                <c:pt idx="7356">
                  <c:v>8.9046300970000001</c:v>
                </c:pt>
                <c:pt idx="7357">
                  <c:v>8.9047658470000002</c:v>
                </c:pt>
                <c:pt idx="7358">
                  <c:v>8.9049015780000005</c:v>
                </c:pt>
                <c:pt idx="7359">
                  <c:v>8.9050372909999993</c:v>
                </c:pt>
                <c:pt idx="7360">
                  <c:v>8.9051729850000001</c:v>
                </c:pt>
                <c:pt idx="7361">
                  <c:v>8.9053086609999994</c:v>
                </c:pt>
                <c:pt idx="7362">
                  <c:v>8.9054443190000008</c:v>
                </c:pt>
                <c:pt idx="7363">
                  <c:v>8.9055799580000006</c:v>
                </c:pt>
                <c:pt idx="7364">
                  <c:v>8.9057155790000007</c:v>
                </c:pt>
                <c:pt idx="7365">
                  <c:v>8.9058511809999992</c:v>
                </c:pt>
                <c:pt idx="7366">
                  <c:v>8.9059867649999997</c:v>
                </c:pt>
                <c:pt idx="7367">
                  <c:v>8.9061223310000006</c:v>
                </c:pt>
                <c:pt idx="7368">
                  <c:v>8.9062578779999999</c:v>
                </c:pt>
                <c:pt idx="7369">
                  <c:v>8.9063934069999995</c:v>
                </c:pt>
                <c:pt idx="7370">
                  <c:v>8.9065289179999994</c:v>
                </c:pt>
                <c:pt idx="7371">
                  <c:v>8.9066644099999994</c:v>
                </c:pt>
                <c:pt idx="7372">
                  <c:v>8.9067998839999998</c:v>
                </c:pt>
                <c:pt idx="7373">
                  <c:v>8.9069353390000003</c:v>
                </c:pt>
                <c:pt idx="7374">
                  <c:v>8.9070707759999994</c:v>
                </c:pt>
                <c:pt idx="7375">
                  <c:v>8.9072061950000005</c:v>
                </c:pt>
                <c:pt idx="7376">
                  <c:v>8.9073415950000001</c:v>
                </c:pt>
                <c:pt idx="7377">
                  <c:v>8.907476978</c:v>
                </c:pt>
                <c:pt idx="7378">
                  <c:v>8.9076123410000001</c:v>
                </c:pt>
                <c:pt idx="7379">
                  <c:v>8.9077476870000005</c:v>
                </c:pt>
                <c:pt idx="7380">
                  <c:v>8.9078830139999994</c:v>
                </c:pt>
                <c:pt idx="7381">
                  <c:v>8.9080183230000003</c:v>
                </c:pt>
                <c:pt idx="7382">
                  <c:v>8.9081536129999996</c:v>
                </c:pt>
                <c:pt idx="7383">
                  <c:v>8.9082888859999994</c:v>
                </c:pt>
                <c:pt idx="7384">
                  <c:v>8.9084241389999992</c:v>
                </c:pt>
                <c:pt idx="7385">
                  <c:v>8.9085593749999994</c:v>
                </c:pt>
                <c:pt idx="7386">
                  <c:v>8.9086945929999999</c:v>
                </c:pt>
                <c:pt idx="7387">
                  <c:v>8.9088297920000006</c:v>
                </c:pt>
                <c:pt idx="7388">
                  <c:v>8.9089649719999997</c:v>
                </c:pt>
                <c:pt idx="7389">
                  <c:v>8.9091001349999992</c:v>
                </c:pt>
                <c:pt idx="7390">
                  <c:v>8.9092352790000007</c:v>
                </c:pt>
                <c:pt idx="7391">
                  <c:v>8.9093704050000007</c:v>
                </c:pt>
                <c:pt idx="7392">
                  <c:v>8.9095055129999992</c:v>
                </c:pt>
                <c:pt idx="7393">
                  <c:v>8.9096406019999996</c:v>
                </c:pt>
                <c:pt idx="7394">
                  <c:v>8.9097756740000005</c:v>
                </c:pt>
                <c:pt idx="7395">
                  <c:v>8.9099107269999998</c:v>
                </c:pt>
                <c:pt idx="7396">
                  <c:v>8.9100457609999992</c:v>
                </c:pt>
                <c:pt idx="7397">
                  <c:v>8.9101807780000009</c:v>
                </c:pt>
                <c:pt idx="7398">
                  <c:v>8.9103157759999991</c:v>
                </c:pt>
                <c:pt idx="7399">
                  <c:v>8.9104507559999995</c:v>
                </c:pt>
                <c:pt idx="7400">
                  <c:v>8.9105857180000001</c:v>
                </c:pt>
                <c:pt idx="7401">
                  <c:v>8.9107206619999992</c:v>
                </c:pt>
                <c:pt idx="7402">
                  <c:v>8.9108555870000004</c:v>
                </c:pt>
                <c:pt idx="7403">
                  <c:v>8.9109904950000001</c:v>
                </c:pt>
                <c:pt idx="7404">
                  <c:v>8.911125384</c:v>
                </c:pt>
                <c:pt idx="7405">
                  <c:v>8.9112602550000002</c:v>
                </c:pt>
                <c:pt idx="7406">
                  <c:v>8.9113951070000006</c:v>
                </c:pt>
                <c:pt idx="7407">
                  <c:v>8.9115299419999996</c:v>
                </c:pt>
                <c:pt idx="7408">
                  <c:v>8.9116647580000006</c:v>
                </c:pt>
                <c:pt idx="7409">
                  <c:v>8.9117995560000001</c:v>
                </c:pt>
                <c:pt idx="7410">
                  <c:v>8.9119343359999998</c:v>
                </c:pt>
                <c:pt idx="7411">
                  <c:v>8.9120690979999999</c:v>
                </c:pt>
                <c:pt idx="7412">
                  <c:v>8.9122038420000003</c:v>
                </c:pt>
                <c:pt idx="7413">
                  <c:v>8.9123385670000008</c:v>
                </c:pt>
                <c:pt idx="7414">
                  <c:v>8.9124732739999999</c:v>
                </c:pt>
                <c:pt idx="7415">
                  <c:v>8.9126079639999993</c:v>
                </c:pt>
                <c:pt idx="7416">
                  <c:v>8.9127426350000007</c:v>
                </c:pt>
                <c:pt idx="7417">
                  <c:v>8.9128772880000007</c:v>
                </c:pt>
                <c:pt idx="7418">
                  <c:v>8.9130119220000008</c:v>
                </c:pt>
                <c:pt idx="7419">
                  <c:v>8.9131465389999995</c:v>
                </c:pt>
                <c:pt idx="7420">
                  <c:v>8.9132811380000003</c:v>
                </c:pt>
                <c:pt idx="7421">
                  <c:v>8.9134157179999995</c:v>
                </c:pt>
                <c:pt idx="7422">
                  <c:v>8.9135502800000008</c:v>
                </c:pt>
                <c:pt idx="7423">
                  <c:v>8.9136848250000007</c:v>
                </c:pt>
                <c:pt idx="7424">
                  <c:v>8.9138193510000008</c:v>
                </c:pt>
                <c:pt idx="7425">
                  <c:v>8.9139538589999994</c:v>
                </c:pt>
                <c:pt idx="7426">
                  <c:v>8.914088349</c:v>
                </c:pt>
                <c:pt idx="7427">
                  <c:v>8.9142228209999992</c:v>
                </c:pt>
                <c:pt idx="7428">
                  <c:v>8.9143572740000003</c:v>
                </c:pt>
                <c:pt idx="7429">
                  <c:v>8.9144917100000001</c:v>
                </c:pt>
                <c:pt idx="7430">
                  <c:v>8.9146261280000001</c:v>
                </c:pt>
                <c:pt idx="7431">
                  <c:v>8.9147605270000003</c:v>
                </c:pt>
                <c:pt idx="7432">
                  <c:v>8.9148949089999991</c:v>
                </c:pt>
                <c:pt idx="7433">
                  <c:v>8.9150292719999999</c:v>
                </c:pt>
                <c:pt idx="7434">
                  <c:v>8.9151636179999993</c:v>
                </c:pt>
                <c:pt idx="7435">
                  <c:v>8.9152979450000007</c:v>
                </c:pt>
                <c:pt idx="7436">
                  <c:v>8.9154322540000006</c:v>
                </c:pt>
                <c:pt idx="7437">
                  <c:v>8.9155665460000009</c:v>
                </c:pt>
                <c:pt idx="7438">
                  <c:v>8.9157008189999996</c:v>
                </c:pt>
                <c:pt idx="7439">
                  <c:v>8.9158350740000003</c:v>
                </c:pt>
                <c:pt idx="7440">
                  <c:v>8.9159693109999996</c:v>
                </c:pt>
                <c:pt idx="7441">
                  <c:v>8.9161035309999992</c:v>
                </c:pt>
                <c:pt idx="7442">
                  <c:v>8.9162377320000008</c:v>
                </c:pt>
                <c:pt idx="7443">
                  <c:v>8.9163719149999991</c:v>
                </c:pt>
                <c:pt idx="7444">
                  <c:v>8.9165060799999996</c:v>
                </c:pt>
                <c:pt idx="7445">
                  <c:v>8.9166402270000003</c:v>
                </c:pt>
                <c:pt idx="7446">
                  <c:v>8.9167743559999995</c:v>
                </c:pt>
                <c:pt idx="7447">
                  <c:v>8.9169084680000008</c:v>
                </c:pt>
                <c:pt idx="7448">
                  <c:v>8.9170425610000006</c:v>
                </c:pt>
                <c:pt idx="7449">
                  <c:v>8.9171766360000007</c:v>
                </c:pt>
                <c:pt idx="7450">
                  <c:v>8.9173106929999992</c:v>
                </c:pt>
                <c:pt idx="7451">
                  <c:v>8.9174447319999999</c:v>
                </c:pt>
                <c:pt idx="7452">
                  <c:v>8.9175787540000009</c:v>
                </c:pt>
                <c:pt idx="7453">
                  <c:v>8.9177127570000003</c:v>
                </c:pt>
                <c:pt idx="7454">
                  <c:v>8.9178467430000001</c:v>
                </c:pt>
                <c:pt idx="7455">
                  <c:v>8.9179807100000001</c:v>
                </c:pt>
                <c:pt idx="7456">
                  <c:v>8.9181146590000004</c:v>
                </c:pt>
                <c:pt idx="7457">
                  <c:v>8.9182485909999993</c:v>
                </c:pt>
                <c:pt idx="7458">
                  <c:v>8.9183825050000003</c:v>
                </c:pt>
                <c:pt idx="7459">
                  <c:v>8.9185163999999997</c:v>
                </c:pt>
                <c:pt idx="7460">
                  <c:v>8.9186502779999994</c:v>
                </c:pt>
                <c:pt idx="7461">
                  <c:v>8.9187841379999995</c:v>
                </c:pt>
                <c:pt idx="7462">
                  <c:v>8.9189179799999998</c:v>
                </c:pt>
                <c:pt idx="7463">
                  <c:v>8.9190518040000004</c:v>
                </c:pt>
                <c:pt idx="7464">
                  <c:v>8.9191856099999995</c:v>
                </c:pt>
                <c:pt idx="7465">
                  <c:v>8.9193193980000007</c:v>
                </c:pt>
                <c:pt idx="7466">
                  <c:v>8.9194531690000005</c:v>
                </c:pt>
                <c:pt idx="7467">
                  <c:v>8.9195869210000005</c:v>
                </c:pt>
                <c:pt idx="7468">
                  <c:v>8.9197206560000009</c:v>
                </c:pt>
                <c:pt idx="7469">
                  <c:v>8.9198543719999996</c:v>
                </c:pt>
                <c:pt idx="7470">
                  <c:v>8.9199880710000006</c:v>
                </c:pt>
                <c:pt idx="7471">
                  <c:v>8.920121752</c:v>
                </c:pt>
                <c:pt idx="7472">
                  <c:v>8.9202554149999997</c:v>
                </c:pt>
                <c:pt idx="7473">
                  <c:v>8.9203890599999998</c:v>
                </c:pt>
                <c:pt idx="7474">
                  <c:v>8.9205226870000001</c:v>
                </c:pt>
                <c:pt idx="7475">
                  <c:v>8.9206562970000007</c:v>
                </c:pt>
                <c:pt idx="7476">
                  <c:v>8.9207898879999998</c:v>
                </c:pt>
                <c:pt idx="7477">
                  <c:v>8.9209234619999993</c:v>
                </c:pt>
                <c:pt idx="7478">
                  <c:v>8.9210570180000008</c:v>
                </c:pt>
                <c:pt idx="7479">
                  <c:v>8.9211905560000009</c:v>
                </c:pt>
                <c:pt idx="7480">
                  <c:v>8.9213240769999995</c:v>
                </c:pt>
                <c:pt idx="7481">
                  <c:v>8.9214575790000001</c:v>
                </c:pt>
                <c:pt idx="7482">
                  <c:v>8.9215910639999993</c:v>
                </c:pt>
                <c:pt idx="7483">
                  <c:v>8.9217245300000005</c:v>
                </c:pt>
                <c:pt idx="7484">
                  <c:v>8.9218579790000003</c:v>
                </c:pt>
                <c:pt idx="7485">
                  <c:v>8.9219914110000005</c:v>
                </c:pt>
                <c:pt idx="7486">
                  <c:v>8.9221248240000008</c:v>
                </c:pt>
                <c:pt idx="7487">
                  <c:v>8.9222582199999998</c:v>
                </c:pt>
                <c:pt idx="7488">
                  <c:v>8.9223915970000007</c:v>
                </c:pt>
                <c:pt idx="7489">
                  <c:v>8.9225249570000003</c:v>
                </c:pt>
                <c:pt idx="7490">
                  <c:v>8.9226583000000002</c:v>
                </c:pt>
                <c:pt idx="7491">
                  <c:v>8.9227916240000003</c:v>
                </c:pt>
                <c:pt idx="7492">
                  <c:v>8.9229249310000007</c:v>
                </c:pt>
                <c:pt idx="7493">
                  <c:v>8.9230582199999997</c:v>
                </c:pt>
                <c:pt idx="7494">
                  <c:v>8.9231914910000008</c:v>
                </c:pt>
                <c:pt idx="7495">
                  <c:v>8.9233247440000003</c:v>
                </c:pt>
                <c:pt idx="7496">
                  <c:v>8.9234579800000002</c:v>
                </c:pt>
                <c:pt idx="7497">
                  <c:v>8.9235911980000004</c:v>
                </c:pt>
                <c:pt idx="7498">
                  <c:v>8.9237243979999992</c:v>
                </c:pt>
                <c:pt idx="7499">
                  <c:v>8.92385758</c:v>
                </c:pt>
                <c:pt idx="7500">
                  <c:v>8.9239907449999993</c:v>
                </c:pt>
                <c:pt idx="7501">
                  <c:v>8.9241238920000008</c:v>
                </c:pt>
                <c:pt idx="7502">
                  <c:v>8.9242570210000007</c:v>
                </c:pt>
                <c:pt idx="7503">
                  <c:v>8.9243901319999992</c:v>
                </c:pt>
                <c:pt idx="7504">
                  <c:v>8.9245232259999998</c:v>
                </c:pt>
                <c:pt idx="7505">
                  <c:v>8.9246563020000007</c:v>
                </c:pt>
                <c:pt idx="7506">
                  <c:v>8.9247893610000002</c:v>
                </c:pt>
                <c:pt idx="7507">
                  <c:v>8.9249224009999999</c:v>
                </c:pt>
                <c:pt idx="7508">
                  <c:v>8.925055424</c:v>
                </c:pt>
                <c:pt idx="7509">
                  <c:v>8.9251884290000003</c:v>
                </c:pt>
                <c:pt idx="7510">
                  <c:v>8.9253214169999993</c:v>
                </c:pt>
                <c:pt idx="7511">
                  <c:v>8.9254543870000003</c:v>
                </c:pt>
                <c:pt idx="7512">
                  <c:v>8.9255873389999998</c:v>
                </c:pt>
                <c:pt idx="7513">
                  <c:v>8.9257202739999997</c:v>
                </c:pt>
                <c:pt idx="7514">
                  <c:v>8.9258531899999998</c:v>
                </c:pt>
                <c:pt idx="7515">
                  <c:v>8.9259860900000003</c:v>
                </c:pt>
                <c:pt idx="7516">
                  <c:v>8.9261189709999993</c:v>
                </c:pt>
                <c:pt idx="7517">
                  <c:v>8.9262518350000004</c:v>
                </c:pt>
                <c:pt idx="7518">
                  <c:v>8.926384681</c:v>
                </c:pt>
                <c:pt idx="7519">
                  <c:v>8.92651751</c:v>
                </c:pt>
                <c:pt idx="7520">
                  <c:v>8.9266503210000003</c:v>
                </c:pt>
                <c:pt idx="7521">
                  <c:v>8.9267831139999991</c:v>
                </c:pt>
                <c:pt idx="7522">
                  <c:v>8.9269158900000001</c:v>
                </c:pt>
                <c:pt idx="7523">
                  <c:v>8.9270486479999995</c:v>
                </c:pt>
                <c:pt idx="7524">
                  <c:v>8.9271813879999993</c:v>
                </c:pt>
                <c:pt idx="7525">
                  <c:v>8.9273141109999994</c:v>
                </c:pt>
                <c:pt idx="7526">
                  <c:v>8.9274468159999998</c:v>
                </c:pt>
                <c:pt idx="7527">
                  <c:v>8.9275795040000006</c:v>
                </c:pt>
                <c:pt idx="7528">
                  <c:v>8.9277121739999998</c:v>
                </c:pt>
                <c:pt idx="7529">
                  <c:v>8.9278448259999994</c:v>
                </c:pt>
                <c:pt idx="7530">
                  <c:v>8.9279774609999993</c:v>
                </c:pt>
                <c:pt idx="7531">
                  <c:v>8.9281100779999996</c:v>
                </c:pt>
                <c:pt idx="7532">
                  <c:v>8.9282426780000002</c:v>
                </c:pt>
                <c:pt idx="7533">
                  <c:v>8.9283752599999993</c:v>
                </c:pt>
                <c:pt idx="7534">
                  <c:v>8.9285078240000004</c:v>
                </c:pt>
                <c:pt idx="7535">
                  <c:v>8.9286403710000002</c:v>
                </c:pt>
                <c:pt idx="7536">
                  <c:v>8.9287729010000003</c:v>
                </c:pt>
                <c:pt idx="7537">
                  <c:v>8.9289054120000007</c:v>
                </c:pt>
                <c:pt idx="7538">
                  <c:v>8.9290379059999996</c:v>
                </c:pt>
                <c:pt idx="7539">
                  <c:v>8.9291703830000007</c:v>
                </c:pt>
                <c:pt idx="7540">
                  <c:v>8.9293028420000002</c:v>
                </c:pt>
                <c:pt idx="7541">
                  <c:v>8.9294352840000002</c:v>
                </c:pt>
                <c:pt idx="7542">
                  <c:v>8.9295677080000004</c:v>
                </c:pt>
                <c:pt idx="7543">
                  <c:v>8.9297001139999992</c:v>
                </c:pt>
                <c:pt idx="7544">
                  <c:v>8.9298325030000001</c:v>
                </c:pt>
                <c:pt idx="7545">
                  <c:v>8.9299648749999996</c:v>
                </c:pt>
                <c:pt idx="7546">
                  <c:v>8.9300972289999994</c:v>
                </c:pt>
                <c:pt idx="7547">
                  <c:v>8.9302295649999994</c:v>
                </c:pt>
                <c:pt idx="7548">
                  <c:v>8.9303618839999999</c:v>
                </c:pt>
                <c:pt idx="7549">
                  <c:v>8.9304941850000006</c:v>
                </c:pt>
                <c:pt idx="7550">
                  <c:v>8.9306264689999999</c:v>
                </c:pt>
                <c:pt idx="7551">
                  <c:v>8.9307587359999996</c:v>
                </c:pt>
                <c:pt idx="7552">
                  <c:v>8.9308909839999995</c:v>
                </c:pt>
                <c:pt idx="7553">
                  <c:v>8.9310232159999998</c:v>
                </c:pt>
                <c:pt idx="7554">
                  <c:v>8.9311554300000005</c:v>
                </c:pt>
                <c:pt idx="7555">
                  <c:v>8.9312876259999996</c:v>
                </c:pt>
                <c:pt idx="7556">
                  <c:v>8.9314198050000009</c:v>
                </c:pt>
                <c:pt idx="7557">
                  <c:v>8.9315519670000008</c:v>
                </c:pt>
                <c:pt idx="7558">
                  <c:v>8.9316841109999991</c:v>
                </c:pt>
                <c:pt idx="7559">
                  <c:v>8.9318162369999996</c:v>
                </c:pt>
                <c:pt idx="7560">
                  <c:v>8.9319483460000004</c:v>
                </c:pt>
                <c:pt idx="7561">
                  <c:v>8.9320804379999998</c:v>
                </c:pt>
                <c:pt idx="7562">
                  <c:v>8.9322125119999995</c:v>
                </c:pt>
                <c:pt idx="7563">
                  <c:v>8.9323445689999996</c:v>
                </c:pt>
                <c:pt idx="7564">
                  <c:v>8.932476608</c:v>
                </c:pt>
                <c:pt idx="7565">
                  <c:v>8.9326086300000007</c:v>
                </c:pt>
                <c:pt idx="7566">
                  <c:v>8.932740635</c:v>
                </c:pt>
                <c:pt idx="7567">
                  <c:v>8.9328726219999997</c:v>
                </c:pt>
                <c:pt idx="7568">
                  <c:v>8.9330045919999996</c:v>
                </c:pt>
                <c:pt idx="7569">
                  <c:v>8.9331365439999999</c:v>
                </c:pt>
                <c:pt idx="7570">
                  <c:v>8.9332684790000005</c:v>
                </c:pt>
                <c:pt idx="7571">
                  <c:v>8.9334003959999997</c:v>
                </c:pt>
                <c:pt idx="7572">
                  <c:v>8.9335322959999992</c:v>
                </c:pt>
                <c:pt idx="7573">
                  <c:v>8.9336641790000009</c:v>
                </c:pt>
                <c:pt idx="7574">
                  <c:v>8.9337960439999993</c:v>
                </c:pt>
                <c:pt idx="7575">
                  <c:v>8.9339278919999998</c:v>
                </c:pt>
                <c:pt idx="7576">
                  <c:v>8.9340597220000006</c:v>
                </c:pt>
                <c:pt idx="7577">
                  <c:v>8.9341915350000001</c:v>
                </c:pt>
                <c:pt idx="7578">
                  <c:v>8.9343233309999999</c:v>
                </c:pt>
                <c:pt idx="7579">
                  <c:v>8.934455109</c:v>
                </c:pt>
                <c:pt idx="7580">
                  <c:v>8.9345868700000004</c:v>
                </c:pt>
                <c:pt idx="7581">
                  <c:v>8.9347186139999994</c:v>
                </c:pt>
                <c:pt idx="7582">
                  <c:v>8.9348503400000006</c:v>
                </c:pt>
                <c:pt idx="7583">
                  <c:v>8.9349820490000003</c:v>
                </c:pt>
                <c:pt idx="7584">
                  <c:v>8.9351137410000003</c:v>
                </c:pt>
                <c:pt idx="7585">
                  <c:v>8.9352454150000007</c:v>
                </c:pt>
                <c:pt idx="7586">
                  <c:v>8.9353770719999996</c:v>
                </c:pt>
                <c:pt idx="7587">
                  <c:v>8.9355087120000007</c:v>
                </c:pt>
                <c:pt idx="7588">
                  <c:v>8.9356403340000004</c:v>
                </c:pt>
                <c:pt idx="7589">
                  <c:v>8.9357719390000003</c:v>
                </c:pt>
                <c:pt idx="7590">
                  <c:v>8.9359035260000006</c:v>
                </c:pt>
                <c:pt idx="7591">
                  <c:v>8.9360350969999995</c:v>
                </c:pt>
                <c:pt idx="7592">
                  <c:v>8.9361666500000005</c:v>
                </c:pt>
                <c:pt idx="7593">
                  <c:v>8.9362981850000001</c:v>
                </c:pt>
                <c:pt idx="7594">
                  <c:v>8.936429704</c:v>
                </c:pt>
                <c:pt idx="7595">
                  <c:v>8.9365612050000003</c:v>
                </c:pt>
                <c:pt idx="7596">
                  <c:v>8.9366926880000008</c:v>
                </c:pt>
                <c:pt idx="7597">
                  <c:v>8.936824155</c:v>
                </c:pt>
                <c:pt idx="7598">
                  <c:v>8.9369556039999996</c:v>
                </c:pt>
                <c:pt idx="7599">
                  <c:v>8.9370870359999994</c:v>
                </c:pt>
                <c:pt idx="7600">
                  <c:v>8.9372184509999997</c:v>
                </c:pt>
                <c:pt idx="7601">
                  <c:v>8.9373498480000002</c:v>
                </c:pt>
                <c:pt idx="7602">
                  <c:v>8.9374812279999993</c:v>
                </c:pt>
                <c:pt idx="7603">
                  <c:v>8.9376125910000006</c:v>
                </c:pt>
                <c:pt idx="7604">
                  <c:v>8.9377439370000005</c:v>
                </c:pt>
                <c:pt idx="7605">
                  <c:v>8.9378752650000006</c:v>
                </c:pt>
                <c:pt idx="7606">
                  <c:v>8.9380065759999994</c:v>
                </c:pt>
                <c:pt idx="7607">
                  <c:v>8.9381378700000003</c:v>
                </c:pt>
                <c:pt idx="7608">
                  <c:v>8.9382691469999997</c:v>
                </c:pt>
                <c:pt idx="7609">
                  <c:v>8.9384004059999995</c:v>
                </c:pt>
                <c:pt idx="7610">
                  <c:v>8.9385316489999997</c:v>
                </c:pt>
                <c:pt idx="7611">
                  <c:v>8.9386628740000003</c:v>
                </c:pt>
                <c:pt idx="7612">
                  <c:v>8.9387940809999993</c:v>
                </c:pt>
                <c:pt idx="7613">
                  <c:v>8.9389252720000005</c:v>
                </c:pt>
                <c:pt idx="7614">
                  <c:v>8.9390564450000003</c:v>
                </c:pt>
                <c:pt idx="7615">
                  <c:v>8.9391876010000004</c:v>
                </c:pt>
                <c:pt idx="7616">
                  <c:v>8.9393187399999992</c:v>
                </c:pt>
                <c:pt idx="7617">
                  <c:v>8.939449862</c:v>
                </c:pt>
                <c:pt idx="7618">
                  <c:v>8.9395809669999995</c:v>
                </c:pt>
                <c:pt idx="7619">
                  <c:v>8.9397120539999992</c:v>
                </c:pt>
                <c:pt idx="7620">
                  <c:v>8.9398431239999994</c:v>
                </c:pt>
                <c:pt idx="7621">
                  <c:v>8.9399741769999999</c:v>
                </c:pt>
                <c:pt idx="7622">
                  <c:v>8.9401052130000007</c:v>
                </c:pt>
                <c:pt idx="7623">
                  <c:v>8.9402362320000002</c:v>
                </c:pt>
                <c:pt idx="7624">
                  <c:v>8.9403672329999999</c:v>
                </c:pt>
                <c:pt idx="7625">
                  <c:v>8.9404982180000001</c:v>
                </c:pt>
                <c:pt idx="7626">
                  <c:v>8.9406291850000006</c:v>
                </c:pt>
                <c:pt idx="7627">
                  <c:v>8.9407601349999997</c:v>
                </c:pt>
                <c:pt idx="7628">
                  <c:v>8.9408910680000009</c:v>
                </c:pt>
                <c:pt idx="7629">
                  <c:v>8.9410219840000007</c:v>
                </c:pt>
                <c:pt idx="7630">
                  <c:v>8.9411528820000008</c:v>
                </c:pt>
                <c:pt idx="7631">
                  <c:v>8.9412837639999996</c:v>
                </c:pt>
                <c:pt idx="7632">
                  <c:v>8.9414146280000004</c:v>
                </c:pt>
                <c:pt idx="7633">
                  <c:v>8.9415454749999999</c:v>
                </c:pt>
                <c:pt idx="7634">
                  <c:v>8.9416763049999997</c:v>
                </c:pt>
                <c:pt idx="7635">
                  <c:v>8.9418071179999998</c:v>
                </c:pt>
                <c:pt idx="7636">
                  <c:v>8.9419379140000004</c:v>
                </c:pt>
                <c:pt idx="7637">
                  <c:v>8.9420686929999995</c:v>
                </c:pt>
                <c:pt idx="7638">
                  <c:v>8.9421994550000008</c:v>
                </c:pt>
                <c:pt idx="7639">
                  <c:v>8.9423301990000006</c:v>
                </c:pt>
                <c:pt idx="7640">
                  <c:v>8.9424609270000008</c:v>
                </c:pt>
                <c:pt idx="7641">
                  <c:v>8.9425916369999996</c:v>
                </c:pt>
                <c:pt idx="7642">
                  <c:v>8.9427223310000006</c:v>
                </c:pt>
                <c:pt idx="7643">
                  <c:v>8.9428530070000001</c:v>
                </c:pt>
                <c:pt idx="7644">
                  <c:v>8.9429836659999999</c:v>
                </c:pt>
                <c:pt idx="7645">
                  <c:v>8.9431143080000002</c:v>
                </c:pt>
                <c:pt idx="7646">
                  <c:v>8.9432449330000008</c:v>
                </c:pt>
                <c:pt idx="7647">
                  <c:v>8.943375541</c:v>
                </c:pt>
                <c:pt idx="7648">
                  <c:v>8.9435061319999996</c:v>
                </c:pt>
                <c:pt idx="7649">
                  <c:v>8.9436367059999995</c:v>
                </c:pt>
                <c:pt idx="7650">
                  <c:v>8.9437672629999998</c:v>
                </c:pt>
                <c:pt idx="7651">
                  <c:v>8.9438978030000005</c:v>
                </c:pt>
                <c:pt idx="7652">
                  <c:v>8.9440283249999997</c:v>
                </c:pt>
                <c:pt idx="7653">
                  <c:v>8.9441588309999993</c:v>
                </c:pt>
                <c:pt idx="7654">
                  <c:v>8.9442893199999993</c:v>
                </c:pt>
                <c:pt idx="7655">
                  <c:v>8.9444197909999996</c:v>
                </c:pt>
                <c:pt idx="7656">
                  <c:v>8.9445502460000004</c:v>
                </c:pt>
                <c:pt idx="7657">
                  <c:v>8.9446806839999997</c:v>
                </c:pt>
                <c:pt idx="7658">
                  <c:v>8.9448111039999993</c:v>
                </c:pt>
                <c:pt idx="7659">
                  <c:v>8.9449415079999994</c:v>
                </c:pt>
                <c:pt idx="7660">
                  <c:v>8.9450718939999998</c:v>
                </c:pt>
                <c:pt idx="7661">
                  <c:v>8.9452022640000006</c:v>
                </c:pt>
                <c:pt idx="7662">
                  <c:v>8.945332617</c:v>
                </c:pt>
                <c:pt idx="7663">
                  <c:v>8.9454629519999997</c:v>
                </c:pt>
                <c:pt idx="7664">
                  <c:v>8.9455932709999999</c:v>
                </c:pt>
                <c:pt idx="7665">
                  <c:v>8.9457235720000003</c:v>
                </c:pt>
                <c:pt idx="7666">
                  <c:v>8.9458538569999995</c:v>
                </c:pt>
                <c:pt idx="7667">
                  <c:v>8.9459841250000007</c:v>
                </c:pt>
                <c:pt idx="7668">
                  <c:v>8.9461143760000006</c:v>
                </c:pt>
                <c:pt idx="7669">
                  <c:v>8.9462446090000007</c:v>
                </c:pt>
                <c:pt idx="7670">
                  <c:v>8.9463748259999996</c:v>
                </c:pt>
                <c:pt idx="7671">
                  <c:v>8.9465050260000005</c:v>
                </c:pt>
                <c:pt idx="7672">
                  <c:v>8.9466352090000001</c:v>
                </c:pt>
                <c:pt idx="7673">
                  <c:v>8.946765375</c:v>
                </c:pt>
                <c:pt idx="7674">
                  <c:v>8.9468955240000003</c:v>
                </c:pt>
                <c:pt idx="7675">
                  <c:v>8.9470256559999992</c:v>
                </c:pt>
                <c:pt idx="7676">
                  <c:v>8.9471557710000003</c:v>
                </c:pt>
                <c:pt idx="7677">
                  <c:v>8.9472858689999999</c:v>
                </c:pt>
                <c:pt idx="7678">
                  <c:v>8.947415951</c:v>
                </c:pt>
                <c:pt idx="7679">
                  <c:v>8.9475460150000004</c:v>
                </c:pt>
                <c:pt idx="7680">
                  <c:v>8.9476760619999993</c:v>
                </c:pt>
                <c:pt idx="7681">
                  <c:v>8.9478060930000005</c:v>
                </c:pt>
                <c:pt idx="7682">
                  <c:v>8.9479361070000003</c:v>
                </c:pt>
                <c:pt idx="7683">
                  <c:v>8.9480661030000004</c:v>
                </c:pt>
                <c:pt idx="7684">
                  <c:v>8.9481960829999991</c:v>
                </c:pt>
                <c:pt idx="7685">
                  <c:v>8.948326046</c:v>
                </c:pt>
                <c:pt idx="7686">
                  <c:v>8.9484559919999995</c:v>
                </c:pt>
                <c:pt idx="7687">
                  <c:v>8.9485859219999995</c:v>
                </c:pt>
                <c:pt idx="7688">
                  <c:v>8.9487158339999997</c:v>
                </c:pt>
                <c:pt idx="7689">
                  <c:v>8.9488457290000003</c:v>
                </c:pt>
                <c:pt idx="7690">
                  <c:v>8.9489756079999996</c:v>
                </c:pt>
                <c:pt idx="7691">
                  <c:v>8.9491054699999992</c:v>
                </c:pt>
                <c:pt idx="7692">
                  <c:v>8.9492353139999992</c:v>
                </c:pt>
                <c:pt idx="7693">
                  <c:v>8.9493651419999996</c:v>
                </c:pt>
                <c:pt idx="7694">
                  <c:v>8.9494949530000003</c:v>
                </c:pt>
                <c:pt idx="7695">
                  <c:v>8.9496247479999997</c:v>
                </c:pt>
                <c:pt idx="7696">
                  <c:v>8.9497545249999995</c:v>
                </c:pt>
                <c:pt idx="7697">
                  <c:v>8.9498842859999996</c:v>
                </c:pt>
                <c:pt idx="7698">
                  <c:v>8.9500140300000002</c:v>
                </c:pt>
                <c:pt idx="7699">
                  <c:v>8.9501437559999992</c:v>
                </c:pt>
                <c:pt idx="7700">
                  <c:v>8.9502734670000006</c:v>
                </c:pt>
                <c:pt idx="7701">
                  <c:v>8.9504031600000005</c:v>
                </c:pt>
                <c:pt idx="7702">
                  <c:v>8.9505328360000007</c:v>
                </c:pt>
                <c:pt idx="7703">
                  <c:v>8.9506624959999996</c:v>
                </c:pt>
                <c:pt idx="7704">
                  <c:v>8.9507921390000007</c:v>
                </c:pt>
                <c:pt idx="7705">
                  <c:v>8.9509217650000004</c:v>
                </c:pt>
                <c:pt idx="7706">
                  <c:v>8.9510513740000004</c:v>
                </c:pt>
                <c:pt idx="7707">
                  <c:v>8.9511809660000008</c:v>
                </c:pt>
                <c:pt idx="7708">
                  <c:v>8.9513105419999999</c:v>
                </c:pt>
                <c:pt idx="7709">
                  <c:v>8.9514401009999993</c:v>
                </c:pt>
                <c:pt idx="7710">
                  <c:v>8.9515696429999991</c:v>
                </c:pt>
                <c:pt idx="7711">
                  <c:v>8.9516991679999993</c:v>
                </c:pt>
                <c:pt idx="7712">
                  <c:v>8.951828677</c:v>
                </c:pt>
                <c:pt idx="7713">
                  <c:v>8.9519581689999992</c:v>
                </c:pt>
                <c:pt idx="7714">
                  <c:v>8.9520876440000006</c:v>
                </c:pt>
                <c:pt idx="7715">
                  <c:v>8.9522171020000005</c:v>
                </c:pt>
                <c:pt idx="7716">
                  <c:v>8.9523465430000009</c:v>
                </c:pt>
                <c:pt idx="7717">
                  <c:v>8.9524759679999999</c:v>
                </c:pt>
                <c:pt idx="7718">
                  <c:v>8.9526053759999993</c:v>
                </c:pt>
                <c:pt idx="7719">
                  <c:v>8.9527347670000008</c:v>
                </c:pt>
                <c:pt idx="7720">
                  <c:v>8.9528641419999992</c:v>
                </c:pt>
                <c:pt idx="7721">
                  <c:v>8.9529934989999997</c:v>
                </c:pt>
                <c:pt idx="7722">
                  <c:v>8.9531228400000007</c:v>
                </c:pt>
                <c:pt idx="7723">
                  <c:v>8.9532521650000003</c:v>
                </c:pt>
                <c:pt idx="7724">
                  <c:v>8.9533814720000002</c:v>
                </c:pt>
                <c:pt idx="7725">
                  <c:v>8.9535107630000006</c:v>
                </c:pt>
                <c:pt idx="7726">
                  <c:v>8.9536400369999996</c:v>
                </c:pt>
                <c:pt idx="7727">
                  <c:v>8.9537692950000007</c:v>
                </c:pt>
                <c:pt idx="7728">
                  <c:v>8.9538985350000004</c:v>
                </c:pt>
                <c:pt idx="7729">
                  <c:v>8.9540277590000006</c:v>
                </c:pt>
                <c:pt idx="7730">
                  <c:v>8.9541569669999994</c:v>
                </c:pt>
                <c:pt idx="7731">
                  <c:v>8.9542861570000003</c:v>
                </c:pt>
                <c:pt idx="7732">
                  <c:v>8.9544153309999999</c:v>
                </c:pt>
                <c:pt idx="7733">
                  <c:v>8.9545444879999998</c:v>
                </c:pt>
                <c:pt idx="7734">
                  <c:v>8.9546736290000002</c:v>
                </c:pt>
                <c:pt idx="7735">
                  <c:v>8.9548027529999992</c:v>
                </c:pt>
                <c:pt idx="7736">
                  <c:v>8.9549318600000003</c:v>
                </c:pt>
                <c:pt idx="7737">
                  <c:v>8.9550609510000001</c:v>
                </c:pt>
                <c:pt idx="7738">
                  <c:v>8.9551900250000003</c:v>
                </c:pt>
                <c:pt idx="7739">
                  <c:v>8.9553190820000008</c:v>
                </c:pt>
                <c:pt idx="7740">
                  <c:v>8.955448122</c:v>
                </c:pt>
                <c:pt idx="7741">
                  <c:v>8.9555771459999995</c:v>
                </c:pt>
                <c:pt idx="7742">
                  <c:v>8.9557061539999996</c:v>
                </c:pt>
                <c:pt idx="7743">
                  <c:v>8.9558351439999999</c:v>
                </c:pt>
                <c:pt idx="7744">
                  <c:v>8.9559641180000007</c:v>
                </c:pt>
                <c:pt idx="7745">
                  <c:v>8.9560930760000002</c:v>
                </c:pt>
                <c:pt idx="7746">
                  <c:v>8.9562220159999999</c:v>
                </c:pt>
                <c:pt idx="7747">
                  <c:v>8.9563509400000001</c:v>
                </c:pt>
                <c:pt idx="7748">
                  <c:v>8.9564798480000007</c:v>
                </c:pt>
                <c:pt idx="7749">
                  <c:v>8.956608739</c:v>
                </c:pt>
                <c:pt idx="7750">
                  <c:v>8.9567376129999996</c:v>
                </c:pt>
                <c:pt idx="7751">
                  <c:v>8.9568664709999997</c:v>
                </c:pt>
                <c:pt idx="7752">
                  <c:v>8.9569953120000001</c:v>
                </c:pt>
                <c:pt idx="7753">
                  <c:v>8.9571241359999991</c:v>
                </c:pt>
                <c:pt idx="7754">
                  <c:v>8.9572529440000004</c:v>
                </c:pt>
                <c:pt idx="7755">
                  <c:v>8.9573817360000003</c:v>
                </c:pt>
                <c:pt idx="7756">
                  <c:v>8.9575105100000005</c:v>
                </c:pt>
                <c:pt idx="7757">
                  <c:v>8.9576392679999994</c:v>
                </c:pt>
                <c:pt idx="7758">
                  <c:v>8.9577680100000006</c:v>
                </c:pt>
                <c:pt idx="7759">
                  <c:v>8.9578967350000003</c:v>
                </c:pt>
                <c:pt idx="7760">
                  <c:v>8.9580254430000004</c:v>
                </c:pt>
                <c:pt idx="7761">
                  <c:v>8.9581541349999991</c:v>
                </c:pt>
                <c:pt idx="7762">
                  <c:v>8.95828281</c:v>
                </c:pt>
                <c:pt idx="7763">
                  <c:v>8.9584114689999996</c:v>
                </c:pt>
                <c:pt idx="7764">
                  <c:v>8.9585401109999996</c:v>
                </c:pt>
                <c:pt idx="7765">
                  <c:v>8.958668737</c:v>
                </c:pt>
                <c:pt idx="7766">
                  <c:v>8.9587973460000008</c:v>
                </c:pt>
                <c:pt idx="7767">
                  <c:v>8.9589259390000002</c:v>
                </c:pt>
                <c:pt idx="7768">
                  <c:v>8.9590545150000001</c:v>
                </c:pt>
                <c:pt idx="7769">
                  <c:v>8.9591830740000002</c:v>
                </c:pt>
                <c:pt idx="7770">
                  <c:v>8.9593116169999991</c:v>
                </c:pt>
                <c:pt idx="7771">
                  <c:v>8.9594401440000002</c:v>
                </c:pt>
                <c:pt idx="7772">
                  <c:v>8.9595686539999999</c:v>
                </c:pt>
                <c:pt idx="7773">
                  <c:v>8.959697147</c:v>
                </c:pt>
                <c:pt idx="7774">
                  <c:v>8.9598256240000005</c:v>
                </c:pt>
                <c:pt idx="7775">
                  <c:v>8.9599540839999996</c:v>
                </c:pt>
                <c:pt idx="7776">
                  <c:v>8.9600825279999992</c:v>
                </c:pt>
                <c:pt idx="7777">
                  <c:v>8.9602109559999992</c:v>
                </c:pt>
                <c:pt idx="7778">
                  <c:v>8.9603393659999995</c:v>
                </c:pt>
                <c:pt idx="7779">
                  <c:v>8.9604677610000003</c:v>
                </c:pt>
                <c:pt idx="7780">
                  <c:v>8.9605961389999997</c:v>
                </c:pt>
                <c:pt idx="7781">
                  <c:v>8.9607244999999995</c:v>
                </c:pt>
                <c:pt idx="7782">
                  <c:v>8.9608528449999998</c:v>
                </c:pt>
                <c:pt idx="7783">
                  <c:v>8.9609811740000005</c:v>
                </c:pt>
                <c:pt idx="7784">
                  <c:v>8.9611094859999998</c:v>
                </c:pt>
                <c:pt idx="7785">
                  <c:v>8.9612377809999995</c:v>
                </c:pt>
                <c:pt idx="7786">
                  <c:v>8.9613660609999997</c:v>
                </c:pt>
                <c:pt idx="7787">
                  <c:v>8.9614943230000002</c:v>
                </c:pt>
                <c:pt idx="7788">
                  <c:v>8.9616225699999994</c:v>
                </c:pt>
                <c:pt idx="7789">
                  <c:v>8.9617507990000007</c:v>
                </c:pt>
                <c:pt idx="7790">
                  <c:v>8.9618790130000008</c:v>
                </c:pt>
                <c:pt idx="7791">
                  <c:v>8.9620072099999994</c:v>
                </c:pt>
                <c:pt idx="7792">
                  <c:v>8.9621353900000003</c:v>
                </c:pt>
                <c:pt idx="7793">
                  <c:v>8.9622635539999997</c:v>
                </c:pt>
                <c:pt idx="7794">
                  <c:v>8.9623917019999997</c:v>
                </c:pt>
                <c:pt idx="7795">
                  <c:v>8.962519833</c:v>
                </c:pt>
                <c:pt idx="7796">
                  <c:v>8.9626479480000008</c:v>
                </c:pt>
                <c:pt idx="7797">
                  <c:v>8.9627760460000001</c:v>
                </c:pt>
                <c:pt idx="7798">
                  <c:v>8.9629041279999999</c:v>
                </c:pt>
                <c:pt idx="7799">
                  <c:v>8.9630321940000002</c:v>
                </c:pt>
                <c:pt idx="7800">
                  <c:v>8.9631602430000008</c:v>
                </c:pt>
                <c:pt idx="7801">
                  <c:v>8.9632882760000001</c:v>
                </c:pt>
                <c:pt idx="7802">
                  <c:v>8.9634162919999998</c:v>
                </c:pt>
                <c:pt idx="7803">
                  <c:v>8.9635442919999999</c:v>
                </c:pt>
                <c:pt idx="7804">
                  <c:v>8.9636722760000005</c:v>
                </c:pt>
                <c:pt idx="7805">
                  <c:v>8.9638002429999997</c:v>
                </c:pt>
                <c:pt idx="7806">
                  <c:v>8.9639281939999993</c:v>
                </c:pt>
                <c:pt idx="7807">
                  <c:v>8.9640561279999993</c:v>
                </c:pt>
                <c:pt idx="7808">
                  <c:v>8.9641840459999997</c:v>
                </c:pt>
                <c:pt idx="7809">
                  <c:v>8.9643119480000006</c:v>
                </c:pt>
                <c:pt idx="7810">
                  <c:v>8.9644398340000002</c:v>
                </c:pt>
                <c:pt idx="7811">
                  <c:v>8.9645677030000002</c:v>
                </c:pt>
                <c:pt idx="7812">
                  <c:v>8.9646955550000005</c:v>
                </c:pt>
                <c:pt idx="7813">
                  <c:v>8.9648233919999996</c:v>
                </c:pt>
                <c:pt idx="7814">
                  <c:v>8.9649512120000008</c:v>
                </c:pt>
                <c:pt idx="7815">
                  <c:v>8.9650790150000006</c:v>
                </c:pt>
                <c:pt idx="7816">
                  <c:v>8.9652068029999992</c:v>
                </c:pt>
                <c:pt idx="7817">
                  <c:v>8.9653345739999999</c:v>
                </c:pt>
                <c:pt idx="7818">
                  <c:v>8.9654623289999993</c:v>
                </c:pt>
                <c:pt idx="7819">
                  <c:v>8.9655900670000008</c:v>
                </c:pt>
                <c:pt idx="7820">
                  <c:v>8.9657177889999993</c:v>
                </c:pt>
                <c:pt idx="7821">
                  <c:v>8.9658454949999999</c:v>
                </c:pt>
                <c:pt idx="7822">
                  <c:v>8.9659731839999992</c:v>
                </c:pt>
                <c:pt idx="7823">
                  <c:v>8.9661008570000007</c:v>
                </c:pt>
                <c:pt idx="7824">
                  <c:v>8.9662285140000009</c:v>
                </c:pt>
                <c:pt idx="7825">
                  <c:v>8.9663561549999997</c:v>
                </c:pt>
                <c:pt idx="7826">
                  <c:v>8.9664837790000007</c:v>
                </c:pt>
                <c:pt idx="7827">
                  <c:v>8.9666113870000004</c:v>
                </c:pt>
                <c:pt idx="7828">
                  <c:v>8.9667389790000005</c:v>
                </c:pt>
                <c:pt idx="7829">
                  <c:v>8.9668665539999992</c:v>
                </c:pt>
                <c:pt idx="7830">
                  <c:v>8.9669941130000002</c:v>
                </c:pt>
                <c:pt idx="7831">
                  <c:v>8.9671216559999998</c:v>
                </c:pt>
                <c:pt idx="7832">
                  <c:v>8.9672491829999998</c:v>
                </c:pt>
                <c:pt idx="7833">
                  <c:v>8.9673766930000003</c:v>
                </c:pt>
                <c:pt idx="7834">
                  <c:v>8.9675041869999994</c:v>
                </c:pt>
                <c:pt idx="7835">
                  <c:v>8.9676316650000008</c:v>
                </c:pt>
                <c:pt idx="7836">
                  <c:v>8.9677591270000008</c:v>
                </c:pt>
                <c:pt idx="7837">
                  <c:v>8.9678865719999994</c:v>
                </c:pt>
                <c:pt idx="7838">
                  <c:v>8.9680140010000002</c:v>
                </c:pt>
                <c:pt idx="7839">
                  <c:v>8.9681414139999998</c:v>
                </c:pt>
                <c:pt idx="7840">
                  <c:v>8.9682688109999997</c:v>
                </c:pt>
                <c:pt idx="7841">
                  <c:v>8.9683961910000001</c:v>
                </c:pt>
                <c:pt idx="7842">
                  <c:v>8.9685235550000009</c:v>
                </c:pt>
                <c:pt idx="7843">
                  <c:v>8.9686509030000003</c:v>
                </c:pt>
                <c:pt idx="7844">
                  <c:v>8.9687782350000003</c:v>
                </c:pt>
                <c:pt idx="7845">
                  <c:v>8.9689055510000006</c:v>
                </c:pt>
                <c:pt idx="7846">
                  <c:v>8.9690328499999996</c:v>
                </c:pt>
                <c:pt idx="7847">
                  <c:v>8.9691601330000008</c:v>
                </c:pt>
                <c:pt idx="7848">
                  <c:v>8.9692874000000007</c:v>
                </c:pt>
                <c:pt idx="7849">
                  <c:v>8.9694146509999992</c:v>
                </c:pt>
                <c:pt idx="7850">
                  <c:v>8.9695418849999999</c:v>
                </c:pt>
                <c:pt idx="7851">
                  <c:v>8.9696691039999994</c:v>
                </c:pt>
                <c:pt idx="7852">
                  <c:v>8.9697963059999992</c:v>
                </c:pt>
                <c:pt idx="7853">
                  <c:v>8.9699234919999995</c:v>
                </c:pt>
                <c:pt idx="7854">
                  <c:v>8.9700506620000002</c:v>
                </c:pt>
                <c:pt idx="7855">
                  <c:v>8.9701778149999996</c:v>
                </c:pt>
                <c:pt idx="7856">
                  <c:v>8.9703049529999994</c:v>
                </c:pt>
                <c:pt idx="7857">
                  <c:v>8.9704320739999996</c:v>
                </c:pt>
                <c:pt idx="7858">
                  <c:v>8.9705591800000004</c:v>
                </c:pt>
                <c:pt idx="7859">
                  <c:v>8.9706862689999998</c:v>
                </c:pt>
                <c:pt idx="7860">
                  <c:v>8.9708133409999995</c:v>
                </c:pt>
                <c:pt idx="7861">
                  <c:v>8.9709403979999998</c:v>
                </c:pt>
                <c:pt idx="7862">
                  <c:v>8.9710674390000005</c:v>
                </c:pt>
                <c:pt idx="7863">
                  <c:v>8.9711944629999998</c:v>
                </c:pt>
                <c:pt idx="7864">
                  <c:v>8.9713214719999996</c:v>
                </c:pt>
                <c:pt idx="7865">
                  <c:v>8.9714484639999998</c:v>
                </c:pt>
                <c:pt idx="7866">
                  <c:v>8.9715754400000005</c:v>
                </c:pt>
                <c:pt idx="7867">
                  <c:v>8.9717023999999999</c:v>
                </c:pt>
                <c:pt idx="7868">
                  <c:v>8.9718293439999997</c:v>
                </c:pt>
                <c:pt idx="7869">
                  <c:v>8.9719562709999998</c:v>
                </c:pt>
                <c:pt idx="7870">
                  <c:v>8.9720831830000005</c:v>
                </c:pt>
                <c:pt idx="7871">
                  <c:v>8.9722100779999998</c:v>
                </c:pt>
                <c:pt idx="7872">
                  <c:v>8.9723369579999996</c:v>
                </c:pt>
                <c:pt idx="7873">
                  <c:v>8.9724638209999998</c:v>
                </c:pt>
                <c:pt idx="7874">
                  <c:v>8.9725906680000005</c:v>
                </c:pt>
                <c:pt idx="7875">
                  <c:v>8.9727174989999998</c:v>
                </c:pt>
                <c:pt idx="7876">
                  <c:v>8.9728443139999996</c:v>
                </c:pt>
                <c:pt idx="7877">
                  <c:v>8.9729711129999998</c:v>
                </c:pt>
                <c:pt idx="7878">
                  <c:v>8.9730978960000005</c:v>
                </c:pt>
                <c:pt idx="7879">
                  <c:v>8.9732246629999999</c:v>
                </c:pt>
                <c:pt idx="7880">
                  <c:v>8.9733514139999997</c:v>
                </c:pt>
                <c:pt idx="7881">
                  <c:v>8.973478149</c:v>
                </c:pt>
                <c:pt idx="7882">
                  <c:v>8.9736048670000006</c:v>
                </c:pt>
                <c:pt idx="7883">
                  <c:v>8.97373157</c:v>
                </c:pt>
                <c:pt idx="7884">
                  <c:v>8.9738582559999998</c:v>
                </c:pt>
                <c:pt idx="7885">
                  <c:v>8.9739849270000001</c:v>
                </c:pt>
                <c:pt idx="7886">
                  <c:v>8.9741115810000007</c:v>
                </c:pt>
                <c:pt idx="7887">
                  <c:v>8.9742382190000001</c:v>
                </c:pt>
                <c:pt idx="7888">
                  <c:v>8.974364842</c:v>
                </c:pt>
                <c:pt idx="7889">
                  <c:v>8.9744914480000002</c:v>
                </c:pt>
                <c:pt idx="7890">
                  <c:v>8.9746180379999991</c:v>
                </c:pt>
                <c:pt idx="7891">
                  <c:v>8.9747446130000004</c:v>
                </c:pt>
                <c:pt idx="7892">
                  <c:v>8.9748711710000002</c:v>
                </c:pt>
                <c:pt idx="7893">
                  <c:v>8.9749977130000005</c:v>
                </c:pt>
                <c:pt idx="7894">
                  <c:v>8.9751242389999994</c:v>
                </c:pt>
                <c:pt idx="7895">
                  <c:v>8.9752507500000007</c:v>
                </c:pt>
                <c:pt idx="7896">
                  <c:v>8.9753772440000006</c:v>
                </c:pt>
                <c:pt idx="7897">
                  <c:v>8.9755037219999991</c:v>
                </c:pt>
                <c:pt idx="7898">
                  <c:v>8.9756301839999999</c:v>
                </c:pt>
                <c:pt idx="7899">
                  <c:v>8.9757566309999994</c:v>
                </c:pt>
                <c:pt idx="7900">
                  <c:v>8.9758830609999993</c:v>
                </c:pt>
                <c:pt idx="7901">
                  <c:v>8.9760094749999997</c:v>
                </c:pt>
                <c:pt idx="7902">
                  <c:v>8.9761358730000005</c:v>
                </c:pt>
                <c:pt idx="7903">
                  <c:v>8.9762622560000001</c:v>
                </c:pt>
                <c:pt idx="7904">
                  <c:v>8.976388622</c:v>
                </c:pt>
                <c:pt idx="7905">
                  <c:v>8.9765149720000004</c:v>
                </c:pt>
                <c:pt idx="7906">
                  <c:v>8.9766413069999995</c:v>
                </c:pt>
                <c:pt idx="7907">
                  <c:v>8.9767676250000008</c:v>
                </c:pt>
                <c:pt idx="7908">
                  <c:v>8.9768939280000009</c:v>
                </c:pt>
                <c:pt idx="7909">
                  <c:v>8.9770202139999995</c:v>
                </c:pt>
                <c:pt idx="7910">
                  <c:v>8.9771464850000005</c:v>
                </c:pt>
                <c:pt idx="7911">
                  <c:v>8.977272739</c:v>
                </c:pt>
                <c:pt idx="7912">
                  <c:v>8.9773989780000001</c:v>
                </c:pt>
                <c:pt idx="7913">
                  <c:v>8.9775252010000006</c:v>
                </c:pt>
                <c:pt idx="7914">
                  <c:v>8.9776514079999998</c:v>
                </c:pt>
                <c:pt idx="7915">
                  <c:v>8.9777775989999995</c:v>
                </c:pt>
                <c:pt idx="7916">
                  <c:v>8.9779037739999996</c:v>
                </c:pt>
                <c:pt idx="7917">
                  <c:v>8.9780299330000002</c:v>
                </c:pt>
                <c:pt idx="7918">
                  <c:v>8.9781560759999994</c:v>
                </c:pt>
                <c:pt idx="7919">
                  <c:v>8.9782822029999991</c:v>
                </c:pt>
                <c:pt idx="7920">
                  <c:v>8.9784083149999994</c:v>
                </c:pt>
                <c:pt idx="7921">
                  <c:v>8.97853441</c:v>
                </c:pt>
                <c:pt idx="7922">
                  <c:v>8.9786604899999993</c:v>
                </c:pt>
                <c:pt idx="7923">
                  <c:v>8.9787865530000008</c:v>
                </c:pt>
                <c:pt idx="7924">
                  <c:v>8.9789126009999993</c:v>
                </c:pt>
                <c:pt idx="7925">
                  <c:v>8.979038633</c:v>
                </c:pt>
                <c:pt idx="7926">
                  <c:v>8.9791646489999994</c:v>
                </c:pt>
                <c:pt idx="7927">
                  <c:v>8.9792906489999993</c:v>
                </c:pt>
                <c:pt idx="7928">
                  <c:v>8.9794166329999996</c:v>
                </c:pt>
                <c:pt idx="7929">
                  <c:v>8.9795426020000004</c:v>
                </c:pt>
                <c:pt idx="7930">
                  <c:v>8.9796685539999999</c:v>
                </c:pt>
                <c:pt idx="7931">
                  <c:v>8.9797944909999998</c:v>
                </c:pt>
                <c:pt idx="7932">
                  <c:v>8.9799204120000002</c:v>
                </c:pt>
                <c:pt idx="7933">
                  <c:v>8.9800463169999993</c:v>
                </c:pt>
                <c:pt idx="7934">
                  <c:v>8.9801722060000007</c:v>
                </c:pt>
                <c:pt idx="7935">
                  <c:v>8.9802980790000007</c:v>
                </c:pt>
                <c:pt idx="7936">
                  <c:v>8.9804239359999993</c:v>
                </c:pt>
                <c:pt idx="7937">
                  <c:v>8.9805497780000003</c:v>
                </c:pt>
                <c:pt idx="7938">
                  <c:v>8.980675604</c:v>
                </c:pt>
                <c:pt idx="7939">
                  <c:v>8.9808014140000001</c:v>
                </c:pt>
                <c:pt idx="7940">
                  <c:v>8.9809272080000007</c:v>
                </c:pt>
                <c:pt idx="7941">
                  <c:v>8.9810529859999999</c:v>
                </c:pt>
                <c:pt idx="7942">
                  <c:v>8.9811787479999996</c:v>
                </c:pt>
                <c:pt idx="7943">
                  <c:v>8.9813044949999998</c:v>
                </c:pt>
                <c:pt idx="7944">
                  <c:v>8.9814302260000005</c:v>
                </c:pt>
                <c:pt idx="7945">
                  <c:v>8.9815559409999999</c:v>
                </c:pt>
                <c:pt idx="7946">
                  <c:v>8.9816816399999997</c:v>
                </c:pt>
                <c:pt idx="7947">
                  <c:v>8.981807323</c:v>
                </c:pt>
                <c:pt idx="7948">
                  <c:v>8.9819329910000008</c:v>
                </c:pt>
                <c:pt idx="7949">
                  <c:v>8.9820586430000002</c:v>
                </c:pt>
                <c:pt idx="7950">
                  <c:v>8.9821842790000002</c:v>
                </c:pt>
                <c:pt idx="7951">
                  <c:v>8.9823098990000005</c:v>
                </c:pt>
                <c:pt idx="7952">
                  <c:v>8.9824355039999997</c:v>
                </c:pt>
                <c:pt idx="7953">
                  <c:v>8.9825610919999992</c:v>
                </c:pt>
                <c:pt idx="7954">
                  <c:v>8.9826866649999992</c:v>
                </c:pt>
                <c:pt idx="7955">
                  <c:v>8.9828122219999997</c:v>
                </c:pt>
                <c:pt idx="7956">
                  <c:v>8.9829377640000008</c:v>
                </c:pt>
                <c:pt idx="7957">
                  <c:v>8.9830632890000004</c:v>
                </c:pt>
                <c:pt idx="7958">
                  <c:v>8.9831887990000006</c:v>
                </c:pt>
                <c:pt idx="7959">
                  <c:v>8.9833142929999994</c:v>
                </c:pt>
                <c:pt idx="7960">
                  <c:v>8.9834397720000005</c:v>
                </c:pt>
                <c:pt idx="7961">
                  <c:v>8.9835652340000003</c:v>
                </c:pt>
                <c:pt idx="7962">
                  <c:v>8.9836906810000006</c:v>
                </c:pt>
                <c:pt idx="7963">
                  <c:v>8.9838161129999996</c:v>
                </c:pt>
                <c:pt idx="7964">
                  <c:v>8.9839415280000008</c:v>
                </c:pt>
                <c:pt idx="7965">
                  <c:v>8.9840669280000007</c:v>
                </c:pt>
                <c:pt idx="7966">
                  <c:v>8.9841923119999993</c:v>
                </c:pt>
                <c:pt idx="7967">
                  <c:v>8.9843176800000002</c:v>
                </c:pt>
                <c:pt idx="7968">
                  <c:v>8.9844430319999997</c:v>
                </c:pt>
                <c:pt idx="7969">
                  <c:v>8.9845683689999998</c:v>
                </c:pt>
                <c:pt idx="7970">
                  <c:v>8.9846936900000003</c:v>
                </c:pt>
                <c:pt idx="7971">
                  <c:v>8.9848189959999996</c:v>
                </c:pt>
                <c:pt idx="7972">
                  <c:v>8.9849442859999993</c:v>
                </c:pt>
                <c:pt idx="7973">
                  <c:v>8.9850695599999995</c:v>
                </c:pt>
                <c:pt idx="7974">
                  <c:v>8.9851948180000001</c:v>
                </c:pt>
                <c:pt idx="7975">
                  <c:v>8.9853200609999995</c:v>
                </c:pt>
                <c:pt idx="7976">
                  <c:v>8.9854452879999993</c:v>
                </c:pt>
                <c:pt idx="7977">
                  <c:v>8.9855704989999996</c:v>
                </c:pt>
                <c:pt idx="7978">
                  <c:v>8.9856956950000004</c:v>
                </c:pt>
                <c:pt idx="7979">
                  <c:v>8.9858208739999998</c:v>
                </c:pt>
                <c:pt idx="7980">
                  <c:v>8.9859460389999999</c:v>
                </c:pt>
                <c:pt idx="7981">
                  <c:v>8.9860711870000003</c:v>
                </c:pt>
                <c:pt idx="7982">
                  <c:v>8.9861963199999995</c:v>
                </c:pt>
                <c:pt idx="7983">
                  <c:v>8.9863214379999992</c:v>
                </c:pt>
                <c:pt idx="7984">
                  <c:v>8.9864465389999992</c:v>
                </c:pt>
                <c:pt idx="7985">
                  <c:v>8.9865716249999998</c:v>
                </c:pt>
                <c:pt idx="7986">
                  <c:v>8.9866966959999992</c:v>
                </c:pt>
                <c:pt idx="7987">
                  <c:v>8.9868217500000007</c:v>
                </c:pt>
                <c:pt idx="7988">
                  <c:v>8.9869467889999992</c:v>
                </c:pt>
                <c:pt idx="7989">
                  <c:v>8.987071813</c:v>
                </c:pt>
                <c:pt idx="7990">
                  <c:v>8.9871968209999995</c:v>
                </c:pt>
                <c:pt idx="7991">
                  <c:v>8.9873218129999994</c:v>
                </c:pt>
                <c:pt idx="7992">
                  <c:v>8.9874467889999998</c:v>
                </c:pt>
                <c:pt idx="7993">
                  <c:v>8.9875717500000007</c:v>
                </c:pt>
                <c:pt idx="7994">
                  <c:v>8.9876966960000004</c:v>
                </c:pt>
                <c:pt idx="7995">
                  <c:v>8.9878216250000005</c:v>
                </c:pt>
                <c:pt idx="7996">
                  <c:v>8.9879465399999994</c:v>
                </c:pt>
                <c:pt idx="7997">
                  <c:v>8.9880714380000004</c:v>
                </c:pt>
                <c:pt idx="7998">
                  <c:v>8.9881963210000002</c:v>
                </c:pt>
                <c:pt idx="7999">
                  <c:v>8.9883211880000005</c:v>
                </c:pt>
                <c:pt idx="8000">
                  <c:v>8.9884460399999995</c:v>
                </c:pt>
                <c:pt idx="8001">
                  <c:v>8.9885708760000007</c:v>
                </c:pt>
                <c:pt idx="8002">
                  <c:v>8.9886956970000007</c:v>
                </c:pt>
                <c:pt idx="8003">
                  <c:v>8.9888205019999994</c:v>
                </c:pt>
                <c:pt idx="8004">
                  <c:v>8.9889452910000003</c:v>
                </c:pt>
                <c:pt idx="8005">
                  <c:v>8.9890700649999999</c:v>
                </c:pt>
                <c:pt idx="8006">
                  <c:v>8.9891948230000001</c:v>
                </c:pt>
                <c:pt idx="8007">
                  <c:v>8.9893195660000007</c:v>
                </c:pt>
                <c:pt idx="8008">
                  <c:v>8.989444293</c:v>
                </c:pt>
                <c:pt idx="8009">
                  <c:v>8.9895690049999999</c:v>
                </c:pt>
                <c:pt idx="8010">
                  <c:v>8.9896937010000002</c:v>
                </c:pt>
                <c:pt idx="8011">
                  <c:v>8.9898183809999992</c:v>
                </c:pt>
                <c:pt idx="8012">
                  <c:v>8.9899430460000005</c:v>
                </c:pt>
                <c:pt idx="8013">
                  <c:v>8.9900676960000006</c:v>
                </c:pt>
                <c:pt idx="8014">
                  <c:v>8.9901923299999993</c:v>
                </c:pt>
                <c:pt idx="8015">
                  <c:v>8.9903169480000003</c:v>
                </c:pt>
                <c:pt idx="8016">
                  <c:v>8.990441551</c:v>
                </c:pt>
                <c:pt idx="8017">
                  <c:v>8.9905661380000002</c:v>
                </c:pt>
                <c:pt idx="8018">
                  <c:v>8.9906907100000009</c:v>
                </c:pt>
                <c:pt idx="8019">
                  <c:v>8.9908152660000002</c:v>
                </c:pt>
                <c:pt idx="8020">
                  <c:v>8.9909398070000002</c:v>
                </c:pt>
                <c:pt idx="8021">
                  <c:v>8.9910643320000005</c:v>
                </c:pt>
                <c:pt idx="8022">
                  <c:v>8.9911888419999997</c:v>
                </c:pt>
                <c:pt idx="8023">
                  <c:v>8.9913133359999993</c:v>
                </c:pt>
                <c:pt idx="8024">
                  <c:v>8.9914378149999994</c:v>
                </c:pt>
                <c:pt idx="8025">
                  <c:v>8.991562278</c:v>
                </c:pt>
                <c:pt idx="8026">
                  <c:v>8.9916867259999993</c:v>
                </c:pt>
                <c:pt idx="8027">
                  <c:v>8.9918111580000009</c:v>
                </c:pt>
                <c:pt idx="8028">
                  <c:v>8.9919355749999994</c:v>
                </c:pt>
                <c:pt idx="8029">
                  <c:v>8.9920599760000002</c:v>
                </c:pt>
                <c:pt idx="8030">
                  <c:v>8.9921843619999997</c:v>
                </c:pt>
                <c:pt idx="8031">
                  <c:v>8.9923087329999998</c:v>
                </c:pt>
                <c:pt idx="8032">
                  <c:v>8.9924330870000002</c:v>
                </c:pt>
                <c:pt idx="8033">
                  <c:v>8.9925574269999995</c:v>
                </c:pt>
                <c:pt idx="8034">
                  <c:v>8.9926817509999992</c:v>
                </c:pt>
                <c:pt idx="8035">
                  <c:v>8.9928060589999994</c:v>
                </c:pt>
                <c:pt idx="8036">
                  <c:v>8.9929303530000002</c:v>
                </c:pt>
                <c:pt idx="8037">
                  <c:v>8.9930546299999996</c:v>
                </c:pt>
                <c:pt idx="8038">
                  <c:v>8.9931788919999995</c:v>
                </c:pt>
                <c:pt idx="8039">
                  <c:v>8.993303139</c:v>
                </c:pt>
                <c:pt idx="8040">
                  <c:v>8.9934273699999991</c:v>
                </c:pt>
                <c:pt idx="8041">
                  <c:v>8.9935515860000006</c:v>
                </c:pt>
                <c:pt idx="8042">
                  <c:v>8.9936757870000008</c:v>
                </c:pt>
                <c:pt idx="8043">
                  <c:v>8.9937999719999997</c:v>
                </c:pt>
                <c:pt idx="8044">
                  <c:v>8.9939241410000008</c:v>
                </c:pt>
                <c:pt idx="8045">
                  <c:v>8.9940482960000008</c:v>
                </c:pt>
                <c:pt idx="8046">
                  <c:v>8.9941724339999993</c:v>
                </c:pt>
                <c:pt idx="8047">
                  <c:v>8.9942965580000003</c:v>
                </c:pt>
                <c:pt idx="8048">
                  <c:v>8.9944206659999999</c:v>
                </c:pt>
                <c:pt idx="8049">
                  <c:v>8.994544758</c:v>
                </c:pt>
                <c:pt idx="8050">
                  <c:v>8.9946688360000007</c:v>
                </c:pt>
                <c:pt idx="8051">
                  <c:v>8.994792897</c:v>
                </c:pt>
                <c:pt idx="8052">
                  <c:v>8.9949169439999999</c:v>
                </c:pt>
                <c:pt idx="8053">
                  <c:v>8.9950409750000002</c:v>
                </c:pt>
                <c:pt idx="8054">
                  <c:v>8.9951649899999992</c:v>
                </c:pt>
                <c:pt idx="8055">
                  <c:v>8.9952889910000007</c:v>
                </c:pt>
                <c:pt idx="8056">
                  <c:v>8.9954129750000007</c:v>
                </c:pt>
                <c:pt idx="8057">
                  <c:v>8.9955369449999996</c:v>
                </c:pt>
                <c:pt idx="8058">
                  <c:v>8.9956608990000007</c:v>
                </c:pt>
                <c:pt idx="8059">
                  <c:v>8.9957848380000005</c:v>
                </c:pt>
                <c:pt idx="8060">
                  <c:v>8.9959087610000008</c:v>
                </c:pt>
                <c:pt idx="8061">
                  <c:v>8.9960326689999999</c:v>
                </c:pt>
                <c:pt idx="8062">
                  <c:v>8.9961565619999995</c:v>
                </c:pt>
                <c:pt idx="8063">
                  <c:v>8.9962804389999995</c:v>
                </c:pt>
                <c:pt idx="8064">
                  <c:v>8.9964043010000001</c:v>
                </c:pt>
                <c:pt idx="8065">
                  <c:v>8.9965281479999994</c:v>
                </c:pt>
                <c:pt idx="8066">
                  <c:v>8.9966519789999992</c:v>
                </c:pt>
                <c:pt idx="8067">
                  <c:v>8.9967757949999996</c:v>
                </c:pt>
                <c:pt idx="8068">
                  <c:v>8.9968995960000004</c:v>
                </c:pt>
                <c:pt idx="8069">
                  <c:v>8.997023381</c:v>
                </c:pt>
                <c:pt idx="8070">
                  <c:v>8.9971471520000001</c:v>
                </c:pt>
                <c:pt idx="8071">
                  <c:v>8.9972709060000007</c:v>
                </c:pt>
                <c:pt idx="8072">
                  <c:v>8.9973946460000001</c:v>
                </c:pt>
                <c:pt idx="8073">
                  <c:v>8.9975183699999999</c:v>
                </c:pt>
                <c:pt idx="8074">
                  <c:v>8.9976420790000002</c:v>
                </c:pt>
                <c:pt idx="8075">
                  <c:v>8.9977657719999993</c:v>
                </c:pt>
                <c:pt idx="8076">
                  <c:v>8.9978894500000006</c:v>
                </c:pt>
                <c:pt idx="8077">
                  <c:v>8.9980131130000007</c:v>
                </c:pt>
                <c:pt idx="8078">
                  <c:v>8.9981367609999996</c:v>
                </c:pt>
                <c:pt idx="8079">
                  <c:v>8.9982603930000007</c:v>
                </c:pt>
                <c:pt idx="8080">
                  <c:v>8.9983840100000005</c:v>
                </c:pt>
                <c:pt idx="8081">
                  <c:v>8.9985076119999992</c:v>
                </c:pt>
                <c:pt idx="8082">
                  <c:v>8.998631198</c:v>
                </c:pt>
                <c:pt idx="8083">
                  <c:v>8.9987547689999996</c:v>
                </c:pt>
                <c:pt idx="8084">
                  <c:v>8.9988783249999997</c:v>
                </c:pt>
                <c:pt idx="8085">
                  <c:v>8.9990018660000004</c:v>
                </c:pt>
                <c:pt idx="8086">
                  <c:v>8.9991253919999998</c:v>
                </c:pt>
                <c:pt idx="8087">
                  <c:v>8.9992489019999997</c:v>
                </c:pt>
                <c:pt idx="8088">
                  <c:v>8.9993723970000001</c:v>
                </c:pt>
                <c:pt idx="8089">
                  <c:v>8.9994958759999992</c:v>
                </c:pt>
                <c:pt idx="8090">
                  <c:v>8.9996193410000007</c:v>
                </c:pt>
                <c:pt idx="8091">
                  <c:v>8.9997427900000009</c:v>
                </c:pt>
                <c:pt idx="8092">
                  <c:v>8.9998662239999998</c:v>
                </c:pt>
                <c:pt idx="8093">
                  <c:v>8.9999896419999992</c:v>
                </c:pt>
                <c:pt idx="8094">
                  <c:v>9.0001130459999992</c:v>
                </c:pt>
                <c:pt idx="8095">
                  <c:v>9.0002364339999996</c:v>
                </c:pt>
                <c:pt idx="8096">
                  <c:v>9.0003598070000006</c:v>
                </c:pt>
                <c:pt idx="8097">
                  <c:v>9.0004831650000003</c:v>
                </c:pt>
                <c:pt idx="8098">
                  <c:v>9.0006065080000006</c:v>
                </c:pt>
                <c:pt idx="8099">
                  <c:v>9.0007298349999996</c:v>
                </c:pt>
                <c:pt idx="8100">
                  <c:v>9.0008531470000008</c:v>
                </c:pt>
                <c:pt idx="8101">
                  <c:v>9.0009764440000009</c:v>
                </c:pt>
                <c:pt idx="8102">
                  <c:v>9.0010997259999996</c:v>
                </c:pt>
                <c:pt idx="8103">
                  <c:v>9.0012229920000006</c:v>
                </c:pt>
                <c:pt idx="8104">
                  <c:v>9.0013462440000005</c:v>
                </c:pt>
                <c:pt idx="8105">
                  <c:v>9.0014694800000008</c:v>
                </c:pt>
                <c:pt idx="8106">
                  <c:v>9.0015927009999999</c:v>
                </c:pt>
                <c:pt idx="8107">
                  <c:v>9.0017159069999995</c:v>
                </c:pt>
                <c:pt idx="8108">
                  <c:v>9.0018390969999995</c:v>
                </c:pt>
                <c:pt idx="8109">
                  <c:v>9.0019622730000002</c:v>
                </c:pt>
                <c:pt idx="8110">
                  <c:v>9.0020854329999995</c:v>
                </c:pt>
                <c:pt idx="8111">
                  <c:v>9.0022085779999994</c:v>
                </c:pt>
                <c:pt idx="8112">
                  <c:v>9.0023317079999998</c:v>
                </c:pt>
                <c:pt idx="8113">
                  <c:v>9.0024548230000008</c:v>
                </c:pt>
                <c:pt idx="8114">
                  <c:v>9.0025779230000005</c:v>
                </c:pt>
                <c:pt idx="8115">
                  <c:v>9.0027010070000006</c:v>
                </c:pt>
                <c:pt idx="8116">
                  <c:v>9.0028240769999996</c:v>
                </c:pt>
                <c:pt idx="8117">
                  <c:v>9.0029471310000009</c:v>
                </c:pt>
                <c:pt idx="8118">
                  <c:v>9.0030701700000009</c:v>
                </c:pt>
                <c:pt idx="8119">
                  <c:v>9.0031931939999996</c:v>
                </c:pt>
                <c:pt idx="8120">
                  <c:v>9.0033162030000007</c:v>
                </c:pt>
                <c:pt idx="8121">
                  <c:v>9.0034391960000004</c:v>
                </c:pt>
                <c:pt idx="8122">
                  <c:v>9.0035621750000008</c:v>
                </c:pt>
                <c:pt idx="8123">
                  <c:v>9.0036851379999998</c:v>
                </c:pt>
                <c:pt idx="8124">
                  <c:v>9.0038080859999994</c:v>
                </c:pt>
                <c:pt idx="8125">
                  <c:v>9.0039310199999996</c:v>
                </c:pt>
                <c:pt idx="8126">
                  <c:v>9.0040539380000002</c:v>
                </c:pt>
                <c:pt idx="8127">
                  <c:v>9.0041768409999996</c:v>
                </c:pt>
                <c:pt idx="8128">
                  <c:v>9.0042997289999995</c:v>
                </c:pt>
                <c:pt idx="8129">
                  <c:v>9.0044226009999999</c:v>
                </c:pt>
                <c:pt idx="8130">
                  <c:v>9.0045454589999991</c:v>
                </c:pt>
                <c:pt idx="8131">
                  <c:v>9.0046683020000007</c:v>
                </c:pt>
                <c:pt idx="8132">
                  <c:v>9.0047911289999991</c:v>
                </c:pt>
                <c:pt idx="8133">
                  <c:v>9.0049139409999999</c:v>
                </c:pt>
                <c:pt idx="8134">
                  <c:v>9.0050367389999995</c:v>
                </c:pt>
                <c:pt idx="8135">
                  <c:v>9.0051595209999995</c:v>
                </c:pt>
                <c:pt idx="8136">
                  <c:v>9.0052822880000001</c:v>
                </c:pt>
                <c:pt idx="8137">
                  <c:v>9.0054050399999994</c:v>
                </c:pt>
                <c:pt idx="8138">
                  <c:v>9.0055277769999993</c:v>
                </c:pt>
                <c:pt idx="8139">
                  <c:v>9.0056504989999997</c:v>
                </c:pt>
                <c:pt idx="8140">
                  <c:v>9.0057732060000006</c:v>
                </c:pt>
                <c:pt idx="8141">
                  <c:v>9.0058958980000003</c:v>
                </c:pt>
                <c:pt idx="8142">
                  <c:v>9.0060185750000006</c:v>
                </c:pt>
                <c:pt idx="8143">
                  <c:v>9.0061412369999996</c:v>
                </c:pt>
                <c:pt idx="8144">
                  <c:v>9.0062638830000008</c:v>
                </c:pt>
                <c:pt idx="8145">
                  <c:v>9.0063865150000009</c:v>
                </c:pt>
                <c:pt idx="8146">
                  <c:v>9.0065091319999997</c:v>
                </c:pt>
                <c:pt idx="8147">
                  <c:v>9.0066317330000008</c:v>
                </c:pt>
                <c:pt idx="8148">
                  <c:v>9.0067543200000006</c:v>
                </c:pt>
                <c:pt idx="8149">
                  <c:v>9.0068768909999992</c:v>
                </c:pt>
                <c:pt idx="8150">
                  <c:v>9.0069994480000002</c:v>
                </c:pt>
                <c:pt idx="8151">
                  <c:v>9.0071219889999998</c:v>
                </c:pt>
                <c:pt idx="8152">
                  <c:v>9.0072445160000001</c:v>
                </c:pt>
                <c:pt idx="8153">
                  <c:v>9.0073670270000008</c:v>
                </c:pt>
                <c:pt idx="8154">
                  <c:v>9.0074895240000004</c:v>
                </c:pt>
                <c:pt idx="8155">
                  <c:v>9.0076120050000004</c:v>
                </c:pt>
                <c:pt idx="8156">
                  <c:v>9.0077344719999992</c:v>
                </c:pt>
                <c:pt idx="8157">
                  <c:v>9.0078569230000003</c:v>
                </c:pt>
                <c:pt idx="8158">
                  <c:v>9.0079793600000002</c:v>
                </c:pt>
                <c:pt idx="8159">
                  <c:v>9.0081017810000006</c:v>
                </c:pt>
                <c:pt idx="8160">
                  <c:v>9.0082241879999998</c:v>
                </c:pt>
                <c:pt idx="8161">
                  <c:v>9.0083465789999995</c:v>
                </c:pt>
                <c:pt idx="8162">
                  <c:v>9.0084689559999997</c:v>
                </c:pt>
                <c:pt idx="8163">
                  <c:v>9.0085913180000006</c:v>
                </c:pt>
                <c:pt idx="8164">
                  <c:v>9.0087136640000001</c:v>
                </c:pt>
                <c:pt idx="8165">
                  <c:v>9.0088359960000002</c:v>
                </c:pt>
                <c:pt idx="8166">
                  <c:v>9.0089583120000007</c:v>
                </c:pt>
                <c:pt idx="8167">
                  <c:v>9.0090806140000002</c:v>
                </c:pt>
                <c:pt idx="8168">
                  <c:v>9.0092029010000001</c:v>
                </c:pt>
                <c:pt idx="8169">
                  <c:v>9.0093251730000006</c:v>
                </c:pt>
                <c:pt idx="8170">
                  <c:v>9.0094474299999998</c:v>
                </c:pt>
                <c:pt idx="8171">
                  <c:v>9.0095696719999996</c:v>
                </c:pt>
                <c:pt idx="8172">
                  <c:v>9.0096918979999998</c:v>
                </c:pt>
                <c:pt idx="8173">
                  <c:v>9.0098141110000007</c:v>
                </c:pt>
                <c:pt idx="8174">
                  <c:v>9.0099363080000003</c:v>
                </c:pt>
                <c:pt idx="8175">
                  <c:v>9.0100584900000005</c:v>
                </c:pt>
                <c:pt idx="8176">
                  <c:v>9.0101806569999994</c:v>
                </c:pt>
                <c:pt idx="8177">
                  <c:v>9.0103028090000006</c:v>
                </c:pt>
                <c:pt idx="8178">
                  <c:v>9.0104249470000006</c:v>
                </c:pt>
                <c:pt idx="8179">
                  <c:v>9.0105470689999994</c:v>
                </c:pt>
                <c:pt idx="8180">
                  <c:v>9.0106691770000005</c:v>
                </c:pt>
                <c:pt idx="8181">
                  <c:v>9.0107912700000004</c:v>
                </c:pt>
                <c:pt idx="8182">
                  <c:v>9.0109133470000007</c:v>
                </c:pt>
                <c:pt idx="8183">
                  <c:v>9.0110354099999999</c:v>
                </c:pt>
                <c:pt idx="8184">
                  <c:v>9.0111574579999996</c:v>
                </c:pt>
                <c:pt idx="8185">
                  <c:v>9.0112794909999998</c:v>
                </c:pt>
                <c:pt idx="8186">
                  <c:v>9.0114015090000006</c:v>
                </c:pt>
                <c:pt idx="8187">
                  <c:v>9.0115235130000002</c:v>
                </c:pt>
                <c:pt idx="8188">
                  <c:v>9.0116455010000003</c:v>
                </c:pt>
                <c:pt idx="8189">
                  <c:v>9.0117674749999992</c:v>
                </c:pt>
                <c:pt idx="8190">
                  <c:v>9.0118894330000003</c:v>
                </c:pt>
                <c:pt idx="8191">
                  <c:v>9.0120113770000003</c:v>
                </c:pt>
                <c:pt idx="8192">
                  <c:v>9.0121333060000008</c:v>
                </c:pt>
                <c:pt idx="8193">
                  <c:v>9.0122552200000001</c:v>
                </c:pt>
                <c:pt idx="8194">
                  <c:v>9.0123771189999999</c:v>
                </c:pt>
                <c:pt idx="8195">
                  <c:v>9.0124990040000004</c:v>
                </c:pt>
                <c:pt idx="8196">
                  <c:v>9.0126208729999995</c:v>
                </c:pt>
                <c:pt idx="8197">
                  <c:v>9.0127427279999992</c:v>
                </c:pt>
                <c:pt idx="8198">
                  <c:v>9.0128645669999994</c:v>
                </c:pt>
                <c:pt idx="8199">
                  <c:v>9.0129863920000002</c:v>
                </c:pt>
                <c:pt idx="8200">
                  <c:v>9.0131082019999997</c:v>
                </c:pt>
                <c:pt idx="8201">
                  <c:v>9.0132299979999999</c:v>
                </c:pt>
                <c:pt idx="8202">
                  <c:v>9.0133517780000005</c:v>
                </c:pt>
                <c:pt idx="8203">
                  <c:v>9.013473544</c:v>
                </c:pt>
                <c:pt idx="8204">
                  <c:v>9.013595295</c:v>
                </c:pt>
                <c:pt idx="8205">
                  <c:v>9.0137170300000005</c:v>
                </c:pt>
                <c:pt idx="8206">
                  <c:v>9.0138387519999998</c:v>
                </c:pt>
                <c:pt idx="8207">
                  <c:v>9.0139604579999997</c:v>
                </c:pt>
                <c:pt idx="8208">
                  <c:v>9.014082149</c:v>
                </c:pt>
                <c:pt idx="8209">
                  <c:v>9.0142038259999993</c:v>
                </c:pt>
                <c:pt idx="8210">
                  <c:v>9.0143254880000008</c:v>
                </c:pt>
                <c:pt idx="8211">
                  <c:v>9.0144471349999993</c:v>
                </c:pt>
                <c:pt idx="8212">
                  <c:v>9.0145687670000001</c:v>
                </c:pt>
                <c:pt idx="8213">
                  <c:v>9.0146903849999998</c:v>
                </c:pt>
                <c:pt idx="8214">
                  <c:v>9.0148119879999999</c:v>
                </c:pt>
                <c:pt idx="8215">
                  <c:v>9.0149335760000007</c:v>
                </c:pt>
                <c:pt idx="8216">
                  <c:v>9.0150551490000002</c:v>
                </c:pt>
                <c:pt idx="8217">
                  <c:v>9.0151767070000002</c:v>
                </c:pt>
                <c:pt idx="8218">
                  <c:v>9.0152982510000008</c:v>
                </c:pt>
                <c:pt idx="8219">
                  <c:v>9.0154197800000002</c:v>
                </c:pt>
                <c:pt idx="8220">
                  <c:v>9.0155412940000001</c:v>
                </c:pt>
                <c:pt idx="8221">
                  <c:v>9.0156627930000006</c:v>
                </c:pt>
                <c:pt idx="8222">
                  <c:v>9.0157842779999999</c:v>
                </c:pt>
                <c:pt idx="8223">
                  <c:v>9.0159057469999997</c:v>
                </c:pt>
                <c:pt idx="8224">
                  <c:v>9.0160272020000001</c:v>
                </c:pt>
                <c:pt idx="8225">
                  <c:v>9.0161486429999993</c:v>
                </c:pt>
                <c:pt idx="8226">
                  <c:v>9.0162700680000007</c:v>
                </c:pt>
                <c:pt idx="8227">
                  <c:v>9.0163914789999993</c:v>
                </c:pt>
                <c:pt idx="8228">
                  <c:v>9.0165128750000001</c:v>
                </c:pt>
                <c:pt idx="8229">
                  <c:v>9.0166342559999997</c:v>
                </c:pt>
                <c:pt idx="8230">
                  <c:v>9.0167556229999999</c:v>
                </c:pt>
                <c:pt idx="8231">
                  <c:v>9.0168769750000006</c:v>
                </c:pt>
                <c:pt idx="8232">
                  <c:v>9.0169983120000001</c:v>
                </c:pt>
                <c:pt idx="8233">
                  <c:v>9.0171196340000002</c:v>
                </c:pt>
                <c:pt idx="8234">
                  <c:v>9.0172409420000008</c:v>
                </c:pt>
                <c:pt idx="8235">
                  <c:v>9.0173622350000002</c:v>
                </c:pt>
                <c:pt idx="8236">
                  <c:v>9.0174835130000002</c:v>
                </c:pt>
                <c:pt idx="8237">
                  <c:v>9.0176047770000007</c:v>
                </c:pt>
                <c:pt idx="8238">
                  <c:v>9.0177260260000001</c:v>
                </c:pt>
                <c:pt idx="8239">
                  <c:v>9.0178472599999999</c:v>
                </c:pt>
                <c:pt idx="8240">
                  <c:v>9.0179684790000003</c:v>
                </c:pt>
                <c:pt idx="8241">
                  <c:v>9.0180896839999996</c:v>
                </c:pt>
                <c:pt idx="8242">
                  <c:v>9.0182108739999993</c:v>
                </c:pt>
                <c:pt idx="8243">
                  <c:v>9.0183320499999997</c:v>
                </c:pt>
                <c:pt idx="8244">
                  <c:v>9.0184532100000006</c:v>
                </c:pt>
                <c:pt idx="8245">
                  <c:v>9.0185743560000002</c:v>
                </c:pt>
                <c:pt idx="8246">
                  <c:v>9.0186954880000005</c:v>
                </c:pt>
                <c:pt idx="8247">
                  <c:v>9.0188166039999995</c:v>
                </c:pt>
                <c:pt idx="8248">
                  <c:v>9.0189377060000009</c:v>
                </c:pt>
                <c:pt idx="8249">
                  <c:v>9.0190587939999993</c:v>
                </c:pt>
                <c:pt idx="8250">
                  <c:v>9.0191798670000001</c:v>
                </c:pt>
                <c:pt idx="8251">
                  <c:v>9.0193009249999996</c:v>
                </c:pt>
                <c:pt idx="8252">
                  <c:v>9.0194219679999996</c:v>
                </c:pt>
                <c:pt idx="8253">
                  <c:v>9.0195429970000003</c:v>
                </c:pt>
                <c:pt idx="8254">
                  <c:v>9.0196640109999997</c:v>
                </c:pt>
                <c:pt idx="8255">
                  <c:v>9.0197850099999997</c:v>
                </c:pt>
                <c:pt idx="8256">
                  <c:v>9.0199059950000002</c:v>
                </c:pt>
                <c:pt idx="8257">
                  <c:v>9.0200269649999996</c:v>
                </c:pt>
                <c:pt idx="8258">
                  <c:v>9.0201479209999995</c:v>
                </c:pt>
                <c:pt idx="8259">
                  <c:v>9.020268862</c:v>
                </c:pt>
                <c:pt idx="8260">
                  <c:v>9.0203897879999992</c:v>
                </c:pt>
                <c:pt idx="8261">
                  <c:v>9.0205107000000009</c:v>
                </c:pt>
                <c:pt idx="8262">
                  <c:v>9.0206315969999995</c:v>
                </c:pt>
                <c:pt idx="8263">
                  <c:v>9.0207524790000004</c:v>
                </c:pt>
                <c:pt idx="8264">
                  <c:v>9.0208733470000002</c:v>
                </c:pt>
                <c:pt idx="8265">
                  <c:v>9.0209942000000005</c:v>
                </c:pt>
                <c:pt idx="8266">
                  <c:v>9.0211150389999997</c:v>
                </c:pt>
                <c:pt idx="8267">
                  <c:v>9.0212358629999994</c:v>
                </c:pt>
                <c:pt idx="8268">
                  <c:v>9.0213566719999996</c:v>
                </c:pt>
                <c:pt idx="8269">
                  <c:v>9.0214774670000004</c:v>
                </c:pt>
                <c:pt idx="8270">
                  <c:v>9.021598247</c:v>
                </c:pt>
                <c:pt idx="8271">
                  <c:v>9.0217190130000002</c:v>
                </c:pt>
                <c:pt idx="8272">
                  <c:v>9.0218397639999992</c:v>
                </c:pt>
                <c:pt idx="8273">
                  <c:v>9.0219605010000006</c:v>
                </c:pt>
                <c:pt idx="8274">
                  <c:v>9.0220812230000007</c:v>
                </c:pt>
                <c:pt idx="8275">
                  <c:v>9.0222019299999996</c:v>
                </c:pt>
                <c:pt idx="8276">
                  <c:v>9.0223226230000009</c:v>
                </c:pt>
                <c:pt idx="8277">
                  <c:v>9.0224433009999991</c:v>
                </c:pt>
                <c:pt idx="8278">
                  <c:v>9.0225639639999997</c:v>
                </c:pt>
                <c:pt idx="8279">
                  <c:v>9.0226846139999992</c:v>
                </c:pt>
                <c:pt idx="8280">
                  <c:v>9.0228052479999992</c:v>
                </c:pt>
                <c:pt idx="8281">
                  <c:v>9.0229258679999997</c:v>
                </c:pt>
                <c:pt idx="8282">
                  <c:v>9.0230464739999992</c:v>
                </c:pt>
                <c:pt idx="8283">
                  <c:v>9.0231670640000008</c:v>
                </c:pt>
                <c:pt idx="8284">
                  <c:v>9.0232876409999996</c:v>
                </c:pt>
                <c:pt idx="8285">
                  <c:v>9.0234082030000007</c:v>
                </c:pt>
                <c:pt idx="8286">
                  <c:v>9.0235287500000005</c:v>
                </c:pt>
                <c:pt idx="8287">
                  <c:v>9.0236492829999992</c:v>
                </c:pt>
                <c:pt idx="8288">
                  <c:v>9.0237698010000003</c:v>
                </c:pt>
                <c:pt idx="8289">
                  <c:v>9.0238903050000001</c:v>
                </c:pt>
                <c:pt idx="8290">
                  <c:v>9.0240107940000005</c:v>
                </c:pt>
                <c:pt idx="8291">
                  <c:v>9.0241312679999997</c:v>
                </c:pt>
                <c:pt idx="8292">
                  <c:v>9.0242517289999995</c:v>
                </c:pt>
                <c:pt idx="8293">
                  <c:v>9.0243721739999998</c:v>
                </c:pt>
                <c:pt idx="8294">
                  <c:v>9.0244926050000007</c:v>
                </c:pt>
                <c:pt idx="8295">
                  <c:v>9.0246130220000005</c:v>
                </c:pt>
                <c:pt idx="8296">
                  <c:v>9.0247334240000008</c:v>
                </c:pt>
                <c:pt idx="8297">
                  <c:v>9.0248538119999999</c:v>
                </c:pt>
                <c:pt idx="8298">
                  <c:v>9.0249741849999996</c:v>
                </c:pt>
                <c:pt idx="8299">
                  <c:v>9.0250945439999999</c:v>
                </c:pt>
                <c:pt idx="8300">
                  <c:v>9.0252148880000007</c:v>
                </c:pt>
                <c:pt idx="8301">
                  <c:v>9.0253352180000004</c:v>
                </c:pt>
                <c:pt idx="8302">
                  <c:v>9.0254555330000006</c:v>
                </c:pt>
                <c:pt idx="8303">
                  <c:v>9.0255758339999996</c:v>
                </c:pt>
                <c:pt idx="8304">
                  <c:v>9.0256961199999992</c:v>
                </c:pt>
                <c:pt idx="8305">
                  <c:v>9.0258163919999994</c:v>
                </c:pt>
                <c:pt idx="8306">
                  <c:v>9.0259366490000001</c:v>
                </c:pt>
                <c:pt idx="8307">
                  <c:v>9.0260568919999997</c:v>
                </c:pt>
                <c:pt idx="8308">
                  <c:v>9.0261771199999998</c:v>
                </c:pt>
                <c:pt idx="8309">
                  <c:v>9.0262973340000006</c:v>
                </c:pt>
                <c:pt idx="8310">
                  <c:v>9.0264175340000001</c:v>
                </c:pt>
                <c:pt idx="8311">
                  <c:v>9.0265377190000002</c:v>
                </c:pt>
                <c:pt idx="8312">
                  <c:v>9.0266578899999992</c:v>
                </c:pt>
                <c:pt idx="8313">
                  <c:v>9.0267780460000004</c:v>
                </c:pt>
                <c:pt idx="8314">
                  <c:v>9.0268981880000005</c:v>
                </c:pt>
                <c:pt idx="8315">
                  <c:v>9.0270183149999994</c:v>
                </c:pt>
                <c:pt idx="8316">
                  <c:v>9.0271384280000007</c:v>
                </c:pt>
                <c:pt idx="8317">
                  <c:v>9.0272585260000007</c:v>
                </c:pt>
                <c:pt idx="8318">
                  <c:v>9.0273786099999995</c:v>
                </c:pt>
                <c:pt idx="8319">
                  <c:v>9.0274986800000008</c:v>
                </c:pt>
                <c:pt idx="8320">
                  <c:v>9.0276187350000008</c:v>
                </c:pt>
                <c:pt idx="8321">
                  <c:v>9.0277387759999996</c:v>
                </c:pt>
                <c:pt idx="8322">
                  <c:v>9.0278588020000008</c:v>
                </c:pt>
                <c:pt idx="8323">
                  <c:v>9.0279788140000008</c:v>
                </c:pt>
                <c:pt idx="8324">
                  <c:v>9.0280988119999996</c:v>
                </c:pt>
                <c:pt idx="8325">
                  <c:v>9.0282187950000008</c:v>
                </c:pt>
                <c:pt idx="8326">
                  <c:v>9.0283387640000008</c:v>
                </c:pt>
                <c:pt idx="8327">
                  <c:v>9.0284587179999995</c:v>
                </c:pt>
                <c:pt idx="8328">
                  <c:v>9.0285786580000007</c:v>
                </c:pt>
                <c:pt idx="8329">
                  <c:v>9.0286985840000007</c:v>
                </c:pt>
                <c:pt idx="8330">
                  <c:v>9.0288184949999994</c:v>
                </c:pt>
                <c:pt idx="8331">
                  <c:v>9.0289383920000006</c:v>
                </c:pt>
                <c:pt idx="8332">
                  <c:v>9.0290582750000006</c:v>
                </c:pt>
                <c:pt idx="8333">
                  <c:v>9.0291781429999993</c:v>
                </c:pt>
                <c:pt idx="8334">
                  <c:v>9.0292979970000005</c:v>
                </c:pt>
                <c:pt idx="8335">
                  <c:v>9.0294178360000004</c:v>
                </c:pt>
                <c:pt idx="8336">
                  <c:v>9.0295376610000009</c:v>
                </c:pt>
                <c:pt idx="8337">
                  <c:v>9.0296574720000002</c:v>
                </c:pt>
                <c:pt idx="8338">
                  <c:v>9.0297772680000001</c:v>
                </c:pt>
                <c:pt idx="8339">
                  <c:v>9.0298970500000006</c:v>
                </c:pt>
                <c:pt idx="8340">
                  <c:v>9.030016818</c:v>
                </c:pt>
                <c:pt idx="8341">
                  <c:v>9.0301365709999999</c:v>
                </c:pt>
                <c:pt idx="8342">
                  <c:v>9.0302563100000004</c:v>
                </c:pt>
                <c:pt idx="8343">
                  <c:v>9.0303760349999997</c:v>
                </c:pt>
                <c:pt idx="8344">
                  <c:v>9.0304957449999996</c:v>
                </c:pt>
                <c:pt idx="8345">
                  <c:v>9.0306154410000001</c:v>
                </c:pt>
                <c:pt idx="8346">
                  <c:v>9.0307351229999995</c:v>
                </c:pt>
                <c:pt idx="8347">
                  <c:v>9.0308547899999994</c:v>
                </c:pt>
                <c:pt idx="8348">
                  <c:v>9.0309744429999999</c:v>
                </c:pt>
                <c:pt idx="8349">
                  <c:v>9.0310940819999992</c:v>
                </c:pt>
                <c:pt idx="8350">
                  <c:v>9.0312137060000008</c:v>
                </c:pt>
                <c:pt idx="8351">
                  <c:v>9.0313333159999996</c:v>
                </c:pt>
                <c:pt idx="8352">
                  <c:v>9.0314529120000007</c:v>
                </c:pt>
                <c:pt idx="8353">
                  <c:v>9.0315724930000005</c:v>
                </c:pt>
                <c:pt idx="8354">
                  <c:v>9.0316920609999993</c:v>
                </c:pt>
                <c:pt idx="8355">
                  <c:v>9.0318116130000003</c:v>
                </c:pt>
                <c:pt idx="8356">
                  <c:v>9.0319311520000003</c:v>
                </c:pt>
                <c:pt idx="8357">
                  <c:v>9.0320506760000008</c:v>
                </c:pt>
                <c:pt idx="8358">
                  <c:v>9.0321701860000001</c:v>
                </c:pt>
                <c:pt idx="8359">
                  <c:v>9.032289682</c:v>
                </c:pt>
                <c:pt idx="8360">
                  <c:v>9.0324091630000005</c:v>
                </c:pt>
                <c:pt idx="8361">
                  <c:v>9.0325286309999999</c:v>
                </c:pt>
                <c:pt idx="8362">
                  <c:v>9.0326480839999999</c:v>
                </c:pt>
                <c:pt idx="8363">
                  <c:v>9.0327675220000003</c:v>
                </c:pt>
                <c:pt idx="8364">
                  <c:v>9.0328869469999997</c:v>
                </c:pt>
                <c:pt idx="8365">
                  <c:v>9.0330063569999997</c:v>
                </c:pt>
                <c:pt idx="8366">
                  <c:v>9.0331257530000002</c:v>
                </c:pt>
                <c:pt idx="8367">
                  <c:v>9.0332451339999995</c:v>
                </c:pt>
                <c:pt idx="8368">
                  <c:v>9.0333645019999995</c:v>
                </c:pt>
                <c:pt idx="8369">
                  <c:v>9.0334838550000001</c:v>
                </c:pt>
                <c:pt idx="8370">
                  <c:v>9.0336031929999994</c:v>
                </c:pt>
                <c:pt idx="8371">
                  <c:v>9.0337225179999994</c:v>
                </c:pt>
                <c:pt idx="8372">
                  <c:v>9.0338418279999999</c:v>
                </c:pt>
                <c:pt idx="8373">
                  <c:v>9.0339611249999994</c:v>
                </c:pt>
                <c:pt idx="8374">
                  <c:v>9.0340804069999994</c:v>
                </c:pt>
                <c:pt idx="8375">
                  <c:v>9.0341996739999999</c:v>
                </c:pt>
                <c:pt idx="8376">
                  <c:v>9.0343189279999994</c:v>
                </c:pt>
                <c:pt idx="8377">
                  <c:v>9.0344381669999994</c:v>
                </c:pt>
                <c:pt idx="8378">
                  <c:v>9.034557392</c:v>
                </c:pt>
                <c:pt idx="8379">
                  <c:v>9.0346766029999994</c:v>
                </c:pt>
                <c:pt idx="8380">
                  <c:v>9.0347957989999994</c:v>
                </c:pt>
                <c:pt idx="8381">
                  <c:v>9.0349149820000001</c:v>
                </c:pt>
                <c:pt idx="8382">
                  <c:v>9.0350341499999995</c:v>
                </c:pt>
                <c:pt idx="8383">
                  <c:v>9.0351533039999996</c:v>
                </c:pt>
                <c:pt idx="8384">
                  <c:v>9.0352724440000003</c:v>
                </c:pt>
                <c:pt idx="8385">
                  <c:v>9.0353915699999998</c:v>
                </c:pt>
                <c:pt idx="8386">
                  <c:v>9.0355106809999999</c:v>
                </c:pt>
                <c:pt idx="8387">
                  <c:v>9.0356297780000006</c:v>
                </c:pt>
                <c:pt idx="8388">
                  <c:v>9.0357488610000001</c:v>
                </c:pt>
                <c:pt idx="8389">
                  <c:v>9.0358679300000002</c:v>
                </c:pt>
                <c:pt idx="8390">
                  <c:v>9.0359869849999992</c:v>
                </c:pt>
                <c:pt idx="8391">
                  <c:v>9.0361060250000005</c:v>
                </c:pt>
                <c:pt idx="8392">
                  <c:v>9.0362250520000007</c:v>
                </c:pt>
                <c:pt idx="8393">
                  <c:v>9.0363440639999997</c:v>
                </c:pt>
                <c:pt idx="8394">
                  <c:v>9.0364630619999993</c:v>
                </c:pt>
                <c:pt idx="8395">
                  <c:v>9.0365820459999995</c:v>
                </c:pt>
                <c:pt idx="8396">
                  <c:v>9.0367010160000003</c:v>
                </c:pt>
                <c:pt idx="8397">
                  <c:v>9.0368199709999999</c:v>
                </c:pt>
                <c:pt idx="8398">
                  <c:v>9.0369389130000002</c:v>
                </c:pt>
                <c:pt idx="8399">
                  <c:v>9.0370578399999992</c:v>
                </c:pt>
                <c:pt idx="8400">
                  <c:v>9.0371767530000007</c:v>
                </c:pt>
                <c:pt idx="8401">
                  <c:v>9.0372956519999992</c:v>
                </c:pt>
                <c:pt idx="8402">
                  <c:v>9.0374145370000001</c:v>
                </c:pt>
                <c:pt idx="8403">
                  <c:v>9.0375334079999998</c:v>
                </c:pt>
                <c:pt idx="8404">
                  <c:v>9.0376522640000001</c:v>
                </c:pt>
                <c:pt idx="8405">
                  <c:v>9.0377711069999993</c:v>
                </c:pt>
                <c:pt idx="8406">
                  <c:v>9.0378899350000008</c:v>
                </c:pt>
                <c:pt idx="8407">
                  <c:v>9.0380087489999994</c:v>
                </c:pt>
                <c:pt idx="8408">
                  <c:v>9.0381275490000004</c:v>
                </c:pt>
                <c:pt idx="8409">
                  <c:v>9.0382463350000002</c:v>
                </c:pt>
                <c:pt idx="8410">
                  <c:v>9.0383651070000006</c:v>
                </c:pt>
                <c:pt idx="8411">
                  <c:v>9.0384838649999999</c:v>
                </c:pt>
                <c:pt idx="8412">
                  <c:v>9.0386026089999998</c:v>
                </c:pt>
                <c:pt idx="8413">
                  <c:v>9.0387213380000002</c:v>
                </c:pt>
                <c:pt idx="8414">
                  <c:v>9.0388400539999996</c:v>
                </c:pt>
                <c:pt idx="8415">
                  <c:v>9.0389587549999995</c:v>
                </c:pt>
                <c:pt idx="8416">
                  <c:v>9.039077443</c:v>
                </c:pt>
                <c:pt idx="8417">
                  <c:v>9.0391961159999994</c:v>
                </c:pt>
                <c:pt idx="8418">
                  <c:v>9.0393147749999994</c:v>
                </c:pt>
                <c:pt idx="8419">
                  <c:v>9.0394334199999999</c:v>
                </c:pt>
                <c:pt idx="8420">
                  <c:v>9.0395520509999994</c:v>
                </c:pt>
                <c:pt idx="8421">
                  <c:v>9.0396706679999994</c:v>
                </c:pt>
                <c:pt idx="8422">
                  <c:v>9.0397892710000001</c:v>
                </c:pt>
                <c:pt idx="8423">
                  <c:v>9.0399078599999996</c:v>
                </c:pt>
                <c:pt idx="8424">
                  <c:v>9.0400264339999996</c:v>
                </c:pt>
                <c:pt idx="8425">
                  <c:v>9.0401449950000003</c:v>
                </c:pt>
                <c:pt idx="8426">
                  <c:v>9.0402635419999999</c:v>
                </c:pt>
                <c:pt idx="8427">
                  <c:v>9.040382074</c:v>
                </c:pt>
                <c:pt idx="8428">
                  <c:v>9.0405005930000009</c:v>
                </c:pt>
                <c:pt idx="8429">
                  <c:v>9.0406190970000004</c:v>
                </c:pt>
                <c:pt idx="8430">
                  <c:v>9.0407375880000007</c:v>
                </c:pt>
                <c:pt idx="8431">
                  <c:v>9.0408560639999997</c:v>
                </c:pt>
                <c:pt idx="8432">
                  <c:v>9.0409745259999994</c:v>
                </c:pt>
                <c:pt idx="8433">
                  <c:v>9.0410929749999998</c:v>
                </c:pt>
                <c:pt idx="8434">
                  <c:v>9.0412114090000006</c:v>
                </c:pt>
                <c:pt idx="8435">
                  <c:v>9.0413298290000004</c:v>
                </c:pt>
                <c:pt idx="8436">
                  <c:v>9.0414482350000007</c:v>
                </c:pt>
                <c:pt idx="8437">
                  <c:v>9.041566628</c:v>
                </c:pt>
                <c:pt idx="8438">
                  <c:v>9.0416850059999998</c:v>
                </c:pt>
                <c:pt idx="8439">
                  <c:v>9.0418033700000002</c:v>
                </c:pt>
                <c:pt idx="8440">
                  <c:v>9.0419217199999995</c:v>
                </c:pt>
                <c:pt idx="8441">
                  <c:v>9.0420400569999995</c:v>
                </c:pt>
                <c:pt idx="8442">
                  <c:v>9.042158379</c:v>
                </c:pt>
                <c:pt idx="8443">
                  <c:v>9.0422766869999993</c:v>
                </c:pt>
                <c:pt idx="8444">
                  <c:v>9.0423949809999993</c:v>
                </c:pt>
                <c:pt idx="8445">
                  <c:v>9.0425132609999999</c:v>
                </c:pt>
                <c:pt idx="8446">
                  <c:v>9.0426315279999994</c:v>
                </c:pt>
                <c:pt idx="8447">
                  <c:v>9.0427497799999994</c:v>
                </c:pt>
                <c:pt idx="8448">
                  <c:v>9.0428680180000001</c:v>
                </c:pt>
                <c:pt idx="8449">
                  <c:v>9.0429862419999996</c:v>
                </c:pt>
                <c:pt idx="8450">
                  <c:v>9.0431044529999998</c:v>
                </c:pt>
                <c:pt idx="8451">
                  <c:v>9.0432226490000005</c:v>
                </c:pt>
                <c:pt idx="8452">
                  <c:v>9.0433408310000001</c:v>
                </c:pt>
                <c:pt idx="8453">
                  <c:v>9.0434590000000004</c:v>
                </c:pt>
                <c:pt idx="8454">
                  <c:v>9.0435771539999994</c:v>
                </c:pt>
                <c:pt idx="8455">
                  <c:v>9.0436952949999991</c:v>
                </c:pt>
                <c:pt idx="8456">
                  <c:v>9.0438134209999994</c:v>
                </c:pt>
                <c:pt idx="8457">
                  <c:v>9.0439315340000004</c:v>
                </c:pt>
                <c:pt idx="8458">
                  <c:v>9.0440496320000001</c:v>
                </c:pt>
                <c:pt idx="8459">
                  <c:v>9.0441677170000006</c:v>
                </c:pt>
                <c:pt idx="8460">
                  <c:v>9.0442857879999998</c:v>
                </c:pt>
                <c:pt idx="8461">
                  <c:v>9.0444038439999996</c:v>
                </c:pt>
                <c:pt idx="8462">
                  <c:v>9.0445218870000001</c:v>
                </c:pt>
                <c:pt idx="8463">
                  <c:v>9.0446399159999995</c:v>
                </c:pt>
                <c:pt idx="8464">
                  <c:v>9.0447579309999995</c:v>
                </c:pt>
                <c:pt idx="8465">
                  <c:v>9.0448759320000001</c:v>
                </c:pt>
                <c:pt idx="8466">
                  <c:v>9.0449939189999995</c:v>
                </c:pt>
                <c:pt idx="8467">
                  <c:v>9.0451118929999996</c:v>
                </c:pt>
                <c:pt idx="8468">
                  <c:v>9.0452298520000003</c:v>
                </c:pt>
                <c:pt idx="8469">
                  <c:v>9.0453477969999998</c:v>
                </c:pt>
                <c:pt idx="8470">
                  <c:v>9.045465729</c:v>
                </c:pt>
                <c:pt idx="8471">
                  <c:v>9.0455836460000008</c:v>
                </c:pt>
                <c:pt idx="8472">
                  <c:v>9.0457015500000004</c:v>
                </c:pt>
                <c:pt idx="8473">
                  <c:v>9.0458194400000007</c:v>
                </c:pt>
                <c:pt idx="8474">
                  <c:v>9.0459373159999998</c:v>
                </c:pt>
                <c:pt idx="8475">
                  <c:v>9.0460551779999996</c:v>
                </c:pt>
                <c:pt idx="8476">
                  <c:v>9.046173026</c:v>
                </c:pt>
                <c:pt idx="8477">
                  <c:v>9.0462908599999992</c:v>
                </c:pt>
                <c:pt idx="8478">
                  <c:v>9.0464086800000008</c:v>
                </c:pt>
                <c:pt idx="8479">
                  <c:v>9.0465264869999995</c:v>
                </c:pt>
                <c:pt idx="8480">
                  <c:v>9.0466442790000006</c:v>
                </c:pt>
                <c:pt idx="8481">
                  <c:v>9.0467620580000006</c:v>
                </c:pt>
                <c:pt idx="8482">
                  <c:v>9.0468798229999994</c:v>
                </c:pt>
                <c:pt idx="8483">
                  <c:v>9.0469975740000006</c:v>
                </c:pt>
                <c:pt idx="8484">
                  <c:v>9.0471153110000007</c:v>
                </c:pt>
                <c:pt idx="8485">
                  <c:v>9.0472330339999996</c:v>
                </c:pt>
                <c:pt idx="8486">
                  <c:v>9.0473507430000009</c:v>
                </c:pt>
                <c:pt idx="8487">
                  <c:v>9.0474684389999993</c:v>
                </c:pt>
                <c:pt idx="8488">
                  <c:v>9.0475861210000001</c:v>
                </c:pt>
                <c:pt idx="8489">
                  <c:v>9.0477037879999997</c:v>
                </c:pt>
                <c:pt idx="8490">
                  <c:v>9.047821442</c:v>
                </c:pt>
                <c:pt idx="8491">
                  <c:v>9.0479390829999993</c:v>
                </c:pt>
                <c:pt idx="8492">
                  <c:v>9.0480567090000008</c:v>
                </c:pt>
                <c:pt idx="8493">
                  <c:v>9.0481743209999994</c:v>
                </c:pt>
                <c:pt idx="8494">
                  <c:v>9.0482919200000005</c:v>
                </c:pt>
                <c:pt idx="8495">
                  <c:v>9.0484095050000004</c:v>
                </c:pt>
                <c:pt idx="8496">
                  <c:v>9.0485270759999992</c:v>
                </c:pt>
                <c:pt idx="8497">
                  <c:v>9.0486446330000003</c:v>
                </c:pt>
                <c:pt idx="8498">
                  <c:v>9.0487621760000003</c:v>
                </c:pt>
                <c:pt idx="8499">
                  <c:v>9.0488797059999992</c:v>
                </c:pt>
                <c:pt idx="8500">
                  <c:v>9.0489972220000006</c:v>
                </c:pt>
                <c:pt idx="8501">
                  <c:v>9.0491147230000006</c:v>
                </c:pt>
                <c:pt idx="8502">
                  <c:v>9.0492322119999997</c:v>
                </c:pt>
                <c:pt idx="8503">
                  <c:v>9.0493496859999993</c:v>
                </c:pt>
                <c:pt idx="8504">
                  <c:v>9.0494671459999996</c:v>
                </c:pt>
                <c:pt idx="8505">
                  <c:v>9.0495845930000005</c:v>
                </c:pt>
                <c:pt idx="8506">
                  <c:v>9.0497020260000003</c:v>
                </c:pt>
                <c:pt idx="8507">
                  <c:v>9.0498194450000007</c:v>
                </c:pt>
                <c:pt idx="8508">
                  <c:v>9.0499368499999999</c:v>
                </c:pt>
                <c:pt idx="8509">
                  <c:v>9.0500542419999999</c:v>
                </c:pt>
                <c:pt idx="8510">
                  <c:v>9.0501716200000004</c:v>
                </c:pt>
                <c:pt idx="8511">
                  <c:v>9.0502889839999998</c:v>
                </c:pt>
                <c:pt idx="8512">
                  <c:v>9.0504063339999998</c:v>
                </c:pt>
                <c:pt idx="8513">
                  <c:v>9.0505236710000005</c:v>
                </c:pt>
                <c:pt idx="8514">
                  <c:v>9.050640993</c:v>
                </c:pt>
                <c:pt idx="8515">
                  <c:v>9.0507583020000002</c:v>
                </c:pt>
                <c:pt idx="8516">
                  <c:v>9.0508755969999992</c:v>
                </c:pt>
                <c:pt idx="8517">
                  <c:v>9.0509928790000007</c:v>
                </c:pt>
                <c:pt idx="8518">
                  <c:v>9.0511101459999992</c:v>
                </c:pt>
                <c:pt idx="8519">
                  <c:v>9.0512274000000001</c:v>
                </c:pt>
                <c:pt idx="8520">
                  <c:v>9.0513446399999999</c:v>
                </c:pt>
                <c:pt idx="8521">
                  <c:v>9.0514618670000004</c:v>
                </c:pt>
                <c:pt idx="8522">
                  <c:v>9.0515790799999998</c:v>
                </c:pt>
                <c:pt idx="8523">
                  <c:v>9.0516962789999997</c:v>
                </c:pt>
                <c:pt idx="8524">
                  <c:v>9.0518134640000003</c:v>
                </c:pt>
                <c:pt idx="8525">
                  <c:v>9.0519306349999997</c:v>
                </c:pt>
                <c:pt idx="8526">
                  <c:v>9.0520477929999998</c:v>
                </c:pt>
                <c:pt idx="8527">
                  <c:v>9.0521649370000006</c:v>
                </c:pt>
                <c:pt idx="8528">
                  <c:v>9.0522820670000002</c:v>
                </c:pt>
                <c:pt idx="8529">
                  <c:v>9.0523991840000004</c:v>
                </c:pt>
                <c:pt idx="8530">
                  <c:v>9.0525162869999996</c:v>
                </c:pt>
                <c:pt idx="8531">
                  <c:v>9.0526333759999993</c:v>
                </c:pt>
                <c:pt idx="8532">
                  <c:v>9.0527504509999996</c:v>
                </c:pt>
                <c:pt idx="8533">
                  <c:v>9.0528675130000007</c:v>
                </c:pt>
                <c:pt idx="8534">
                  <c:v>9.0529845610000006</c:v>
                </c:pt>
                <c:pt idx="8535">
                  <c:v>9.0531015959999994</c:v>
                </c:pt>
                <c:pt idx="8536">
                  <c:v>9.0532186160000006</c:v>
                </c:pt>
                <c:pt idx="8537">
                  <c:v>9.0533356230000006</c:v>
                </c:pt>
                <c:pt idx="8538">
                  <c:v>9.0534526159999995</c:v>
                </c:pt>
                <c:pt idx="8539">
                  <c:v>9.0535695960000009</c:v>
                </c:pt>
                <c:pt idx="8540">
                  <c:v>9.0536865619999993</c:v>
                </c:pt>
                <c:pt idx="8541">
                  <c:v>9.0538035140000002</c:v>
                </c:pt>
                <c:pt idx="8542">
                  <c:v>9.0539204529999999</c:v>
                </c:pt>
                <c:pt idx="8543">
                  <c:v>9.0540373780000003</c:v>
                </c:pt>
                <c:pt idx="8544">
                  <c:v>9.0541542889999995</c:v>
                </c:pt>
                <c:pt idx="8545">
                  <c:v>9.0542711859999994</c:v>
                </c:pt>
                <c:pt idx="8546">
                  <c:v>9.0543880699999999</c:v>
                </c:pt>
                <c:pt idx="8547">
                  <c:v>9.0545049399999993</c:v>
                </c:pt>
                <c:pt idx="8548">
                  <c:v>9.0546217969999994</c:v>
                </c:pt>
                <c:pt idx="8549">
                  <c:v>9.0547386400000001</c:v>
                </c:pt>
                <c:pt idx="8550">
                  <c:v>9.0548554689999996</c:v>
                </c:pt>
                <c:pt idx="8551">
                  <c:v>9.0549722849999998</c:v>
                </c:pt>
                <c:pt idx="8552">
                  <c:v>9.0550890870000007</c:v>
                </c:pt>
                <c:pt idx="8553">
                  <c:v>9.0552058750000004</c:v>
                </c:pt>
                <c:pt idx="8554">
                  <c:v>9.0553226500000008</c:v>
                </c:pt>
                <c:pt idx="8555">
                  <c:v>9.055439411</c:v>
                </c:pt>
                <c:pt idx="8556">
                  <c:v>9.0555561579999999</c:v>
                </c:pt>
                <c:pt idx="8557">
                  <c:v>9.0556728920000005</c:v>
                </c:pt>
                <c:pt idx="8558">
                  <c:v>9.0557896119999999</c:v>
                </c:pt>
                <c:pt idx="8559">
                  <c:v>9.055906319</c:v>
                </c:pt>
                <c:pt idx="8560">
                  <c:v>9.0560230120000007</c:v>
                </c:pt>
                <c:pt idx="8561">
                  <c:v>9.0561396910000003</c:v>
                </c:pt>
                <c:pt idx="8562">
                  <c:v>9.0562563570000005</c:v>
                </c:pt>
                <c:pt idx="8563">
                  <c:v>9.0563730089999996</c:v>
                </c:pt>
                <c:pt idx="8564">
                  <c:v>9.0564896469999994</c:v>
                </c:pt>
                <c:pt idx="8565">
                  <c:v>9.0566062719999998</c:v>
                </c:pt>
                <c:pt idx="8566">
                  <c:v>9.0567228830000008</c:v>
                </c:pt>
                <c:pt idx="8567">
                  <c:v>9.0568394810000008</c:v>
                </c:pt>
                <c:pt idx="8568">
                  <c:v>9.0569560649999996</c:v>
                </c:pt>
                <c:pt idx="8569">
                  <c:v>9.0570726359999991</c:v>
                </c:pt>
                <c:pt idx="8570">
                  <c:v>9.0571891919999992</c:v>
                </c:pt>
                <c:pt idx="8571">
                  <c:v>9.057305736</c:v>
                </c:pt>
                <c:pt idx="8572">
                  <c:v>9.0574222659999997</c:v>
                </c:pt>
                <c:pt idx="8573">
                  <c:v>9.057538782</c:v>
                </c:pt>
                <c:pt idx="8574">
                  <c:v>9.0576552840000009</c:v>
                </c:pt>
                <c:pt idx="8575">
                  <c:v>9.0577717730000007</c:v>
                </c:pt>
                <c:pt idx="8576">
                  <c:v>9.0578882489999994</c:v>
                </c:pt>
                <c:pt idx="8577">
                  <c:v>9.0580047110000006</c:v>
                </c:pt>
                <c:pt idx="8578">
                  <c:v>9.0581211590000006</c:v>
                </c:pt>
                <c:pt idx="8579">
                  <c:v>9.0582375939999995</c:v>
                </c:pt>
                <c:pt idx="8580">
                  <c:v>9.0583540150000008</c:v>
                </c:pt>
                <c:pt idx="8581">
                  <c:v>9.0584704229999993</c:v>
                </c:pt>
                <c:pt idx="8582">
                  <c:v>9.0585868170000001</c:v>
                </c:pt>
                <c:pt idx="8583">
                  <c:v>9.0587031969999998</c:v>
                </c:pt>
                <c:pt idx="8584">
                  <c:v>9.0588195640000002</c:v>
                </c:pt>
                <c:pt idx="8585">
                  <c:v>9.0589359179999995</c:v>
                </c:pt>
                <c:pt idx="8586">
                  <c:v>9.0590522579999995</c:v>
                </c:pt>
                <c:pt idx="8587">
                  <c:v>9.059168584</c:v>
                </c:pt>
                <c:pt idx="8588">
                  <c:v>9.0592848969999995</c:v>
                </c:pt>
                <c:pt idx="8589">
                  <c:v>9.0594011959999996</c:v>
                </c:pt>
                <c:pt idx="8590">
                  <c:v>9.0595174820000004</c:v>
                </c:pt>
                <c:pt idx="8591">
                  <c:v>9.0596337550000001</c:v>
                </c:pt>
                <c:pt idx="8592">
                  <c:v>9.0597500130000004</c:v>
                </c:pt>
                <c:pt idx="8593">
                  <c:v>9.0598662589999996</c:v>
                </c:pt>
                <c:pt idx="8594">
                  <c:v>9.0599824899999994</c:v>
                </c:pt>
                <c:pt idx="8595">
                  <c:v>9.060098709</c:v>
                </c:pt>
                <c:pt idx="8596">
                  <c:v>9.0602149129999994</c:v>
                </c:pt>
                <c:pt idx="8597">
                  <c:v>9.0603311049999995</c:v>
                </c:pt>
                <c:pt idx="8598">
                  <c:v>9.0604472820000002</c:v>
                </c:pt>
                <c:pt idx="8599">
                  <c:v>9.0605634469999998</c:v>
                </c:pt>
                <c:pt idx="8600">
                  <c:v>9.060679597</c:v>
                </c:pt>
                <c:pt idx="8601">
                  <c:v>9.0607957349999992</c:v>
                </c:pt>
                <c:pt idx="8602">
                  <c:v>9.0609118580000008</c:v>
                </c:pt>
                <c:pt idx="8603">
                  <c:v>9.0610279689999995</c:v>
                </c:pt>
                <c:pt idx="8604">
                  <c:v>9.0611440660000007</c:v>
                </c:pt>
                <c:pt idx="8605">
                  <c:v>9.0612601490000007</c:v>
                </c:pt>
                <c:pt idx="8606">
                  <c:v>9.0613762189999996</c:v>
                </c:pt>
                <c:pt idx="8607">
                  <c:v>9.0614922750000009</c:v>
                </c:pt>
                <c:pt idx="8608">
                  <c:v>9.0616083179999993</c:v>
                </c:pt>
                <c:pt idx="8609">
                  <c:v>9.0617243480000003</c:v>
                </c:pt>
                <c:pt idx="8610">
                  <c:v>9.061840364</c:v>
                </c:pt>
                <c:pt idx="8611">
                  <c:v>9.0619563660000004</c:v>
                </c:pt>
                <c:pt idx="8612">
                  <c:v>9.0620723549999997</c:v>
                </c:pt>
                <c:pt idx="8613">
                  <c:v>9.0621883309999998</c:v>
                </c:pt>
                <c:pt idx="8614">
                  <c:v>9.0623042930000004</c:v>
                </c:pt>
                <c:pt idx="8615">
                  <c:v>9.062420242</c:v>
                </c:pt>
                <c:pt idx="8616">
                  <c:v>9.0625361770000001</c:v>
                </c:pt>
                <c:pt idx="8617">
                  <c:v>9.0626520989999992</c:v>
                </c:pt>
                <c:pt idx="8618">
                  <c:v>9.0627680080000008</c:v>
                </c:pt>
                <c:pt idx="8619">
                  <c:v>9.0628839029999995</c:v>
                </c:pt>
                <c:pt idx="8620">
                  <c:v>9.0629997840000005</c:v>
                </c:pt>
                <c:pt idx="8621">
                  <c:v>9.0631156520000005</c:v>
                </c:pt>
                <c:pt idx="8622">
                  <c:v>9.0632315069999994</c:v>
                </c:pt>
                <c:pt idx="8623">
                  <c:v>9.0633473480000006</c:v>
                </c:pt>
                <c:pt idx="8624">
                  <c:v>9.0634631760000008</c:v>
                </c:pt>
                <c:pt idx="8625">
                  <c:v>9.063578991</c:v>
                </c:pt>
                <c:pt idx="8626">
                  <c:v>9.0636947919999997</c:v>
                </c:pt>
                <c:pt idx="8627">
                  <c:v>9.0638105790000001</c:v>
                </c:pt>
                <c:pt idx="8628">
                  <c:v>9.0639263539999995</c:v>
                </c:pt>
                <c:pt idx="8629">
                  <c:v>9.0640421139999994</c:v>
                </c:pt>
                <c:pt idx="8630">
                  <c:v>9.0641578620000001</c:v>
                </c:pt>
                <c:pt idx="8631">
                  <c:v>9.0642735959999996</c:v>
                </c:pt>
                <c:pt idx="8632">
                  <c:v>9.0643893159999998</c:v>
                </c:pt>
                <c:pt idx="8633">
                  <c:v>9.0645050240000007</c:v>
                </c:pt>
                <c:pt idx="8634">
                  <c:v>9.0646207180000005</c:v>
                </c:pt>
                <c:pt idx="8635">
                  <c:v>9.0647363980000009</c:v>
                </c:pt>
                <c:pt idx="8636">
                  <c:v>9.0648520650000002</c:v>
                </c:pt>
                <c:pt idx="8637">
                  <c:v>9.0649677190000002</c:v>
                </c:pt>
                <c:pt idx="8638">
                  <c:v>9.0650833590000008</c:v>
                </c:pt>
                <c:pt idx="8639">
                  <c:v>9.0651989860000004</c:v>
                </c:pt>
                <c:pt idx="8640">
                  <c:v>9.0653146000000007</c:v>
                </c:pt>
                <c:pt idx="8641">
                  <c:v>9.0654301999999998</c:v>
                </c:pt>
                <c:pt idx="8642">
                  <c:v>9.0655457869999996</c:v>
                </c:pt>
                <c:pt idx="8643">
                  <c:v>9.0656613610000001</c:v>
                </c:pt>
                <c:pt idx="8644">
                  <c:v>9.0657769209999994</c:v>
                </c:pt>
                <c:pt idx="8645">
                  <c:v>9.0658924679999995</c:v>
                </c:pt>
                <c:pt idx="8646">
                  <c:v>9.0660080010000001</c:v>
                </c:pt>
                <c:pt idx="8647">
                  <c:v>9.0661235209999997</c:v>
                </c:pt>
                <c:pt idx="8648">
                  <c:v>9.066239028</c:v>
                </c:pt>
                <c:pt idx="8649">
                  <c:v>9.0663545209999992</c:v>
                </c:pt>
                <c:pt idx="8650">
                  <c:v>9.0664700020000009</c:v>
                </c:pt>
                <c:pt idx="8651">
                  <c:v>9.0665854679999995</c:v>
                </c:pt>
                <c:pt idx="8652">
                  <c:v>9.0667009220000008</c:v>
                </c:pt>
                <c:pt idx="8653">
                  <c:v>9.0668163620000009</c:v>
                </c:pt>
                <c:pt idx="8654">
                  <c:v>9.0669317889999999</c:v>
                </c:pt>
                <c:pt idx="8655">
                  <c:v>9.0670472019999995</c:v>
                </c:pt>
                <c:pt idx="8656">
                  <c:v>9.0671626019999998</c:v>
                </c:pt>
                <c:pt idx="8657">
                  <c:v>9.0672779890000008</c:v>
                </c:pt>
                <c:pt idx="8658">
                  <c:v>9.0673933630000008</c:v>
                </c:pt>
                <c:pt idx="8659">
                  <c:v>9.0675087229999995</c:v>
                </c:pt>
                <c:pt idx="8660">
                  <c:v>9.0676240700000008</c:v>
                </c:pt>
                <c:pt idx="8661">
                  <c:v>9.0677394029999991</c:v>
                </c:pt>
                <c:pt idx="8662">
                  <c:v>9.067854724</c:v>
                </c:pt>
                <c:pt idx="8663">
                  <c:v>9.0679700309999998</c:v>
                </c:pt>
                <c:pt idx="8664">
                  <c:v>9.0680853240000001</c:v>
                </c:pt>
                <c:pt idx="8665">
                  <c:v>9.0682006049999995</c:v>
                </c:pt>
                <c:pt idx="8666">
                  <c:v>9.0683158719999994</c:v>
                </c:pt>
                <c:pt idx="8667">
                  <c:v>9.0684311260000001</c:v>
                </c:pt>
                <c:pt idx="8668">
                  <c:v>9.0685463659999996</c:v>
                </c:pt>
                <c:pt idx="8669">
                  <c:v>9.0686615939999999</c:v>
                </c:pt>
                <c:pt idx="8670">
                  <c:v>9.0687768080000009</c:v>
                </c:pt>
                <c:pt idx="8671">
                  <c:v>9.0688920080000006</c:v>
                </c:pt>
                <c:pt idx="8672">
                  <c:v>9.0690071959999994</c:v>
                </c:pt>
                <c:pt idx="8673">
                  <c:v>9.0691223700000005</c:v>
                </c:pt>
                <c:pt idx="8674">
                  <c:v>9.0692375310000006</c:v>
                </c:pt>
                <c:pt idx="8675">
                  <c:v>9.0693526789999996</c:v>
                </c:pt>
                <c:pt idx="8676">
                  <c:v>9.0694678129999993</c:v>
                </c:pt>
                <c:pt idx="8677">
                  <c:v>9.0695829339999996</c:v>
                </c:pt>
                <c:pt idx="8678">
                  <c:v>9.0696980420000006</c:v>
                </c:pt>
                <c:pt idx="8679">
                  <c:v>9.0698131370000006</c:v>
                </c:pt>
                <c:pt idx="8680">
                  <c:v>9.0699282179999994</c:v>
                </c:pt>
                <c:pt idx="8681">
                  <c:v>9.0700432860000006</c:v>
                </c:pt>
                <c:pt idx="8682">
                  <c:v>9.0701583410000008</c:v>
                </c:pt>
                <c:pt idx="8683">
                  <c:v>9.070273383</c:v>
                </c:pt>
                <c:pt idx="8684">
                  <c:v>9.0703884119999998</c:v>
                </c:pt>
                <c:pt idx="8685">
                  <c:v>9.0705034270000002</c:v>
                </c:pt>
                <c:pt idx="8686">
                  <c:v>9.0706184289999996</c:v>
                </c:pt>
                <c:pt idx="8687">
                  <c:v>9.0707334179999997</c:v>
                </c:pt>
                <c:pt idx="8688">
                  <c:v>9.0708483930000003</c:v>
                </c:pt>
                <c:pt idx="8689">
                  <c:v>9.070963356</c:v>
                </c:pt>
                <c:pt idx="8690">
                  <c:v>9.0710783050000003</c:v>
                </c:pt>
                <c:pt idx="8691">
                  <c:v>9.0711932409999996</c:v>
                </c:pt>
                <c:pt idx="8692">
                  <c:v>9.0713081629999994</c:v>
                </c:pt>
                <c:pt idx="8693">
                  <c:v>9.0714230730000001</c:v>
                </c:pt>
                <c:pt idx="8694">
                  <c:v>9.0715379689999995</c:v>
                </c:pt>
                <c:pt idx="8695">
                  <c:v>9.0716528519999997</c:v>
                </c:pt>
                <c:pt idx="8696">
                  <c:v>9.0717677220000006</c:v>
                </c:pt>
                <c:pt idx="8697">
                  <c:v>9.0718825790000004</c:v>
                </c:pt>
                <c:pt idx="8698">
                  <c:v>9.0719974220000008</c:v>
                </c:pt>
                <c:pt idx="8699">
                  <c:v>9.0721122530000002</c:v>
                </c:pt>
                <c:pt idx="8700">
                  <c:v>9.0722270700000003</c:v>
                </c:pt>
                <c:pt idx="8701">
                  <c:v>9.0723418739999993</c:v>
                </c:pt>
                <c:pt idx="8702">
                  <c:v>9.0724566650000007</c:v>
                </c:pt>
                <c:pt idx="8703">
                  <c:v>9.0725714419999992</c:v>
                </c:pt>
                <c:pt idx="8704">
                  <c:v>9.0726862070000003</c:v>
                </c:pt>
                <c:pt idx="8705">
                  <c:v>9.0728009580000002</c:v>
                </c:pt>
                <c:pt idx="8706">
                  <c:v>9.0729156960000008</c:v>
                </c:pt>
                <c:pt idx="8707">
                  <c:v>9.0730304210000003</c:v>
                </c:pt>
                <c:pt idx="8708">
                  <c:v>9.0731451330000006</c:v>
                </c:pt>
                <c:pt idx="8709">
                  <c:v>9.0732598309999997</c:v>
                </c:pt>
                <c:pt idx="8710">
                  <c:v>9.0733745169999995</c:v>
                </c:pt>
                <c:pt idx="8711">
                  <c:v>9.073489189</c:v>
                </c:pt>
                <c:pt idx="8712">
                  <c:v>9.0736038479999994</c:v>
                </c:pt>
                <c:pt idx="8713">
                  <c:v>9.0737184939999995</c:v>
                </c:pt>
                <c:pt idx="8714">
                  <c:v>9.0738331270000003</c:v>
                </c:pt>
                <c:pt idx="8715">
                  <c:v>9.0739477470000001</c:v>
                </c:pt>
                <c:pt idx="8716">
                  <c:v>9.0740623540000005</c:v>
                </c:pt>
                <c:pt idx="8717">
                  <c:v>9.0741769469999998</c:v>
                </c:pt>
                <c:pt idx="8718">
                  <c:v>9.0742915279999998</c:v>
                </c:pt>
                <c:pt idx="8719">
                  <c:v>9.0744060950000005</c:v>
                </c:pt>
                <c:pt idx="8720">
                  <c:v>9.0745206490000001</c:v>
                </c:pt>
                <c:pt idx="8721">
                  <c:v>9.0746351900000004</c:v>
                </c:pt>
                <c:pt idx="8722">
                  <c:v>9.0747497179999996</c:v>
                </c:pt>
                <c:pt idx="8723">
                  <c:v>9.0748642319999995</c:v>
                </c:pt>
                <c:pt idx="8724">
                  <c:v>9.0749787340000001</c:v>
                </c:pt>
                <c:pt idx="8725">
                  <c:v>9.0750932229999997</c:v>
                </c:pt>
                <c:pt idx="8726">
                  <c:v>9.0752076979999998</c:v>
                </c:pt>
                <c:pt idx="8727">
                  <c:v>9.0753221600000007</c:v>
                </c:pt>
                <c:pt idx="8728">
                  <c:v>9.0754366100000006</c:v>
                </c:pt>
                <c:pt idx="8729">
                  <c:v>9.0755510459999993</c:v>
                </c:pt>
                <c:pt idx="8730">
                  <c:v>9.0756654690000005</c:v>
                </c:pt>
                <c:pt idx="8731">
                  <c:v>9.0757798790000006</c:v>
                </c:pt>
                <c:pt idx="8732">
                  <c:v>9.0758942749999996</c:v>
                </c:pt>
                <c:pt idx="8733">
                  <c:v>9.0760086589999993</c:v>
                </c:pt>
                <c:pt idx="8734">
                  <c:v>9.0761230299999998</c:v>
                </c:pt>
                <c:pt idx="8735">
                  <c:v>9.0762373870000008</c:v>
                </c:pt>
                <c:pt idx="8736">
                  <c:v>9.0763517319999991</c:v>
                </c:pt>
                <c:pt idx="8737">
                  <c:v>9.0764660629999998</c:v>
                </c:pt>
                <c:pt idx="8738">
                  <c:v>9.0765803819999995</c:v>
                </c:pt>
                <c:pt idx="8739">
                  <c:v>9.0766946869999998</c:v>
                </c:pt>
                <c:pt idx="8740">
                  <c:v>9.0768089790000008</c:v>
                </c:pt>
                <c:pt idx="8741">
                  <c:v>9.0769232590000009</c:v>
                </c:pt>
                <c:pt idx="8742">
                  <c:v>9.0770375249999997</c:v>
                </c:pt>
                <c:pt idx="8743">
                  <c:v>9.0771517779999993</c:v>
                </c:pt>
                <c:pt idx="8744">
                  <c:v>9.0772660179999995</c:v>
                </c:pt>
                <c:pt idx="8745">
                  <c:v>9.0773802450000005</c:v>
                </c:pt>
                <c:pt idx="8746">
                  <c:v>9.0774944590000004</c:v>
                </c:pt>
                <c:pt idx="8747">
                  <c:v>9.0776086599999992</c:v>
                </c:pt>
                <c:pt idx="8748">
                  <c:v>9.0777228470000004</c:v>
                </c:pt>
                <c:pt idx="8749">
                  <c:v>9.0778370220000006</c:v>
                </c:pt>
                <c:pt idx="8750">
                  <c:v>9.0779511839999998</c:v>
                </c:pt>
                <c:pt idx="8751">
                  <c:v>9.0780653329999996</c:v>
                </c:pt>
                <c:pt idx="8752">
                  <c:v>9.0781794680000001</c:v>
                </c:pt>
                <c:pt idx="8753">
                  <c:v>9.0782935909999996</c:v>
                </c:pt>
                <c:pt idx="8754">
                  <c:v>9.0784077009999997</c:v>
                </c:pt>
                <c:pt idx="8755">
                  <c:v>9.0785217970000005</c:v>
                </c:pt>
                <c:pt idx="8756">
                  <c:v>9.0786358810000003</c:v>
                </c:pt>
                <c:pt idx="8757">
                  <c:v>9.0787499520000008</c:v>
                </c:pt>
                <c:pt idx="8758">
                  <c:v>9.0788640090000001</c:v>
                </c:pt>
                <c:pt idx="8759">
                  <c:v>9.0789780540000002</c:v>
                </c:pt>
                <c:pt idx="8760">
                  <c:v>9.0790920849999992</c:v>
                </c:pt>
                <c:pt idx="8761">
                  <c:v>9.0792061040000007</c:v>
                </c:pt>
                <c:pt idx="8762">
                  <c:v>9.0793201099999994</c:v>
                </c:pt>
                <c:pt idx="8763">
                  <c:v>9.0794341020000005</c:v>
                </c:pt>
                <c:pt idx="8764">
                  <c:v>9.0795480820000005</c:v>
                </c:pt>
                <c:pt idx="8765">
                  <c:v>9.0796620479999994</c:v>
                </c:pt>
                <c:pt idx="8766">
                  <c:v>9.0797760019999991</c:v>
                </c:pt>
                <c:pt idx="8767">
                  <c:v>9.0798899429999995</c:v>
                </c:pt>
                <c:pt idx="8768">
                  <c:v>9.0800038700000005</c:v>
                </c:pt>
                <c:pt idx="8769">
                  <c:v>9.0801177850000006</c:v>
                </c:pt>
                <c:pt idx="8770">
                  <c:v>9.0802316869999995</c:v>
                </c:pt>
                <c:pt idx="8771">
                  <c:v>9.0803455750000008</c:v>
                </c:pt>
                <c:pt idx="8772">
                  <c:v>9.0804594509999994</c:v>
                </c:pt>
                <c:pt idx="8773">
                  <c:v>9.0805733140000005</c:v>
                </c:pt>
                <c:pt idx="8774">
                  <c:v>9.0806871640000004</c:v>
                </c:pt>
                <c:pt idx="8775">
                  <c:v>9.0808010009999993</c:v>
                </c:pt>
                <c:pt idx="8776">
                  <c:v>9.0809148250000007</c:v>
                </c:pt>
                <c:pt idx="8777">
                  <c:v>9.0810286349999991</c:v>
                </c:pt>
                <c:pt idx="8778">
                  <c:v>9.0811424340000002</c:v>
                </c:pt>
                <c:pt idx="8779">
                  <c:v>9.0812562190000001</c:v>
                </c:pt>
                <c:pt idx="8780">
                  <c:v>9.0813699910000008</c:v>
                </c:pt>
                <c:pt idx="8781">
                  <c:v>9.0814837500000003</c:v>
                </c:pt>
                <c:pt idx="8782">
                  <c:v>9.0815974960000005</c:v>
                </c:pt>
                <c:pt idx="8783">
                  <c:v>9.0817112289999997</c:v>
                </c:pt>
                <c:pt idx="8784">
                  <c:v>9.0818249499999997</c:v>
                </c:pt>
                <c:pt idx="8785">
                  <c:v>9.0819386570000002</c:v>
                </c:pt>
                <c:pt idx="8786">
                  <c:v>9.0820523519999998</c:v>
                </c:pt>
                <c:pt idx="8787">
                  <c:v>9.082166033</c:v>
                </c:pt>
                <c:pt idx="8788">
                  <c:v>9.0822797019999992</c:v>
                </c:pt>
                <c:pt idx="8789">
                  <c:v>9.0823933579999991</c:v>
                </c:pt>
                <c:pt idx="8790">
                  <c:v>9.0825069999999997</c:v>
                </c:pt>
                <c:pt idx="8791">
                  <c:v>9.0826206299999992</c:v>
                </c:pt>
                <c:pt idx="8792">
                  <c:v>9.0827342469999994</c:v>
                </c:pt>
                <c:pt idx="8793">
                  <c:v>9.0828478510000004</c:v>
                </c:pt>
                <c:pt idx="8794">
                  <c:v>9.0829614430000003</c:v>
                </c:pt>
                <c:pt idx="8795">
                  <c:v>9.0830750210000009</c:v>
                </c:pt>
                <c:pt idx="8796">
                  <c:v>9.0831885860000003</c:v>
                </c:pt>
                <c:pt idx="8797">
                  <c:v>9.0833021390000006</c:v>
                </c:pt>
                <c:pt idx="8798">
                  <c:v>9.0834156779999997</c:v>
                </c:pt>
                <c:pt idx="8799">
                  <c:v>9.0835292049999996</c:v>
                </c:pt>
                <c:pt idx="8800">
                  <c:v>9.0836427190000002</c:v>
                </c:pt>
                <c:pt idx="8801">
                  <c:v>9.0837562199999997</c:v>
                </c:pt>
                <c:pt idx="8802">
                  <c:v>9.0838697079999999</c:v>
                </c:pt>
                <c:pt idx="8803">
                  <c:v>9.0839831830000008</c:v>
                </c:pt>
                <c:pt idx="8804">
                  <c:v>9.0840966450000007</c:v>
                </c:pt>
                <c:pt idx="8805">
                  <c:v>9.0842100949999995</c:v>
                </c:pt>
                <c:pt idx="8806">
                  <c:v>9.0843235310000008</c:v>
                </c:pt>
                <c:pt idx="8807">
                  <c:v>9.0844369549999993</c:v>
                </c:pt>
                <c:pt idx="8808">
                  <c:v>9.0845503660000002</c:v>
                </c:pt>
                <c:pt idx="8809">
                  <c:v>9.0846637640000001</c:v>
                </c:pt>
                <c:pt idx="8810">
                  <c:v>9.0847771490000007</c:v>
                </c:pt>
                <c:pt idx="8811">
                  <c:v>9.0848905210000002</c:v>
                </c:pt>
                <c:pt idx="8812">
                  <c:v>9.0850038810000004</c:v>
                </c:pt>
                <c:pt idx="8813">
                  <c:v>9.0851172269999996</c:v>
                </c:pt>
                <c:pt idx="8814">
                  <c:v>9.0852305609999995</c:v>
                </c:pt>
                <c:pt idx="8815">
                  <c:v>9.0853438820000001</c:v>
                </c:pt>
                <c:pt idx="8816">
                  <c:v>9.0854571899999996</c:v>
                </c:pt>
                <c:pt idx="8817">
                  <c:v>9.0855704849999999</c:v>
                </c:pt>
                <c:pt idx="8818">
                  <c:v>9.0856837670000008</c:v>
                </c:pt>
                <c:pt idx="8819">
                  <c:v>9.0857970370000007</c:v>
                </c:pt>
                <c:pt idx="8820">
                  <c:v>9.0859102939999996</c:v>
                </c:pt>
                <c:pt idx="8821">
                  <c:v>9.0860235370000009</c:v>
                </c:pt>
                <c:pt idx="8822">
                  <c:v>9.0861367689999994</c:v>
                </c:pt>
                <c:pt idx="8823">
                  <c:v>9.0862499870000004</c:v>
                </c:pt>
                <c:pt idx="8824">
                  <c:v>9.0863631920000003</c:v>
                </c:pt>
                <c:pt idx="8825">
                  <c:v>9.0864763849999992</c:v>
                </c:pt>
                <c:pt idx="8826">
                  <c:v>9.0865895650000006</c:v>
                </c:pt>
                <c:pt idx="8827">
                  <c:v>9.0867027319999991</c:v>
                </c:pt>
                <c:pt idx="8828">
                  <c:v>9.0868158860000001</c:v>
                </c:pt>
                <c:pt idx="8829">
                  <c:v>9.086929027</c:v>
                </c:pt>
                <c:pt idx="8830">
                  <c:v>9.0870421560000008</c:v>
                </c:pt>
                <c:pt idx="8831">
                  <c:v>9.0871552710000003</c:v>
                </c:pt>
                <c:pt idx="8832">
                  <c:v>9.0872683740000006</c:v>
                </c:pt>
                <c:pt idx="8833">
                  <c:v>9.087381465</c:v>
                </c:pt>
                <c:pt idx="8834">
                  <c:v>9.087494542</c:v>
                </c:pt>
                <c:pt idx="8835">
                  <c:v>9.0876076070000007</c:v>
                </c:pt>
                <c:pt idx="8836">
                  <c:v>9.0877206580000003</c:v>
                </c:pt>
                <c:pt idx="8837">
                  <c:v>9.0878336970000007</c:v>
                </c:pt>
                <c:pt idx="8838">
                  <c:v>9.087946724</c:v>
                </c:pt>
                <c:pt idx="8839">
                  <c:v>9.088059737</c:v>
                </c:pt>
                <c:pt idx="8840">
                  <c:v>9.0881727380000008</c:v>
                </c:pt>
                <c:pt idx="8841">
                  <c:v>9.0882857260000005</c:v>
                </c:pt>
                <c:pt idx="8842">
                  <c:v>9.0883987009999991</c:v>
                </c:pt>
                <c:pt idx="8843">
                  <c:v>9.0885116640000003</c:v>
                </c:pt>
                <c:pt idx="8844">
                  <c:v>9.0886246130000004</c:v>
                </c:pt>
                <c:pt idx="8845">
                  <c:v>9.0887375499999994</c:v>
                </c:pt>
                <c:pt idx="8846">
                  <c:v>9.0888504739999991</c:v>
                </c:pt>
                <c:pt idx="8847">
                  <c:v>9.0889633859999996</c:v>
                </c:pt>
                <c:pt idx="8848">
                  <c:v>9.0890762840000008</c:v>
                </c:pt>
                <c:pt idx="8849">
                  <c:v>9.0891891699999992</c:v>
                </c:pt>
                <c:pt idx="8850">
                  <c:v>9.0893020440000001</c:v>
                </c:pt>
                <c:pt idx="8851">
                  <c:v>9.0894149039999999</c:v>
                </c:pt>
                <c:pt idx="8852">
                  <c:v>9.0895277520000004</c:v>
                </c:pt>
                <c:pt idx="8853">
                  <c:v>9.0896405869999999</c:v>
                </c:pt>
                <c:pt idx="8854">
                  <c:v>9.0897534090000001</c:v>
                </c:pt>
                <c:pt idx="8855">
                  <c:v>9.0898662189999992</c:v>
                </c:pt>
                <c:pt idx="8856">
                  <c:v>9.0899790150000008</c:v>
                </c:pt>
                <c:pt idx="8857">
                  <c:v>9.0900917989999996</c:v>
                </c:pt>
                <c:pt idx="8858">
                  <c:v>9.0902045709999992</c:v>
                </c:pt>
                <c:pt idx="8859">
                  <c:v>9.0903173289999994</c:v>
                </c:pt>
                <c:pt idx="8860">
                  <c:v>9.0904300750000004</c:v>
                </c:pt>
                <c:pt idx="8861">
                  <c:v>9.0905428090000004</c:v>
                </c:pt>
                <c:pt idx="8862">
                  <c:v>9.0906555289999993</c:v>
                </c:pt>
                <c:pt idx="8863">
                  <c:v>9.0907682370000007</c:v>
                </c:pt>
                <c:pt idx="8864">
                  <c:v>9.0908809319999992</c:v>
                </c:pt>
                <c:pt idx="8865">
                  <c:v>9.0909936140000003</c:v>
                </c:pt>
                <c:pt idx="8866">
                  <c:v>9.0911062840000003</c:v>
                </c:pt>
                <c:pt idx="8867">
                  <c:v>9.0912189409999993</c:v>
                </c:pt>
                <c:pt idx="8868">
                  <c:v>9.0913315850000007</c:v>
                </c:pt>
                <c:pt idx="8869">
                  <c:v>9.0914442169999994</c:v>
                </c:pt>
                <c:pt idx="8870">
                  <c:v>9.0915568360000005</c:v>
                </c:pt>
                <c:pt idx="8871">
                  <c:v>9.0916694420000006</c:v>
                </c:pt>
                <c:pt idx="8872">
                  <c:v>9.0917820359999997</c:v>
                </c:pt>
                <c:pt idx="8873">
                  <c:v>9.0918946169999995</c:v>
                </c:pt>
                <c:pt idx="8874">
                  <c:v>9.0920071849999999</c:v>
                </c:pt>
                <c:pt idx="8875">
                  <c:v>9.0921197409999994</c:v>
                </c:pt>
                <c:pt idx="8876">
                  <c:v>9.0922322829999995</c:v>
                </c:pt>
                <c:pt idx="8877">
                  <c:v>9.0923448140000005</c:v>
                </c:pt>
                <c:pt idx="8878">
                  <c:v>9.0924573310000003</c:v>
                </c:pt>
                <c:pt idx="8879">
                  <c:v>9.0925698359999991</c:v>
                </c:pt>
                <c:pt idx="8880">
                  <c:v>9.0926823290000005</c:v>
                </c:pt>
                <c:pt idx="8881">
                  <c:v>9.0927948080000007</c:v>
                </c:pt>
                <c:pt idx="8882">
                  <c:v>9.092907275</c:v>
                </c:pt>
                <c:pt idx="8883">
                  <c:v>9.0930197289999999</c:v>
                </c:pt>
                <c:pt idx="8884">
                  <c:v>9.0931321710000006</c:v>
                </c:pt>
                <c:pt idx="8885">
                  <c:v>9.0932446000000002</c:v>
                </c:pt>
                <c:pt idx="8886">
                  <c:v>9.0933570160000006</c:v>
                </c:pt>
                <c:pt idx="8887">
                  <c:v>9.0934694199999999</c:v>
                </c:pt>
                <c:pt idx="8888">
                  <c:v>9.093581811</c:v>
                </c:pt>
                <c:pt idx="8889">
                  <c:v>9.0936941900000008</c:v>
                </c:pt>
                <c:pt idx="8890">
                  <c:v>9.0938065560000005</c:v>
                </c:pt>
                <c:pt idx="8891">
                  <c:v>9.0939189089999992</c:v>
                </c:pt>
                <c:pt idx="8892">
                  <c:v>9.0940312500000005</c:v>
                </c:pt>
                <c:pt idx="8893">
                  <c:v>9.0941435780000006</c:v>
                </c:pt>
                <c:pt idx="8894">
                  <c:v>9.0942558929999997</c:v>
                </c:pt>
                <c:pt idx="8895">
                  <c:v>9.0943681959999996</c:v>
                </c:pt>
                <c:pt idx="8896">
                  <c:v>9.0944804860000001</c:v>
                </c:pt>
                <c:pt idx="8897">
                  <c:v>9.0945927629999996</c:v>
                </c:pt>
                <c:pt idx="8898">
                  <c:v>9.0947050279999999</c:v>
                </c:pt>
                <c:pt idx="8899">
                  <c:v>9.0948172809999992</c:v>
                </c:pt>
                <c:pt idx="8900">
                  <c:v>9.0949295200000009</c:v>
                </c:pt>
                <c:pt idx="8901">
                  <c:v>9.0950417479999999</c:v>
                </c:pt>
                <c:pt idx="8902">
                  <c:v>9.0951539619999995</c:v>
                </c:pt>
                <c:pt idx="8903">
                  <c:v>9.0952661639999999</c:v>
                </c:pt>
                <c:pt idx="8904">
                  <c:v>9.0953783539999993</c:v>
                </c:pt>
                <c:pt idx="8905">
                  <c:v>9.0954905299999993</c:v>
                </c:pt>
                <c:pt idx="8906">
                  <c:v>9.0956026950000002</c:v>
                </c:pt>
                <c:pt idx="8907">
                  <c:v>9.0957148459999999</c:v>
                </c:pt>
                <c:pt idx="8908">
                  <c:v>9.0958269850000004</c:v>
                </c:pt>
                <c:pt idx="8909">
                  <c:v>9.0959391119999999</c:v>
                </c:pt>
                <c:pt idx="8910">
                  <c:v>9.0960512260000002</c:v>
                </c:pt>
                <c:pt idx="8911">
                  <c:v>9.0961633269999993</c:v>
                </c:pt>
                <c:pt idx="8912">
                  <c:v>9.0962754159999992</c:v>
                </c:pt>
                <c:pt idx="8913">
                  <c:v>9.0963874919999999</c:v>
                </c:pt>
                <c:pt idx="8914">
                  <c:v>9.0964995559999995</c:v>
                </c:pt>
                <c:pt idx="8915">
                  <c:v>9.0966116069999998</c:v>
                </c:pt>
                <c:pt idx="8916">
                  <c:v>9.0967236450000009</c:v>
                </c:pt>
                <c:pt idx="8917">
                  <c:v>9.0968356709999991</c:v>
                </c:pt>
                <c:pt idx="8918">
                  <c:v>9.096947685</c:v>
                </c:pt>
                <c:pt idx="8919">
                  <c:v>9.0970596859999997</c:v>
                </c:pt>
                <c:pt idx="8920">
                  <c:v>9.0971716740000002</c:v>
                </c:pt>
                <c:pt idx="8921">
                  <c:v>9.0972836499999996</c:v>
                </c:pt>
                <c:pt idx="8922">
                  <c:v>9.0973956129999998</c:v>
                </c:pt>
                <c:pt idx="8923">
                  <c:v>9.0975075640000007</c:v>
                </c:pt>
                <c:pt idx="8924">
                  <c:v>9.0976195020000006</c:v>
                </c:pt>
                <c:pt idx="8925">
                  <c:v>9.0977314279999995</c:v>
                </c:pt>
                <c:pt idx="8926">
                  <c:v>9.0978433410000008</c:v>
                </c:pt>
                <c:pt idx="8927">
                  <c:v>9.0979552409999993</c:v>
                </c:pt>
                <c:pt idx="8928">
                  <c:v>9.0980671290000004</c:v>
                </c:pt>
                <c:pt idx="8929">
                  <c:v>9.0981790050000004</c:v>
                </c:pt>
                <c:pt idx="8930">
                  <c:v>9.0982908679999994</c:v>
                </c:pt>
                <c:pt idx="8931">
                  <c:v>9.0984027189999992</c:v>
                </c:pt>
                <c:pt idx="8932">
                  <c:v>9.0985145569999997</c:v>
                </c:pt>
                <c:pt idx="8933">
                  <c:v>9.0986263820000008</c:v>
                </c:pt>
                <c:pt idx="8934">
                  <c:v>9.0987381949999993</c:v>
                </c:pt>
                <c:pt idx="8935">
                  <c:v>9.0988499960000002</c:v>
                </c:pt>
                <c:pt idx="8936">
                  <c:v>9.0989617840000001</c:v>
                </c:pt>
                <c:pt idx="8937">
                  <c:v>9.0990735600000008</c:v>
                </c:pt>
                <c:pt idx="8938">
                  <c:v>9.0991853230000004</c:v>
                </c:pt>
                <c:pt idx="8939">
                  <c:v>9.0992970730000007</c:v>
                </c:pt>
                <c:pt idx="8940">
                  <c:v>9.099408811</c:v>
                </c:pt>
                <c:pt idx="8941">
                  <c:v>9.0995205370000001</c:v>
                </c:pt>
                <c:pt idx="8942">
                  <c:v>9.0996322500000009</c:v>
                </c:pt>
                <c:pt idx="8943">
                  <c:v>9.0997439510000007</c:v>
                </c:pt>
                <c:pt idx="8944">
                  <c:v>9.0998556389999994</c:v>
                </c:pt>
                <c:pt idx="8945">
                  <c:v>9.0999673140000006</c:v>
                </c:pt>
                <c:pt idx="8946">
                  <c:v>9.1000789780000009</c:v>
                </c:pt>
                <c:pt idx="8947">
                  <c:v>9.100190628</c:v>
                </c:pt>
                <c:pt idx="8948">
                  <c:v>9.100302267</c:v>
                </c:pt>
                <c:pt idx="8949">
                  <c:v>9.1004138930000007</c:v>
                </c:pt>
                <c:pt idx="8950">
                  <c:v>9.1005255060000003</c:v>
                </c:pt>
                <c:pt idx="8951">
                  <c:v>9.1006371070000007</c:v>
                </c:pt>
                <c:pt idx="8952">
                  <c:v>9.1007486950000001</c:v>
                </c:pt>
                <c:pt idx="8953">
                  <c:v>9.1008602710000002</c:v>
                </c:pt>
                <c:pt idx="8954">
                  <c:v>9.1009718349999993</c:v>
                </c:pt>
                <c:pt idx="8955">
                  <c:v>9.1010833860000009</c:v>
                </c:pt>
                <c:pt idx="8956">
                  <c:v>9.1011949249999997</c:v>
                </c:pt>
                <c:pt idx="8957">
                  <c:v>9.1013064509999992</c:v>
                </c:pt>
                <c:pt idx="8958">
                  <c:v>9.1014179649999996</c:v>
                </c:pt>
                <c:pt idx="8959">
                  <c:v>9.1015294660000006</c:v>
                </c:pt>
                <c:pt idx="8960">
                  <c:v>9.1016409550000006</c:v>
                </c:pt>
                <c:pt idx="8961">
                  <c:v>9.1017524319999996</c:v>
                </c:pt>
                <c:pt idx="8962">
                  <c:v>9.1018638959999993</c:v>
                </c:pt>
                <c:pt idx="8963">
                  <c:v>9.1019753469999998</c:v>
                </c:pt>
                <c:pt idx="8964">
                  <c:v>9.1020867869999993</c:v>
                </c:pt>
                <c:pt idx="8965">
                  <c:v>9.1021982129999994</c:v>
                </c:pt>
                <c:pt idx="8966">
                  <c:v>9.1023096280000004</c:v>
                </c:pt>
                <c:pt idx="8967">
                  <c:v>9.1024210300000004</c:v>
                </c:pt>
                <c:pt idx="8968">
                  <c:v>9.1025324189999992</c:v>
                </c:pt>
                <c:pt idx="8969">
                  <c:v>9.1026437970000007</c:v>
                </c:pt>
                <c:pt idx="8970">
                  <c:v>9.1027551609999993</c:v>
                </c:pt>
                <c:pt idx="8971">
                  <c:v>9.1028665140000005</c:v>
                </c:pt>
                <c:pt idx="8972">
                  <c:v>9.1029778540000006</c:v>
                </c:pt>
                <c:pt idx="8973">
                  <c:v>9.1030891809999996</c:v>
                </c:pt>
                <c:pt idx="8974">
                  <c:v>9.1032004959999995</c:v>
                </c:pt>
                <c:pt idx="8975">
                  <c:v>9.1033117990000001</c:v>
                </c:pt>
                <c:pt idx="8976">
                  <c:v>9.1034230899999997</c:v>
                </c:pt>
                <c:pt idx="8977">
                  <c:v>9.103534368</c:v>
                </c:pt>
                <c:pt idx="8978">
                  <c:v>9.1036456329999993</c:v>
                </c:pt>
                <c:pt idx="8979">
                  <c:v>9.1037568869999994</c:v>
                </c:pt>
                <c:pt idx="8980">
                  <c:v>9.1038681270000001</c:v>
                </c:pt>
                <c:pt idx="8981">
                  <c:v>9.103979356</c:v>
                </c:pt>
                <c:pt idx="8982">
                  <c:v>9.1040905720000005</c:v>
                </c:pt>
                <c:pt idx="8983">
                  <c:v>9.104201776</c:v>
                </c:pt>
                <c:pt idx="8984">
                  <c:v>9.1043129670000003</c:v>
                </c:pt>
                <c:pt idx="8985">
                  <c:v>9.1044241459999995</c:v>
                </c:pt>
                <c:pt idx="8986">
                  <c:v>9.1045353129999995</c:v>
                </c:pt>
                <c:pt idx="8987">
                  <c:v>9.1046464670000002</c:v>
                </c:pt>
                <c:pt idx="8988">
                  <c:v>9.104757609</c:v>
                </c:pt>
                <c:pt idx="8989">
                  <c:v>9.1048687390000005</c:v>
                </c:pt>
                <c:pt idx="8990">
                  <c:v>9.1049798559999999</c:v>
                </c:pt>
                <c:pt idx="8991">
                  <c:v>9.1050909610000001</c:v>
                </c:pt>
                <c:pt idx="8992">
                  <c:v>9.1052020539999994</c:v>
                </c:pt>
                <c:pt idx="8993">
                  <c:v>9.1053131339999993</c:v>
                </c:pt>
                <c:pt idx="8994">
                  <c:v>9.105424202</c:v>
                </c:pt>
                <c:pt idx="8995">
                  <c:v>9.1055352579999997</c:v>
                </c:pt>
                <c:pt idx="8996">
                  <c:v>9.1056463010000002</c:v>
                </c:pt>
                <c:pt idx="8997">
                  <c:v>9.1057573319999996</c:v>
                </c:pt>
                <c:pt idx="8998">
                  <c:v>9.1058683499999997</c:v>
                </c:pt>
                <c:pt idx="8999">
                  <c:v>9.1059793570000007</c:v>
                </c:pt>
                <c:pt idx="9000">
                  <c:v>9.1060903510000006</c:v>
                </c:pt>
                <c:pt idx="9001">
                  <c:v>9.1062013319999995</c:v>
                </c:pt>
                <c:pt idx="9002">
                  <c:v>9.1063123019999992</c:v>
                </c:pt>
                <c:pt idx="9003">
                  <c:v>9.1064232589999996</c:v>
                </c:pt>
                <c:pt idx="9004">
                  <c:v>9.1065342030000007</c:v>
                </c:pt>
                <c:pt idx="9005">
                  <c:v>9.1066451359999991</c:v>
                </c:pt>
                <c:pt idx="9006">
                  <c:v>9.106756056</c:v>
                </c:pt>
                <c:pt idx="9007">
                  <c:v>9.1068669629999999</c:v>
                </c:pt>
                <c:pt idx="9008">
                  <c:v>9.1069778590000006</c:v>
                </c:pt>
                <c:pt idx="9009">
                  <c:v>9.1070887420000002</c:v>
                </c:pt>
                <c:pt idx="9010">
                  <c:v>9.1071996130000006</c:v>
                </c:pt>
                <c:pt idx="9011">
                  <c:v>9.107310472</c:v>
                </c:pt>
                <c:pt idx="9012">
                  <c:v>9.1074213180000001</c:v>
                </c:pt>
                <c:pt idx="9013">
                  <c:v>9.1075321519999992</c:v>
                </c:pt>
                <c:pt idx="9014">
                  <c:v>9.1076429739999991</c:v>
                </c:pt>
                <c:pt idx="9015">
                  <c:v>9.1077537829999997</c:v>
                </c:pt>
                <c:pt idx="9016">
                  <c:v>9.1078645799999993</c:v>
                </c:pt>
                <c:pt idx="9017">
                  <c:v>9.1079753649999997</c:v>
                </c:pt>
                <c:pt idx="9018">
                  <c:v>9.1080861380000009</c:v>
                </c:pt>
                <c:pt idx="9019">
                  <c:v>9.1081968979999992</c:v>
                </c:pt>
                <c:pt idx="9020">
                  <c:v>9.1083076460000001</c:v>
                </c:pt>
                <c:pt idx="9021">
                  <c:v>9.108418382</c:v>
                </c:pt>
                <c:pt idx="9022">
                  <c:v>9.1085291060000007</c:v>
                </c:pt>
                <c:pt idx="9023">
                  <c:v>9.1086398170000002</c:v>
                </c:pt>
                <c:pt idx="9024">
                  <c:v>9.1087505160000006</c:v>
                </c:pt>
                <c:pt idx="9025">
                  <c:v>9.108861203</c:v>
                </c:pt>
                <c:pt idx="9026">
                  <c:v>9.1089718780000002</c:v>
                </c:pt>
                <c:pt idx="9027">
                  <c:v>9.1090825399999993</c:v>
                </c:pt>
                <c:pt idx="9028">
                  <c:v>9.1091931899999992</c:v>
                </c:pt>
                <c:pt idx="9029">
                  <c:v>9.1093038279999998</c:v>
                </c:pt>
                <c:pt idx="9030">
                  <c:v>9.1094144529999994</c:v>
                </c:pt>
                <c:pt idx="9031">
                  <c:v>9.1095250669999999</c:v>
                </c:pt>
                <c:pt idx="9032">
                  <c:v>9.1096356679999992</c:v>
                </c:pt>
                <c:pt idx="9033">
                  <c:v>9.1097462569999994</c:v>
                </c:pt>
                <c:pt idx="9034">
                  <c:v>9.1098568330000003</c:v>
                </c:pt>
                <c:pt idx="9035">
                  <c:v>9.1099673980000002</c:v>
                </c:pt>
                <c:pt idx="9036">
                  <c:v>9.1100779500000009</c:v>
                </c:pt>
                <c:pt idx="9037">
                  <c:v>9.1101884900000005</c:v>
                </c:pt>
                <c:pt idx="9038">
                  <c:v>9.1102990179999992</c:v>
                </c:pt>
                <c:pt idx="9039">
                  <c:v>9.1104095330000003</c:v>
                </c:pt>
                <c:pt idx="9040">
                  <c:v>9.1105200370000006</c:v>
                </c:pt>
                <c:pt idx="9041">
                  <c:v>9.1106305279999997</c:v>
                </c:pt>
                <c:pt idx="9042">
                  <c:v>9.1107410069999997</c:v>
                </c:pt>
                <c:pt idx="9043">
                  <c:v>9.1108514730000003</c:v>
                </c:pt>
                <c:pt idx="9044">
                  <c:v>9.110961928</c:v>
                </c:pt>
                <c:pt idx="9045">
                  <c:v>9.1110723700000005</c:v>
                </c:pt>
                <c:pt idx="9046">
                  <c:v>9.1111827999999999</c:v>
                </c:pt>
                <c:pt idx="9047">
                  <c:v>9.1112932180000001</c:v>
                </c:pt>
                <c:pt idx="9048">
                  <c:v>9.1114036239999994</c:v>
                </c:pt>
                <c:pt idx="9049">
                  <c:v>9.1115140179999994</c:v>
                </c:pt>
                <c:pt idx="9050">
                  <c:v>9.1116243990000001</c:v>
                </c:pt>
                <c:pt idx="9051">
                  <c:v>9.1117347679999998</c:v>
                </c:pt>
                <c:pt idx="9052">
                  <c:v>9.1118451250000003</c:v>
                </c:pt>
                <c:pt idx="9053">
                  <c:v>9.1119554699999998</c:v>
                </c:pt>
                <c:pt idx="9054">
                  <c:v>9.1120658030000001</c:v>
                </c:pt>
                <c:pt idx="9055">
                  <c:v>9.1121761229999994</c:v>
                </c:pt>
                <c:pt idx="9056">
                  <c:v>9.1122864319999994</c:v>
                </c:pt>
                <c:pt idx="9057">
                  <c:v>9.1123967280000002</c:v>
                </c:pt>
                <c:pt idx="9058">
                  <c:v>9.112507012</c:v>
                </c:pt>
                <c:pt idx="9059">
                  <c:v>9.1126172830000005</c:v>
                </c:pt>
                <c:pt idx="9060">
                  <c:v>9.1127275430000001</c:v>
                </c:pt>
                <c:pt idx="9061">
                  <c:v>9.1128377910000005</c:v>
                </c:pt>
                <c:pt idx="9062">
                  <c:v>9.1129480259999998</c:v>
                </c:pt>
                <c:pt idx="9063">
                  <c:v>9.1130582489999998</c:v>
                </c:pt>
                <c:pt idx="9064">
                  <c:v>9.1131684600000007</c:v>
                </c:pt>
                <c:pt idx="9065">
                  <c:v>9.1132786590000006</c:v>
                </c:pt>
                <c:pt idx="9066">
                  <c:v>9.1133888459999994</c:v>
                </c:pt>
                <c:pt idx="9067">
                  <c:v>9.1134990210000009</c:v>
                </c:pt>
                <c:pt idx="9068">
                  <c:v>9.1136091829999994</c:v>
                </c:pt>
                <c:pt idx="9069">
                  <c:v>9.1137193330000006</c:v>
                </c:pt>
                <c:pt idx="9070">
                  <c:v>9.1138294720000008</c:v>
                </c:pt>
                <c:pt idx="9071">
                  <c:v>9.113939598</c:v>
                </c:pt>
                <c:pt idx="9072">
                  <c:v>9.1140497119999999</c:v>
                </c:pt>
                <c:pt idx="9073">
                  <c:v>9.1141598140000006</c:v>
                </c:pt>
                <c:pt idx="9074">
                  <c:v>9.1142699030000003</c:v>
                </c:pt>
                <c:pt idx="9075">
                  <c:v>9.1143799810000008</c:v>
                </c:pt>
                <c:pt idx="9076">
                  <c:v>9.1144900460000002</c:v>
                </c:pt>
                <c:pt idx="9077">
                  <c:v>9.1146001000000005</c:v>
                </c:pt>
                <c:pt idx="9078">
                  <c:v>9.1147101409999998</c:v>
                </c:pt>
                <c:pt idx="9079">
                  <c:v>9.1148201699999998</c:v>
                </c:pt>
                <c:pt idx="9080">
                  <c:v>9.1149301870000006</c:v>
                </c:pt>
                <c:pt idx="9081">
                  <c:v>9.1150401920000004</c:v>
                </c:pt>
                <c:pt idx="9082">
                  <c:v>9.1151501849999992</c:v>
                </c:pt>
                <c:pt idx="9083">
                  <c:v>9.1152601660000006</c:v>
                </c:pt>
                <c:pt idx="9084">
                  <c:v>9.1153701340000008</c:v>
                </c:pt>
                <c:pt idx="9085">
                  <c:v>9.1154800910000002</c:v>
                </c:pt>
                <c:pt idx="9086">
                  <c:v>9.1155900350000003</c:v>
                </c:pt>
                <c:pt idx="9087">
                  <c:v>9.1156999679999995</c:v>
                </c:pt>
                <c:pt idx="9088">
                  <c:v>9.1158098879999994</c:v>
                </c:pt>
                <c:pt idx="9089">
                  <c:v>9.115919796</c:v>
                </c:pt>
                <c:pt idx="9090">
                  <c:v>9.1160296929999998</c:v>
                </c:pt>
                <c:pt idx="9091">
                  <c:v>9.1161395770000002</c:v>
                </c:pt>
                <c:pt idx="9092">
                  <c:v>9.1162494489999997</c:v>
                </c:pt>
                <c:pt idx="9093">
                  <c:v>9.1163593089999999</c:v>
                </c:pt>
                <c:pt idx="9094">
                  <c:v>9.1164691560000009</c:v>
                </c:pt>
                <c:pt idx="9095">
                  <c:v>9.1165789920000009</c:v>
                </c:pt>
                <c:pt idx="9096">
                  <c:v>9.1166888159999999</c:v>
                </c:pt>
                <c:pt idx="9097">
                  <c:v>9.1167986279999997</c:v>
                </c:pt>
                <c:pt idx="9098">
                  <c:v>9.1169084270000003</c:v>
                </c:pt>
                <c:pt idx="9099">
                  <c:v>9.1170182149999999</c:v>
                </c:pt>
                <c:pt idx="9100">
                  <c:v>9.1171279900000002</c:v>
                </c:pt>
                <c:pt idx="9101">
                  <c:v>9.1172377539999996</c:v>
                </c:pt>
                <c:pt idx="9102">
                  <c:v>9.1173475049999997</c:v>
                </c:pt>
                <c:pt idx="9103">
                  <c:v>9.1174572440000006</c:v>
                </c:pt>
                <c:pt idx="9104">
                  <c:v>9.1175669720000005</c:v>
                </c:pt>
                <c:pt idx="9105">
                  <c:v>9.1176766869999994</c:v>
                </c:pt>
                <c:pt idx="9106">
                  <c:v>9.1177863899999991</c:v>
                </c:pt>
                <c:pt idx="9107">
                  <c:v>9.1178960819999997</c:v>
                </c:pt>
                <c:pt idx="9108">
                  <c:v>9.1180057609999992</c:v>
                </c:pt>
                <c:pt idx="9109">
                  <c:v>9.1181154279999994</c:v>
                </c:pt>
                <c:pt idx="9110">
                  <c:v>9.1182250830000005</c:v>
                </c:pt>
                <c:pt idx="9111">
                  <c:v>9.1183347260000005</c:v>
                </c:pt>
                <c:pt idx="9112">
                  <c:v>9.1184443569999996</c:v>
                </c:pt>
                <c:pt idx="9113">
                  <c:v>9.1185539759999994</c:v>
                </c:pt>
                <c:pt idx="9114">
                  <c:v>9.118663583</c:v>
                </c:pt>
                <c:pt idx="9115">
                  <c:v>9.1187731779999996</c:v>
                </c:pt>
                <c:pt idx="9116">
                  <c:v>9.1188827610000001</c:v>
                </c:pt>
                <c:pt idx="9117">
                  <c:v>9.1189923329999996</c:v>
                </c:pt>
                <c:pt idx="9118">
                  <c:v>9.1191018919999998</c:v>
                </c:pt>
                <c:pt idx="9119">
                  <c:v>9.1192114390000008</c:v>
                </c:pt>
                <c:pt idx="9120">
                  <c:v>9.1193209740000007</c:v>
                </c:pt>
                <c:pt idx="9121">
                  <c:v>9.1194304969999997</c:v>
                </c:pt>
                <c:pt idx="9122">
                  <c:v>9.1195400079999995</c:v>
                </c:pt>
                <c:pt idx="9123">
                  <c:v>9.1196495070000001</c:v>
                </c:pt>
                <c:pt idx="9124">
                  <c:v>9.1197589939999997</c:v>
                </c:pt>
                <c:pt idx="9125">
                  <c:v>9.119868469</c:v>
                </c:pt>
                <c:pt idx="9126">
                  <c:v>9.1199779319999994</c:v>
                </c:pt>
                <c:pt idx="9127">
                  <c:v>9.1200873829999995</c:v>
                </c:pt>
                <c:pt idx="9128">
                  <c:v>9.1201968220000005</c:v>
                </c:pt>
                <c:pt idx="9129">
                  <c:v>9.1203062490000004</c:v>
                </c:pt>
                <c:pt idx="9130">
                  <c:v>9.1204156639999994</c:v>
                </c:pt>
                <c:pt idx="9131">
                  <c:v>9.1205250679999992</c:v>
                </c:pt>
                <c:pt idx="9132">
                  <c:v>9.1206344589999997</c:v>
                </c:pt>
                <c:pt idx="9133">
                  <c:v>9.1207438379999992</c:v>
                </c:pt>
                <c:pt idx="9134">
                  <c:v>9.1208532049999995</c:v>
                </c:pt>
                <c:pt idx="9135">
                  <c:v>9.1209625610000007</c:v>
                </c:pt>
                <c:pt idx="9136">
                  <c:v>9.1210719040000008</c:v>
                </c:pt>
                <c:pt idx="9137">
                  <c:v>9.121181236</c:v>
                </c:pt>
                <c:pt idx="9138">
                  <c:v>9.1212905549999999</c:v>
                </c:pt>
                <c:pt idx="9139">
                  <c:v>9.1213998630000006</c:v>
                </c:pt>
                <c:pt idx="9140">
                  <c:v>9.1215091580000003</c:v>
                </c:pt>
                <c:pt idx="9141">
                  <c:v>9.1216184420000008</c:v>
                </c:pt>
                <c:pt idx="9142">
                  <c:v>9.1217277140000004</c:v>
                </c:pt>
                <c:pt idx="9143">
                  <c:v>9.1218369730000006</c:v>
                </c:pt>
                <c:pt idx="9144">
                  <c:v>9.121946221</c:v>
                </c:pt>
                <c:pt idx="9145">
                  <c:v>9.1220554570000001</c:v>
                </c:pt>
                <c:pt idx="9146">
                  <c:v>9.1221646809999992</c:v>
                </c:pt>
                <c:pt idx="9147">
                  <c:v>9.1222738929999991</c:v>
                </c:pt>
                <c:pt idx="9148">
                  <c:v>9.1223830929999998</c:v>
                </c:pt>
                <c:pt idx="9149">
                  <c:v>9.1224922809999995</c:v>
                </c:pt>
                <c:pt idx="9150">
                  <c:v>9.1226014580000001</c:v>
                </c:pt>
                <c:pt idx="9151">
                  <c:v>9.1227106219999996</c:v>
                </c:pt>
                <c:pt idx="9152">
                  <c:v>9.1228197739999999</c:v>
                </c:pt>
                <c:pt idx="9153">
                  <c:v>9.1229289149999993</c:v>
                </c:pt>
                <c:pt idx="9154">
                  <c:v>9.1230380439999994</c:v>
                </c:pt>
                <c:pt idx="9155">
                  <c:v>9.1231471600000003</c:v>
                </c:pt>
                <c:pt idx="9156">
                  <c:v>9.1232562650000002</c:v>
                </c:pt>
                <c:pt idx="9157">
                  <c:v>9.1233653579999991</c:v>
                </c:pt>
                <c:pt idx="9158">
                  <c:v>9.1234744390000007</c:v>
                </c:pt>
                <c:pt idx="9159">
                  <c:v>9.1235835079999994</c:v>
                </c:pt>
                <c:pt idx="9160">
                  <c:v>9.1236925650000007</c:v>
                </c:pt>
                <c:pt idx="9161">
                  <c:v>9.1238016109999993</c:v>
                </c:pt>
                <c:pt idx="9162">
                  <c:v>9.1239106440000004</c:v>
                </c:pt>
                <c:pt idx="9163">
                  <c:v>9.1240196660000006</c:v>
                </c:pt>
                <c:pt idx="9164">
                  <c:v>9.1241286749999997</c:v>
                </c:pt>
                <c:pt idx="9165">
                  <c:v>9.1242376729999997</c:v>
                </c:pt>
                <c:pt idx="9166">
                  <c:v>9.1243466590000004</c:v>
                </c:pt>
                <c:pt idx="9167">
                  <c:v>9.1244556330000002</c:v>
                </c:pt>
                <c:pt idx="9168">
                  <c:v>9.1245645950000007</c:v>
                </c:pt>
                <c:pt idx="9169">
                  <c:v>9.1246735450000003</c:v>
                </c:pt>
                <c:pt idx="9170">
                  <c:v>9.1247824840000007</c:v>
                </c:pt>
                <c:pt idx="9171">
                  <c:v>9.12489141</c:v>
                </c:pt>
                <c:pt idx="9172">
                  <c:v>9.1250003250000002</c:v>
                </c:pt>
                <c:pt idx="9173">
                  <c:v>9.1251092279999995</c:v>
                </c:pt>
                <c:pt idx="9174">
                  <c:v>9.1252181189999995</c:v>
                </c:pt>
                <c:pt idx="9175">
                  <c:v>9.1253269980000002</c:v>
                </c:pt>
                <c:pt idx="9176">
                  <c:v>9.125435865</c:v>
                </c:pt>
                <c:pt idx="9177">
                  <c:v>9.1255447200000006</c:v>
                </c:pt>
                <c:pt idx="9178">
                  <c:v>9.1256535640000003</c:v>
                </c:pt>
                <c:pt idx="9179">
                  <c:v>9.1257623960000007</c:v>
                </c:pt>
                <c:pt idx="9180">
                  <c:v>9.1258712150000001</c:v>
                </c:pt>
                <c:pt idx="9181">
                  <c:v>9.1259800230000003</c:v>
                </c:pt>
                <c:pt idx="9182">
                  <c:v>9.1260888199999997</c:v>
                </c:pt>
                <c:pt idx="9183">
                  <c:v>9.1261976039999997</c:v>
                </c:pt>
                <c:pt idx="9184">
                  <c:v>9.1263063760000005</c:v>
                </c:pt>
                <c:pt idx="9185">
                  <c:v>9.1264151370000004</c:v>
                </c:pt>
                <c:pt idx="9186">
                  <c:v>9.1265238859999993</c:v>
                </c:pt>
                <c:pt idx="9187">
                  <c:v>9.1266326230000008</c:v>
                </c:pt>
                <c:pt idx="9188">
                  <c:v>9.1267413479999995</c:v>
                </c:pt>
                <c:pt idx="9189">
                  <c:v>9.1268500610000007</c:v>
                </c:pt>
                <c:pt idx="9190">
                  <c:v>9.1269587629999993</c:v>
                </c:pt>
                <c:pt idx="9191">
                  <c:v>9.1270674530000004</c:v>
                </c:pt>
                <c:pt idx="9192">
                  <c:v>9.1271761310000006</c:v>
                </c:pt>
                <c:pt idx="9193">
                  <c:v>9.1272847969999997</c:v>
                </c:pt>
                <c:pt idx="9194">
                  <c:v>9.1273934509999997</c:v>
                </c:pt>
                <c:pt idx="9195">
                  <c:v>9.1275020940000005</c:v>
                </c:pt>
                <c:pt idx="9196">
                  <c:v>9.1276107240000002</c:v>
                </c:pt>
                <c:pt idx="9197">
                  <c:v>9.1277193430000008</c:v>
                </c:pt>
                <c:pt idx="9198">
                  <c:v>9.1278279500000004</c:v>
                </c:pt>
                <c:pt idx="9199">
                  <c:v>9.1279365460000008</c:v>
                </c:pt>
                <c:pt idx="9200">
                  <c:v>9.1280451290000002</c:v>
                </c:pt>
                <c:pt idx="9201">
                  <c:v>9.1281537010000005</c:v>
                </c:pt>
                <c:pt idx="9202">
                  <c:v>9.1282622609999997</c:v>
                </c:pt>
                <c:pt idx="9203">
                  <c:v>9.1283708089999998</c:v>
                </c:pt>
                <c:pt idx="9204">
                  <c:v>9.1284793450000006</c:v>
                </c:pt>
                <c:pt idx="9205">
                  <c:v>9.1285878700000005</c:v>
                </c:pt>
                <c:pt idx="9206">
                  <c:v>9.1286963829999994</c:v>
                </c:pt>
                <c:pt idx="9207">
                  <c:v>9.1288048839999991</c:v>
                </c:pt>
                <c:pt idx="9208">
                  <c:v>9.1289133729999996</c:v>
                </c:pt>
                <c:pt idx="9209">
                  <c:v>9.1290218509999992</c:v>
                </c:pt>
                <c:pt idx="9210">
                  <c:v>9.1291303169999996</c:v>
                </c:pt>
                <c:pt idx="9211">
                  <c:v>9.1292387710000007</c:v>
                </c:pt>
                <c:pt idx="9212">
                  <c:v>9.1293472130000008</c:v>
                </c:pt>
                <c:pt idx="9213">
                  <c:v>9.129455643</c:v>
                </c:pt>
                <c:pt idx="9214">
                  <c:v>9.129564062</c:v>
                </c:pt>
                <c:pt idx="9215">
                  <c:v>9.1296724690000008</c:v>
                </c:pt>
                <c:pt idx="9216">
                  <c:v>9.1297808640000007</c:v>
                </c:pt>
                <c:pt idx="9217">
                  <c:v>9.1298892479999996</c:v>
                </c:pt>
                <c:pt idx="9218">
                  <c:v>9.1299976189999992</c:v>
                </c:pt>
                <c:pt idx="9219">
                  <c:v>9.1301059789999996</c:v>
                </c:pt>
                <c:pt idx="9220">
                  <c:v>9.1302143269999991</c:v>
                </c:pt>
                <c:pt idx="9221">
                  <c:v>9.1303226639999995</c:v>
                </c:pt>
                <c:pt idx="9222">
                  <c:v>9.1304309890000006</c:v>
                </c:pt>
                <c:pt idx="9223">
                  <c:v>9.1305393020000007</c:v>
                </c:pt>
                <c:pt idx="9224">
                  <c:v>9.1306476029999999</c:v>
                </c:pt>
                <c:pt idx="9225">
                  <c:v>9.1307558929999999</c:v>
                </c:pt>
                <c:pt idx="9226">
                  <c:v>9.1308641700000006</c:v>
                </c:pt>
                <c:pt idx="9227">
                  <c:v>9.1309724370000005</c:v>
                </c:pt>
                <c:pt idx="9228">
                  <c:v>9.1310806909999993</c:v>
                </c:pt>
                <c:pt idx="9229">
                  <c:v>9.1311889340000008</c:v>
                </c:pt>
                <c:pt idx="9230">
                  <c:v>9.1312971649999994</c:v>
                </c:pt>
                <c:pt idx="9231">
                  <c:v>9.1314053840000007</c:v>
                </c:pt>
                <c:pt idx="9232">
                  <c:v>9.1315135909999992</c:v>
                </c:pt>
                <c:pt idx="9233">
                  <c:v>9.1316217870000003</c:v>
                </c:pt>
                <c:pt idx="9234">
                  <c:v>9.1317299710000004</c:v>
                </c:pt>
                <c:pt idx="9235">
                  <c:v>9.1318381439999996</c:v>
                </c:pt>
                <c:pt idx="9236">
                  <c:v>9.1319463049999996</c:v>
                </c:pt>
                <c:pt idx="9237">
                  <c:v>9.1320544540000004</c:v>
                </c:pt>
                <c:pt idx="9238">
                  <c:v>9.1321625910000002</c:v>
                </c:pt>
                <c:pt idx="9239">
                  <c:v>9.1322707170000008</c:v>
                </c:pt>
                <c:pt idx="9240">
                  <c:v>9.1323788310000005</c:v>
                </c:pt>
                <c:pt idx="9241">
                  <c:v>9.1324869329999991</c:v>
                </c:pt>
                <c:pt idx="9242">
                  <c:v>9.1325950230000004</c:v>
                </c:pt>
                <c:pt idx="9243">
                  <c:v>9.1327031020000007</c:v>
                </c:pt>
                <c:pt idx="9244">
                  <c:v>9.132811169</c:v>
                </c:pt>
                <c:pt idx="9245">
                  <c:v>9.1329192250000002</c:v>
                </c:pt>
                <c:pt idx="9246">
                  <c:v>9.1330272689999994</c:v>
                </c:pt>
                <c:pt idx="9247">
                  <c:v>9.1331353009999994</c:v>
                </c:pt>
                <c:pt idx="9248">
                  <c:v>9.1332433220000002</c:v>
                </c:pt>
                <c:pt idx="9249">
                  <c:v>9.13335133</c:v>
                </c:pt>
                <c:pt idx="9250">
                  <c:v>9.1334593280000007</c:v>
                </c:pt>
                <c:pt idx="9251">
                  <c:v>9.1335673130000004</c:v>
                </c:pt>
                <c:pt idx="9252">
                  <c:v>9.1336752870000009</c:v>
                </c:pt>
                <c:pt idx="9253">
                  <c:v>9.1337832490000004</c:v>
                </c:pt>
                <c:pt idx="9254">
                  <c:v>9.1338912000000008</c:v>
                </c:pt>
                <c:pt idx="9255">
                  <c:v>9.1339991390000002</c:v>
                </c:pt>
                <c:pt idx="9256">
                  <c:v>9.1341070660000003</c:v>
                </c:pt>
                <c:pt idx="9257">
                  <c:v>9.1342149819999996</c:v>
                </c:pt>
                <c:pt idx="9258">
                  <c:v>9.1343228859999996</c:v>
                </c:pt>
                <c:pt idx="9259">
                  <c:v>9.1344307780000005</c:v>
                </c:pt>
                <c:pt idx="9260">
                  <c:v>9.1345386590000004</c:v>
                </c:pt>
                <c:pt idx="9261">
                  <c:v>9.1346465279999993</c:v>
                </c:pt>
                <c:pt idx="9262">
                  <c:v>9.1347543850000008</c:v>
                </c:pt>
                <c:pt idx="9263">
                  <c:v>9.1348622309999996</c:v>
                </c:pt>
                <c:pt idx="9264">
                  <c:v>9.1349700649999992</c:v>
                </c:pt>
                <c:pt idx="9265">
                  <c:v>9.1350778869999996</c:v>
                </c:pt>
                <c:pt idx="9266">
                  <c:v>9.1351856980000008</c:v>
                </c:pt>
                <c:pt idx="9267">
                  <c:v>9.1352934979999993</c:v>
                </c:pt>
                <c:pt idx="9268">
                  <c:v>9.1354012850000004</c:v>
                </c:pt>
                <c:pt idx="9269">
                  <c:v>9.1355090610000005</c:v>
                </c:pt>
                <c:pt idx="9270">
                  <c:v>9.1356168259999997</c:v>
                </c:pt>
                <c:pt idx="9271">
                  <c:v>9.1357245789999997</c:v>
                </c:pt>
                <c:pt idx="9272">
                  <c:v>9.1358323200000005</c:v>
                </c:pt>
                <c:pt idx="9273">
                  <c:v>9.1359400490000002</c:v>
                </c:pt>
                <c:pt idx="9274">
                  <c:v>9.1360477670000009</c:v>
                </c:pt>
                <c:pt idx="9275">
                  <c:v>9.1361554740000006</c:v>
                </c:pt>
                <c:pt idx="9276">
                  <c:v>9.1362631689999994</c:v>
                </c:pt>
                <c:pt idx="9277">
                  <c:v>9.1363708520000007</c:v>
                </c:pt>
                <c:pt idx="9278">
                  <c:v>9.1364785229999992</c:v>
                </c:pt>
                <c:pt idx="9279">
                  <c:v>9.1365861830000004</c:v>
                </c:pt>
                <c:pt idx="9280">
                  <c:v>9.1366938320000006</c:v>
                </c:pt>
                <c:pt idx="9281">
                  <c:v>9.1368014689999999</c:v>
                </c:pt>
                <c:pt idx="9282">
                  <c:v>9.136909094</c:v>
                </c:pt>
                <c:pt idx="9283">
                  <c:v>9.1370167080000009</c:v>
                </c:pt>
                <c:pt idx="9284">
                  <c:v>9.1371243100000008</c:v>
                </c:pt>
                <c:pt idx="9285">
                  <c:v>9.1372318999999997</c:v>
                </c:pt>
                <c:pt idx="9286">
                  <c:v>9.1373394789999995</c:v>
                </c:pt>
                <c:pt idx="9287">
                  <c:v>9.1374470460000001</c:v>
                </c:pt>
                <c:pt idx="9288">
                  <c:v>9.1375546019999998</c:v>
                </c:pt>
                <c:pt idx="9289">
                  <c:v>9.1376621460000003</c:v>
                </c:pt>
                <c:pt idx="9290">
                  <c:v>9.1377696789999998</c:v>
                </c:pt>
                <c:pt idx="9291">
                  <c:v>9.1378772000000001</c:v>
                </c:pt>
                <c:pt idx="9292">
                  <c:v>9.1379847099999996</c:v>
                </c:pt>
                <c:pt idx="9293">
                  <c:v>9.1380922079999998</c:v>
                </c:pt>
                <c:pt idx="9294">
                  <c:v>9.1381996940000008</c:v>
                </c:pt>
                <c:pt idx="9295">
                  <c:v>9.1383071690000008</c:v>
                </c:pt>
                <c:pt idx="9296">
                  <c:v>9.1384146319999999</c:v>
                </c:pt>
                <c:pt idx="9297">
                  <c:v>9.1385220839999999</c:v>
                </c:pt>
                <c:pt idx="9298">
                  <c:v>9.1386295240000006</c:v>
                </c:pt>
                <c:pt idx="9299">
                  <c:v>9.1387369530000004</c:v>
                </c:pt>
                <c:pt idx="9300">
                  <c:v>9.1388443699999993</c:v>
                </c:pt>
                <c:pt idx="9301">
                  <c:v>9.1389517760000007</c:v>
                </c:pt>
                <c:pt idx="9302">
                  <c:v>9.1390591699999995</c:v>
                </c:pt>
                <c:pt idx="9303">
                  <c:v>9.1391665530000008</c:v>
                </c:pt>
                <c:pt idx="9304">
                  <c:v>9.1392739239999994</c:v>
                </c:pt>
                <c:pt idx="9305">
                  <c:v>9.1393812830000005</c:v>
                </c:pt>
                <c:pt idx="9306">
                  <c:v>9.1394886310000008</c:v>
                </c:pt>
                <c:pt idx="9307">
                  <c:v>9.139595967</c:v>
                </c:pt>
                <c:pt idx="9308">
                  <c:v>9.1397032920000001</c:v>
                </c:pt>
                <c:pt idx="9309">
                  <c:v>9.1398106059999993</c:v>
                </c:pt>
                <c:pt idx="9310">
                  <c:v>9.1399179079999993</c:v>
                </c:pt>
                <c:pt idx="9311">
                  <c:v>9.140025198</c:v>
                </c:pt>
                <c:pt idx="9312">
                  <c:v>9.1401324769999999</c:v>
                </c:pt>
                <c:pt idx="9313">
                  <c:v>9.1402397440000005</c:v>
                </c:pt>
                <c:pt idx="9314">
                  <c:v>9.1403470000000002</c:v>
                </c:pt>
                <c:pt idx="9315">
                  <c:v>9.1404542450000008</c:v>
                </c:pt>
                <c:pt idx="9316">
                  <c:v>9.1405614770000003</c:v>
                </c:pt>
                <c:pt idx="9317">
                  <c:v>9.1406686990000008</c:v>
                </c:pt>
                <c:pt idx="9318">
                  <c:v>9.1407759090000003</c:v>
                </c:pt>
                <c:pt idx="9319">
                  <c:v>9.1408831070000005</c:v>
                </c:pt>
                <c:pt idx="9320">
                  <c:v>9.1409902939999998</c:v>
                </c:pt>
                <c:pt idx="9321">
                  <c:v>9.141097469</c:v>
                </c:pt>
                <c:pt idx="9322">
                  <c:v>9.1412046329999992</c:v>
                </c:pt>
                <c:pt idx="9323">
                  <c:v>9.1413117859999993</c:v>
                </c:pt>
                <c:pt idx="9324">
                  <c:v>9.1414189270000001</c:v>
                </c:pt>
                <c:pt idx="9325">
                  <c:v>9.141526056</c:v>
                </c:pt>
                <c:pt idx="9326">
                  <c:v>9.1416331740000007</c:v>
                </c:pt>
                <c:pt idx="9327">
                  <c:v>9.1417402800000005</c:v>
                </c:pt>
                <c:pt idx="9328">
                  <c:v>9.1418473759999994</c:v>
                </c:pt>
                <c:pt idx="9329">
                  <c:v>9.1419544590000008</c:v>
                </c:pt>
                <c:pt idx="9330">
                  <c:v>9.1420615309999995</c:v>
                </c:pt>
                <c:pt idx="9331">
                  <c:v>9.1421685920000009</c:v>
                </c:pt>
                <c:pt idx="9332">
                  <c:v>9.1422756409999995</c:v>
                </c:pt>
                <c:pt idx="9333">
                  <c:v>9.1423826790000007</c:v>
                </c:pt>
                <c:pt idx="9334">
                  <c:v>9.1424897049999991</c:v>
                </c:pt>
                <c:pt idx="9335">
                  <c:v>9.1425967200000002</c:v>
                </c:pt>
                <c:pt idx="9336">
                  <c:v>9.1427037230000003</c:v>
                </c:pt>
                <c:pt idx="9337">
                  <c:v>9.1428107149999995</c:v>
                </c:pt>
                <c:pt idx="9338">
                  <c:v>9.1429176959999996</c:v>
                </c:pt>
                <c:pt idx="9339">
                  <c:v>9.1430246650000004</c:v>
                </c:pt>
                <c:pt idx="9340">
                  <c:v>9.1431316220000003</c:v>
                </c:pt>
                <c:pt idx="9341">
                  <c:v>9.1432385679999992</c:v>
                </c:pt>
                <c:pt idx="9342">
                  <c:v>9.1433455030000008</c:v>
                </c:pt>
                <c:pt idx="9343">
                  <c:v>9.1434524259999996</c:v>
                </c:pt>
                <c:pt idx="9344">
                  <c:v>9.1435593379999993</c:v>
                </c:pt>
                <c:pt idx="9345">
                  <c:v>9.1436662389999999</c:v>
                </c:pt>
                <c:pt idx="9346">
                  <c:v>9.1437731279999994</c:v>
                </c:pt>
                <c:pt idx="9347">
                  <c:v>9.1438800049999998</c:v>
                </c:pt>
                <c:pt idx="9348">
                  <c:v>9.1439868709999992</c:v>
                </c:pt>
                <c:pt idx="9349">
                  <c:v>9.1440937259999995</c:v>
                </c:pt>
                <c:pt idx="9350">
                  <c:v>9.1442005690000006</c:v>
                </c:pt>
                <c:pt idx="9351">
                  <c:v>9.1443074010000007</c:v>
                </c:pt>
                <c:pt idx="9352">
                  <c:v>9.144414222</c:v>
                </c:pt>
                <c:pt idx="9353">
                  <c:v>9.144521031</c:v>
                </c:pt>
                <c:pt idx="9354">
                  <c:v>9.1446278289999992</c:v>
                </c:pt>
                <c:pt idx="9355">
                  <c:v>9.1447346150000008</c:v>
                </c:pt>
                <c:pt idx="9356">
                  <c:v>9.1448413899999998</c:v>
                </c:pt>
                <c:pt idx="9357">
                  <c:v>9.1449481529999996</c:v>
                </c:pt>
                <c:pt idx="9358">
                  <c:v>9.1450549050000003</c:v>
                </c:pt>
                <c:pt idx="9359">
                  <c:v>9.145161646</c:v>
                </c:pt>
                <c:pt idx="9360">
                  <c:v>9.1452683750000006</c:v>
                </c:pt>
                <c:pt idx="9361">
                  <c:v>9.1453750930000002</c:v>
                </c:pt>
                <c:pt idx="9362">
                  <c:v>9.1454818000000007</c:v>
                </c:pt>
                <c:pt idx="9363">
                  <c:v>9.1455884950000002</c:v>
                </c:pt>
                <c:pt idx="9364">
                  <c:v>9.1456951780000004</c:v>
                </c:pt>
                <c:pt idx="9365">
                  <c:v>9.1458018509999999</c:v>
                </c:pt>
                <c:pt idx="9366">
                  <c:v>9.1459085120000001</c:v>
                </c:pt>
                <c:pt idx="9367">
                  <c:v>9.1460151609999993</c:v>
                </c:pt>
                <c:pt idx="9368">
                  <c:v>9.1461217999999995</c:v>
                </c:pt>
                <c:pt idx="9369">
                  <c:v>9.1462284270000005</c:v>
                </c:pt>
                <c:pt idx="9370">
                  <c:v>9.1463350420000005</c:v>
                </c:pt>
                <c:pt idx="9371">
                  <c:v>9.1464416459999995</c:v>
                </c:pt>
                <c:pt idx="9372">
                  <c:v>9.1465482389999995</c:v>
                </c:pt>
                <c:pt idx="9373">
                  <c:v>9.1466548200000002</c:v>
                </c:pt>
                <c:pt idx="9374">
                  <c:v>9.14676139</c:v>
                </c:pt>
                <c:pt idx="9375">
                  <c:v>9.1468679490000007</c:v>
                </c:pt>
                <c:pt idx="9376">
                  <c:v>9.1469744960000003</c:v>
                </c:pt>
                <c:pt idx="9377">
                  <c:v>9.1470810319999991</c:v>
                </c:pt>
                <c:pt idx="9378">
                  <c:v>9.1471875570000005</c:v>
                </c:pt>
                <c:pt idx="9379">
                  <c:v>9.1472940699999992</c:v>
                </c:pt>
                <c:pt idx="9380">
                  <c:v>9.1474005720000005</c:v>
                </c:pt>
                <c:pt idx="9381">
                  <c:v>9.1475070630000008</c:v>
                </c:pt>
                <c:pt idx="9382">
                  <c:v>9.1476135420000002</c:v>
                </c:pt>
                <c:pt idx="9383">
                  <c:v>9.1477200100000005</c:v>
                </c:pt>
                <c:pt idx="9384">
                  <c:v>9.1478264669999998</c:v>
                </c:pt>
                <c:pt idx="9385">
                  <c:v>9.1479329119999999</c:v>
                </c:pt>
                <c:pt idx="9386">
                  <c:v>9.1480393459999991</c:v>
                </c:pt>
                <c:pt idx="9387">
                  <c:v>9.1481457679999991</c:v>
                </c:pt>
                <c:pt idx="9388">
                  <c:v>9.1482521800000001</c:v>
                </c:pt>
                <c:pt idx="9389">
                  <c:v>9.14835858</c:v>
                </c:pt>
                <c:pt idx="9390">
                  <c:v>9.1484649680000008</c:v>
                </c:pt>
                <c:pt idx="9391">
                  <c:v>9.1485713460000007</c:v>
                </c:pt>
                <c:pt idx="9392">
                  <c:v>9.1486777119999996</c:v>
                </c:pt>
                <c:pt idx="9393">
                  <c:v>9.1487840659999993</c:v>
                </c:pt>
                <c:pt idx="9394">
                  <c:v>9.1488904099999999</c:v>
                </c:pt>
                <c:pt idx="9395">
                  <c:v>9.1489967419999996</c:v>
                </c:pt>
                <c:pt idx="9396">
                  <c:v>9.1491030630000001</c:v>
                </c:pt>
                <c:pt idx="9397">
                  <c:v>9.1492093719999996</c:v>
                </c:pt>
                <c:pt idx="9398">
                  <c:v>9.14931567</c:v>
                </c:pt>
                <c:pt idx="9399">
                  <c:v>9.1494219569999995</c:v>
                </c:pt>
                <c:pt idx="9400">
                  <c:v>9.1495282329999998</c:v>
                </c:pt>
                <c:pt idx="9401">
                  <c:v>9.1496344969999992</c:v>
                </c:pt>
                <c:pt idx="9402">
                  <c:v>9.1497407499999994</c:v>
                </c:pt>
                <c:pt idx="9403">
                  <c:v>9.1498469920000005</c:v>
                </c:pt>
                <c:pt idx="9404">
                  <c:v>9.1499532220000006</c:v>
                </c:pt>
                <c:pt idx="9405">
                  <c:v>9.1500594409999998</c:v>
                </c:pt>
                <c:pt idx="9406">
                  <c:v>9.1501656489999998</c:v>
                </c:pt>
                <c:pt idx="9407">
                  <c:v>9.1502718460000008</c:v>
                </c:pt>
                <c:pt idx="9408">
                  <c:v>9.1503780310000007</c:v>
                </c:pt>
                <c:pt idx="9409">
                  <c:v>9.1504842049999997</c:v>
                </c:pt>
                <c:pt idx="9410">
                  <c:v>9.1505903679999996</c:v>
                </c:pt>
                <c:pt idx="9411">
                  <c:v>9.1506965190000003</c:v>
                </c:pt>
                <c:pt idx="9412">
                  <c:v>9.150802659</c:v>
                </c:pt>
                <c:pt idx="9413">
                  <c:v>9.1509087880000006</c:v>
                </c:pt>
                <c:pt idx="9414">
                  <c:v>9.1510149060000003</c:v>
                </c:pt>
                <c:pt idx="9415">
                  <c:v>9.1511210120000008</c:v>
                </c:pt>
                <c:pt idx="9416">
                  <c:v>9.1512271070000004</c:v>
                </c:pt>
                <c:pt idx="9417">
                  <c:v>9.1513331910000009</c:v>
                </c:pt>
                <c:pt idx="9418">
                  <c:v>9.1514392640000004</c:v>
                </c:pt>
                <c:pt idx="9419">
                  <c:v>9.1515453250000007</c:v>
                </c:pt>
                <c:pt idx="9420">
                  <c:v>9.1516513760000002</c:v>
                </c:pt>
                <c:pt idx="9421">
                  <c:v>9.1517574150000005</c:v>
                </c:pt>
                <c:pt idx="9422">
                  <c:v>9.1518634419999998</c:v>
                </c:pt>
                <c:pt idx="9423">
                  <c:v>9.151969459</c:v>
                </c:pt>
                <c:pt idx="9424">
                  <c:v>9.1520754639999993</c:v>
                </c:pt>
                <c:pt idx="9425">
                  <c:v>9.1521814579999994</c:v>
                </c:pt>
                <c:pt idx="9426">
                  <c:v>9.1522874410000004</c:v>
                </c:pt>
                <c:pt idx="9427">
                  <c:v>9.1523934120000003</c:v>
                </c:pt>
                <c:pt idx="9428">
                  <c:v>9.1524993719999994</c:v>
                </c:pt>
                <c:pt idx="9429">
                  <c:v>9.1526053209999993</c:v>
                </c:pt>
                <c:pt idx="9430">
                  <c:v>9.1527112590000002</c:v>
                </c:pt>
                <c:pt idx="9431">
                  <c:v>9.152817186</c:v>
                </c:pt>
                <c:pt idx="9432">
                  <c:v>9.1529231010000007</c:v>
                </c:pt>
                <c:pt idx="9433">
                  <c:v>9.1530290050000005</c:v>
                </c:pt>
                <c:pt idx="9434">
                  <c:v>9.1531348979999994</c:v>
                </c:pt>
                <c:pt idx="9435">
                  <c:v>9.1532407800000009</c:v>
                </c:pt>
                <c:pt idx="9436">
                  <c:v>9.1533466499999996</c:v>
                </c:pt>
                <c:pt idx="9437">
                  <c:v>9.1534525099999993</c:v>
                </c:pt>
                <c:pt idx="9438">
                  <c:v>9.1535583579999997</c:v>
                </c:pt>
                <c:pt idx="9439">
                  <c:v>9.1536641949999993</c:v>
                </c:pt>
                <c:pt idx="9440">
                  <c:v>9.1537700199999996</c:v>
                </c:pt>
                <c:pt idx="9441">
                  <c:v>9.1538758349999991</c:v>
                </c:pt>
                <c:pt idx="9442">
                  <c:v>9.1539816379999994</c:v>
                </c:pt>
                <c:pt idx="9443">
                  <c:v>9.1540874300000006</c:v>
                </c:pt>
                <c:pt idx="9444">
                  <c:v>9.1541932110000008</c:v>
                </c:pt>
                <c:pt idx="9445">
                  <c:v>9.1542989810000002</c:v>
                </c:pt>
                <c:pt idx="9446">
                  <c:v>9.1544047400000004</c:v>
                </c:pt>
                <c:pt idx="9447">
                  <c:v>9.1545104869999996</c:v>
                </c:pt>
                <c:pt idx="9448">
                  <c:v>9.1546162229999997</c:v>
                </c:pt>
                <c:pt idx="9449">
                  <c:v>9.1547219480000006</c:v>
                </c:pt>
                <c:pt idx="9450">
                  <c:v>9.1548276620000006</c:v>
                </c:pt>
                <c:pt idx="9451">
                  <c:v>9.1549333649999998</c:v>
                </c:pt>
                <c:pt idx="9452">
                  <c:v>9.1550390559999997</c:v>
                </c:pt>
                <c:pt idx="9453">
                  <c:v>9.1551447370000005</c:v>
                </c:pt>
                <c:pt idx="9454">
                  <c:v>9.1552504060000004</c:v>
                </c:pt>
                <c:pt idx="9455">
                  <c:v>9.1553560639999993</c:v>
                </c:pt>
                <c:pt idx="9456">
                  <c:v>9.1554617100000009</c:v>
                </c:pt>
                <c:pt idx="9457">
                  <c:v>9.1555673459999998</c:v>
                </c:pt>
                <c:pt idx="9458">
                  <c:v>9.1556729709999995</c:v>
                </c:pt>
                <c:pt idx="9459">
                  <c:v>9.1557785840000001</c:v>
                </c:pt>
                <c:pt idx="9460">
                  <c:v>9.1558841859999998</c:v>
                </c:pt>
                <c:pt idx="9461">
                  <c:v>9.1559897770000003</c:v>
                </c:pt>
                <c:pt idx="9462">
                  <c:v>9.1560953569999999</c:v>
                </c:pt>
                <c:pt idx="9463">
                  <c:v>9.1562009260000004</c:v>
                </c:pt>
                <c:pt idx="9464">
                  <c:v>9.1563064829999998</c:v>
                </c:pt>
                <c:pt idx="9465">
                  <c:v>9.1564120300000003</c:v>
                </c:pt>
                <c:pt idx="9466">
                  <c:v>9.1565175649999997</c:v>
                </c:pt>
                <c:pt idx="9467">
                  <c:v>9.156623089</c:v>
                </c:pt>
                <c:pt idx="9468">
                  <c:v>9.1567286029999995</c:v>
                </c:pt>
                <c:pt idx="9469">
                  <c:v>9.1568341039999996</c:v>
                </c:pt>
                <c:pt idx="9470">
                  <c:v>9.1569395950000008</c:v>
                </c:pt>
                <c:pt idx="9471">
                  <c:v>9.1570450749999992</c:v>
                </c:pt>
                <c:pt idx="9472">
                  <c:v>9.1571505430000002</c:v>
                </c:pt>
                <c:pt idx="9473">
                  <c:v>9.1572560010000004</c:v>
                </c:pt>
                <c:pt idx="9474">
                  <c:v>9.1573614469999995</c:v>
                </c:pt>
                <c:pt idx="9475">
                  <c:v>9.1574668819999996</c:v>
                </c:pt>
                <c:pt idx="9476">
                  <c:v>9.1575723060000005</c:v>
                </c:pt>
                <c:pt idx="9477">
                  <c:v>9.1576777190000005</c:v>
                </c:pt>
                <c:pt idx="9478">
                  <c:v>9.1577831209999996</c:v>
                </c:pt>
                <c:pt idx="9479">
                  <c:v>9.1578885119999995</c:v>
                </c:pt>
                <c:pt idx="9480">
                  <c:v>9.1579938920000004</c:v>
                </c:pt>
                <c:pt idx="9481">
                  <c:v>9.1580992600000002</c:v>
                </c:pt>
                <c:pt idx="9482">
                  <c:v>9.1582046179999992</c:v>
                </c:pt>
                <c:pt idx="9483">
                  <c:v>9.1583099640000007</c:v>
                </c:pt>
                <c:pt idx="9484">
                  <c:v>9.1584152989999996</c:v>
                </c:pt>
                <c:pt idx="9485">
                  <c:v>9.1585206229999994</c:v>
                </c:pt>
                <c:pt idx="9486">
                  <c:v>9.158625936</c:v>
                </c:pt>
                <c:pt idx="9487">
                  <c:v>9.1587312379999997</c:v>
                </c:pt>
                <c:pt idx="9488">
                  <c:v>9.1588365290000002</c:v>
                </c:pt>
                <c:pt idx="9489">
                  <c:v>9.1589418089999999</c:v>
                </c:pt>
                <c:pt idx="9490">
                  <c:v>9.1590470780000004</c:v>
                </c:pt>
                <c:pt idx="9491">
                  <c:v>9.1591523349999999</c:v>
                </c:pt>
                <c:pt idx="9492">
                  <c:v>9.1592575820000004</c:v>
                </c:pt>
                <c:pt idx="9493">
                  <c:v>9.1593628169999999</c:v>
                </c:pt>
                <c:pt idx="9494">
                  <c:v>9.1594680420000003</c:v>
                </c:pt>
                <c:pt idx="9495">
                  <c:v>9.1595732549999997</c:v>
                </c:pt>
                <c:pt idx="9496">
                  <c:v>9.1596784570000001</c:v>
                </c:pt>
                <c:pt idx="9497">
                  <c:v>9.1597836479999994</c:v>
                </c:pt>
                <c:pt idx="9498">
                  <c:v>9.1598888279999997</c:v>
                </c:pt>
                <c:pt idx="9499">
                  <c:v>9.1599939979999991</c:v>
                </c:pt>
                <c:pt idx="9500">
                  <c:v>9.1600991559999994</c:v>
                </c:pt>
                <c:pt idx="9501">
                  <c:v>9.1602043020000004</c:v>
                </c:pt>
                <c:pt idx="9502">
                  <c:v>9.1603094380000005</c:v>
                </c:pt>
                <c:pt idx="9503">
                  <c:v>9.1604145629999998</c:v>
                </c:pt>
                <c:pt idx="9504">
                  <c:v>9.1605196769999999</c:v>
                </c:pt>
                <c:pt idx="9505">
                  <c:v>9.1606247799999991</c:v>
                </c:pt>
                <c:pt idx="9506">
                  <c:v>9.1607298709999991</c:v>
                </c:pt>
                <c:pt idx="9507">
                  <c:v>9.1608349520000001</c:v>
                </c:pt>
                <c:pt idx="9508">
                  <c:v>9.1609400220000001</c:v>
                </c:pt>
                <c:pt idx="9509">
                  <c:v>9.1610450799999992</c:v>
                </c:pt>
                <c:pt idx="9510">
                  <c:v>9.1611501279999992</c:v>
                </c:pt>
                <c:pt idx="9511">
                  <c:v>9.161255164</c:v>
                </c:pt>
                <c:pt idx="9512">
                  <c:v>9.1613601899999999</c:v>
                </c:pt>
                <c:pt idx="9513">
                  <c:v>9.1614652040000006</c:v>
                </c:pt>
                <c:pt idx="9514">
                  <c:v>9.1615702080000005</c:v>
                </c:pt>
                <c:pt idx="9515">
                  <c:v>9.1616751999999995</c:v>
                </c:pt>
                <c:pt idx="9516">
                  <c:v>9.1617801809999992</c:v>
                </c:pt>
                <c:pt idx="9517">
                  <c:v>9.161885152</c:v>
                </c:pt>
                <c:pt idx="9518">
                  <c:v>9.1619901109999997</c:v>
                </c:pt>
                <c:pt idx="9519">
                  <c:v>9.1620950590000003</c:v>
                </c:pt>
                <c:pt idx="9520">
                  <c:v>9.1621999970000001</c:v>
                </c:pt>
                <c:pt idx="9521">
                  <c:v>9.1623049230000007</c:v>
                </c:pt>
                <c:pt idx="9522">
                  <c:v>9.1624098380000003</c:v>
                </c:pt>
                <c:pt idx="9523">
                  <c:v>9.1625147420000008</c:v>
                </c:pt>
                <c:pt idx="9524">
                  <c:v>9.1626196360000005</c:v>
                </c:pt>
                <c:pt idx="9525">
                  <c:v>9.1627245179999992</c:v>
                </c:pt>
                <c:pt idx="9526">
                  <c:v>9.1628293890000005</c:v>
                </c:pt>
                <c:pt idx="9527">
                  <c:v>9.1629342499999993</c:v>
                </c:pt>
                <c:pt idx="9528">
                  <c:v>9.1630390990000006</c:v>
                </c:pt>
                <c:pt idx="9529">
                  <c:v>9.1631439369999992</c:v>
                </c:pt>
                <c:pt idx="9530">
                  <c:v>9.1632487640000004</c:v>
                </c:pt>
                <c:pt idx="9531">
                  <c:v>9.1633535810000009</c:v>
                </c:pt>
                <c:pt idx="9532">
                  <c:v>9.1634583860000003</c:v>
                </c:pt>
                <c:pt idx="9533">
                  <c:v>9.1635631800000006</c:v>
                </c:pt>
                <c:pt idx="9534">
                  <c:v>9.1636679640000001</c:v>
                </c:pt>
                <c:pt idx="9535">
                  <c:v>9.1637727360000003</c:v>
                </c:pt>
                <c:pt idx="9536">
                  <c:v>9.1638774979999997</c:v>
                </c:pt>
                <c:pt idx="9537">
                  <c:v>9.1639822479999999</c:v>
                </c:pt>
                <c:pt idx="9538">
                  <c:v>9.1640869869999992</c:v>
                </c:pt>
                <c:pt idx="9539">
                  <c:v>9.1641917159999995</c:v>
                </c:pt>
                <c:pt idx="9540">
                  <c:v>9.1642964330000005</c:v>
                </c:pt>
                <c:pt idx="9541">
                  <c:v>9.1644011400000007</c:v>
                </c:pt>
                <c:pt idx="9542">
                  <c:v>9.164505836</c:v>
                </c:pt>
                <c:pt idx="9543">
                  <c:v>9.1646105200000001</c:v>
                </c:pt>
                <c:pt idx="9544">
                  <c:v>9.1647151939999993</c:v>
                </c:pt>
                <c:pt idx="9545">
                  <c:v>9.1648198569999995</c:v>
                </c:pt>
                <c:pt idx="9546">
                  <c:v>9.1649245080000004</c:v>
                </c:pt>
                <c:pt idx="9547">
                  <c:v>9.1650291490000004</c:v>
                </c:pt>
                <c:pt idx="9548">
                  <c:v>9.1651337789999996</c:v>
                </c:pt>
                <c:pt idx="9549">
                  <c:v>9.1652383979999996</c:v>
                </c:pt>
                <c:pt idx="9550">
                  <c:v>9.1653430060000005</c:v>
                </c:pt>
                <c:pt idx="9551">
                  <c:v>9.1654476030000005</c:v>
                </c:pt>
                <c:pt idx="9552">
                  <c:v>9.1655521889999996</c:v>
                </c:pt>
                <c:pt idx="9553">
                  <c:v>9.1656567639999995</c:v>
                </c:pt>
                <c:pt idx="9554">
                  <c:v>9.1657613290000004</c:v>
                </c:pt>
                <c:pt idx="9555">
                  <c:v>9.1658658820000003</c:v>
                </c:pt>
                <c:pt idx="9556">
                  <c:v>9.1659704239999993</c:v>
                </c:pt>
                <c:pt idx="9557">
                  <c:v>9.1660749559999992</c:v>
                </c:pt>
                <c:pt idx="9558">
                  <c:v>9.1661794759999999</c:v>
                </c:pt>
                <c:pt idx="9559">
                  <c:v>9.1662839859999998</c:v>
                </c:pt>
                <c:pt idx="9560">
                  <c:v>9.1663884840000005</c:v>
                </c:pt>
                <c:pt idx="9561">
                  <c:v>9.1664929720000003</c:v>
                </c:pt>
                <c:pt idx="9562">
                  <c:v>9.1665974489999993</c:v>
                </c:pt>
                <c:pt idx="9563">
                  <c:v>9.1667019150000009</c:v>
                </c:pt>
                <c:pt idx="9564">
                  <c:v>9.1668063699999998</c:v>
                </c:pt>
                <c:pt idx="9565">
                  <c:v>9.1669108139999995</c:v>
                </c:pt>
                <c:pt idx="9566">
                  <c:v>9.1670152470000001</c:v>
                </c:pt>
                <c:pt idx="9567">
                  <c:v>9.1671196699999999</c:v>
                </c:pt>
                <c:pt idx="9568">
                  <c:v>9.1672240810000005</c:v>
                </c:pt>
                <c:pt idx="9569">
                  <c:v>9.1673284810000002</c:v>
                </c:pt>
                <c:pt idx="9570">
                  <c:v>9.1674328710000008</c:v>
                </c:pt>
                <c:pt idx="9571">
                  <c:v>9.1675372500000005</c:v>
                </c:pt>
                <c:pt idx="9572">
                  <c:v>9.1676416169999992</c:v>
                </c:pt>
                <c:pt idx="9573">
                  <c:v>9.1677459740000007</c:v>
                </c:pt>
                <c:pt idx="9574">
                  <c:v>9.1678503199999994</c:v>
                </c:pt>
                <c:pt idx="9575">
                  <c:v>9.1679546550000008</c:v>
                </c:pt>
                <c:pt idx="9576">
                  <c:v>9.1680589799999996</c:v>
                </c:pt>
                <c:pt idx="9577">
                  <c:v>9.1681632929999992</c:v>
                </c:pt>
                <c:pt idx="9578">
                  <c:v>9.1682675959999997</c:v>
                </c:pt>
                <c:pt idx="9579">
                  <c:v>9.1683718869999993</c:v>
                </c:pt>
                <c:pt idx="9580">
                  <c:v>9.1684761679999998</c:v>
                </c:pt>
                <c:pt idx="9581">
                  <c:v>9.1685804379999993</c:v>
                </c:pt>
                <c:pt idx="9582">
                  <c:v>9.1686846969999998</c:v>
                </c:pt>
                <c:pt idx="9583">
                  <c:v>9.1687889449999993</c:v>
                </c:pt>
                <c:pt idx="9584">
                  <c:v>9.1688931819999997</c:v>
                </c:pt>
                <c:pt idx="9585">
                  <c:v>9.1689974079999992</c:v>
                </c:pt>
                <c:pt idx="9586">
                  <c:v>9.1691016239999996</c:v>
                </c:pt>
                <c:pt idx="9587">
                  <c:v>9.1692058289999991</c:v>
                </c:pt>
                <c:pt idx="9588">
                  <c:v>9.1693100219999994</c:v>
                </c:pt>
                <c:pt idx="9589">
                  <c:v>9.1694142050000007</c:v>
                </c:pt>
                <c:pt idx="9590">
                  <c:v>9.1695183769999993</c:v>
                </c:pt>
                <c:pt idx="9591">
                  <c:v>9.1696225390000006</c:v>
                </c:pt>
                <c:pt idx="9592">
                  <c:v>9.1697266890000009</c:v>
                </c:pt>
                <c:pt idx="9593">
                  <c:v>9.1698308290000003</c:v>
                </c:pt>
                <c:pt idx="9594">
                  <c:v>9.1699349570000006</c:v>
                </c:pt>
                <c:pt idx="9595">
                  <c:v>9.170039075</c:v>
                </c:pt>
                <c:pt idx="9596">
                  <c:v>9.1701431820000003</c:v>
                </c:pt>
                <c:pt idx="9597">
                  <c:v>9.1702472779999997</c:v>
                </c:pt>
                <c:pt idx="9598">
                  <c:v>9.1703513640000001</c:v>
                </c:pt>
                <c:pt idx="9599">
                  <c:v>9.1704554379999994</c:v>
                </c:pt>
                <c:pt idx="9600">
                  <c:v>9.1705595019999997</c:v>
                </c:pt>
                <c:pt idx="9601">
                  <c:v>9.1706635550000009</c:v>
                </c:pt>
                <c:pt idx="9602">
                  <c:v>9.1707675969999993</c:v>
                </c:pt>
                <c:pt idx="9603">
                  <c:v>9.1708716280000004</c:v>
                </c:pt>
                <c:pt idx="9604">
                  <c:v>9.1709756480000006</c:v>
                </c:pt>
                <c:pt idx="9605">
                  <c:v>9.171079658</c:v>
                </c:pt>
                <c:pt idx="9606">
                  <c:v>9.1711836570000003</c:v>
                </c:pt>
                <c:pt idx="9607">
                  <c:v>9.1712876449999996</c:v>
                </c:pt>
                <c:pt idx="9608">
                  <c:v>9.1713916219999998</c:v>
                </c:pt>
                <c:pt idx="9609">
                  <c:v>9.1714955880000009</c:v>
                </c:pt>
                <c:pt idx="9610">
                  <c:v>9.1715995439999993</c:v>
                </c:pt>
                <c:pt idx="9611">
                  <c:v>9.1717034880000003</c:v>
                </c:pt>
                <c:pt idx="9612">
                  <c:v>9.1718074220000005</c:v>
                </c:pt>
                <c:pt idx="9613">
                  <c:v>9.1719113449999998</c:v>
                </c:pt>
                <c:pt idx="9614">
                  <c:v>9.1720152580000001</c:v>
                </c:pt>
                <c:pt idx="9615">
                  <c:v>9.1721191589999993</c:v>
                </c:pt>
                <c:pt idx="9616">
                  <c:v>9.1722230499999995</c:v>
                </c:pt>
                <c:pt idx="9617">
                  <c:v>9.1723269300000005</c:v>
                </c:pt>
                <c:pt idx="9618">
                  <c:v>9.1724307990000007</c:v>
                </c:pt>
                <c:pt idx="9619">
                  <c:v>9.1725346569999999</c:v>
                </c:pt>
                <c:pt idx="9620">
                  <c:v>9.1726385050000001</c:v>
                </c:pt>
                <c:pt idx="9621">
                  <c:v>9.1727423419999994</c:v>
                </c:pt>
                <c:pt idx="9622">
                  <c:v>9.1728461679999995</c:v>
                </c:pt>
                <c:pt idx="9623">
                  <c:v>9.1729499830000005</c:v>
                </c:pt>
                <c:pt idx="9624">
                  <c:v>9.1730537870000006</c:v>
                </c:pt>
                <c:pt idx="9625">
                  <c:v>9.1731575809999999</c:v>
                </c:pt>
                <c:pt idx="9626">
                  <c:v>9.173261364</c:v>
                </c:pt>
                <c:pt idx="9627">
                  <c:v>9.1733651359999993</c:v>
                </c:pt>
                <c:pt idx="9628">
                  <c:v>9.1734688969999993</c:v>
                </c:pt>
                <c:pt idx="9629">
                  <c:v>9.1735726480000004</c:v>
                </c:pt>
                <c:pt idx="9630">
                  <c:v>9.1736763880000005</c:v>
                </c:pt>
                <c:pt idx="9631">
                  <c:v>9.1737801169999997</c:v>
                </c:pt>
                <c:pt idx="9632">
                  <c:v>9.1738838349999998</c:v>
                </c:pt>
                <c:pt idx="9633">
                  <c:v>9.1739875430000009</c:v>
                </c:pt>
                <c:pt idx="9634">
                  <c:v>9.1740912389999991</c:v>
                </c:pt>
                <c:pt idx="9635">
                  <c:v>9.1741949250000001</c:v>
                </c:pt>
                <c:pt idx="9636">
                  <c:v>9.1742986010000003</c:v>
                </c:pt>
                <c:pt idx="9637">
                  <c:v>9.1744022649999994</c:v>
                </c:pt>
                <c:pt idx="9638">
                  <c:v>9.1745059189999996</c:v>
                </c:pt>
                <c:pt idx="9639">
                  <c:v>9.1746095620000006</c:v>
                </c:pt>
                <c:pt idx="9640">
                  <c:v>9.1747131940000006</c:v>
                </c:pt>
                <c:pt idx="9641">
                  <c:v>9.1748168159999999</c:v>
                </c:pt>
                <c:pt idx="9642">
                  <c:v>9.174920427</c:v>
                </c:pt>
                <c:pt idx="9643">
                  <c:v>9.1750240269999992</c:v>
                </c:pt>
                <c:pt idx="9644">
                  <c:v>9.1751276159999993</c:v>
                </c:pt>
                <c:pt idx="9645">
                  <c:v>9.1752311950000003</c:v>
                </c:pt>
                <c:pt idx="9646">
                  <c:v>9.1753347630000004</c:v>
                </c:pt>
                <c:pt idx="9647">
                  <c:v>9.1754383199999996</c:v>
                </c:pt>
                <c:pt idx="9648">
                  <c:v>9.1755418659999997</c:v>
                </c:pt>
                <c:pt idx="9649">
                  <c:v>9.1756454020000007</c:v>
                </c:pt>
                <c:pt idx="9650">
                  <c:v>9.1757489270000008</c:v>
                </c:pt>
                <c:pt idx="9651">
                  <c:v>9.1758524420000001</c:v>
                </c:pt>
                <c:pt idx="9652">
                  <c:v>9.1759559450000001</c:v>
                </c:pt>
                <c:pt idx="9653">
                  <c:v>9.1760594379999993</c:v>
                </c:pt>
                <c:pt idx="9654">
                  <c:v>9.1761629199999994</c:v>
                </c:pt>
                <c:pt idx="9655">
                  <c:v>9.1762663920000005</c:v>
                </c:pt>
                <c:pt idx="9656">
                  <c:v>9.1763698520000005</c:v>
                </c:pt>
                <c:pt idx="9657">
                  <c:v>9.1764733019999998</c:v>
                </c:pt>
                <c:pt idx="9658">
                  <c:v>9.176576742</c:v>
                </c:pt>
                <c:pt idx="9659">
                  <c:v>9.1766801699999991</c:v>
                </c:pt>
                <c:pt idx="9660">
                  <c:v>9.1767835879999993</c:v>
                </c:pt>
                <c:pt idx="9661">
                  <c:v>9.1768869960000004</c:v>
                </c:pt>
                <c:pt idx="9662">
                  <c:v>9.1769903920000004</c:v>
                </c:pt>
                <c:pt idx="9663">
                  <c:v>9.1770937779999997</c:v>
                </c:pt>
                <c:pt idx="9664">
                  <c:v>9.1771971529999998</c:v>
                </c:pt>
                <c:pt idx="9665">
                  <c:v>9.1773005179999991</c:v>
                </c:pt>
                <c:pt idx="9666">
                  <c:v>9.1774038719999993</c:v>
                </c:pt>
                <c:pt idx="9667">
                  <c:v>9.1775072150000003</c:v>
                </c:pt>
                <c:pt idx="9668">
                  <c:v>9.1776105470000005</c:v>
                </c:pt>
                <c:pt idx="9669">
                  <c:v>9.1777138689999997</c:v>
                </c:pt>
                <c:pt idx="9670">
                  <c:v>9.1778171799999999</c:v>
                </c:pt>
                <c:pt idx="9671">
                  <c:v>9.1779204809999992</c:v>
                </c:pt>
                <c:pt idx="9672">
                  <c:v>9.1780237699999994</c:v>
                </c:pt>
                <c:pt idx="9673">
                  <c:v>9.1781270500000005</c:v>
                </c:pt>
                <c:pt idx="9674">
                  <c:v>9.1782303180000007</c:v>
                </c:pt>
                <c:pt idx="9675">
                  <c:v>9.178333576</c:v>
                </c:pt>
                <c:pt idx="9676">
                  <c:v>9.1784368230000002</c:v>
                </c:pt>
                <c:pt idx="9677">
                  <c:v>9.1785400589999995</c:v>
                </c:pt>
                <c:pt idx="9678">
                  <c:v>9.1786432849999997</c:v>
                </c:pt>
                <c:pt idx="9679">
                  <c:v>9.1787465000000008</c:v>
                </c:pt>
                <c:pt idx="9680">
                  <c:v>9.1788497049999993</c:v>
                </c:pt>
                <c:pt idx="9681">
                  <c:v>9.1789528990000004</c:v>
                </c:pt>
                <c:pt idx="9682">
                  <c:v>9.1790560820000007</c:v>
                </c:pt>
                <c:pt idx="9683">
                  <c:v>9.179159254</c:v>
                </c:pt>
                <c:pt idx="9684">
                  <c:v>9.1792624160000003</c:v>
                </c:pt>
                <c:pt idx="9685">
                  <c:v>9.1793655679999997</c:v>
                </c:pt>
                <c:pt idx="9686">
                  <c:v>9.1794687079999999</c:v>
                </c:pt>
                <c:pt idx="9687">
                  <c:v>9.1795718379999993</c:v>
                </c:pt>
                <c:pt idx="9688">
                  <c:v>9.1796749579999997</c:v>
                </c:pt>
                <c:pt idx="9689">
                  <c:v>9.1797780660000008</c:v>
                </c:pt>
                <c:pt idx="9690">
                  <c:v>9.1798811639999993</c:v>
                </c:pt>
                <c:pt idx="9691">
                  <c:v>9.1799842520000006</c:v>
                </c:pt>
                <c:pt idx="9692">
                  <c:v>9.1800873289999991</c:v>
                </c:pt>
                <c:pt idx="9693">
                  <c:v>9.1801903950000003</c:v>
                </c:pt>
                <c:pt idx="9694">
                  <c:v>9.1802934510000007</c:v>
                </c:pt>
                <c:pt idx="9695">
                  <c:v>9.1803964960000002</c:v>
                </c:pt>
                <c:pt idx="9696">
                  <c:v>9.1804995300000005</c:v>
                </c:pt>
                <c:pt idx="9697">
                  <c:v>9.180602554</c:v>
                </c:pt>
                <c:pt idx="9698">
                  <c:v>9.1807055670000004</c:v>
                </c:pt>
                <c:pt idx="9699">
                  <c:v>9.1808085689999999</c:v>
                </c:pt>
                <c:pt idx="9700">
                  <c:v>9.1809115610000003</c:v>
                </c:pt>
                <c:pt idx="9701">
                  <c:v>9.1810145429999999</c:v>
                </c:pt>
                <c:pt idx="9702">
                  <c:v>9.1811175130000002</c:v>
                </c:pt>
                <c:pt idx="9703">
                  <c:v>9.1812204729999998</c:v>
                </c:pt>
                <c:pt idx="9704">
                  <c:v>9.1813234230000003</c:v>
                </c:pt>
                <c:pt idx="9705">
                  <c:v>9.1814263619999998</c:v>
                </c:pt>
                <c:pt idx="9706">
                  <c:v>9.1815292900000003</c:v>
                </c:pt>
                <c:pt idx="9707">
                  <c:v>9.1816322079999999</c:v>
                </c:pt>
                <c:pt idx="9708">
                  <c:v>9.1817351150000004</c:v>
                </c:pt>
                <c:pt idx="9709">
                  <c:v>9.181838012</c:v>
                </c:pt>
                <c:pt idx="9710">
                  <c:v>9.1819408970000005</c:v>
                </c:pt>
                <c:pt idx="9711">
                  <c:v>9.1820437730000002</c:v>
                </c:pt>
                <c:pt idx="9712">
                  <c:v>9.1821466380000007</c:v>
                </c:pt>
                <c:pt idx="9713">
                  <c:v>9.1822494920000004</c:v>
                </c:pt>
                <c:pt idx="9714">
                  <c:v>9.1823523349999991</c:v>
                </c:pt>
                <c:pt idx="9715">
                  <c:v>9.1824551680000006</c:v>
                </c:pt>
                <c:pt idx="9716">
                  <c:v>9.1825579909999995</c:v>
                </c:pt>
                <c:pt idx="9717">
                  <c:v>9.1826608029999992</c:v>
                </c:pt>
                <c:pt idx="9718">
                  <c:v>9.1827636039999998</c:v>
                </c:pt>
                <c:pt idx="9719">
                  <c:v>9.1828663949999996</c:v>
                </c:pt>
                <c:pt idx="9720">
                  <c:v>9.1829691750000002</c:v>
                </c:pt>
                <c:pt idx="9721">
                  <c:v>9.183071945</c:v>
                </c:pt>
                <c:pt idx="9722">
                  <c:v>9.1831747040000007</c:v>
                </c:pt>
                <c:pt idx="9723">
                  <c:v>9.1832774520000005</c:v>
                </c:pt>
                <c:pt idx="9724">
                  <c:v>9.1833801899999994</c:v>
                </c:pt>
                <c:pt idx="9725">
                  <c:v>9.1834829179999993</c:v>
                </c:pt>
                <c:pt idx="9726">
                  <c:v>9.183585635</c:v>
                </c:pt>
                <c:pt idx="9727">
                  <c:v>9.1836883409999999</c:v>
                </c:pt>
                <c:pt idx="9728">
                  <c:v>9.1837910370000007</c:v>
                </c:pt>
                <c:pt idx="9729">
                  <c:v>9.1838937220000005</c:v>
                </c:pt>
                <c:pt idx="9730">
                  <c:v>9.1839963969999996</c:v>
                </c:pt>
                <c:pt idx="9731">
                  <c:v>9.1840990609999995</c:v>
                </c:pt>
                <c:pt idx="9732">
                  <c:v>9.1842017140000003</c:v>
                </c:pt>
                <c:pt idx="9733">
                  <c:v>9.1843043570000003</c:v>
                </c:pt>
                <c:pt idx="9734">
                  <c:v>9.1844069899999994</c:v>
                </c:pt>
                <c:pt idx="9735">
                  <c:v>9.1845096119999994</c:v>
                </c:pt>
                <c:pt idx="9736">
                  <c:v>9.1846122230000002</c:v>
                </c:pt>
                <c:pt idx="9737">
                  <c:v>9.1847148240000003</c:v>
                </c:pt>
                <c:pt idx="9738">
                  <c:v>9.1848174149999995</c:v>
                </c:pt>
                <c:pt idx="9739">
                  <c:v>9.1849199949999996</c:v>
                </c:pt>
                <c:pt idx="9740">
                  <c:v>9.1850225640000005</c:v>
                </c:pt>
                <c:pt idx="9741">
                  <c:v>9.1851251230000006</c:v>
                </c:pt>
                <c:pt idx="9742">
                  <c:v>9.1852276709999998</c:v>
                </c:pt>
                <c:pt idx="9743">
                  <c:v>9.185330209</c:v>
                </c:pt>
                <c:pt idx="9744">
                  <c:v>9.1854327359999992</c:v>
                </c:pt>
                <c:pt idx="9745">
                  <c:v>9.1855352529999994</c:v>
                </c:pt>
                <c:pt idx="9746">
                  <c:v>9.1856377590000005</c:v>
                </c:pt>
                <c:pt idx="9747">
                  <c:v>9.1857402550000007</c:v>
                </c:pt>
                <c:pt idx="9748">
                  <c:v>9.18584274</c:v>
                </c:pt>
                <c:pt idx="9749">
                  <c:v>9.1859452150000003</c:v>
                </c:pt>
                <c:pt idx="9750">
                  <c:v>9.1860476789999996</c:v>
                </c:pt>
                <c:pt idx="9751">
                  <c:v>9.1861501329999999</c:v>
                </c:pt>
                <c:pt idx="9752">
                  <c:v>9.1862525759999993</c:v>
                </c:pt>
                <c:pt idx="9753">
                  <c:v>9.1863550089999997</c:v>
                </c:pt>
                <c:pt idx="9754">
                  <c:v>9.1864574319999992</c:v>
                </c:pt>
                <c:pt idx="9755">
                  <c:v>9.1865598429999995</c:v>
                </c:pt>
                <c:pt idx="9756">
                  <c:v>9.1866622450000008</c:v>
                </c:pt>
                <c:pt idx="9757">
                  <c:v>9.1867646349999994</c:v>
                </c:pt>
                <c:pt idx="9758">
                  <c:v>9.1868670160000008</c:v>
                </c:pt>
                <c:pt idx="9759">
                  <c:v>9.1869693859999995</c:v>
                </c:pt>
                <c:pt idx="9760">
                  <c:v>9.1870717450000008</c:v>
                </c:pt>
                <c:pt idx="9761">
                  <c:v>9.1871740939999995</c:v>
                </c:pt>
                <c:pt idx="9762">
                  <c:v>9.1872764320000009</c:v>
                </c:pt>
                <c:pt idx="9763">
                  <c:v>9.1873787599999996</c:v>
                </c:pt>
                <c:pt idx="9764">
                  <c:v>9.1874810779999994</c:v>
                </c:pt>
                <c:pt idx="9765">
                  <c:v>9.1875833849999999</c:v>
                </c:pt>
                <c:pt idx="9766">
                  <c:v>9.1876856809999996</c:v>
                </c:pt>
                <c:pt idx="9767">
                  <c:v>9.1877879680000003</c:v>
                </c:pt>
                <c:pt idx="9768">
                  <c:v>9.187890243</c:v>
                </c:pt>
                <c:pt idx="9769">
                  <c:v>9.1879925080000007</c:v>
                </c:pt>
                <c:pt idx="9770">
                  <c:v>9.1880947630000005</c:v>
                </c:pt>
                <c:pt idx="9771">
                  <c:v>9.1881970069999994</c:v>
                </c:pt>
                <c:pt idx="9772">
                  <c:v>9.1882992409999993</c:v>
                </c:pt>
                <c:pt idx="9773">
                  <c:v>9.188401464</c:v>
                </c:pt>
                <c:pt idx="9774">
                  <c:v>9.1885036769999999</c:v>
                </c:pt>
                <c:pt idx="9775">
                  <c:v>9.1886058800000008</c:v>
                </c:pt>
                <c:pt idx="9776">
                  <c:v>9.1887080720000007</c:v>
                </c:pt>
                <c:pt idx="9777">
                  <c:v>9.1888102529999998</c:v>
                </c:pt>
                <c:pt idx="9778">
                  <c:v>9.1889124249999998</c:v>
                </c:pt>
                <c:pt idx="9779">
                  <c:v>9.1890145850000007</c:v>
                </c:pt>
                <c:pt idx="9780">
                  <c:v>9.1891167360000008</c:v>
                </c:pt>
                <c:pt idx="9781">
                  <c:v>9.1892188749999999</c:v>
                </c:pt>
                <c:pt idx="9782">
                  <c:v>9.189321005</c:v>
                </c:pt>
                <c:pt idx="9783">
                  <c:v>9.1894231239999993</c:v>
                </c:pt>
                <c:pt idx="9784">
                  <c:v>9.1895252319999994</c:v>
                </c:pt>
                <c:pt idx="9785">
                  <c:v>9.1896273300000004</c:v>
                </c:pt>
                <c:pt idx="9786">
                  <c:v>9.1897294180000006</c:v>
                </c:pt>
                <c:pt idx="9787">
                  <c:v>9.189831495</c:v>
                </c:pt>
                <c:pt idx="9788">
                  <c:v>9.1899335620000002</c:v>
                </c:pt>
                <c:pt idx="9789">
                  <c:v>9.1900356189999997</c:v>
                </c:pt>
                <c:pt idx="9790">
                  <c:v>9.190137665</c:v>
                </c:pt>
                <c:pt idx="9791">
                  <c:v>9.1902396999999993</c:v>
                </c:pt>
                <c:pt idx="9792">
                  <c:v>9.1903417249999997</c:v>
                </c:pt>
                <c:pt idx="9793">
                  <c:v>9.1904437399999992</c:v>
                </c:pt>
                <c:pt idx="9794">
                  <c:v>9.1905457449999997</c:v>
                </c:pt>
                <c:pt idx="9795">
                  <c:v>9.1906477389999992</c:v>
                </c:pt>
                <c:pt idx="9796">
                  <c:v>9.1907497219999996</c:v>
                </c:pt>
                <c:pt idx="9797">
                  <c:v>9.1908516949999992</c:v>
                </c:pt>
                <c:pt idx="9798">
                  <c:v>9.1909536579999997</c:v>
                </c:pt>
                <c:pt idx="9799">
                  <c:v>9.1910556109999995</c:v>
                </c:pt>
                <c:pt idx="9800">
                  <c:v>9.191157553</c:v>
                </c:pt>
                <c:pt idx="9801">
                  <c:v>9.1912594839999997</c:v>
                </c:pt>
                <c:pt idx="9802">
                  <c:v>9.1913614050000003</c:v>
                </c:pt>
                <c:pt idx="9803">
                  <c:v>9.1914633160000001</c:v>
                </c:pt>
                <c:pt idx="9804">
                  <c:v>9.1915652170000008</c:v>
                </c:pt>
                <c:pt idx="9805">
                  <c:v>9.1916671070000007</c:v>
                </c:pt>
                <c:pt idx="9806">
                  <c:v>9.1917689859999996</c:v>
                </c:pt>
                <c:pt idx="9807">
                  <c:v>9.1918708559999995</c:v>
                </c:pt>
                <c:pt idx="9808">
                  <c:v>9.1919727150000003</c:v>
                </c:pt>
                <c:pt idx="9809">
                  <c:v>9.1920745630000003</c:v>
                </c:pt>
                <c:pt idx="9810">
                  <c:v>9.1921764009999993</c:v>
                </c:pt>
                <c:pt idx="9811">
                  <c:v>9.1922782289999994</c:v>
                </c:pt>
                <c:pt idx="9812">
                  <c:v>9.1923800470000003</c:v>
                </c:pt>
                <c:pt idx="9813">
                  <c:v>9.1924818540000004</c:v>
                </c:pt>
                <c:pt idx="9814">
                  <c:v>9.1925836499999996</c:v>
                </c:pt>
                <c:pt idx="9815">
                  <c:v>9.1926854369999997</c:v>
                </c:pt>
                <c:pt idx="9816">
                  <c:v>9.1927872130000008</c:v>
                </c:pt>
                <c:pt idx="9817">
                  <c:v>9.1928889779999992</c:v>
                </c:pt>
                <c:pt idx="9818">
                  <c:v>9.1929907340000003</c:v>
                </c:pt>
                <c:pt idx="9819">
                  <c:v>9.1930924790000006</c:v>
                </c:pt>
                <c:pt idx="9820">
                  <c:v>9.1931942129999999</c:v>
                </c:pt>
                <c:pt idx="9821">
                  <c:v>9.1932959370000003</c:v>
                </c:pt>
                <c:pt idx="9822">
                  <c:v>9.1933976509999997</c:v>
                </c:pt>
                <c:pt idx="9823">
                  <c:v>9.1934993550000002</c:v>
                </c:pt>
                <c:pt idx="9824">
                  <c:v>9.1936010479999997</c:v>
                </c:pt>
                <c:pt idx="9825">
                  <c:v>9.1937027310000001</c:v>
                </c:pt>
                <c:pt idx="9826">
                  <c:v>9.1938044029999997</c:v>
                </c:pt>
                <c:pt idx="9827">
                  <c:v>9.1939060660000003</c:v>
                </c:pt>
                <c:pt idx="9828">
                  <c:v>9.1940077169999999</c:v>
                </c:pt>
                <c:pt idx="9829">
                  <c:v>9.1941093590000005</c:v>
                </c:pt>
                <c:pt idx="9830">
                  <c:v>9.1942109900000002</c:v>
                </c:pt>
                <c:pt idx="9831">
                  <c:v>9.1943126110000009</c:v>
                </c:pt>
                <c:pt idx="9832">
                  <c:v>9.1944142210000006</c:v>
                </c:pt>
                <c:pt idx="9833">
                  <c:v>9.1945158219999996</c:v>
                </c:pt>
                <c:pt idx="9834">
                  <c:v>9.1946174119999995</c:v>
                </c:pt>
                <c:pt idx="9835">
                  <c:v>9.1947189910000002</c:v>
                </c:pt>
                <c:pt idx="9836">
                  <c:v>9.1948205600000001</c:v>
                </c:pt>
                <c:pt idx="9837">
                  <c:v>9.1949221189999992</c:v>
                </c:pt>
                <c:pt idx="9838">
                  <c:v>9.1950236679999993</c:v>
                </c:pt>
                <c:pt idx="9839">
                  <c:v>9.1951252060000002</c:v>
                </c:pt>
                <c:pt idx="9840">
                  <c:v>9.1952267340000002</c:v>
                </c:pt>
                <c:pt idx="9841">
                  <c:v>9.1953282519999995</c:v>
                </c:pt>
                <c:pt idx="9842">
                  <c:v>9.1954297589999996</c:v>
                </c:pt>
                <c:pt idx="9843">
                  <c:v>9.1955312560000007</c:v>
                </c:pt>
                <c:pt idx="9844">
                  <c:v>9.1956327430000009</c:v>
                </c:pt>
                <c:pt idx="9845">
                  <c:v>9.1957342200000003</c:v>
                </c:pt>
                <c:pt idx="9846">
                  <c:v>9.1958356860000006</c:v>
                </c:pt>
                <c:pt idx="9847">
                  <c:v>9.195937142</c:v>
                </c:pt>
                <c:pt idx="9848">
                  <c:v>9.1960385870000003</c:v>
                </c:pt>
                <c:pt idx="9849">
                  <c:v>9.1961400229999999</c:v>
                </c:pt>
                <c:pt idx="9850">
                  <c:v>9.1962414480000003</c:v>
                </c:pt>
                <c:pt idx="9851">
                  <c:v>9.1963428619999998</c:v>
                </c:pt>
                <c:pt idx="9852">
                  <c:v>9.1964442670000004</c:v>
                </c:pt>
                <c:pt idx="9853">
                  <c:v>9.196545661</c:v>
                </c:pt>
                <c:pt idx="9854">
                  <c:v>9.1966470450000006</c:v>
                </c:pt>
                <c:pt idx="9855">
                  <c:v>9.1967484180000003</c:v>
                </c:pt>
                <c:pt idx="9856">
                  <c:v>9.1968497819999993</c:v>
                </c:pt>
                <c:pt idx="9857">
                  <c:v>9.1969511350000008</c:v>
                </c:pt>
                <c:pt idx="9858">
                  <c:v>9.1970524779999998</c:v>
                </c:pt>
                <c:pt idx="9859">
                  <c:v>9.1971538099999997</c:v>
                </c:pt>
                <c:pt idx="9860">
                  <c:v>9.1972551320000004</c:v>
                </c:pt>
                <c:pt idx="9861">
                  <c:v>9.1973564440000004</c:v>
                </c:pt>
                <c:pt idx="9862">
                  <c:v>9.1974577459999995</c:v>
                </c:pt>
                <c:pt idx="9863">
                  <c:v>9.1975590379999996</c:v>
                </c:pt>
                <c:pt idx="9864">
                  <c:v>9.1976603190000006</c:v>
                </c:pt>
                <c:pt idx="9865">
                  <c:v>9.1977615900000007</c:v>
                </c:pt>
                <c:pt idx="9866">
                  <c:v>9.1978628499999999</c:v>
                </c:pt>
                <c:pt idx="9867">
                  <c:v>9.1979641010000002</c:v>
                </c:pt>
                <c:pt idx="9868">
                  <c:v>9.1980653409999995</c:v>
                </c:pt>
                <c:pt idx="9869">
                  <c:v>9.1981665709999998</c:v>
                </c:pt>
                <c:pt idx="9870">
                  <c:v>9.1982677909999992</c:v>
                </c:pt>
                <c:pt idx="9871">
                  <c:v>9.1983689999999996</c:v>
                </c:pt>
                <c:pt idx="9872">
                  <c:v>9.1984701990000008</c:v>
                </c:pt>
                <c:pt idx="9873">
                  <c:v>9.1985713879999995</c:v>
                </c:pt>
                <c:pt idx="9874">
                  <c:v>9.1986725669999991</c:v>
                </c:pt>
                <c:pt idx="9875">
                  <c:v>9.1987737359999997</c:v>
                </c:pt>
                <c:pt idx="9876">
                  <c:v>9.1988748939999994</c:v>
                </c:pt>
                <c:pt idx="9877">
                  <c:v>9.198976042</c:v>
                </c:pt>
                <c:pt idx="9878">
                  <c:v>9.1990771799999997</c:v>
                </c:pt>
                <c:pt idx="9879">
                  <c:v>9.1991783070000004</c:v>
                </c:pt>
                <c:pt idx="9880">
                  <c:v>9.1992794250000003</c:v>
                </c:pt>
                <c:pt idx="9881">
                  <c:v>9.1993805319999993</c:v>
                </c:pt>
                <c:pt idx="9882">
                  <c:v>9.1994816289999992</c:v>
                </c:pt>
                <c:pt idx="9883">
                  <c:v>9.199582715</c:v>
                </c:pt>
                <c:pt idx="9884">
                  <c:v>9.1996837920000001</c:v>
                </c:pt>
                <c:pt idx="9885">
                  <c:v>9.1997848579999992</c:v>
                </c:pt>
                <c:pt idx="9886">
                  <c:v>9.1998859139999993</c:v>
                </c:pt>
                <c:pt idx="9887">
                  <c:v>9.1999869600000004</c:v>
                </c:pt>
                <c:pt idx="9888">
                  <c:v>9.2000879960000006</c:v>
                </c:pt>
                <c:pt idx="9889">
                  <c:v>9.2001890209999999</c:v>
                </c:pt>
                <c:pt idx="9890">
                  <c:v>9.2002900360000002</c:v>
                </c:pt>
                <c:pt idx="9891">
                  <c:v>9.2003910409999996</c:v>
                </c:pt>
                <c:pt idx="9892">
                  <c:v>9.200492036</c:v>
                </c:pt>
                <c:pt idx="9893">
                  <c:v>9.2005930209999995</c:v>
                </c:pt>
                <c:pt idx="9894">
                  <c:v>9.200693995</c:v>
                </c:pt>
                <c:pt idx="9895">
                  <c:v>9.2007949589999996</c:v>
                </c:pt>
                <c:pt idx="9896">
                  <c:v>9.2008959130000001</c:v>
                </c:pt>
                <c:pt idx="9897">
                  <c:v>9.2009968569999998</c:v>
                </c:pt>
                <c:pt idx="9898">
                  <c:v>9.2010977910000005</c:v>
                </c:pt>
                <c:pt idx="9899">
                  <c:v>9.2011987140000002</c:v>
                </c:pt>
                <c:pt idx="9900">
                  <c:v>9.2012996269999991</c:v>
                </c:pt>
                <c:pt idx="9901">
                  <c:v>9.2014005300000008</c:v>
                </c:pt>
                <c:pt idx="9902">
                  <c:v>9.2015014229999998</c:v>
                </c:pt>
                <c:pt idx="9903">
                  <c:v>9.2016023059999998</c:v>
                </c:pt>
                <c:pt idx="9904">
                  <c:v>9.2017031790000008</c:v>
                </c:pt>
                <c:pt idx="9905">
                  <c:v>9.2018040410000008</c:v>
                </c:pt>
                <c:pt idx="9906">
                  <c:v>9.201904893</c:v>
                </c:pt>
                <c:pt idx="9907">
                  <c:v>9.2020057350000002</c:v>
                </c:pt>
                <c:pt idx="9908">
                  <c:v>9.2021065669999995</c:v>
                </c:pt>
                <c:pt idx="9909">
                  <c:v>9.2022073889999998</c:v>
                </c:pt>
                <c:pt idx="9910">
                  <c:v>9.2023081999999992</c:v>
                </c:pt>
                <c:pt idx="9911">
                  <c:v>9.2024090019999996</c:v>
                </c:pt>
                <c:pt idx="9912">
                  <c:v>9.2025097930000008</c:v>
                </c:pt>
                <c:pt idx="9913">
                  <c:v>9.2026105739999995</c:v>
                </c:pt>
                <c:pt idx="9914">
                  <c:v>9.2027113450000009</c:v>
                </c:pt>
                <c:pt idx="9915">
                  <c:v>9.2028121059999997</c:v>
                </c:pt>
                <c:pt idx="9916">
                  <c:v>9.2029128559999993</c:v>
                </c:pt>
                <c:pt idx="9917">
                  <c:v>9.203013597</c:v>
                </c:pt>
                <c:pt idx="9918">
                  <c:v>9.2031143269999998</c:v>
                </c:pt>
                <c:pt idx="9919">
                  <c:v>9.2032150470000005</c:v>
                </c:pt>
                <c:pt idx="9920">
                  <c:v>9.2033157570000004</c:v>
                </c:pt>
                <c:pt idx="9921">
                  <c:v>9.2034164569999994</c:v>
                </c:pt>
                <c:pt idx="9922">
                  <c:v>9.2035171469999995</c:v>
                </c:pt>
                <c:pt idx="9923">
                  <c:v>9.2036178260000003</c:v>
                </c:pt>
                <c:pt idx="9924">
                  <c:v>9.2037184960000005</c:v>
                </c:pt>
                <c:pt idx="9925">
                  <c:v>9.2038191549999997</c:v>
                </c:pt>
                <c:pt idx="9926">
                  <c:v>9.2039198039999999</c:v>
                </c:pt>
                <c:pt idx="9927">
                  <c:v>9.2040204429999992</c:v>
                </c:pt>
                <c:pt idx="9928">
                  <c:v>9.2041210719999995</c:v>
                </c:pt>
                <c:pt idx="9929">
                  <c:v>9.2042216910000008</c:v>
                </c:pt>
                <c:pt idx="9930">
                  <c:v>9.2043222999999994</c:v>
                </c:pt>
                <c:pt idx="9931">
                  <c:v>9.2044228980000007</c:v>
                </c:pt>
                <c:pt idx="9932">
                  <c:v>9.2045234869999994</c:v>
                </c:pt>
                <c:pt idx="9933">
                  <c:v>9.2046240650000009</c:v>
                </c:pt>
                <c:pt idx="9934">
                  <c:v>9.2047246329999997</c:v>
                </c:pt>
                <c:pt idx="9935">
                  <c:v>9.2048251909999994</c:v>
                </c:pt>
                <c:pt idx="9936">
                  <c:v>9.2049257390000001</c:v>
                </c:pt>
                <c:pt idx="9937">
                  <c:v>9.205026277</c:v>
                </c:pt>
                <c:pt idx="9938">
                  <c:v>9.2051268050000008</c:v>
                </c:pt>
                <c:pt idx="9939">
                  <c:v>9.2052273230000008</c:v>
                </c:pt>
                <c:pt idx="9940">
                  <c:v>9.2053278299999999</c:v>
                </c:pt>
                <c:pt idx="9941">
                  <c:v>9.205428328</c:v>
                </c:pt>
                <c:pt idx="9942">
                  <c:v>9.2055288149999992</c:v>
                </c:pt>
                <c:pt idx="9943">
                  <c:v>9.2056292919999994</c:v>
                </c:pt>
                <c:pt idx="9944">
                  <c:v>9.2057297590000005</c:v>
                </c:pt>
                <c:pt idx="9945">
                  <c:v>9.2058302160000007</c:v>
                </c:pt>
                <c:pt idx="9946">
                  <c:v>9.2059306630000002</c:v>
                </c:pt>
                <c:pt idx="9947">
                  <c:v>9.2060311000000006</c:v>
                </c:pt>
                <c:pt idx="9948">
                  <c:v>9.2061315270000001</c:v>
                </c:pt>
                <c:pt idx="9949">
                  <c:v>9.2062319440000007</c:v>
                </c:pt>
                <c:pt idx="9950">
                  <c:v>9.2063323510000004</c:v>
                </c:pt>
                <c:pt idx="9951">
                  <c:v>9.2064327469999991</c:v>
                </c:pt>
                <c:pt idx="9952">
                  <c:v>9.2065331340000007</c:v>
                </c:pt>
                <c:pt idx="9953">
                  <c:v>9.2066335099999996</c:v>
                </c:pt>
                <c:pt idx="9954">
                  <c:v>9.2067338759999995</c:v>
                </c:pt>
                <c:pt idx="9955">
                  <c:v>9.2068342330000004</c:v>
                </c:pt>
                <c:pt idx="9956">
                  <c:v>9.2069345790000003</c:v>
                </c:pt>
                <c:pt idx="9957">
                  <c:v>9.2070349149999995</c:v>
                </c:pt>
                <c:pt idx="9958">
                  <c:v>9.2071352409999996</c:v>
                </c:pt>
                <c:pt idx="9959">
                  <c:v>9.2072355570000006</c:v>
                </c:pt>
                <c:pt idx="9960">
                  <c:v>9.2073358630000008</c:v>
                </c:pt>
                <c:pt idx="9961">
                  <c:v>9.2074361590000002</c:v>
                </c:pt>
                <c:pt idx="9962">
                  <c:v>9.2075364450000006</c:v>
                </c:pt>
                <c:pt idx="9963">
                  <c:v>9.20763672</c:v>
                </c:pt>
                <c:pt idx="9964">
                  <c:v>9.2077369860000005</c:v>
                </c:pt>
                <c:pt idx="9965">
                  <c:v>9.2078372420000001</c:v>
                </c:pt>
                <c:pt idx="9966">
                  <c:v>9.2079374870000006</c:v>
                </c:pt>
                <c:pt idx="9967">
                  <c:v>9.2080377230000003</c:v>
                </c:pt>
                <c:pt idx="9968">
                  <c:v>9.2081379479999992</c:v>
                </c:pt>
                <c:pt idx="9969">
                  <c:v>9.2082381640000008</c:v>
                </c:pt>
                <c:pt idx="9970">
                  <c:v>9.2083383689999998</c:v>
                </c:pt>
                <c:pt idx="9971">
                  <c:v>9.2084385649999998</c:v>
                </c:pt>
                <c:pt idx="9972">
                  <c:v>9.2085387500000007</c:v>
                </c:pt>
                <c:pt idx="9973">
                  <c:v>9.2086389250000007</c:v>
                </c:pt>
                <c:pt idx="9974">
                  <c:v>9.208739091</c:v>
                </c:pt>
                <c:pt idx="9975">
                  <c:v>9.2088392460000001</c:v>
                </c:pt>
                <c:pt idx="9976">
                  <c:v>9.2089393909999995</c:v>
                </c:pt>
                <c:pt idx="9977">
                  <c:v>9.2090395259999998</c:v>
                </c:pt>
                <c:pt idx="9978">
                  <c:v>9.2091396509999992</c:v>
                </c:pt>
                <c:pt idx="9979">
                  <c:v>9.2092397669999997</c:v>
                </c:pt>
                <c:pt idx="9980">
                  <c:v>9.2093398719999993</c:v>
                </c:pt>
                <c:pt idx="9981">
                  <c:v>9.2094399669999998</c:v>
                </c:pt>
                <c:pt idx="9982">
                  <c:v>9.2095400519999995</c:v>
                </c:pt>
                <c:pt idx="9983">
                  <c:v>9.2096401270000001</c:v>
                </c:pt>
                <c:pt idx="9984">
                  <c:v>9.2097401919999999</c:v>
                </c:pt>
                <c:pt idx="9985">
                  <c:v>9.2098402470000007</c:v>
                </c:pt>
                <c:pt idx="9986">
                  <c:v>9.2099402920000006</c:v>
                </c:pt>
                <c:pt idx="9987">
                  <c:v>9.2100403269999997</c:v>
                </c:pt>
                <c:pt idx="9988">
                  <c:v>9.2101403519999998</c:v>
                </c:pt>
                <c:pt idx="9989">
                  <c:v>9.2102403670000008</c:v>
                </c:pt>
                <c:pt idx="9990">
                  <c:v>9.2103403719999992</c:v>
                </c:pt>
                <c:pt idx="9991">
                  <c:v>9.2104403670000004</c:v>
                </c:pt>
                <c:pt idx="9992">
                  <c:v>9.2105403520000007</c:v>
                </c:pt>
                <c:pt idx="9993">
                  <c:v>9.2106403270000001</c:v>
                </c:pt>
                <c:pt idx="9994">
                  <c:v>9.2107402920000006</c:v>
                </c:pt>
                <c:pt idx="9995">
                  <c:v>9.2108402470000001</c:v>
                </c:pt>
                <c:pt idx="9996">
                  <c:v>9.2109401920000007</c:v>
                </c:pt>
                <c:pt idx="9997">
                  <c:v>9.2110401270000004</c:v>
                </c:pt>
                <c:pt idx="9998">
                  <c:v>9.2111400519999993</c:v>
                </c:pt>
                <c:pt idx="9999">
                  <c:v>9.2112399669999991</c:v>
                </c:pt>
                <c:pt idx="10000">
                  <c:v>9.2113398719999999</c:v>
                </c:pt>
                <c:pt idx="10001">
                  <c:v>9.2114397669999999</c:v>
                </c:pt>
                <c:pt idx="10002">
                  <c:v>9.2115396530000009</c:v>
                </c:pt>
                <c:pt idx="10003">
                  <c:v>9.2116395279999992</c:v>
                </c:pt>
                <c:pt idx="10004">
                  <c:v>9.2117393930000002</c:v>
                </c:pt>
                <c:pt idx="10005">
                  <c:v>9.2118392480000004</c:v>
                </c:pt>
                <c:pt idx="10006">
                  <c:v>9.2119390929999998</c:v>
                </c:pt>
                <c:pt idx="10007">
                  <c:v>9.2120389290000002</c:v>
                </c:pt>
                <c:pt idx="10008">
                  <c:v>9.2121387539999997</c:v>
                </c:pt>
                <c:pt idx="10009">
                  <c:v>9.2122385690000002</c:v>
                </c:pt>
                <c:pt idx="10010">
                  <c:v>9.2123383749999999</c:v>
                </c:pt>
                <c:pt idx="10011">
                  <c:v>9.2124381700000004</c:v>
                </c:pt>
                <c:pt idx="10012">
                  <c:v>9.2125379560000002</c:v>
                </c:pt>
                <c:pt idx="10013">
                  <c:v>9.2126377309999992</c:v>
                </c:pt>
                <c:pt idx="10014">
                  <c:v>9.2127374970000009</c:v>
                </c:pt>
                <c:pt idx="10015">
                  <c:v>9.2128372519999999</c:v>
                </c:pt>
                <c:pt idx="10016">
                  <c:v>9.212936998</c:v>
                </c:pt>
                <c:pt idx="10017">
                  <c:v>9.2130367339999992</c:v>
                </c:pt>
                <c:pt idx="10018">
                  <c:v>9.2131364589999993</c:v>
                </c:pt>
                <c:pt idx="10019">
                  <c:v>9.2132361750000005</c:v>
                </c:pt>
                <c:pt idx="10020">
                  <c:v>9.2133358810000008</c:v>
                </c:pt>
                <c:pt idx="10021">
                  <c:v>9.2134355770000003</c:v>
                </c:pt>
                <c:pt idx="10022">
                  <c:v>9.2135352630000007</c:v>
                </c:pt>
                <c:pt idx="10023">
                  <c:v>9.2136349390000003</c:v>
                </c:pt>
                <c:pt idx="10024">
                  <c:v>9.2137346050000009</c:v>
                </c:pt>
                <c:pt idx="10025">
                  <c:v>9.2138342610000006</c:v>
                </c:pt>
                <c:pt idx="10026">
                  <c:v>9.2139339069999995</c:v>
                </c:pt>
                <c:pt idx="10027">
                  <c:v>9.2140335439999994</c:v>
                </c:pt>
                <c:pt idx="10028">
                  <c:v>9.2141331700000002</c:v>
                </c:pt>
                <c:pt idx="10029">
                  <c:v>9.2142327870000003</c:v>
                </c:pt>
                <c:pt idx="10030">
                  <c:v>9.2143323929999994</c:v>
                </c:pt>
                <c:pt idx="10031">
                  <c:v>9.2144319899999996</c:v>
                </c:pt>
                <c:pt idx="10032">
                  <c:v>9.2145315770000007</c:v>
                </c:pt>
                <c:pt idx="10033">
                  <c:v>9.2146311529999991</c:v>
                </c:pt>
                <c:pt idx="10034">
                  <c:v>9.2147307200000004</c:v>
                </c:pt>
                <c:pt idx="10035">
                  <c:v>9.2148302770000008</c:v>
                </c:pt>
                <c:pt idx="10036">
                  <c:v>9.2149298240000004</c:v>
                </c:pt>
                <c:pt idx="10037">
                  <c:v>9.2150293609999991</c:v>
                </c:pt>
                <c:pt idx="10038">
                  <c:v>9.2151288890000007</c:v>
                </c:pt>
                <c:pt idx="10039">
                  <c:v>9.2152284059999996</c:v>
                </c:pt>
                <c:pt idx="10040">
                  <c:v>9.2153279129999994</c:v>
                </c:pt>
                <c:pt idx="10041">
                  <c:v>9.2154274110000003</c:v>
                </c:pt>
                <c:pt idx="10042">
                  <c:v>9.2155268990000003</c:v>
                </c:pt>
                <c:pt idx="10043">
                  <c:v>9.2156263759999995</c:v>
                </c:pt>
                <c:pt idx="10044">
                  <c:v>9.2157258439999996</c:v>
                </c:pt>
                <c:pt idx="10045">
                  <c:v>9.2158253020000007</c:v>
                </c:pt>
                <c:pt idx="10046">
                  <c:v>9.2159247499999992</c:v>
                </c:pt>
                <c:pt idx="10047">
                  <c:v>9.2160241880000004</c:v>
                </c:pt>
                <c:pt idx="10048">
                  <c:v>9.2161236169999992</c:v>
                </c:pt>
                <c:pt idx="10049">
                  <c:v>9.2162230350000005</c:v>
                </c:pt>
                <c:pt idx="10050">
                  <c:v>9.2163224439999993</c:v>
                </c:pt>
                <c:pt idx="10051">
                  <c:v>9.2164218420000008</c:v>
                </c:pt>
                <c:pt idx="10052">
                  <c:v>9.2165212309999998</c:v>
                </c:pt>
                <c:pt idx="10053">
                  <c:v>9.2166206099999997</c:v>
                </c:pt>
                <c:pt idx="10054">
                  <c:v>9.2167199790000005</c:v>
                </c:pt>
                <c:pt idx="10055">
                  <c:v>9.2168193380000005</c:v>
                </c:pt>
                <c:pt idx="10056">
                  <c:v>9.2169186869999997</c:v>
                </c:pt>
                <c:pt idx="10057">
                  <c:v>9.2170180269999999</c:v>
                </c:pt>
                <c:pt idx="10058">
                  <c:v>9.2171173559999993</c:v>
                </c:pt>
                <c:pt idx="10059">
                  <c:v>9.2172166759999996</c:v>
                </c:pt>
                <c:pt idx="10060">
                  <c:v>9.2173159859999991</c:v>
                </c:pt>
                <c:pt idx="10061">
                  <c:v>9.2174152859999996</c:v>
                </c:pt>
                <c:pt idx="10062">
                  <c:v>9.2175145759999992</c:v>
                </c:pt>
                <c:pt idx="10063">
                  <c:v>9.2176138559999998</c:v>
                </c:pt>
                <c:pt idx="10064">
                  <c:v>9.2177131259999996</c:v>
                </c:pt>
                <c:pt idx="10065">
                  <c:v>9.2178123870000004</c:v>
                </c:pt>
                <c:pt idx="10066">
                  <c:v>9.2179116370000003</c:v>
                </c:pt>
                <c:pt idx="10067">
                  <c:v>9.2180108779999994</c:v>
                </c:pt>
                <c:pt idx="10068">
                  <c:v>9.2181101089999995</c:v>
                </c:pt>
                <c:pt idx="10069">
                  <c:v>9.2182093300000005</c:v>
                </c:pt>
                <c:pt idx="10070">
                  <c:v>9.2183085420000008</c:v>
                </c:pt>
                <c:pt idx="10071">
                  <c:v>9.2184077430000002</c:v>
                </c:pt>
                <c:pt idx="10072">
                  <c:v>9.2185069350000006</c:v>
                </c:pt>
                <c:pt idx="10073">
                  <c:v>9.2186061160000001</c:v>
                </c:pt>
                <c:pt idx="10074">
                  <c:v>9.2187052880000007</c:v>
                </c:pt>
                <c:pt idx="10075">
                  <c:v>9.2188044500000004</c:v>
                </c:pt>
                <c:pt idx="10076">
                  <c:v>9.2189036029999993</c:v>
                </c:pt>
                <c:pt idx="10077">
                  <c:v>9.2190027449999992</c:v>
                </c:pt>
                <c:pt idx="10078">
                  <c:v>9.219101878</c:v>
                </c:pt>
                <c:pt idx="10079">
                  <c:v>9.219201</c:v>
                </c:pt>
                <c:pt idx="10080">
                  <c:v>9.2193001129999992</c:v>
                </c:pt>
                <c:pt idx="10081">
                  <c:v>9.2193992159999993</c:v>
                </c:pt>
                <c:pt idx="10082">
                  <c:v>9.2194983100000005</c:v>
                </c:pt>
                <c:pt idx="10083">
                  <c:v>9.2195973930000008</c:v>
                </c:pt>
                <c:pt idx="10084">
                  <c:v>9.2196964670000003</c:v>
                </c:pt>
                <c:pt idx="10085">
                  <c:v>9.2197955310000008</c:v>
                </c:pt>
                <c:pt idx="10086">
                  <c:v>9.2198945850000005</c:v>
                </c:pt>
                <c:pt idx="10087">
                  <c:v>9.2199936289999993</c:v>
                </c:pt>
                <c:pt idx="10088">
                  <c:v>9.2200926630000009</c:v>
                </c:pt>
                <c:pt idx="10089">
                  <c:v>9.2201916879999999</c:v>
                </c:pt>
                <c:pt idx="10090">
                  <c:v>9.2202907029999999</c:v>
                </c:pt>
                <c:pt idx="10091">
                  <c:v>9.2203897080000008</c:v>
                </c:pt>
                <c:pt idx="10092">
                  <c:v>9.2204887029999991</c:v>
                </c:pt>
                <c:pt idx="10093">
                  <c:v>9.2205876880000002</c:v>
                </c:pt>
                <c:pt idx="10094">
                  <c:v>9.2206866640000005</c:v>
                </c:pt>
                <c:pt idx="10095">
                  <c:v>9.22078563</c:v>
                </c:pt>
                <c:pt idx="10096">
                  <c:v>9.2208845860000004</c:v>
                </c:pt>
                <c:pt idx="10097">
                  <c:v>9.220983532</c:v>
                </c:pt>
                <c:pt idx="10098">
                  <c:v>9.2210824690000006</c:v>
                </c:pt>
                <c:pt idx="10099">
                  <c:v>9.2211813950000003</c:v>
                </c:pt>
                <c:pt idx="10100">
                  <c:v>9.2212803119999993</c:v>
                </c:pt>
                <c:pt idx="10101">
                  <c:v>9.2213792189999992</c:v>
                </c:pt>
                <c:pt idx="10102">
                  <c:v>9.2214781160000001</c:v>
                </c:pt>
                <c:pt idx="10103">
                  <c:v>9.2215770040000002</c:v>
                </c:pt>
                <c:pt idx="10104">
                  <c:v>9.2216758819999995</c:v>
                </c:pt>
                <c:pt idx="10105">
                  <c:v>9.2217747499999998</c:v>
                </c:pt>
                <c:pt idx="10106">
                  <c:v>9.2218736079999992</c:v>
                </c:pt>
                <c:pt idx="10107">
                  <c:v>9.2219724559999996</c:v>
                </c:pt>
                <c:pt idx="10108">
                  <c:v>9.2220712949999992</c:v>
                </c:pt>
                <c:pt idx="10109">
                  <c:v>9.2221701239999998</c:v>
                </c:pt>
                <c:pt idx="10110">
                  <c:v>9.2222689429999996</c:v>
                </c:pt>
                <c:pt idx="10111">
                  <c:v>9.2223677520000003</c:v>
                </c:pt>
                <c:pt idx="10112">
                  <c:v>9.2224665520000002</c:v>
                </c:pt>
                <c:pt idx="10113">
                  <c:v>9.2225653419999993</c:v>
                </c:pt>
                <c:pt idx="10114">
                  <c:v>9.2226641219999994</c:v>
                </c:pt>
                <c:pt idx="10115">
                  <c:v>9.2227628920000004</c:v>
                </c:pt>
                <c:pt idx="10116">
                  <c:v>9.2228616530000007</c:v>
                </c:pt>
                <c:pt idx="10117">
                  <c:v>9.2229604030000001</c:v>
                </c:pt>
                <c:pt idx="10118">
                  <c:v>9.2230591440000005</c:v>
                </c:pt>
                <c:pt idx="10119">
                  <c:v>9.2231578760000001</c:v>
                </c:pt>
                <c:pt idx="10120">
                  <c:v>9.2232565970000007</c:v>
                </c:pt>
                <c:pt idx="10121">
                  <c:v>9.2233553090000004</c:v>
                </c:pt>
                <c:pt idx="10122">
                  <c:v>9.2234540109999994</c:v>
                </c:pt>
                <c:pt idx="10123">
                  <c:v>9.2235527029999993</c:v>
                </c:pt>
                <c:pt idx="10124">
                  <c:v>9.2236513860000002</c:v>
                </c:pt>
                <c:pt idx="10125">
                  <c:v>9.2237500590000003</c:v>
                </c:pt>
                <c:pt idx="10126">
                  <c:v>9.2238487219999996</c:v>
                </c:pt>
                <c:pt idx="10127">
                  <c:v>9.2239473749999998</c:v>
                </c:pt>
                <c:pt idx="10128">
                  <c:v>9.2240460189999993</c:v>
                </c:pt>
                <c:pt idx="10129">
                  <c:v>9.2241446529999997</c:v>
                </c:pt>
                <c:pt idx="10130">
                  <c:v>9.2242432769999994</c:v>
                </c:pt>
                <c:pt idx="10131">
                  <c:v>9.224341892</c:v>
                </c:pt>
                <c:pt idx="10132">
                  <c:v>9.2244404959999997</c:v>
                </c:pt>
                <c:pt idx="10133">
                  <c:v>9.2245390910000005</c:v>
                </c:pt>
                <c:pt idx="10134">
                  <c:v>9.2246376770000005</c:v>
                </c:pt>
                <c:pt idx="10135">
                  <c:v>9.2247362519999996</c:v>
                </c:pt>
                <c:pt idx="10136">
                  <c:v>9.2248348179999997</c:v>
                </c:pt>
                <c:pt idx="10137">
                  <c:v>9.2249333740000008</c:v>
                </c:pt>
                <c:pt idx="10138">
                  <c:v>9.2250319209999994</c:v>
                </c:pt>
                <c:pt idx="10139">
                  <c:v>9.2251304570000006</c:v>
                </c:pt>
                <c:pt idx="10140">
                  <c:v>9.2252289839999992</c:v>
                </c:pt>
                <c:pt idx="10141">
                  <c:v>9.2253275020000007</c:v>
                </c:pt>
                <c:pt idx="10142">
                  <c:v>9.2254260089999995</c:v>
                </c:pt>
                <c:pt idx="10143">
                  <c:v>9.2255245069999994</c:v>
                </c:pt>
                <c:pt idx="10144">
                  <c:v>9.2256229960000002</c:v>
                </c:pt>
                <c:pt idx="10145">
                  <c:v>9.2257214740000002</c:v>
                </c:pt>
                <c:pt idx="10146">
                  <c:v>9.2258199429999994</c:v>
                </c:pt>
                <c:pt idx="10147">
                  <c:v>9.2259184019999996</c:v>
                </c:pt>
                <c:pt idx="10148">
                  <c:v>9.2260168510000007</c:v>
                </c:pt>
                <c:pt idx="10149">
                  <c:v>9.2261152909999993</c:v>
                </c:pt>
                <c:pt idx="10150">
                  <c:v>9.2262137210000006</c:v>
                </c:pt>
                <c:pt idx="10151">
                  <c:v>9.2263121409999993</c:v>
                </c:pt>
                <c:pt idx="10152">
                  <c:v>9.2264105520000008</c:v>
                </c:pt>
                <c:pt idx="10153">
                  <c:v>9.2265089529999997</c:v>
                </c:pt>
                <c:pt idx="10154">
                  <c:v>9.2266073439999996</c:v>
                </c:pt>
                <c:pt idx="10155">
                  <c:v>9.2267057260000005</c:v>
                </c:pt>
                <c:pt idx="10156">
                  <c:v>9.2268040980000006</c:v>
                </c:pt>
                <c:pt idx="10157">
                  <c:v>9.2269024599999998</c:v>
                </c:pt>
                <c:pt idx="10158">
                  <c:v>9.2270008130000001</c:v>
                </c:pt>
                <c:pt idx="10159">
                  <c:v>9.2270991559999995</c:v>
                </c:pt>
                <c:pt idx="10160">
                  <c:v>9.2271974889999999</c:v>
                </c:pt>
                <c:pt idx="10161">
                  <c:v>9.2272958129999996</c:v>
                </c:pt>
                <c:pt idx="10162">
                  <c:v>9.2273941270000002</c:v>
                </c:pt>
                <c:pt idx="10163">
                  <c:v>9.2274924309999999</c:v>
                </c:pt>
                <c:pt idx="10164">
                  <c:v>9.2275907250000007</c:v>
                </c:pt>
                <c:pt idx="10165">
                  <c:v>9.2276890100000006</c:v>
                </c:pt>
                <c:pt idx="10166">
                  <c:v>9.2277872859999999</c:v>
                </c:pt>
                <c:pt idx="10167">
                  <c:v>9.227885551</c:v>
                </c:pt>
                <c:pt idx="10168">
                  <c:v>9.2279838069999993</c:v>
                </c:pt>
                <c:pt idx="10169">
                  <c:v>9.2280820529999996</c:v>
                </c:pt>
                <c:pt idx="10170">
                  <c:v>9.2281802899999992</c:v>
                </c:pt>
                <c:pt idx="10171">
                  <c:v>9.2282785169999997</c:v>
                </c:pt>
                <c:pt idx="10172">
                  <c:v>9.2283767339999994</c:v>
                </c:pt>
                <c:pt idx="10173">
                  <c:v>9.2284749420000001</c:v>
                </c:pt>
                <c:pt idx="10174">
                  <c:v>9.22857314</c:v>
                </c:pt>
                <c:pt idx="10175">
                  <c:v>9.2286713290000009</c:v>
                </c:pt>
                <c:pt idx="10176">
                  <c:v>9.2287695070000009</c:v>
                </c:pt>
                <c:pt idx="10177">
                  <c:v>9.2288676770000002</c:v>
                </c:pt>
                <c:pt idx="10178">
                  <c:v>9.2289658360000004</c:v>
                </c:pt>
                <c:pt idx="10179">
                  <c:v>9.2290639859999999</c:v>
                </c:pt>
                <c:pt idx="10180">
                  <c:v>9.2291621260000003</c:v>
                </c:pt>
                <c:pt idx="10181">
                  <c:v>9.229260257</c:v>
                </c:pt>
                <c:pt idx="10182">
                  <c:v>9.2293583780000006</c:v>
                </c:pt>
                <c:pt idx="10183">
                  <c:v>9.2294564890000004</c:v>
                </c:pt>
                <c:pt idx="10184">
                  <c:v>9.2295545909999994</c:v>
                </c:pt>
                <c:pt idx="10185">
                  <c:v>9.2296526829999994</c:v>
                </c:pt>
                <c:pt idx="10186">
                  <c:v>9.2297507650000004</c:v>
                </c:pt>
                <c:pt idx="10187">
                  <c:v>9.2298488380000006</c:v>
                </c:pt>
                <c:pt idx="10188">
                  <c:v>9.229946902</c:v>
                </c:pt>
                <c:pt idx="10189">
                  <c:v>9.2300449550000003</c:v>
                </c:pt>
                <c:pt idx="10190">
                  <c:v>9.2301429989999999</c:v>
                </c:pt>
                <c:pt idx="10191">
                  <c:v>9.2302410340000005</c:v>
                </c:pt>
                <c:pt idx="10192">
                  <c:v>9.2303390580000002</c:v>
                </c:pt>
                <c:pt idx="10193">
                  <c:v>9.2304370739999992</c:v>
                </c:pt>
                <c:pt idx="10194">
                  <c:v>9.2305350789999991</c:v>
                </c:pt>
                <c:pt idx="10195">
                  <c:v>9.2306330750000001</c:v>
                </c:pt>
                <c:pt idx="10196">
                  <c:v>9.2307310620000003</c:v>
                </c:pt>
                <c:pt idx="10197">
                  <c:v>9.2308290379999995</c:v>
                </c:pt>
                <c:pt idx="10198">
                  <c:v>9.2309270059999999</c:v>
                </c:pt>
                <c:pt idx="10199">
                  <c:v>9.2310249629999994</c:v>
                </c:pt>
                <c:pt idx="10200">
                  <c:v>9.2311229109999999</c:v>
                </c:pt>
                <c:pt idx="10201">
                  <c:v>9.2312208499999997</c:v>
                </c:pt>
                <c:pt idx="10202">
                  <c:v>9.2313187780000003</c:v>
                </c:pt>
                <c:pt idx="10203">
                  <c:v>9.2314166980000003</c:v>
                </c:pt>
                <c:pt idx="10204">
                  <c:v>9.2315146069999994</c:v>
                </c:pt>
                <c:pt idx="10205">
                  <c:v>9.2316125069999995</c:v>
                </c:pt>
                <c:pt idx="10206">
                  <c:v>9.2317103980000006</c:v>
                </c:pt>
                <c:pt idx="10207">
                  <c:v>9.2318082789999991</c:v>
                </c:pt>
                <c:pt idx="10208">
                  <c:v>9.2319061500000004</c:v>
                </c:pt>
                <c:pt idx="10209">
                  <c:v>9.2320040120000009</c:v>
                </c:pt>
                <c:pt idx="10210">
                  <c:v>9.2321018640000005</c:v>
                </c:pt>
                <c:pt idx="10211">
                  <c:v>9.2321997059999994</c:v>
                </c:pt>
                <c:pt idx="10212">
                  <c:v>9.2322975389999993</c:v>
                </c:pt>
                <c:pt idx="10213">
                  <c:v>9.2323953630000002</c:v>
                </c:pt>
                <c:pt idx="10214">
                  <c:v>9.2324931770000003</c:v>
                </c:pt>
                <c:pt idx="10215">
                  <c:v>9.2325909809999995</c:v>
                </c:pt>
                <c:pt idx="10216">
                  <c:v>9.2326887759999998</c:v>
                </c:pt>
                <c:pt idx="10217">
                  <c:v>9.2327865609999993</c:v>
                </c:pt>
                <c:pt idx="10218">
                  <c:v>9.2328843359999997</c:v>
                </c:pt>
                <c:pt idx="10219">
                  <c:v>9.2329821019999994</c:v>
                </c:pt>
                <c:pt idx="10220">
                  <c:v>9.2330798590000001</c:v>
                </c:pt>
                <c:pt idx="10221">
                  <c:v>9.2331776059999999</c:v>
                </c:pt>
                <c:pt idx="10222">
                  <c:v>9.2332753430000007</c:v>
                </c:pt>
                <c:pt idx="10223">
                  <c:v>9.2333730710000008</c:v>
                </c:pt>
                <c:pt idx="10224">
                  <c:v>9.2334707890000001</c:v>
                </c:pt>
                <c:pt idx="10225">
                  <c:v>9.2335684980000003</c:v>
                </c:pt>
                <c:pt idx="10226">
                  <c:v>9.2336661969999998</c:v>
                </c:pt>
                <c:pt idx="10227">
                  <c:v>9.2337638870000003</c:v>
                </c:pt>
                <c:pt idx="10228">
                  <c:v>9.2338615669999999</c:v>
                </c:pt>
                <c:pt idx="10229">
                  <c:v>9.2339592380000006</c:v>
                </c:pt>
                <c:pt idx="10230">
                  <c:v>9.2340568990000005</c:v>
                </c:pt>
                <c:pt idx="10231">
                  <c:v>9.2341545499999995</c:v>
                </c:pt>
                <c:pt idx="10232">
                  <c:v>9.2342521919999996</c:v>
                </c:pt>
                <c:pt idx="10233">
                  <c:v>9.2343498240000006</c:v>
                </c:pt>
                <c:pt idx="10234">
                  <c:v>9.2344474470000009</c:v>
                </c:pt>
                <c:pt idx="10235">
                  <c:v>9.2345450610000004</c:v>
                </c:pt>
                <c:pt idx="10236">
                  <c:v>9.2346426640000008</c:v>
                </c:pt>
                <c:pt idx="10237">
                  <c:v>9.2347402590000005</c:v>
                </c:pt>
                <c:pt idx="10238">
                  <c:v>9.2348378439999994</c:v>
                </c:pt>
                <c:pt idx="10239">
                  <c:v>9.2349354189999993</c:v>
                </c:pt>
                <c:pt idx="10240">
                  <c:v>9.2350329850000001</c:v>
                </c:pt>
                <c:pt idx="10241">
                  <c:v>9.2351305410000002</c:v>
                </c:pt>
                <c:pt idx="10242">
                  <c:v>9.2352280869999994</c:v>
                </c:pt>
                <c:pt idx="10243">
                  <c:v>9.2353256249999998</c:v>
                </c:pt>
                <c:pt idx="10244">
                  <c:v>9.2354231519999992</c:v>
                </c:pt>
                <c:pt idx="10245">
                  <c:v>9.2355206709999997</c:v>
                </c:pt>
                <c:pt idx="10246">
                  <c:v>9.2356181789999994</c:v>
                </c:pt>
                <c:pt idx="10247">
                  <c:v>9.235715678</c:v>
                </c:pt>
                <c:pt idx="10248">
                  <c:v>9.235813168</c:v>
                </c:pt>
                <c:pt idx="10249">
                  <c:v>9.2359106480000008</c:v>
                </c:pt>
                <c:pt idx="10250">
                  <c:v>9.2360081189999992</c:v>
                </c:pt>
                <c:pt idx="10251">
                  <c:v>9.2361055800000003</c:v>
                </c:pt>
                <c:pt idx="10252">
                  <c:v>9.2362030320000006</c:v>
                </c:pt>
                <c:pt idx="10253">
                  <c:v>9.2363004740000001</c:v>
                </c:pt>
                <c:pt idx="10254">
                  <c:v>9.2363979060000005</c:v>
                </c:pt>
                <c:pt idx="10255">
                  <c:v>9.2364953290000003</c:v>
                </c:pt>
                <c:pt idx="10256">
                  <c:v>9.2365927429999992</c:v>
                </c:pt>
                <c:pt idx="10257">
                  <c:v>9.2366901469999991</c:v>
                </c:pt>
                <c:pt idx="10258">
                  <c:v>9.2367875420000001</c:v>
                </c:pt>
                <c:pt idx="10259">
                  <c:v>9.2368849270000002</c:v>
                </c:pt>
                <c:pt idx="10260">
                  <c:v>9.2369823029999996</c:v>
                </c:pt>
                <c:pt idx="10261">
                  <c:v>9.2370796689999999</c:v>
                </c:pt>
                <c:pt idx="10262">
                  <c:v>9.2371770259999995</c:v>
                </c:pt>
                <c:pt idx="10263">
                  <c:v>9.237274373</c:v>
                </c:pt>
                <c:pt idx="10264">
                  <c:v>9.2373717109999998</c:v>
                </c:pt>
                <c:pt idx="10265">
                  <c:v>9.2374690390000005</c:v>
                </c:pt>
                <c:pt idx="10266">
                  <c:v>9.2375663580000005</c:v>
                </c:pt>
                <c:pt idx="10267">
                  <c:v>9.2376636679999997</c:v>
                </c:pt>
                <c:pt idx="10268">
                  <c:v>9.2377609679999999</c:v>
                </c:pt>
                <c:pt idx="10269">
                  <c:v>9.2378582579999993</c:v>
                </c:pt>
                <c:pt idx="10270">
                  <c:v>9.2379555389999997</c:v>
                </c:pt>
                <c:pt idx="10271">
                  <c:v>9.2380528109999993</c:v>
                </c:pt>
                <c:pt idx="10272">
                  <c:v>9.2381500729999999</c:v>
                </c:pt>
                <c:pt idx="10273">
                  <c:v>9.2382473249999997</c:v>
                </c:pt>
                <c:pt idx="10274">
                  <c:v>9.2383445680000005</c:v>
                </c:pt>
                <c:pt idx="10275">
                  <c:v>9.2384418020000005</c:v>
                </c:pt>
                <c:pt idx="10276">
                  <c:v>9.2385390259999998</c:v>
                </c:pt>
                <c:pt idx="10277">
                  <c:v>9.238636241</c:v>
                </c:pt>
                <c:pt idx="10278">
                  <c:v>9.2387334459999995</c:v>
                </c:pt>
                <c:pt idx="10279">
                  <c:v>9.2388306419999999</c:v>
                </c:pt>
                <c:pt idx="10280">
                  <c:v>9.2389278289999996</c:v>
                </c:pt>
                <c:pt idx="10281">
                  <c:v>9.2390250060000003</c:v>
                </c:pt>
                <c:pt idx="10282">
                  <c:v>9.2391221730000002</c:v>
                </c:pt>
                <c:pt idx="10283">
                  <c:v>9.2392193319999993</c:v>
                </c:pt>
                <c:pt idx="10284">
                  <c:v>9.2393164799999994</c:v>
                </c:pt>
                <c:pt idx="10285">
                  <c:v>9.2394136190000005</c:v>
                </c:pt>
                <c:pt idx="10286">
                  <c:v>9.2395107490000008</c:v>
                </c:pt>
                <c:pt idx="10287">
                  <c:v>9.2396078700000004</c:v>
                </c:pt>
                <c:pt idx="10288">
                  <c:v>9.2397049809999992</c:v>
                </c:pt>
                <c:pt idx="10289">
                  <c:v>9.2398020820000006</c:v>
                </c:pt>
                <c:pt idx="10290">
                  <c:v>9.2398991739999996</c:v>
                </c:pt>
                <c:pt idx="10291">
                  <c:v>9.2399962569999996</c:v>
                </c:pt>
                <c:pt idx="10292">
                  <c:v>9.2400933300000005</c:v>
                </c:pt>
                <c:pt idx="10293">
                  <c:v>9.2401903940000008</c:v>
                </c:pt>
                <c:pt idx="10294">
                  <c:v>9.2402874480000001</c:v>
                </c:pt>
                <c:pt idx="10295">
                  <c:v>9.2403844930000005</c:v>
                </c:pt>
                <c:pt idx="10296">
                  <c:v>9.2404815290000002</c:v>
                </c:pt>
                <c:pt idx="10297">
                  <c:v>9.2405785550000008</c:v>
                </c:pt>
                <c:pt idx="10298">
                  <c:v>9.2406755720000007</c:v>
                </c:pt>
                <c:pt idx="10299">
                  <c:v>9.2407725789999997</c:v>
                </c:pt>
                <c:pt idx="10300">
                  <c:v>9.2408695769999998</c:v>
                </c:pt>
                <c:pt idx="10301">
                  <c:v>9.2409665660000009</c:v>
                </c:pt>
                <c:pt idx="10302">
                  <c:v>9.2410635449999994</c:v>
                </c:pt>
                <c:pt idx="10303">
                  <c:v>9.2411605140000006</c:v>
                </c:pt>
                <c:pt idx="10304">
                  <c:v>9.2412574749999994</c:v>
                </c:pt>
                <c:pt idx="10305">
                  <c:v>9.2413544259999991</c:v>
                </c:pt>
                <c:pt idx="10306">
                  <c:v>9.2414513669999998</c:v>
                </c:pt>
                <c:pt idx="10307">
                  <c:v>9.2415482989999997</c:v>
                </c:pt>
                <c:pt idx="10308">
                  <c:v>9.2416452220000007</c:v>
                </c:pt>
                <c:pt idx="10309">
                  <c:v>9.2417421350000009</c:v>
                </c:pt>
                <c:pt idx="10310">
                  <c:v>9.2418390390000003</c:v>
                </c:pt>
                <c:pt idx="10311">
                  <c:v>9.2419359340000007</c:v>
                </c:pt>
                <c:pt idx="10312">
                  <c:v>9.2420328190000003</c:v>
                </c:pt>
                <c:pt idx="10313">
                  <c:v>9.2421296940000008</c:v>
                </c:pt>
                <c:pt idx="10314">
                  <c:v>9.2422265610000007</c:v>
                </c:pt>
                <c:pt idx="10315">
                  <c:v>9.2423234179999998</c:v>
                </c:pt>
                <c:pt idx="10316">
                  <c:v>9.2424202649999998</c:v>
                </c:pt>
                <c:pt idx="10317">
                  <c:v>9.2425171039999992</c:v>
                </c:pt>
                <c:pt idx="10318">
                  <c:v>9.2426139329999994</c:v>
                </c:pt>
                <c:pt idx="10319">
                  <c:v>9.2427107520000007</c:v>
                </c:pt>
                <c:pt idx="10320">
                  <c:v>9.2428075619999994</c:v>
                </c:pt>
                <c:pt idx="10321">
                  <c:v>9.2429043629999992</c:v>
                </c:pt>
                <c:pt idx="10322">
                  <c:v>9.2430011539999999</c:v>
                </c:pt>
                <c:pt idx="10323">
                  <c:v>9.2430979359999998</c:v>
                </c:pt>
                <c:pt idx="10324">
                  <c:v>9.2431947090000008</c:v>
                </c:pt>
                <c:pt idx="10325">
                  <c:v>9.2432914719999992</c:v>
                </c:pt>
                <c:pt idx="10326">
                  <c:v>9.2433882260000004</c:v>
                </c:pt>
                <c:pt idx="10327">
                  <c:v>9.2434849710000009</c:v>
                </c:pt>
                <c:pt idx="10328">
                  <c:v>9.2435817060000005</c:v>
                </c:pt>
                <c:pt idx="10329">
                  <c:v>9.2436784319999994</c:v>
                </c:pt>
                <c:pt idx="10330">
                  <c:v>9.2437751479999992</c:v>
                </c:pt>
                <c:pt idx="10331">
                  <c:v>9.2438718550000001</c:v>
                </c:pt>
                <c:pt idx="10332">
                  <c:v>9.2439685530000002</c:v>
                </c:pt>
                <c:pt idx="10333">
                  <c:v>9.2440652409999995</c:v>
                </c:pt>
                <c:pt idx="10334">
                  <c:v>9.2441619199999998</c:v>
                </c:pt>
                <c:pt idx="10335">
                  <c:v>9.2442585899999994</c:v>
                </c:pt>
                <c:pt idx="10336">
                  <c:v>9.244355251</c:v>
                </c:pt>
                <c:pt idx="10337">
                  <c:v>9.2444519019999998</c:v>
                </c:pt>
                <c:pt idx="10338">
                  <c:v>9.2445485430000005</c:v>
                </c:pt>
                <c:pt idx="10339">
                  <c:v>9.2446451760000006</c:v>
                </c:pt>
                <c:pt idx="10340">
                  <c:v>9.2447417989999998</c:v>
                </c:pt>
                <c:pt idx="10341">
                  <c:v>9.244838412</c:v>
                </c:pt>
                <c:pt idx="10342">
                  <c:v>9.2449350169999995</c:v>
                </c:pt>
                <c:pt idx="10343">
                  <c:v>9.245031612</c:v>
                </c:pt>
                <c:pt idx="10344">
                  <c:v>9.2451281969999997</c:v>
                </c:pt>
                <c:pt idx="10345">
                  <c:v>9.2452247740000004</c:v>
                </c:pt>
                <c:pt idx="10346">
                  <c:v>9.2453213410000004</c:v>
                </c:pt>
                <c:pt idx="10347">
                  <c:v>9.2454178989999996</c:v>
                </c:pt>
                <c:pt idx="10348">
                  <c:v>9.2455144469999997</c:v>
                </c:pt>
                <c:pt idx="10349">
                  <c:v>9.2456109860000009</c:v>
                </c:pt>
                <c:pt idx="10350">
                  <c:v>9.2457075159999995</c:v>
                </c:pt>
                <c:pt idx="10351">
                  <c:v>9.2458040359999991</c:v>
                </c:pt>
                <c:pt idx="10352">
                  <c:v>9.2459005469999997</c:v>
                </c:pt>
                <c:pt idx="10353">
                  <c:v>9.2459970489999996</c:v>
                </c:pt>
                <c:pt idx="10354">
                  <c:v>9.2460935420000006</c:v>
                </c:pt>
                <c:pt idx="10355">
                  <c:v>9.2461900250000006</c:v>
                </c:pt>
                <c:pt idx="10356">
                  <c:v>9.246286499</c:v>
                </c:pt>
                <c:pt idx="10357">
                  <c:v>9.2463829630000003</c:v>
                </c:pt>
                <c:pt idx="10358">
                  <c:v>9.2464794189999999</c:v>
                </c:pt>
                <c:pt idx="10359">
                  <c:v>9.2465758650000005</c:v>
                </c:pt>
                <c:pt idx="10360">
                  <c:v>9.2466723010000003</c:v>
                </c:pt>
                <c:pt idx="10361">
                  <c:v>9.2467687289999994</c:v>
                </c:pt>
                <c:pt idx="10362">
                  <c:v>9.2468651469999994</c:v>
                </c:pt>
                <c:pt idx="10363">
                  <c:v>9.2469615550000004</c:v>
                </c:pt>
                <c:pt idx="10364">
                  <c:v>9.2470579550000007</c:v>
                </c:pt>
                <c:pt idx="10365">
                  <c:v>9.2471543450000002</c:v>
                </c:pt>
                <c:pt idx="10366">
                  <c:v>9.2472507260000008</c:v>
                </c:pt>
                <c:pt idx="10367">
                  <c:v>9.2473470980000005</c:v>
                </c:pt>
                <c:pt idx="10368">
                  <c:v>9.2474434599999995</c:v>
                </c:pt>
                <c:pt idx="10369">
                  <c:v>9.2475398129999995</c:v>
                </c:pt>
                <c:pt idx="10370">
                  <c:v>9.2476361570000005</c:v>
                </c:pt>
                <c:pt idx="10371">
                  <c:v>9.2477324910000007</c:v>
                </c:pt>
                <c:pt idx="10372">
                  <c:v>9.2478288160000002</c:v>
                </c:pt>
                <c:pt idx="10373">
                  <c:v>9.2479251320000007</c:v>
                </c:pt>
                <c:pt idx="10374">
                  <c:v>9.2480214390000004</c:v>
                </c:pt>
                <c:pt idx="10375">
                  <c:v>9.2481177359999993</c:v>
                </c:pt>
                <c:pt idx="10376">
                  <c:v>9.2482140239999993</c:v>
                </c:pt>
                <c:pt idx="10377">
                  <c:v>9.2483103030000002</c:v>
                </c:pt>
                <c:pt idx="10378">
                  <c:v>9.2484065730000005</c:v>
                </c:pt>
                <c:pt idx="10379">
                  <c:v>9.2485028329999999</c:v>
                </c:pt>
                <c:pt idx="10380">
                  <c:v>9.2485990840000003</c:v>
                </c:pt>
                <c:pt idx="10381">
                  <c:v>9.248695326</c:v>
                </c:pt>
                <c:pt idx="10382">
                  <c:v>9.2487915580000006</c:v>
                </c:pt>
                <c:pt idx="10383">
                  <c:v>9.2488877820000006</c:v>
                </c:pt>
                <c:pt idx="10384">
                  <c:v>9.2489839959999998</c:v>
                </c:pt>
                <c:pt idx="10385">
                  <c:v>9.2490801999999999</c:v>
                </c:pt>
                <c:pt idx="10386">
                  <c:v>9.2491763959999993</c:v>
                </c:pt>
                <c:pt idx="10387">
                  <c:v>9.2492725819999997</c:v>
                </c:pt>
                <c:pt idx="10388">
                  <c:v>9.2493687589999993</c:v>
                </c:pt>
                <c:pt idx="10389">
                  <c:v>9.249464927</c:v>
                </c:pt>
                <c:pt idx="10390">
                  <c:v>9.2495610849999998</c:v>
                </c:pt>
                <c:pt idx="10391">
                  <c:v>9.2496572340000007</c:v>
                </c:pt>
                <c:pt idx="10392">
                  <c:v>9.2497533740000009</c:v>
                </c:pt>
                <c:pt idx="10393">
                  <c:v>9.2498495050000002</c:v>
                </c:pt>
                <c:pt idx="10394">
                  <c:v>9.2499456270000007</c:v>
                </c:pt>
                <c:pt idx="10395">
                  <c:v>9.2500417390000003</c:v>
                </c:pt>
                <c:pt idx="10396">
                  <c:v>9.2501378420000009</c:v>
                </c:pt>
                <c:pt idx="10397">
                  <c:v>9.2502339360000008</c:v>
                </c:pt>
                <c:pt idx="10398">
                  <c:v>9.2503300199999998</c:v>
                </c:pt>
                <c:pt idx="10399">
                  <c:v>9.250426096</c:v>
                </c:pt>
                <c:pt idx="10400">
                  <c:v>9.2505221619999993</c:v>
                </c:pt>
                <c:pt idx="10401">
                  <c:v>9.2506182179999996</c:v>
                </c:pt>
                <c:pt idx="10402">
                  <c:v>9.2507142659999992</c:v>
                </c:pt>
                <c:pt idx="10403">
                  <c:v>9.2508103049999999</c:v>
                </c:pt>
                <c:pt idx="10404">
                  <c:v>9.2509063339999997</c:v>
                </c:pt>
                <c:pt idx="10405">
                  <c:v>9.2510023540000006</c:v>
                </c:pt>
                <c:pt idx="10406">
                  <c:v>9.2510983640000006</c:v>
                </c:pt>
                <c:pt idx="10407">
                  <c:v>9.251194366</c:v>
                </c:pt>
                <c:pt idx="10408">
                  <c:v>9.2512903580000003</c:v>
                </c:pt>
                <c:pt idx="10409">
                  <c:v>9.2513863409999999</c:v>
                </c:pt>
                <c:pt idx="10410">
                  <c:v>9.2514823150000005</c:v>
                </c:pt>
                <c:pt idx="10411">
                  <c:v>9.2515782800000004</c:v>
                </c:pt>
                <c:pt idx="10412">
                  <c:v>9.2516742349999994</c:v>
                </c:pt>
                <c:pt idx="10413">
                  <c:v>9.2517701819999996</c:v>
                </c:pt>
                <c:pt idx="10414">
                  <c:v>9.2518661190000007</c:v>
                </c:pt>
                <c:pt idx="10415">
                  <c:v>9.2519620469999992</c:v>
                </c:pt>
                <c:pt idx="10416">
                  <c:v>9.2520579650000006</c:v>
                </c:pt>
                <c:pt idx="10417">
                  <c:v>9.2521538749999994</c:v>
                </c:pt>
                <c:pt idx="10418">
                  <c:v>9.2522497749999992</c:v>
                </c:pt>
                <c:pt idx="10419">
                  <c:v>9.2523456660000001</c:v>
                </c:pt>
                <c:pt idx="10420">
                  <c:v>9.2524415480000002</c:v>
                </c:pt>
                <c:pt idx="10421">
                  <c:v>9.2525374209999995</c:v>
                </c:pt>
                <c:pt idx="10422">
                  <c:v>9.2526332839999998</c:v>
                </c:pt>
                <c:pt idx="10423">
                  <c:v>9.2527291379999994</c:v>
                </c:pt>
                <c:pt idx="10424">
                  <c:v>9.2528249840000001</c:v>
                </c:pt>
                <c:pt idx="10425">
                  <c:v>9.2529208199999999</c:v>
                </c:pt>
                <c:pt idx="10426">
                  <c:v>9.2530166460000007</c:v>
                </c:pt>
                <c:pt idx="10427">
                  <c:v>9.2531124640000009</c:v>
                </c:pt>
                <c:pt idx="10428">
                  <c:v>9.2532082720000002</c:v>
                </c:pt>
                <c:pt idx="10429">
                  <c:v>9.2533040710000005</c:v>
                </c:pt>
                <c:pt idx="10430">
                  <c:v>9.2533998610000001</c:v>
                </c:pt>
                <c:pt idx="10431">
                  <c:v>9.2534956420000007</c:v>
                </c:pt>
                <c:pt idx="10432">
                  <c:v>9.2535914140000006</c:v>
                </c:pt>
                <c:pt idx="10433">
                  <c:v>9.2536871759999997</c:v>
                </c:pt>
                <c:pt idx="10434">
                  <c:v>9.2537829299999999</c:v>
                </c:pt>
                <c:pt idx="10435">
                  <c:v>9.2538786739999992</c:v>
                </c:pt>
                <c:pt idx="10436">
                  <c:v>9.2539744089999996</c:v>
                </c:pt>
                <c:pt idx="10437">
                  <c:v>9.2540701349999992</c:v>
                </c:pt>
                <c:pt idx="10438">
                  <c:v>9.2541658519999999</c:v>
                </c:pt>
                <c:pt idx="10439">
                  <c:v>9.2542615589999997</c:v>
                </c:pt>
                <c:pt idx="10440">
                  <c:v>9.2543572570000006</c:v>
                </c:pt>
                <c:pt idx="10441">
                  <c:v>9.2544529470000008</c:v>
                </c:pt>
                <c:pt idx="10442">
                  <c:v>9.2545486270000001</c:v>
                </c:pt>
                <c:pt idx="10443">
                  <c:v>9.2546442980000005</c:v>
                </c:pt>
                <c:pt idx="10444">
                  <c:v>9.2547399590000001</c:v>
                </c:pt>
                <c:pt idx="10445">
                  <c:v>9.2548356120000008</c:v>
                </c:pt>
                <c:pt idx="10446">
                  <c:v>9.2549312550000007</c:v>
                </c:pt>
                <c:pt idx="10447">
                  <c:v>9.2550268899999999</c:v>
                </c:pt>
                <c:pt idx="10448">
                  <c:v>9.255122515</c:v>
                </c:pt>
                <c:pt idx="10449">
                  <c:v>9.2552181309999995</c:v>
                </c:pt>
                <c:pt idx="10450">
                  <c:v>9.2553137379999999</c:v>
                </c:pt>
                <c:pt idx="10451">
                  <c:v>9.2554093349999995</c:v>
                </c:pt>
                <c:pt idx="10452">
                  <c:v>9.2555049240000002</c:v>
                </c:pt>
                <c:pt idx="10453">
                  <c:v>9.2556005030000001</c:v>
                </c:pt>
                <c:pt idx="10454">
                  <c:v>9.2556960739999994</c:v>
                </c:pt>
                <c:pt idx="10455">
                  <c:v>9.2557916349999996</c:v>
                </c:pt>
                <c:pt idx="10456">
                  <c:v>9.2558871870000008</c:v>
                </c:pt>
                <c:pt idx="10457">
                  <c:v>9.2559827299999995</c:v>
                </c:pt>
                <c:pt idx="10458">
                  <c:v>9.2560782639999992</c:v>
                </c:pt>
                <c:pt idx="10459">
                  <c:v>9.2561737879999999</c:v>
                </c:pt>
                <c:pt idx="10460">
                  <c:v>9.2562693039999999</c:v>
                </c:pt>
                <c:pt idx="10461">
                  <c:v>9.2563648100000009</c:v>
                </c:pt>
                <c:pt idx="10462">
                  <c:v>9.2564603079999994</c:v>
                </c:pt>
                <c:pt idx="10463">
                  <c:v>9.2565557960000007</c:v>
                </c:pt>
                <c:pt idx="10464">
                  <c:v>9.2566512749999994</c:v>
                </c:pt>
                <c:pt idx="10465">
                  <c:v>9.2567467449999992</c:v>
                </c:pt>
                <c:pt idx="10466">
                  <c:v>9.256842206</c:v>
                </c:pt>
                <c:pt idx="10467">
                  <c:v>9.2569376569999999</c:v>
                </c:pt>
                <c:pt idx="10468">
                  <c:v>9.2570330999999992</c:v>
                </c:pt>
                <c:pt idx="10469">
                  <c:v>9.2571285329999995</c:v>
                </c:pt>
                <c:pt idx="10470">
                  <c:v>9.2572239580000009</c:v>
                </c:pt>
                <c:pt idx="10471">
                  <c:v>9.2573193729999996</c:v>
                </c:pt>
                <c:pt idx="10472">
                  <c:v>9.2574147789999994</c:v>
                </c:pt>
                <c:pt idx="10473">
                  <c:v>9.2575101760000003</c:v>
                </c:pt>
                <c:pt idx="10474">
                  <c:v>9.2576055640000003</c:v>
                </c:pt>
                <c:pt idx="10475">
                  <c:v>9.2577009429999997</c:v>
                </c:pt>
                <c:pt idx="10476">
                  <c:v>9.2577963130000001</c:v>
                </c:pt>
                <c:pt idx="10477">
                  <c:v>9.2578916739999997</c:v>
                </c:pt>
                <c:pt idx="10478">
                  <c:v>9.2579870250000003</c:v>
                </c:pt>
                <c:pt idx="10479">
                  <c:v>9.2580823680000002</c:v>
                </c:pt>
                <c:pt idx="10480">
                  <c:v>9.2581777009999993</c:v>
                </c:pt>
                <c:pt idx="10481">
                  <c:v>9.2582730259999995</c:v>
                </c:pt>
                <c:pt idx="10482">
                  <c:v>9.2583683410000006</c:v>
                </c:pt>
                <c:pt idx="10483">
                  <c:v>9.2584636469999992</c:v>
                </c:pt>
                <c:pt idx="10484">
                  <c:v>9.2585589440000007</c:v>
                </c:pt>
                <c:pt idx="10485">
                  <c:v>9.2586542319999996</c:v>
                </c:pt>
                <c:pt idx="10486">
                  <c:v>9.2587495109999995</c:v>
                </c:pt>
                <c:pt idx="10487">
                  <c:v>9.2588447810000005</c:v>
                </c:pt>
                <c:pt idx="10488">
                  <c:v>9.2589400420000008</c:v>
                </c:pt>
                <c:pt idx="10489">
                  <c:v>9.2590352940000002</c:v>
                </c:pt>
                <c:pt idx="10490">
                  <c:v>9.2591305360000007</c:v>
                </c:pt>
                <c:pt idx="10491">
                  <c:v>9.2592257700000005</c:v>
                </c:pt>
                <c:pt idx="10492">
                  <c:v>9.2593209939999994</c:v>
                </c:pt>
                <c:pt idx="10493">
                  <c:v>9.2594162099999995</c:v>
                </c:pt>
                <c:pt idx="10494">
                  <c:v>9.2595114160000005</c:v>
                </c:pt>
                <c:pt idx="10495">
                  <c:v>9.2596066130000008</c:v>
                </c:pt>
                <c:pt idx="10496">
                  <c:v>9.2597018020000004</c:v>
                </c:pt>
                <c:pt idx="10497">
                  <c:v>9.2597969809999991</c:v>
                </c:pt>
                <c:pt idx="10498">
                  <c:v>9.2598921510000007</c:v>
                </c:pt>
                <c:pt idx="10499">
                  <c:v>9.2599873119999998</c:v>
                </c:pt>
                <c:pt idx="10500">
                  <c:v>9.2600824639999999</c:v>
                </c:pt>
                <c:pt idx="10501">
                  <c:v>9.2601776069999993</c:v>
                </c:pt>
                <c:pt idx="10502">
                  <c:v>9.2602727409999996</c:v>
                </c:pt>
                <c:pt idx="10503">
                  <c:v>9.2603678659999993</c:v>
                </c:pt>
                <c:pt idx="10504">
                  <c:v>9.2604629809999999</c:v>
                </c:pt>
                <c:pt idx="10505">
                  <c:v>9.2605580879999998</c:v>
                </c:pt>
                <c:pt idx="10506">
                  <c:v>9.2606531860000008</c:v>
                </c:pt>
                <c:pt idx="10507">
                  <c:v>9.2607482749999992</c:v>
                </c:pt>
                <c:pt idx="10508">
                  <c:v>9.2608433540000004</c:v>
                </c:pt>
                <c:pt idx="10509">
                  <c:v>9.2609384250000009</c:v>
                </c:pt>
                <c:pt idx="10510">
                  <c:v>9.2610334860000005</c:v>
                </c:pt>
                <c:pt idx="10511">
                  <c:v>9.2611285389999995</c:v>
                </c:pt>
                <c:pt idx="10512">
                  <c:v>9.2612235819999995</c:v>
                </c:pt>
                <c:pt idx="10513">
                  <c:v>9.2613186170000006</c:v>
                </c:pt>
                <c:pt idx="10514">
                  <c:v>9.2614136420000008</c:v>
                </c:pt>
                <c:pt idx="10515">
                  <c:v>9.2615086590000004</c:v>
                </c:pt>
                <c:pt idx="10516">
                  <c:v>9.2616036659999992</c:v>
                </c:pt>
                <c:pt idx="10517">
                  <c:v>9.2616986640000007</c:v>
                </c:pt>
                <c:pt idx="10518">
                  <c:v>9.2617936539999999</c:v>
                </c:pt>
                <c:pt idx="10519">
                  <c:v>9.261888634</c:v>
                </c:pt>
                <c:pt idx="10520">
                  <c:v>9.2619836049999993</c:v>
                </c:pt>
                <c:pt idx="10521">
                  <c:v>9.2620785669999997</c:v>
                </c:pt>
                <c:pt idx="10522">
                  <c:v>9.2621735209999994</c:v>
                </c:pt>
                <c:pt idx="10523">
                  <c:v>9.262268465</c:v>
                </c:pt>
                <c:pt idx="10524">
                  <c:v>9.2623633999999999</c:v>
                </c:pt>
                <c:pt idx="10525">
                  <c:v>9.2624583260000009</c:v>
                </c:pt>
                <c:pt idx="10526">
                  <c:v>9.2625532429999993</c:v>
                </c:pt>
                <c:pt idx="10527">
                  <c:v>9.2626481520000006</c:v>
                </c:pt>
                <c:pt idx="10528">
                  <c:v>9.2627430509999993</c:v>
                </c:pt>
                <c:pt idx="10529">
                  <c:v>9.2628379410000008</c:v>
                </c:pt>
                <c:pt idx="10530">
                  <c:v>9.2629328219999998</c:v>
                </c:pt>
                <c:pt idx="10531">
                  <c:v>9.2630276939999998</c:v>
                </c:pt>
                <c:pt idx="10532">
                  <c:v>9.2631225570000009</c:v>
                </c:pt>
                <c:pt idx="10533">
                  <c:v>9.2632174119999995</c:v>
                </c:pt>
                <c:pt idx="10534">
                  <c:v>9.2633122570000008</c:v>
                </c:pt>
                <c:pt idx="10535">
                  <c:v>9.2634070929999996</c:v>
                </c:pt>
                <c:pt idx="10536">
                  <c:v>9.2635019199999995</c:v>
                </c:pt>
                <c:pt idx="10537">
                  <c:v>9.2635967380000004</c:v>
                </c:pt>
                <c:pt idx="10538">
                  <c:v>9.2636915470000005</c:v>
                </c:pt>
                <c:pt idx="10539">
                  <c:v>9.263786348</c:v>
                </c:pt>
                <c:pt idx="10540">
                  <c:v>9.2638811390000004</c:v>
                </c:pt>
                <c:pt idx="10541">
                  <c:v>9.2639759210000001</c:v>
                </c:pt>
                <c:pt idx="10542">
                  <c:v>9.2640706940000008</c:v>
                </c:pt>
                <c:pt idx="10543">
                  <c:v>9.2641654590000009</c:v>
                </c:pt>
                <c:pt idx="10544">
                  <c:v>9.2642602140000001</c:v>
                </c:pt>
                <c:pt idx="10545">
                  <c:v>9.2643549600000004</c:v>
                </c:pt>
                <c:pt idx="10546">
                  <c:v>9.264449698</c:v>
                </c:pt>
                <c:pt idx="10547">
                  <c:v>9.2645444260000005</c:v>
                </c:pt>
                <c:pt idx="10548">
                  <c:v>9.2646391450000003</c:v>
                </c:pt>
                <c:pt idx="10549">
                  <c:v>9.2647338559999994</c:v>
                </c:pt>
                <c:pt idx="10550">
                  <c:v>9.2648285569999995</c:v>
                </c:pt>
                <c:pt idx="10551">
                  <c:v>9.2649232500000007</c:v>
                </c:pt>
                <c:pt idx="10552">
                  <c:v>9.2650179329999993</c:v>
                </c:pt>
                <c:pt idx="10553">
                  <c:v>9.2651126080000008</c:v>
                </c:pt>
                <c:pt idx="10554">
                  <c:v>9.2652072729999997</c:v>
                </c:pt>
                <c:pt idx="10555">
                  <c:v>9.2653019299999997</c:v>
                </c:pt>
                <c:pt idx="10556">
                  <c:v>9.2653965780000007</c:v>
                </c:pt>
                <c:pt idx="10557">
                  <c:v>9.2654912159999991</c:v>
                </c:pt>
                <c:pt idx="10558">
                  <c:v>9.2655858460000005</c:v>
                </c:pt>
                <c:pt idx="10559">
                  <c:v>9.2656804669999993</c:v>
                </c:pt>
                <c:pt idx="10560">
                  <c:v>9.2657750790000009</c:v>
                </c:pt>
                <c:pt idx="10561">
                  <c:v>9.2658696819999999</c:v>
                </c:pt>
                <c:pt idx="10562">
                  <c:v>9.2659642760000001</c:v>
                </c:pt>
                <c:pt idx="10563">
                  <c:v>9.2660588609999994</c:v>
                </c:pt>
                <c:pt idx="10564">
                  <c:v>9.2661534369999998</c:v>
                </c:pt>
                <c:pt idx="10565">
                  <c:v>9.2662480039999995</c:v>
                </c:pt>
                <c:pt idx="10566">
                  <c:v>9.2663425620000002</c:v>
                </c:pt>
                <c:pt idx="10567">
                  <c:v>9.2664371110000001</c:v>
                </c:pt>
                <c:pt idx="10568">
                  <c:v>9.2665316519999994</c:v>
                </c:pt>
                <c:pt idx="10569">
                  <c:v>9.2666261829999996</c:v>
                </c:pt>
                <c:pt idx="10570">
                  <c:v>9.2667207049999991</c:v>
                </c:pt>
                <c:pt idx="10571">
                  <c:v>9.2668152189999997</c:v>
                </c:pt>
                <c:pt idx="10572">
                  <c:v>9.2669097229999995</c:v>
                </c:pt>
                <c:pt idx="10573">
                  <c:v>9.2670042190000004</c:v>
                </c:pt>
                <c:pt idx="10574">
                  <c:v>9.2670987060000005</c:v>
                </c:pt>
                <c:pt idx="10575">
                  <c:v>9.2671931839999999</c:v>
                </c:pt>
                <c:pt idx="10576">
                  <c:v>9.2672876520000003</c:v>
                </c:pt>
                <c:pt idx="10577">
                  <c:v>9.2673821119999999</c:v>
                </c:pt>
                <c:pt idx="10578">
                  <c:v>9.2674765630000007</c:v>
                </c:pt>
                <c:pt idx="10579">
                  <c:v>9.2675710050000006</c:v>
                </c:pt>
                <c:pt idx="10580">
                  <c:v>9.2676654389999999</c:v>
                </c:pt>
                <c:pt idx="10581">
                  <c:v>9.2677598630000002</c:v>
                </c:pt>
                <c:pt idx="10582">
                  <c:v>9.2678542779999997</c:v>
                </c:pt>
                <c:pt idx="10583">
                  <c:v>9.2679486850000004</c:v>
                </c:pt>
                <c:pt idx="10584">
                  <c:v>9.2680430820000002</c:v>
                </c:pt>
                <c:pt idx="10585">
                  <c:v>9.2681374709999993</c:v>
                </c:pt>
                <c:pt idx="10586">
                  <c:v>9.2682318499999994</c:v>
                </c:pt>
                <c:pt idx="10587">
                  <c:v>9.2683262210000006</c:v>
                </c:pt>
                <c:pt idx="10588">
                  <c:v>9.2684205829999993</c:v>
                </c:pt>
                <c:pt idx="10589">
                  <c:v>9.2685149360000008</c:v>
                </c:pt>
                <c:pt idx="10590">
                  <c:v>9.2686092799999997</c:v>
                </c:pt>
                <c:pt idx="10591">
                  <c:v>9.2687036149999997</c:v>
                </c:pt>
                <c:pt idx="10592">
                  <c:v>9.2687979420000008</c:v>
                </c:pt>
                <c:pt idx="10593">
                  <c:v>9.2688922589999994</c:v>
                </c:pt>
                <c:pt idx="10594">
                  <c:v>9.2689865670000007</c:v>
                </c:pt>
                <c:pt idx="10595">
                  <c:v>9.2690808669999996</c:v>
                </c:pt>
                <c:pt idx="10596">
                  <c:v>9.2691751579999995</c:v>
                </c:pt>
                <c:pt idx="10597">
                  <c:v>9.2692694400000004</c:v>
                </c:pt>
                <c:pt idx="10598">
                  <c:v>9.2693637120000005</c:v>
                </c:pt>
                <c:pt idx="10599">
                  <c:v>9.269457976</c:v>
                </c:pt>
                <c:pt idx="10600">
                  <c:v>9.2695522320000006</c:v>
                </c:pt>
                <c:pt idx="10601">
                  <c:v>9.2696464780000003</c:v>
                </c:pt>
                <c:pt idx="10602">
                  <c:v>9.2697407149999993</c:v>
                </c:pt>
                <c:pt idx="10603">
                  <c:v>9.2698349439999994</c:v>
                </c:pt>
                <c:pt idx="10604">
                  <c:v>9.2699291630000005</c:v>
                </c:pt>
                <c:pt idx="10605">
                  <c:v>9.2700233740000009</c:v>
                </c:pt>
                <c:pt idx="10606">
                  <c:v>9.2701175760000005</c:v>
                </c:pt>
                <c:pt idx="10607">
                  <c:v>9.2702117689999994</c:v>
                </c:pt>
                <c:pt idx="10608">
                  <c:v>9.2703059529999994</c:v>
                </c:pt>
                <c:pt idx="10609">
                  <c:v>9.2704001280000004</c:v>
                </c:pt>
                <c:pt idx="10610">
                  <c:v>9.2704942950000007</c:v>
                </c:pt>
                <c:pt idx="10611">
                  <c:v>9.2705884520000001</c:v>
                </c:pt>
                <c:pt idx="10612">
                  <c:v>9.2706826010000007</c:v>
                </c:pt>
                <c:pt idx="10613">
                  <c:v>9.2707767410000006</c:v>
                </c:pt>
                <c:pt idx="10614">
                  <c:v>9.2708708719999997</c:v>
                </c:pt>
                <c:pt idx="10615">
                  <c:v>9.2709649939999998</c:v>
                </c:pt>
                <c:pt idx="10616">
                  <c:v>9.2710591069999992</c:v>
                </c:pt>
                <c:pt idx="10617">
                  <c:v>9.2711532109999997</c:v>
                </c:pt>
                <c:pt idx="10618">
                  <c:v>9.2712473069999994</c:v>
                </c:pt>
                <c:pt idx="10619">
                  <c:v>9.2713413940000002</c:v>
                </c:pt>
                <c:pt idx="10620">
                  <c:v>9.2714354710000002</c:v>
                </c:pt>
                <c:pt idx="10621">
                  <c:v>9.2715295399999995</c:v>
                </c:pt>
                <c:pt idx="10622">
                  <c:v>9.2716235999999999</c:v>
                </c:pt>
                <c:pt idx="10623">
                  <c:v>9.2717176519999995</c:v>
                </c:pt>
                <c:pt idx="10624">
                  <c:v>9.2718116940000002</c:v>
                </c:pt>
                <c:pt idx="10625">
                  <c:v>9.2719057280000001</c:v>
                </c:pt>
                <c:pt idx="10626">
                  <c:v>9.2719997519999993</c:v>
                </c:pt>
                <c:pt idx="10627">
                  <c:v>9.2720937679999995</c:v>
                </c:pt>
                <c:pt idx="10628">
                  <c:v>9.2721877750000008</c:v>
                </c:pt>
                <c:pt idx="10629">
                  <c:v>9.2722817739999996</c:v>
                </c:pt>
                <c:pt idx="10630">
                  <c:v>9.2723757629999994</c:v>
                </c:pt>
                <c:pt idx="10631">
                  <c:v>9.2724697430000003</c:v>
                </c:pt>
                <c:pt idx="10632">
                  <c:v>9.2725637150000004</c:v>
                </c:pt>
                <c:pt idx="10633">
                  <c:v>9.2726576779999998</c:v>
                </c:pt>
                <c:pt idx="10634">
                  <c:v>9.2727516320000003</c:v>
                </c:pt>
                <c:pt idx="10635">
                  <c:v>9.272845577</c:v>
                </c:pt>
                <c:pt idx="10636">
                  <c:v>9.2729395140000008</c:v>
                </c:pt>
                <c:pt idx="10637">
                  <c:v>9.2730334410000008</c:v>
                </c:pt>
                <c:pt idx="10638">
                  <c:v>9.2731273600000002</c:v>
                </c:pt>
                <c:pt idx="10639">
                  <c:v>9.2732212700000005</c:v>
                </c:pt>
                <c:pt idx="10640">
                  <c:v>9.2733151710000001</c:v>
                </c:pt>
                <c:pt idx="10641">
                  <c:v>9.2734090630000008</c:v>
                </c:pt>
                <c:pt idx="10642">
                  <c:v>9.2735029470000008</c:v>
                </c:pt>
                <c:pt idx="10643">
                  <c:v>9.273596822</c:v>
                </c:pt>
                <c:pt idx="10644">
                  <c:v>9.2736906870000002</c:v>
                </c:pt>
                <c:pt idx="10645">
                  <c:v>9.2737845449999998</c:v>
                </c:pt>
                <c:pt idx="10646">
                  <c:v>9.2738783930000004</c:v>
                </c:pt>
                <c:pt idx="10647">
                  <c:v>9.2739722320000002</c:v>
                </c:pt>
                <c:pt idx="10648">
                  <c:v>9.2740660629999994</c:v>
                </c:pt>
                <c:pt idx="10649">
                  <c:v>9.2741598849999995</c:v>
                </c:pt>
                <c:pt idx="10650">
                  <c:v>9.2742536980000008</c:v>
                </c:pt>
                <c:pt idx="10651">
                  <c:v>9.2743475019999995</c:v>
                </c:pt>
                <c:pt idx="10652">
                  <c:v>9.2744412969999992</c:v>
                </c:pt>
                <c:pt idx="10653">
                  <c:v>9.274535084</c:v>
                </c:pt>
                <c:pt idx="10654">
                  <c:v>9.2746288620000001</c:v>
                </c:pt>
                <c:pt idx="10655">
                  <c:v>9.2747226309999995</c:v>
                </c:pt>
                <c:pt idx="10656">
                  <c:v>9.2748163909999999</c:v>
                </c:pt>
                <c:pt idx="10657">
                  <c:v>9.2749101429999996</c:v>
                </c:pt>
                <c:pt idx="10658">
                  <c:v>9.2750038850000003</c:v>
                </c:pt>
                <c:pt idx="10659">
                  <c:v>9.2750976190000003</c:v>
                </c:pt>
                <c:pt idx="10660">
                  <c:v>9.2751913439999996</c:v>
                </c:pt>
                <c:pt idx="10661">
                  <c:v>9.2752850609999999</c:v>
                </c:pt>
                <c:pt idx="10662">
                  <c:v>9.2753787679999995</c:v>
                </c:pt>
                <c:pt idx="10663">
                  <c:v>9.2754724670000002</c:v>
                </c:pt>
                <c:pt idx="10664">
                  <c:v>9.2755661570000001</c:v>
                </c:pt>
                <c:pt idx="10665">
                  <c:v>9.2756598379999993</c:v>
                </c:pt>
                <c:pt idx="10666">
                  <c:v>9.2757535109999996</c:v>
                </c:pt>
                <c:pt idx="10667">
                  <c:v>9.2758471740000008</c:v>
                </c:pt>
                <c:pt idx="10668">
                  <c:v>9.2759408289999996</c:v>
                </c:pt>
                <c:pt idx="10669">
                  <c:v>9.2760344749999994</c:v>
                </c:pt>
                <c:pt idx="10670">
                  <c:v>9.2761281130000004</c:v>
                </c:pt>
                <c:pt idx="10671">
                  <c:v>9.2762217410000005</c:v>
                </c:pt>
                <c:pt idx="10672">
                  <c:v>9.276315361</c:v>
                </c:pt>
                <c:pt idx="10673">
                  <c:v>9.2764089720000005</c:v>
                </c:pt>
                <c:pt idx="10674">
                  <c:v>9.2765025740000002</c:v>
                </c:pt>
                <c:pt idx="10675">
                  <c:v>9.2765961679999993</c:v>
                </c:pt>
                <c:pt idx="10676">
                  <c:v>9.2766897529999994</c:v>
                </c:pt>
                <c:pt idx="10677">
                  <c:v>9.2767833290000006</c:v>
                </c:pt>
                <c:pt idx="10678">
                  <c:v>9.2768768959999992</c:v>
                </c:pt>
                <c:pt idx="10679">
                  <c:v>9.2769704540000006</c:v>
                </c:pt>
                <c:pt idx="10680">
                  <c:v>9.2770640039999996</c:v>
                </c:pt>
                <c:pt idx="10681">
                  <c:v>9.2771575449999997</c:v>
                </c:pt>
                <c:pt idx="10682">
                  <c:v>9.2772510770000007</c:v>
                </c:pt>
                <c:pt idx="10683">
                  <c:v>9.2773446009999994</c:v>
                </c:pt>
                <c:pt idx="10684">
                  <c:v>9.2774381160000008</c:v>
                </c:pt>
                <c:pt idx="10685">
                  <c:v>9.2775316219999997</c:v>
                </c:pt>
                <c:pt idx="10686">
                  <c:v>9.2776251189999996</c:v>
                </c:pt>
                <c:pt idx="10687">
                  <c:v>9.2777186070000006</c:v>
                </c:pt>
                <c:pt idx="10688">
                  <c:v>9.2778120869999992</c:v>
                </c:pt>
                <c:pt idx="10689">
                  <c:v>9.2779055580000005</c:v>
                </c:pt>
                <c:pt idx="10690">
                  <c:v>9.2779990199999993</c:v>
                </c:pt>
                <c:pt idx="10691">
                  <c:v>9.2780924739999993</c:v>
                </c:pt>
                <c:pt idx="10692">
                  <c:v>9.2781859190000002</c:v>
                </c:pt>
                <c:pt idx="10693">
                  <c:v>9.2782793550000005</c:v>
                </c:pt>
                <c:pt idx="10694">
                  <c:v>9.2783727819999999</c:v>
                </c:pt>
                <c:pt idx="10695">
                  <c:v>9.2784662010000005</c:v>
                </c:pt>
                <c:pt idx="10696">
                  <c:v>9.2785596110000004</c:v>
                </c:pt>
                <c:pt idx="10697">
                  <c:v>9.2786530119999995</c:v>
                </c:pt>
                <c:pt idx="10698">
                  <c:v>9.2787464049999997</c:v>
                </c:pt>
                <c:pt idx="10699">
                  <c:v>9.2788397880000009</c:v>
                </c:pt>
                <c:pt idx="10700">
                  <c:v>9.2789331629999996</c:v>
                </c:pt>
                <c:pt idx="10701">
                  <c:v>9.2790265299999994</c:v>
                </c:pt>
                <c:pt idx="10702">
                  <c:v>9.2791198870000002</c:v>
                </c:pt>
                <c:pt idx="10703">
                  <c:v>9.2792132360000004</c:v>
                </c:pt>
                <c:pt idx="10704">
                  <c:v>9.2793065759999998</c:v>
                </c:pt>
                <c:pt idx="10705">
                  <c:v>9.2793999080000003</c:v>
                </c:pt>
                <c:pt idx="10706">
                  <c:v>9.279493231</c:v>
                </c:pt>
                <c:pt idx="10707">
                  <c:v>9.2795865450000008</c:v>
                </c:pt>
                <c:pt idx="10708">
                  <c:v>9.2796798500000008</c:v>
                </c:pt>
                <c:pt idx="10709">
                  <c:v>9.2797731470000002</c:v>
                </c:pt>
                <c:pt idx="10710">
                  <c:v>9.2798664350000006</c:v>
                </c:pt>
                <c:pt idx="10711">
                  <c:v>9.2799597140000003</c:v>
                </c:pt>
                <c:pt idx="10712">
                  <c:v>9.2800529839999992</c:v>
                </c:pt>
                <c:pt idx="10713">
                  <c:v>9.2801462459999993</c:v>
                </c:pt>
                <c:pt idx="10714">
                  <c:v>9.2802394990000003</c:v>
                </c:pt>
                <c:pt idx="10715">
                  <c:v>9.2803327440000007</c:v>
                </c:pt>
                <c:pt idx="10716">
                  <c:v>9.2804259800000004</c:v>
                </c:pt>
                <c:pt idx="10717">
                  <c:v>9.2805192069999993</c:v>
                </c:pt>
                <c:pt idx="10718">
                  <c:v>9.2806124249999993</c:v>
                </c:pt>
                <c:pt idx="10719">
                  <c:v>9.2807056350000003</c:v>
                </c:pt>
                <c:pt idx="10720">
                  <c:v>9.2807988360000007</c:v>
                </c:pt>
                <c:pt idx="10721">
                  <c:v>9.2808920280000002</c:v>
                </c:pt>
                <c:pt idx="10722">
                  <c:v>9.2809852119999992</c:v>
                </c:pt>
                <c:pt idx="10723">
                  <c:v>9.2810783860000008</c:v>
                </c:pt>
                <c:pt idx="10724">
                  <c:v>9.2811715530000001</c:v>
                </c:pt>
                <c:pt idx="10725">
                  <c:v>9.2812647100000003</c:v>
                </c:pt>
                <c:pt idx="10726">
                  <c:v>9.2813578589999999</c:v>
                </c:pt>
                <c:pt idx="10727">
                  <c:v>9.2814509990000005</c:v>
                </c:pt>
                <c:pt idx="10728">
                  <c:v>9.2815441310000004</c:v>
                </c:pt>
                <c:pt idx="10729">
                  <c:v>9.2816372539999996</c:v>
                </c:pt>
                <c:pt idx="10730">
                  <c:v>9.2817303679999998</c:v>
                </c:pt>
                <c:pt idx="10731">
                  <c:v>9.2818234739999994</c:v>
                </c:pt>
                <c:pt idx="10732">
                  <c:v>9.2819165699999999</c:v>
                </c:pt>
                <c:pt idx="10733">
                  <c:v>9.2820096589999999</c:v>
                </c:pt>
                <c:pt idx="10734">
                  <c:v>9.2821027380000007</c:v>
                </c:pt>
                <c:pt idx="10735">
                  <c:v>9.2821958089999992</c:v>
                </c:pt>
                <c:pt idx="10736">
                  <c:v>9.2822888710000004</c:v>
                </c:pt>
                <c:pt idx="10737">
                  <c:v>9.2823819249999993</c:v>
                </c:pt>
                <c:pt idx="10738">
                  <c:v>9.2824749700000009</c:v>
                </c:pt>
                <c:pt idx="10739">
                  <c:v>9.282568006</c:v>
                </c:pt>
                <c:pt idx="10740">
                  <c:v>9.2826610340000002</c:v>
                </c:pt>
                <c:pt idx="10741">
                  <c:v>9.2827540519999996</c:v>
                </c:pt>
                <c:pt idx="10742">
                  <c:v>9.2828470630000002</c:v>
                </c:pt>
                <c:pt idx="10743">
                  <c:v>9.2829400639999999</c:v>
                </c:pt>
                <c:pt idx="10744">
                  <c:v>9.2830330570000008</c:v>
                </c:pt>
                <c:pt idx="10745">
                  <c:v>9.2831260419999992</c:v>
                </c:pt>
                <c:pt idx="10746">
                  <c:v>9.2832190170000004</c:v>
                </c:pt>
                <c:pt idx="10747">
                  <c:v>9.2833119839999991</c:v>
                </c:pt>
                <c:pt idx="10748">
                  <c:v>9.2834049430000007</c:v>
                </c:pt>
                <c:pt idx="10749">
                  <c:v>9.2834978929999998</c:v>
                </c:pt>
                <c:pt idx="10750">
                  <c:v>9.283590834</c:v>
                </c:pt>
                <c:pt idx="10751">
                  <c:v>9.2836837659999993</c:v>
                </c:pt>
                <c:pt idx="10752">
                  <c:v>9.2837766899999998</c:v>
                </c:pt>
                <c:pt idx="10753">
                  <c:v>9.2838696049999996</c:v>
                </c:pt>
                <c:pt idx="10754">
                  <c:v>9.2839625120000004</c:v>
                </c:pt>
                <c:pt idx="10755">
                  <c:v>9.2840554100000006</c:v>
                </c:pt>
                <c:pt idx="10756">
                  <c:v>9.2841482989999999</c:v>
                </c:pt>
                <c:pt idx="10757">
                  <c:v>9.2842411800000004</c:v>
                </c:pt>
                <c:pt idx="10758">
                  <c:v>9.2843340520000002</c:v>
                </c:pt>
                <c:pt idx="10759">
                  <c:v>9.2844269149999992</c:v>
                </c:pt>
                <c:pt idx="10760">
                  <c:v>9.2845197699999993</c:v>
                </c:pt>
                <c:pt idx="10761">
                  <c:v>9.2846126160000004</c:v>
                </c:pt>
                <c:pt idx="10762">
                  <c:v>9.2847054539999991</c:v>
                </c:pt>
                <c:pt idx="10763">
                  <c:v>9.2847982830000007</c:v>
                </c:pt>
                <c:pt idx="10764">
                  <c:v>9.2848911029999996</c:v>
                </c:pt>
                <c:pt idx="10765">
                  <c:v>9.2849839149999998</c:v>
                </c:pt>
                <c:pt idx="10766">
                  <c:v>9.2850767179999991</c:v>
                </c:pt>
                <c:pt idx="10767">
                  <c:v>9.2851695129999996</c:v>
                </c:pt>
                <c:pt idx="10768">
                  <c:v>9.2852622979999992</c:v>
                </c:pt>
                <c:pt idx="10769">
                  <c:v>9.2853550760000001</c:v>
                </c:pt>
                <c:pt idx="10770">
                  <c:v>9.2854478440000001</c:v>
                </c:pt>
                <c:pt idx="10771">
                  <c:v>9.2855406049999996</c:v>
                </c:pt>
                <c:pt idx="10772">
                  <c:v>9.2856333559999999</c:v>
                </c:pt>
                <c:pt idx="10773">
                  <c:v>9.2857260989999997</c:v>
                </c:pt>
                <c:pt idx="10774">
                  <c:v>9.2858188330000004</c:v>
                </c:pt>
                <c:pt idx="10775">
                  <c:v>9.2859115590000005</c:v>
                </c:pt>
                <c:pt idx="10776">
                  <c:v>9.2860042759999999</c:v>
                </c:pt>
                <c:pt idx="10777">
                  <c:v>9.2860969840000003</c:v>
                </c:pt>
                <c:pt idx="10778">
                  <c:v>9.286189684</c:v>
                </c:pt>
                <c:pt idx="10779">
                  <c:v>9.2862823760000008</c:v>
                </c:pt>
                <c:pt idx="10780">
                  <c:v>9.2863750580000008</c:v>
                </c:pt>
                <c:pt idx="10781">
                  <c:v>9.2864677320000002</c:v>
                </c:pt>
                <c:pt idx="10782">
                  <c:v>9.2865603980000007</c:v>
                </c:pt>
                <c:pt idx="10783">
                  <c:v>9.2866530550000004</c:v>
                </c:pt>
                <c:pt idx="10784">
                  <c:v>9.2867457029999994</c:v>
                </c:pt>
                <c:pt idx="10785">
                  <c:v>9.2868383429999994</c:v>
                </c:pt>
                <c:pt idx="10786">
                  <c:v>9.2869309740000006</c:v>
                </c:pt>
                <c:pt idx="10787">
                  <c:v>9.2870235969999992</c:v>
                </c:pt>
                <c:pt idx="10788">
                  <c:v>9.2871162110000007</c:v>
                </c:pt>
                <c:pt idx="10789">
                  <c:v>9.2872088159999997</c:v>
                </c:pt>
                <c:pt idx="10790">
                  <c:v>9.2873014129999998</c:v>
                </c:pt>
                <c:pt idx="10791">
                  <c:v>9.2873940009999991</c:v>
                </c:pt>
                <c:pt idx="10792">
                  <c:v>9.2874865809999996</c:v>
                </c:pt>
                <c:pt idx="10793">
                  <c:v>9.2875791519999993</c:v>
                </c:pt>
                <c:pt idx="10794">
                  <c:v>9.2876717150000001</c:v>
                </c:pt>
                <c:pt idx="10795">
                  <c:v>9.2877642690000002</c:v>
                </c:pt>
                <c:pt idx="10796">
                  <c:v>9.2878568139999995</c:v>
                </c:pt>
                <c:pt idx="10797">
                  <c:v>9.287949351</c:v>
                </c:pt>
                <c:pt idx="10798">
                  <c:v>9.2880418799999998</c:v>
                </c:pt>
                <c:pt idx="10799">
                  <c:v>9.2881343990000005</c:v>
                </c:pt>
                <c:pt idx="10800">
                  <c:v>9.2882269110000006</c:v>
                </c:pt>
                <c:pt idx="10801">
                  <c:v>9.288319413</c:v>
                </c:pt>
                <c:pt idx="10802">
                  <c:v>9.2884119070000004</c:v>
                </c:pt>
                <c:pt idx="10803">
                  <c:v>9.2885043930000002</c:v>
                </c:pt>
                <c:pt idx="10804">
                  <c:v>9.2885968699999992</c:v>
                </c:pt>
                <c:pt idx="10805">
                  <c:v>9.2886893379999993</c:v>
                </c:pt>
                <c:pt idx="10806">
                  <c:v>9.2887817980000005</c:v>
                </c:pt>
                <c:pt idx="10807">
                  <c:v>9.2888742499999992</c:v>
                </c:pt>
                <c:pt idx="10808">
                  <c:v>9.2889666920000007</c:v>
                </c:pt>
                <c:pt idx="10809">
                  <c:v>9.2890591269999998</c:v>
                </c:pt>
                <c:pt idx="10810">
                  <c:v>9.2891515519999999</c:v>
                </c:pt>
                <c:pt idx="10811">
                  <c:v>9.2892439699999994</c:v>
                </c:pt>
                <c:pt idx="10812">
                  <c:v>9.2893363779999998</c:v>
                </c:pt>
                <c:pt idx="10813">
                  <c:v>9.2894287779999996</c:v>
                </c:pt>
                <c:pt idx="10814">
                  <c:v>9.2895211700000004</c:v>
                </c:pt>
                <c:pt idx="10815">
                  <c:v>9.2896135530000006</c:v>
                </c:pt>
                <c:pt idx="10816">
                  <c:v>9.289705927</c:v>
                </c:pt>
                <c:pt idx="10817">
                  <c:v>9.2897982930000005</c:v>
                </c:pt>
                <c:pt idx="10818">
                  <c:v>9.2898906510000003</c:v>
                </c:pt>
                <c:pt idx="10819">
                  <c:v>9.2899829999999994</c:v>
                </c:pt>
                <c:pt idx="10820">
                  <c:v>9.2900753399999996</c:v>
                </c:pt>
                <c:pt idx="10821">
                  <c:v>9.2901676720000008</c:v>
                </c:pt>
                <c:pt idx="10822">
                  <c:v>9.2902599949999995</c:v>
                </c:pt>
                <c:pt idx="10823">
                  <c:v>9.2903523099999994</c:v>
                </c:pt>
                <c:pt idx="10824">
                  <c:v>9.2904446160000003</c:v>
                </c:pt>
                <c:pt idx="10825">
                  <c:v>9.2905369140000005</c:v>
                </c:pt>
                <c:pt idx="10826">
                  <c:v>9.2906292029999999</c:v>
                </c:pt>
                <c:pt idx="10827">
                  <c:v>9.2907214840000005</c:v>
                </c:pt>
                <c:pt idx="10828">
                  <c:v>9.2908137560000004</c:v>
                </c:pt>
                <c:pt idx="10829">
                  <c:v>9.2909060199999995</c:v>
                </c:pt>
                <c:pt idx="10830">
                  <c:v>9.2909982749999998</c:v>
                </c:pt>
                <c:pt idx="10831">
                  <c:v>9.2910905219999993</c:v>
                </c:pt>
                <c:pt idx="10832">
                  <c:v>9.2911827599999999</c:v>
                </c:pt>
                <c:pt idx="10833">
                  <c:v>9.2912749889999997</c:v>
                </c:pt>
                <c:pt idx="10834">
                  <c:v>9.2913672110000007</c:v>
                </c:pt>
                <c:pt idx="10835">
                  <c:v>9.2914594229999992</c:v>
                </c:pt>
                <c:pt idx="10836">
                  <c:v>9.2915516270000005</c:v>
                </c:pt>
                <c:pt idx="10837">
                  <c:v>9.2916438229999994</c:v>
                </c:pt>
                <c:pt idx="10838">
                  <c:v>9.2917360099999993</c:v>
                </c:pt>
                <c:pt idx="10839">
                  <c:v>9.2918281890000003</c:v>
                </c:pt>
                <c:pt idx="10840">
                  <c:v>9.2919203590000006</c:v>
                </c:pt>
                <c:pt idx="10841">
                  <c:v>9.2920125210000002</c:v>
                </c:pt>
                <c:pt idx="10842">
                  <c:v>9.2921046740000008</c:v>
                </c:pt>
                <c:pt idx="10843">
                  <c:v>9.2921968180000007</c:v>
                </c:pt>
                <c:pt idx="10844">
                  <c:v>9.2922889550000001</c:v>
                </c:pt>
                <c:pt idx="10845">
                  <c:v>9.2923810820000003</c:v>
                </c:pt>
                <c:pt idx="10846">
                  <c:v>9.292473202</c:v>
                </c:pt>
                <c:pt idx="10847">
                  <c:v>9.2925653120000007</c:v>
                </c:pt>
                <c:pt idx="10848">
                  <c:v>9.2926574140000007</c:v>
                </c:pt>
                <c:pt idx="10849">
                  <c:v>9.292749508</c:v>
                </c:pt>
                <c:pt idx="10850">
                  <c:v>9.2928415930000003</c:v>
                </c:pt>
                <c:pt idx="10851">
                  <c:v>9.29293367</c:v>
                </c:pt>
                <c:pt idx="10852">
                  <c:v>9.2930257390000008</c:v>
                </c:pt>
                <c:pt idx="10853">
                  <c:v>9.2931177980000008</c:v>
                </c:pt>
                <c:pt idx="10854">
                  <c:v>9.2932098500000002</c:v>
                </c:pt>
                <c:pt idx="10855">
                  <c:v>9.2933018930000006</c:v>
                </c:pt>
                <c:pt idx="10856">
                  <c:v>9.2933939270000003</c:v>
                </c:pt>
                <c:pt idx="10857">
                  <c:v>9.2934859529999994</c:v>
                </c:pt>
                <c:pt idx="10858">
                  <c:v>9.2935779709999995</c:v>
                </c:pt>
                <c:pt idx="10859">
                  <c:v>9.2936699800000007</c:v>
                </c:pt>
                <c:pt idx="10860">
                  <c:v>9.2937619799999993</c:v>
                </c:pt>
                <c:pt idx="10861">
                  <c:v>9.2938539720000009</c:v>
                </c:pt>
                <c:pt idx="10862">
                  <c:v>9.293945956</c:v>
                </c:pt>
                <c:pt idx="10863">
                  <c:v>9.2940379310000001</c:v>
                </c:pt>
                <c:pt idx="10864">
                  <c:v>9.2941298979999996</c:v>
                </c:pt>
                <c:pt idx="10865">
                  <c:v>9.2942218560000001</c:v>
                </c:pt>
                <c:pt idx="10866">
                  <c:v>9.2943138059999999</c:v>
                </c:pt>
                <c:pt idx="10867">
                  <c:v>9.2944057470000008</c:v>
                </c:pt>
                <c:pt idx="10868">
                  <c:v>9.2944976799999992</c:v>
                </c:pt>
                <c:pt idx="10869">
                  <c:v>9.2945896040000004</c:v>
                </c:pt>
                <c:pt idx="10870">
                  <c:v>9.2946815199999993</c:v>
                </c:pt>
                <c:pt idx="10871">
                  <c:v>9.2947734279999992</c:v>
                </c:pt>
                <c:pt idx="10872">
                  <c:v>9.2948653270000001</c:v>
                </c:pt>
                <c:pt idx="10873">
                  <c:v>9.2949572180000004</c:v>
                </c:pt>
                <c:pt idx="10874">
                  <c:v>9.2950491</c:v>
                </c:pt>
                <c:pt idx="10875">
                  <c:v>9.2951409740000006</c:v>
                </c:pt>
                <c:pt idx="10876">
                  <c:v>9.2952328390000005</c:v>
                </c:pt>
                <c:pt idx="10877">
                  <c:v>9.2953246959999998</c:v>
                </c:pt>
                <c:pt idx="10878">
                  <c:v>9.2954165440000001</c:v>
                </c:pt>
                <c:pt idx="10879">
                  <c:v>9.2955083839999997</c:v>
                </c:pt>
                <c:pt idx="10880">
                  <c:v>9.2956002160000004</c:v>
                </c:pt>
                <c:pt idx="10881">
                  <c:v>9.2956920390000004</c:v>
                </c:pt>
                <c:pt idx="10882">
                  <c:v>9.2957838539999997</c:v>
                </c:pt>
                <c:pt idx="10883">
                  <c:v>9.2958756600000001</c:v>
                </c:pt>
                <c:pt idx="10884">
                  <c:v>9.2959674579999998</c:v>
                </c:pt>
                <c:pt idx="10885">
                  <c:v>9.2960592470000005</c:v>
                </c:pt>
                <c:pt idx="10886">
                  <c:v>9.2961510280000006</c:v>
                </c:pt>
                <c:pt idx="10887">
                  <c:v>9.296242801</c:v>
                </c:pt>
                <c:pt idx="10888">
                  <c:v>9.2963345650000004</c:v>
                </c:pt>
                <c:pt idx="10889">
                  <c:v>9.2964263210000002</c:v>
                </c:pt>
                <c:pt idx="10890">
                  <c:v>9.2965180679999992</c:v>
                </c:pt>
                <c:pt idx="10891">
                  <c:v>9.2966098069999994</c:v>
                </c:pt>
                <c:pt idx="10892">
                  <c:v>9.2967015380000007</c:v>
                </c:pt>
                <c:pt idx="10893">
                  <c:v>9.2967932599999994</c:v>
                </c:pt>
                <c:pt idx="10894">
                  <c:v>9.2968849729999992</c:v>
                </c:pt>
                <c:pt idx="10895">
                  <c:v>9.2969766790000001</c:v>
                </c:pt>
                <c:pt idx="10896">
                  <c:v>9.2970683750000003</c:v>
                </c:pt>
                <c:pt idx="10897">
                  <c:v>9.2971600639999998</c:v>
                </c:pt>
                <c:pt idx="10898">
                  <c:v>9.2972517440000004</c:v>
                </c:pt>
                <c:pt idx="10899">
                  <c:v>9.2973434160000004</c:v>
                </c:pt>
                <c:pt idx="10900">
                  <c:v>9.2974350789999995</c:v>
                </c:pt>
                <c:pt idx="10901">
                  <c:v>9.2975267339999998</c:v>
                </c:pt>
                <c:pt idx="10902">
                  <c:v>9.2976183799999994</c:v>
                </c:pt>
                <c:pt idx="10903">
                  <c:v>9.2977100180000001</c:v>
                </c:pt>
                <c:pt idx="10904">
                  <c:v>9.2978016480000001</c:v>
                </c:pt>
                <c:pt idx="10905">
                  <c:v>9.2978932689999993</c:v>
                </c:pt>
                <c:pt idx="10906">
                  <c:v>9.2979848819999997</c:v>
                </c:pt>
                <c:pt idx="10907">
                  <c:v>9.2980764859999994</c:v>
                </c:pt>
                <c:pt idx="10908">
                  <c:v>9.2981680820000001</c:v>
                </c:pt>
                <c:pt idx="10909">
                  <c:v>9.2982596700000002</c:v>
                </c:pt>
                <c:pt idx="10910">
                  <c:v>9.2983512489999995</c:v>
                </c:pt>
                <c:pt idx="10911">
                  <c:v>9.29844282</c:v>
                </c:pt>
                <c:pt idx="10912">
                  <c:v>9.2985343829999998</c:v>
                </c:pt>
                <c:pt idx="10913">
                  <c:v>9.2986259370000006</c:v>
                </c:pt>
                <c:pt idx="10914">
                  <c:v>9.2987174830000008</c:v>
                </c:pt>
                <c:pt idx="10915">
                  <c:v>9.2988090200000002</c:v>
                </c:pt>
                <c:pt idx="10916">
                  <c:v>9.2989005490000007</c:v>
                </c:pt>
                <c:pt idx="10917">
                  <c:v>9.2989920700000006</c:v>
                </c:pt>
                <c:pt idx="10918">
                  <c:v>9.2990835819999997</c:v>
                </c:pt>
                <c:pt idx="10919">
                  <c:v>9.299175086</c:v>
                </c:pt>
                <c:pt idx="10920">
                  <c:v>9.2992665809999995</c:v>
                </c:pt>
                <c:pt idx="10921">
                  <c:v>9.2993580680000001</c:v>
                </c:pt>
                <c:pt idx="10922">
                  <c:v>9.299449547</c:v>
                </c:pt>
                <c:pt idx="10923">
                  <c:v>9.2995410169999992</c:v>
                </c:pt>
                <c:pt idx="10924">
                  <c:v>9.2996324789999996</c:v>
                </c:pt>
                <c:pt idx="10925">
                  <c:v>9.2997239329999992</c:v>
                </c:pt>
                <c:pt idx="10926">
                  <c:v>9.2998153779999999</c:v>
                </c:pt>
                <c:pt idx="10927">
                  <c:v>9.2999068149999999</c:v>
                </c:pt>
                <c:pt idx="10928">
                  <c:v>9.2999982439999993</c:v>
                </c:pt>
                <c:pt idx="10929">
                  <c:v>9.3000896639999997</c:v>
                </c:pt>
                <c:pt idx="10930">
                  <c:v>9.3001810759999994</c:v>
                </c:pt>
                <c:pt idx="10931">
                  <c:v>9.3002724790000002</c:v>
                </c:pt>
                <c:pt idx="10932">
                  <c:v>9.3003638750000004</c:v>
                </c:pt>
                <c:pt idx="10933">
                  <c:v>9.3004552609999998</c:v>
                </c:pt>
                <c:pt idx="10934">
                  <c:v>9.3005466400000003</c:v>
                </c:pt>
                <c:pt idx="10935">
                  <c:v>9.3006380100000001</c:v>
                </c:pt>
                <c:pt idx="10936">
                  <c:v>9.3007293719999993</c:v>
                </c:pt>
                <c:pt idx="10937">
                  <c:v>9.3008207249999995</c:v>
                </c:pt>
                <c:pt idx="10938">
                  <c:v>9.3009120700000008</c:v>
                </c:pt>
                <c:pt idx="10939">
                  <c:v>9.3010034069999996</c:v>
                </c:pt>
                <c:pt idx="10940">
                  <c:v>9.3010947349999995</c:v>
                </c:pt>
                <c:pt idx="10941">
                  <c:v>9.3011860550000005</c:v>
                </c:pt>
                <c:pt idx="10942">
                  <c:v>9.3012773670000009</c:v>
                </c:pt>
                <c:pt idx="10943">
                  <c:v>9.3013686700000004</c:v>
                </c:pt>
                <c:pt idx="10944">
                  <c:v>9.3014599649999994</c:v>
                </c:pt>
                <c:pt idx="10945">
                  <c:v>9.3015512519999994</c:v>
                </c:pt>
                <c:pt idx="10946">
                  <c:v>9.3016425300000005</c:v>
                </c:pt>
                <c:pt idx="10947">
                  <c:v>9.3017337999999992</c:v>
                </c:pt>
                <c:pt idx="10948">
                  <c:v>9.3018250620000007</c:v>
                </c:pt>
                <c:pt idx="10949">
                  <c:v>9.3019163149999997</c:v>
                </c:pt>
                <c:pt idx="10950">
                  <c:v>9.3020075609999999</c:v>
                </c:pt>
                <c:pt idx="10951">
                  <c:v>9.3020987969999993</c:v>
                </c:pt>
                <c:pt idx="10952">
                  <c:v>9.3021900259999999</c:v>
                </c:pt>
                <c:pt idx="10953">
                  <c:v>9.3022812459999997</c:v>
                </c:pt>
                <c:pt idx="10954">
                  <c:v>9.3023724570000006</c:v>
                </c:pt>
                <c:pt idx="10955">
                  <c:v>9.3024636610000009</c:v>
                </c:pt>
                <c:pt idx="10956">
                  <c:v>9.3025548560000004</c:v>
                </c:pt>
                <c:pt idx="10957">
                  <c:v>9.3026460429999993</c:v>
                </c:pt>
                <c:pt idx="10958">
                  <c:v>9.3027372209999992</c:v>
                </c:pt>
                <c:pt idx="10959">
                  <c:v>9.3028283910000003</c:v>
                </c:pt>
                <c:pt idx="10960">
                  <c:v>9.3029195530000006</c:v>
                </c:pt>
                <c:pt idx="10961">
                  <c:v>9.3030107070000003</c:v>
                </c:pt>
                <c:pt idx="10962">
                  <c:v>9.3031018519999993</c:v>
                </c:pt>
                <c:pt idx="10963">
                  <c:v>9.3031929889999994</c:v>
                </c:pt>
                <c:pt idx="10964">
                  <c:v>9.3032841180000005</c:v>
                </c:pt>
                <c:pt idx="10965">
                  <c:v>9.3033752379999992</c:v>
                </c:pt>
                <c:pt idx="10966">
                  <c:v>9.3034663500000008</c:v>
                </c:pt>
                <c:pt idx="10967">
                  <c:v>9.3035574539999999</c:v>
                </c:pt>
                <c:pt idx="10968">
                  <c:v>9.303648549</c:v>
                </c:pt>
                <c:pt idx="10969">
                  <c:v>9.3037396359999995</c:v>
                </c:pt>
                <c:pt idx="10970">
                  <c:v>9.3038307150000001</c:v>
                </c:pt>
                <c:pt idx="10971">
                  <c:v>9.3039217860000001</c:v>
                </c:pt>
                <c:pt idx="10972">
                  <c:v>9.3040128479999993</c:v>
                </c:pt>
                <c:pt idx="10973">
                  <c:v>9.3041039019999996</c:v>
                </c:pt>
                <c:pt idx="10974">
                  <c:v>9.3041949469999992</c:v>
                </c:pt>
                <c:pt idx="10975">
                  <c:v>9.3042859849999999</c:v>
                </c:pt>
                <c:pt idx="10976">
                  <c:v>9.3043770139999999</c:v>
                </c:pt>
                <c:pt idx="10977">
                  <c:v>9.3044680349999993</c:v>
                </c:pt>
                <c:pt idx="10978">
                  <c:v>9.3045590469999997</c:v>
                </c:pt>
                <c:pt idx="10979">
                  <c:v>9.3046500509999994</c:v>
                </c:pt>
                <c:pt idx="10980">
                  <c:v>9.3047410470000003</c:v>
                </c:pt>
                <c:pt idx="10981">
                  <c:v>9.3048320350000004</c:v>
                </c:pt>
                <c:pt idx="10982">
                  <c:v>9.3049230139999999</c:v>
                </c:pt>
                <c:pt idx="10983">
                  <c:v>9.3050139860000005</c:v>
                </c:pt>
                <c:pt idx="10984">
                  <c:v>9.3051049480000003</c:v>
                </c:pt>
                <c:pt idx="10985">
                  <c:v>9.3051959029999995</c:v>
                </c:pt>
                <c:pt idx="10986">
                  <c:v>9.3052868489999998</c:v>
                </c:pt>
                <c:pt idx="10987">
                  <c:v>9.3053777869999994</c:v>
                </c:pt>
                <c:pt idx="10988">
                  <c:v>9.3054687170000001</c:v>
                </c:pt>
                <c:pt idx="10989">
                  <c:v>9.3055596390000002</c:v>
                </c:pt>
                <c:pt idx="10990">
                  <c:v>9.3056505519999995</c:v>
                </c:pt>
                <c:pt idx="10991">
                  <c:v>9.3057414569999999</c:v>
                </c:pt>
                <c:pt idx="10992">
                  <c:v>9.3058323529999996</c:v>
                </c:pt>
                <c:pt idx="10993">
                  <c:v>9.3059232420000004</c:v>
                </c:pt>
                <c:pt idx="10994">
                  <c:v>9.3060141220000006</c:v>
                </c:pt>
                <c:pt idx="10995">
                  <c:v>9.306104994</c:v>
                </c:pt>
                <c:pt idx="10996">
                  <c:v>9.3061958580000006</c:v>
                </c:pt>
                <c:pt idx="10997">
                  <c:v>9.3062867130000004</c:v>
                </c:pt>
                <c:pt idx="10998">
                  <c:v>9.3063775599999996</c:v>
                </c:pt>
                <c:pt idx="10999">
                  <c:v>9.3064683989999999</c:v>
                </c:pt>
                <c:pt idx="11000">
                  <c:v>9.3065592299999995</c:v>
                </c:pt>
                <c:pt idx="11001">
                  <c:v>9.3066500520000002</c:v>
                </c:pt>
                <c:pt idx="11002">
                  <c:v>9.3067408660000002</c:v>
                </c:pt>
                <c:pt idx="11003">
                  <c:v>9.3068316719999995</c:v>
                </c:pt>
                <c:pt idx="11004">
                  <c:v>9.3069224699999999</c:v>
                </c:pt>
                <c:pt idx="11005">
                  <c:v>9.3070132589999996</c:v>
                </c:pt>
                <c:pt idx="11006">
                  <c:v>9.3071040400000005</c:v>
                </c:pt>
                <c:pt idx="11007">
                  <c:v>9.3071948130000006</c:v>
                </c:pt>
                <c:pt idx="11008">
                  <c:v>9.3072855780000001</c:v>
                </c:pt>
                <c:pt idx="11009">
                  <c:v>9.3073763340000006</c:v>
                </c:pt>
                <c:pt idx="11010">
                  <c:v>9.3074670830000006</c:v>
                </c:pt>
                <c:pt idx="11011">
                  <c:v>9.3075578229999998</c:v>
                </c:pt>
                <c:pt idx="11012">
                  <c:v>9.307648554</c:v>
                </c:pt>
                <c:pt idx="11013">
                  <c:v>9.3077392779999997</c:v>
                </c:pt>
                <c:pt idx="11014">
                  <c:v>9.3078299930000004</c:v>
                </c:pt>
                <c:pt idx="11015">
                  <c:v>9.3079207000000004</c:v>
                </c:pt>
                <c:pt idx="11016">
                  <c:v>9.3080113989999997</c:v>
                </c:pt>
                <c:pt idx="11017">
                  <c:v>9.3081020900000002</c:v>
                </c:pt>
                <c:pt idx="11018">
                  <c:v>9.3081927719999999</c:v>
                </c:pt>
                <c:pt idx="11019">
                  <c:v>9.3082834460000008</c:v>
                </c:pt>
                <c:pt idx="11020">
                  <c:v>9.3083741119999992</c:v>
                </c:pt>
                <c:pt idx="11021">
                  <c:v>9.3084647700000005</c:v>
                </c:pt>
                <c:pt idx="11022">
                  <c:v>9.3085554189999993</c:v>
                </c:pt>
                <c:pt idx="11023">
                  <c:v>9.3086460609999992</c:v>
                </c:pt>
                <c:pt idx="11024">
                  <c:v>9.3087366940000003</c:v>
                </c:pt>
                <c:pt idx="11025">
                  <c:v>9.3088273190000006</c:v>
                </c:pt>
                <c:pt idx="11026">
                  <c:v>9.3089179350000002</c:v>
                </c:pt>
                <c:pt idx="11027">
                  <c:v>9.3090085439999992</c:v>
                </c:pt>
                <c:pt idx="11028">
                  <c:v>9.3090991439999993</c:v>
                </c:pt>
                <c:pt idx="11029">
                  <c:v>9.3091897360000004</c:v>
                </c:pt>
                <c:pt idx="11030">
                  <c:v>9.3092803199999992</c:v>
                </c:pt>
                <c:pt idx="11031">
                  <c:v>9.3093708950000007</c:v>
                </c:pt>
                <c:pt idx="11032">
                  <c:v>9.3094614629999999</c:v>
                </c:pt>
                <c:pt idx="11033">
                  <c:v>9.3095520220000001</c:v>
                </c:pt>
                <c:pt idx="11034">
                  <c:v>9.3096425729999996</c:v>
                </c:pt>
                <c:pt idx="11035">
                  <c:v>9.3097331160000003</c:v>
                </c:pt>
                <c:pt idx="11036">
                  <c:v>9.3098236500000002</c:v>
                </c:pt>
                <c:pt idx="11037">
                  <c:v>9.3099141769999996</c:v>
                </c:pt>
                <c:pt idx="11038">
                  <c:v>9.3100046949999999</c:v>
                </c:pt>
                <c:pt idx="11039">
                  <c:v>9.3100952049999997</c:v>
                </c:pt>
                <c:pt idx="11040">
                  <c:v>9.3101857070000005</c:v>
                </c:pt>
                <c:pt idx="11041">
                  <c:v>9.3102762010000006</c:v>
                </c:pt>
                <c:pt idx="11042">
                  <c:v>9.3103666860000001</c:v>
                </c:pt>
                <c:pt idx="11043">
                  <c:v>9.3104571630000006</c:v>
                </c:pt>
                <c:pt idx="11044">
                  <c:v>9.3105476320000005</c:v>
                </c:pt>
                <c:pt idx="11045">
                  <c:v>9.3106380929999997</c:v>
                </c:pt>
                <c:pt idx="11046">
                  <c:v>9.310728546</c:v>
                </c:pt>
                <c:pt idx="11047">
                  <c:v>9.3108189909999997</c:v>
                </c:pt>
                <c:pt idx="11048">
                  <c:v>9.3109094270000003</c:v>
                </c:pt>
                <c:pt idx="11049">
                  <c:v>9.3109998550000004</c:v>
                </c:pt>
                <c:pt idx="11050">
                  <c:v>9.3110902749999997</c:v>
                </c:pt>
                <c:pt idx="11051">
                  <c:v>9.3111806870000002</c:v>
                </c:pt>
                <c:pt idx="11052">
                  <c:v>9.3112710910000001</c:v>
                </c:pt>
                <c:pt idx="11053">
                  <c:v>9.3113614859999991</c:v>
                </c:pt>
                <c:pt idx="11054">
                  <c:v>9.3114518729999993</c:v>
                </c:pt>
                <c:pt idx="11055">
                  <c:v>9.3115422520000006</c:v>
                </c:pt>
                <c:pt idx="11056">
                  <c:v>9.3116326229999995</c:v>
                </c:pt>
                <c:pt idx="11057">
                  <c:v>9.3117229859999995</c:v>
                </c:pt>
                <c:pt idx="11058">
                  <c:v>9.3118133410000006</c:v>
                </c:pt>
                <c:pt idx="11059">
                  <c:v>9.3119036869999992</c:v>
                </c:pt>
                <c:pt idx="11060">
                  <c:v>9.3119940260000007</c:v>
                </c:pt>
                <c:pt idx="11061">
                  <c:v>9.3120843559999997</c:v>
                </c:pt>
                <c:pt idx="11062">
                  <c:v>9.3121746779999999</c:v>
                </c:pt>
                <c:pt idx="11063">
                  <c:v>9.3122649919999994</c:v>
                </c:pt>
                <c:pt idx="11064">
                  <c:v>9.3123552969999999</c:v>
                </c:pt>
                <c:pt idx="11065">
                  <c:v>9.3124455949999998</c:v>
                </c:pt>
                <c:pt idx="11066">
                  <c:v>9.3125358840000008</c:v>
                </c:pt>
                <c:pt idx="11067">
                  <c:v>9.3126261659999994</c:v>
                </c:pt>
                <c:pt idx="11068">
                  <c:v>9.3127164390000008</c:v>
                </c:pt>
                <c:pt idx="11069">
                  <c:v>9.3128067039999998</c:v>
                </c:pt>
                <c:pt idx="11070">
                  <c:v>9.3128969599999998</c:v>
                </c:pt>
                <c:pt idx="11071">
                  <c:v>9.3129872089999992</c:v>
                </c:pt>
                <c:pt idx="11072">
                  <c:v>9.3130774489999997</c:v>
                </c:pt>
                <c:pt idx="11073">
                  <c:v>9.3131676819999996</c:v>
                </c:pt>
                <c:pt idx="11074">
                  <c:v>9.3132579060000005</c:v>
                </c:pt>
                <c:pt idx="11075">
                  <c:v>9.3133481220000007</c:v>
                </c:pt>
                <c:pt idx="11076">
                  <c:v>9.3134383300000003</c:v>
                </c:pt>
                <c:pt idx="11077">
                  <c:v>9.3135285299999993</c:v>
                </c:pt>
                <c:pt idx="11078">
                  <c:v>9.3136187209999992</c:v>
                </c:pt>
                <c:pt idx="11079">
                  <c:v>9.3137089050000004</c:v>
                </c:pt>
                <c:pt idx="11080">
                  <c:v>9.3137990800000008</c:v>
                </c:pt>
                <c:pt idx="11081">
                  <c:v>9.3138892480000006</c:v>
                </c:pt>
                <c:pt idx="11082">
                  <c:v>9.3139794069999997</c:v>
                </c:pt>
                <c:pt idx="11083">
                  <c:v>9.3140695579999999</c:v>
                </c:pt>
                <c:pt idx="11084">
                  <c:v>9.3141597009999995</c:v>
                </c:pt>
                <c:pt idx="11085">
                  <c:v>9.314249835</c:v>
                </c:pt>
                <c:pt idx="11086">
                  <c:v>9.314339962</c:v>
                </c:pt>
                <c:pt idx="11087">
                  <c:v>9.3144300809999994</c:v>
                </c:pt>
                <c:pt idx="11088">
                  <c:v>9.3145201909999997</c:v>
                </c:pt>
                <c:pt idx="11089">
                  <c:v>9.3146102929999994</c:v>
                </c:pt>
                <c:pt idx="11090">
                  <c:v>9.3147003870000002</c:v>
                </c:pt>
                <c:pt idx="11091">
                  <c:v>9.3147904730000004</c:v>
                </c:pt>
                <c:pt idx="11092">
                  <c:v>9.3148805509999999</c:v>
                </c:pt>
                <c:pt idx="11093">
                  <c:v>9.3149706210000005</c:v>
                </c:pt>
                <c:pt idx="11094">
                  <c:v>9.3150606830000005</c:v>
                </c:pt>
                <c:pt idx="11095">
                  <c:v>9.3151507359999997</c:v>
                </c:pt>
                <c:pt idx="11096">
                  <c:v>9.3152407820000001</c:v>
                </c:pt>
                <c:pt idx="11097">
                  <c:v>9.3153308189999997</c:v>
                </c:pt>
                <c:pt idx="11098">
                  <c:v>9.3154208480000005</c:v>
                </c:pt>
                <c:pt idx="11099">
                  <c:v>9.3155108700000007</c:v>
                </c:pt>
                <c:pt idx="11100">
                  <c:v>9.3156008830000001</c:v>
                </c:pt>
                <c:pt idx="11101">
                  <c:v>9.3156908880000007</c:v>
                </c:pt>
                <c:pt idx="11102">
                  <c:v>9.3157808840000005</c:v>
                </c:pt>
                <c:pt idx="11103">
                  <c:v>9.3158708729999997</c:v>
                </c:pt>
                <c:pt idx="11104">
                  <c:v>9.3159608540000001</c:v>
                </c:pt>
                <c:pt idx="11105">
                  <c:v>9.3160508259999997</c:v>
                </c:pt>
                <c:pt idx="11106">
                  <c:v>9.3161407910000005</c:v>
                </c:pt>
                <c:pt idx="11107">
                  <c:v>9.3162307470000005</c:v>
                </c:pt>
                <c:pt idx="11108">
                  <c:v>9.316320696</c:v>
                </c:pt>
                <c:pt idx="11109">
                  <c:v>9.3164106360000005</c:v>
                </c:pt>
                <c:pt idx="11110">
                  <c:v>9.3165005680000004</c:v>
                </c:pt>
                <c:pt idx="11111">
                  <c:v>9.3165904919999996</c:v>
                </c:pt>
                <c:pt idx="11112">
                  <c:v>9.3166804079999999</c:v>
                </c:pt>
                <c:pt idx="11113">
                  <c:v>9.3167703159999995</c:v>
                </c:pt>
                <c:pt idx="11114">
                  <c:v>9.3168602150000002</c:v>
                </c:pt>
                <c:pt idx="11115">
                  <c:v>9.3169501070000003</c:v>
                </c:pt>
                <c:pt idx="11116">
                  <c:v>9.3170399909999997</c:v>
                </c:pt>
                <c:pt idx="11117">
                  <c:v>9.3171298660000001</c:v>
                </c:pt>
                <c:pt idx="11118">
                  <c:v>9.317219734</c:v>
                </c:pt>
                <c:pt idx="11119">
                  <c:v>9.3173095929999992</c:v>
                </c:pt>
                <c:pt idx="11120">
                  <c:v>9.3173994439999994</c:v>
                </c:pt>
                <c:pt idx="11121">
                  <c:v>9.3174892870000008</c:v>
                </c:pt>
                <c:pt idx="11122">
                  <c:v>9.3175791229999998</c:v>
                </c:pt>
                <c:pt idx="11123">
                  <c:v>9.3176689499999998</c:v>
                </c:pt>
                <c:pt idx="11124">
                  <c:v>9.3177587689999992</c:v>
                </c:pt>
                <c:pt idx="11125">
                  <c:v>9.3178485799999997</c:v>
                </c:pt>
                <c:pt idx="11126">
                  <c:v>9.3179383829999995</c:v>
                </c:pt>
                <c:pt idx="11127">
                  <c:v>9.3180281770000004</c:v>
                </c:pt>
                <c:pt idx="11128">
                  <c:v>9.3181179640000007</c:v>
                </c:pt>
                <c:pt idx="11129">
                  <c:v>9.3182077430000003</c:v>
                </c:pt>
                <c:pt idx="11130">
                  <c:v>9.3182975129999992</c:v>
                </c:pt>
                <c:pt idx="11131">
                  <c:v>9.3183872759999993</c:v>
                </c:pt>
                <c:pt idx="11132">
                  <c:v>9.3184770310000005</c:v>
                </c:pt>
                <c:pt idx="11133">
                  <c:v>9.3185667769999991</c:v>
                </c:pt>
                <c:pt idx="11134">
                  <c:v>9.3186565150000007</c:v>
                </c:pt>
                <c:pt idx="11135">
                  <c:v>9.3187462459999999</c:v>
                </c:pt>
                <c:pt idx="11136">
                  <c:v>9.3188359680000001</c:v>
                </c:pt>
                <c:pt idx="11137">
                  <c:v>9.3189256819999997</c:v>
                </c:pt>
                <c:pt idx="11138">
                  <c:v>9.3190153890000005</c:v>
                </c:pt>
                <c:pt idx="11139">
                  <c:v>9.3191050870000005</c:v>
                </c:pt>
                <c:pt idx="11140">
                  <c:v>9.3191947769999999</c:v>
                </c:pt>
                <c:pt idx="11141">
                  <c:v>9.3192844590000004</c:v>
                </c:pt>
                <c:pt idx="11142">
                  <c:v>9.3193741330000002</c:v>
                </c:pt>
                <c:pt idx="11143">
                  <c:v>9.3194637989999993</c:v>
                </c:pt>
                <c:pt idx="11144">
                  <c:v>9.3195534569999996</c:v>
                </c:pt>
                <c:pt idx="11145">
                  <c:v>9.3196431069999992</c:v>
                </c:pt>
                <c:pt idx="11146">
                  <c:v>9.3197327489999999</c:v>
                </c:pt>
                <c:pt idx="11147">
                  <c:v>9.319822383</c:v>
                </c:pt>
                <c:pt idx="11148">
                  <c:v>9.3199120079999993</c:v>
                </c:pt>
                <c:pt idx="11149">
                  <c:v>9.3200016259999998</c:v>
                </c:pt>
                <c:pt idx="11150">
                  <c:v>9.3200912359999997</c:v>
                </c:pt>
                <c:pt idx="11151">
                  <c:v>9.3201808380000006</c:v>
                </c:pt>
                <c:pt idx="11152">
                  <c:v>9.3202704310000009</c:v>
                </c:pt>
                <c:pt idx="11153">
                  <c:v>9.3203600170000005</c:v>
                </c:pt>
                <c:pt idx="11154">
                  <c:v>9.3204495949999995</c:v>
                </c:pt>
                <c:pt idx="11155">
                  <c:v>9.3205391639999995</c:v>
                </c:pt>
                <c:pt idx="11156">
                  <c:v>9.3206287260000007</c:v>
                </c:pt>
                <c:pt idx="11157">
                  <c:v>9.3207182789999994</c:v>
                </c:pt>
                <c:pt idx="11158">
                  <c:v>9.3208078249999993</c:v>
                </c:pt>
                <c:pt idx="11159">
                  <c:v>9.3208973630000003</c:v>
                </c:pt>
                <c:pt idx="11160">
                  <c:v>9.3209868920000005</c:v>
                </c:pt>
                <c:pt idx="11161">
                  <c:v>9.3210764140000002</c:v>
                </c:pt>
                <c:pt idx="11162">
                  <c:v>9.3211659269999991</c:v>
                </c:pt>
                <c:pt idx="11163">
                  <c:v>9.3212554329999993</c:v>
                </c:pt>
                <c:pt idx="11164">
                  <c:v>9.3213449300000004</c:v>
                </c:pt>
                <c:pt idx="11165">
                  <c:v>9.3214344189999991</c:v>
                </c:pt>
                <c:pt idx="11166">
                  <c:v>9.3215239010000008</c:v>
                </c:pt>
                <c:pt idx="11167">
                  <c:v>9.321613374</c:v>
                </c:pt>
                <c:pt idx="11168">
                  <c:v>9.3217028400000004</c:v>
                </c:pt>
                <c:pt idx="11169">
                  <c:v>9.321792297</c:v>
                </c:pt>
                <c:pt idx="11170">
                  <c:v>9.3218817470000008</c:v>
                </c:pt>
                <c:pt idx="11171">
                  <c:v>9.3219711879999991</c:v>
                </c:pt>
                <c:pt idx="11172">
                  <c:v>9.3220606220000004</c:v>
                </c:pt>
                <c:pt idx="11173">
                  <c:v>9.3221500469999992</c:v>
                </c:pt>
                <c:pt idx="11174">
                  <c:v>9.3222394640000008</c:v>
                </c:pt>
                <c:pt idx="11175">
                  <c:v>9.3223288740000001</c:v>
                </c:pt>
                <c:pt idx="11176">
                  <c:v>9.3224182750000004</c:v>
                </c:pt>
                <c:pt idx="11177">
                  <c:v>9.3225076690000002</c:v>
                </c:pt>
                <c:pt idx="11178">
                  <c:v>9.3225970539999992</c:v>
                </c:pt>
                <c:pt idx="11179">
                  <c:v>9.3226864319999994</c:v>
                </c:pt>
                <c:pt idx="11180">
                  <c:v>9.3227758010000006</c:v>
                </c:pt>
                <c:pt idx="11181">
                  <c:v>9.3228651629999995</c:v>
                </c:pt>
                <c:pt idx="11182">
                  <c:v>9.3229545159999994</c:v>
                </c:pt>
                <c:pt idx="11183">
                  <c:v>9.3230438620000005</c:v>
                </c:pt>
                <c:pt idx="11184">
                  <c:v>9.3231331990000008</c:v>
                </c:pt>
                <c:pt idx="11185">
                  <c:v>9.3232225290000006</c:v>
                </c:pt>
                <c:pt idx="11186">
                  <c:v>9.3233118509999997</c:v>
                </c:pt>
                <c:pt idx="11187">
                  <c:v>9.3234011639999999</c:v>
                </c:pt>
                <c:pt idx="11188">
                  <c:v>9.3234904699999994</c:v>
                </c:pt>
                <c:pt idx="11189">
                  <c:v>9.3235797680000001</c:v>
                </c:pt>
                <c:pt idx="11190">
                  <c:v>9.323669057</c:v>
                </c:pt>
                <c:pt idx="11191">
                  <c:v>9.3237583389999994</c:v>
                </c:pt>
                <c:pt idx="11192">
                  <c:v>9.3238476129999999</c:v>
                </c:pt>
                <c:pt idx="11193">
                  <c:v>9.3239368789999997</c:v>
                </c:pt>
                <c:pt idx="11194">
                  <c:v>9.3240261360000005</c:v>
                </c:pt>
                <c:pt idx="11195">
                  <c:v>9.3241153860000008</c:v>
                </c:pt>
                <c:pt idx="11196">
                  <c:v>9.3242046280000004</c:v>
                </c:pt>
                <c:pt idx="11197">
                  <c:v>9.3242938619999993</c:v>
                </c:pt>
                <c:pt idx="11198">
                  <c:v>9.3243830879999994</c:v>
                </c:pt>
                <c:pt idx="11199">
                  <c:v>9.3244723060000005</c:v>
                </c:pt>
                <c:pt idx="11200">
                  <c:v>9.3245615159999993</c:v>
                </c:pt>
                <c:pt idx="11201">
                  <c:v>9.3246507179999991</c:v>
                </c:pt>
                <c:pt idx="11202">
                  <c:v>9.3247399120000001</c:v>
                </c:pt>
                <c:pt idx="11203">
                  <c:v>9.3248290980000004</c:v>
                </c:pt>
                <c:pt idx="11204">
                  <c:v>9.3249182770000001</c:v>
                </c:pt>
                <c:pt idx="11205">
                  <c:v>9.3250074470000008</c:v>
                </c:pt>
                <c:pt idx="11206">
                  <c:v>9.3250966089999991</c:v>
                </c:pt>
                <c:pt idx="11207">
                  <c:v>9.3251857640000004</c:v>
                </c:pt>
                <c:pt idx="11208">
                  <c:v>9.3252749099999992</c:v>
                </c:pt>
                <c:pt idx="11209">
                  <c:v>9.3253640489999992</c:v>
                </c:pt>
                <c:pt idx="11210">
                  <c:v>9.3254531790000001</c:v>
                </c:pt>
                <c:pt idx="11211">
                  <c:v>9.3255423020000006</c:v>
                </c:pt>
                <c:pt idx="11212">
                  <c:v>9.3256314160000002</c:v>
                </c:pt>
                <c:pt idx="11213">
                  <c:v>9.3257205229999993</c:v>
                </c:pt>
                <c:pt idx="11214">
                  <c:v>9.3258096219999995</c:v>
                </c:pt>
                <c:pt idx="11215">
                  <c:v>9.3258987130000008</c:v>
                </c:pt>
                <c:pt idx="11216">
                  <c:v>9.3259877959999997</c:v>
                </c:pt>
                <c:pt idx="11217">
                  <c:v>9.3260768699999996</c:v>
                </c:pt>
                <c:pt idx="11218">
                  <c:v>9.3261659370000007</c:v>
                </c:pt>
                <c:pt idx="11219">
                  <c:v>9.3262549969999995</c:v>
                </c:pt>
                <c:pt idx="11220">
                  <c:v>9.3263440479999993</c:v>
                </c:pt>
                <c:pt idx="11221">
                  <c:v>9.3264330910000002</c:v>
                </c:pt>
                <c:pt idx="11222">
                  <c:v>9.3265221260000004</c:v>
                </c:pt>
                <c:pt idx="11223">
                  <c:v>9.3266111540000001</c:v>
                </c:pt>
                <c:pt idx="11224">
                  <c:v>9.3267001730000008</c:v>
                </c:pt>
                <c:pt idx="11225">
                  <c:v>9.3267891850000009</c:v>
                </c:pt>
                <c:pt idx="11226">
                  <c:v>9.3268781880000002</c:v>
                </c:pt>
                <c:pt idx="11227">
                  <c:v>9.3269671840000008</c:v>
                </c:pt>
                <c:pt idx="11228">
                  <c:v>9.3270561720000007</c:v>
                </c:pt>
                <c:pt idx="11229">
                  <c:v>9.3271451519999999</c:v>
                </c:pt>
                <c:pt idx="11230">
                  <c:v>9.3272341230000002</c:v>
                </c:pt>
                <c:pt idx="11231">
                  <c:v>9.3273230869999999</c:v>
                </c:pt>
                <c:pt idx="11232">
                  <c:v>9.3274120440000008</c:v>
                </c:pt>
                <c:pt idx="11233">
                  <c:v>9.3275009919999992</c:v>
                </c:pt>
                <c:pt idx="11234">
                  <c:v>9.3275899320000004</c:v>
                </c:pt>
                <c:pt idx="11235">
                  <c:v>9.3276788639999992</c:v>
                </c:pt>
                <c:pt idx="11236">
                  <c:v>9.3277677889999993</c:v>
                </c:pt>
                <c:pt idx="11237">
                  <c:v>9.3278567050000003</c:v>
                </c:pt>
                <c:pt idx="11238">
                  <c:v>9.3279456140000008</c:v>
                </c:pt>
                <c:pt idx="11239">
                  <c:v>9.3280345150000006</c:v>
                </c:pt>
                <c:pt idx="11240">
                  <c:v>9.3281234079999997</c:v>
                </c:pt>
                <c:pt idx="11241">
                  <c:v>9.328212293</c:v>
                </c:pt>
                <c:pt idx="11242">
                  <c:v>9.3283011699999996</c:v>
                </c:pt>
                <c:pt idx="11243">
                  <c:v>9.3283900390000003</c:v>
                </c:pt>
                <c:pt idx="11244">
                  <c:v>9.3284789000000004</c:v>
                </c:pt>
                <c:pt idx="11245">
                  <c:v>9.3285677529999997</c:v>
                </c:pt>
                <c:pt idx="11246">
                  <c:v>9.3286565990000003</c:v>
                </c:pt>
                <c:pt idx="11247">
                  <c:v>9.3287454360000002</c:v>
                </c:pt>
                <c:pt idx="11248">
                  <c:v>9.3288342659999994</c:v>
                </c:pt>
                <c:pt idx="11249">
                  <c:v>9.3289230879999998</c:v>
                </c:pt>
                <c:pt idx="11250">
                  <c:v>9.3290119019999995</c:v>
                </c:pt>
                <c:pt idx="11251">
                  <c:v>9.3291007080000004</c:v>
                </c:pt>
                <c:pt idx="11252">
                  <c:v>9.3291895060000005</c:v>
                </c:pt>
                <c:pt idx="11253">
                  <c:v>9.329278296</c:v>
                </c:pt>
                <c:pt idx="11254">
                  <c:v>9.3293670780000006</c:v>
                </c:pt>
                <c:pt idx="11255">
                  <c:v>9.3294558530000007</c:v>
                </c:pt>
                <c:pt idx="11256">
                  <c:v>9.329544619</c:v>
                </c:pt>
                <c:pt idx="11257">
                  <c:v>9.3296333780000005</c:v>
                </c:pt>
                <c:pt idx="11258">
                  <c:v>9.3297221290000003</c:v>
                </c:pt>
                <c:pt idx="11259">
                  <c:v>9.3298108719999995</c:v>
                </c:pt>
                <c:pt idx="11260">
                  <c:v>9.3298996069999998</c:v>
                </c:pt>
                <c:pt idx="11261">
                  <c:v>9.3299883339999994</c:v>
                </c:pt>
                <c:pt idx="11262">
                  <c:v>9.3300770540000002</c:v>
                </c:pt>
                <c:pt idx="11263">
                  <c:v>9.3301657650000003</c:v>
                </c:pt>
                <c:pt idx="11264">
                  <c:v>9.3302544689999998</c:v>
                </c:pt>
                <c:pt idx="11265">
                  <c:v>9.3303431640000003</c:v>
                </c:pt>
                <c:pt idx="11266">
                  <c:v>9.3304318520000002</c:v>
                </c:pt>
                <c:pt idx="11267">
                  <c:v>9.3305205319999995</c:v>
                </c:pt>
                <c:pt idx="11268">
                  <c:v>9.3306092039999999</c:v>
                </c:pt>
                <c:pt idx="11269">
                  <c:v>9.3306978689999998</c:v>
                </c:pt>
                <c:pt idx="11270">
                  <c:v>9.3307865250000006</c:v>
                </c:pt>
                <c:pt idx="11271">
                  <c:v>9.3308751740000009</c:v>
                </c:pt>
                <c:pt idx="11272">
                  <c:v>9.3309638140000004</c:v>
                </c:pt>
                <c:pt idx="11273">
                  <c:v>9.3310524469999994</c:v>
                </c:pt>
                <c:pt idx="11274">
                  <c:v>9.3311410719999994</c:v>
                </c:pt>
                <c:pt idx="11275">
                  <c:v>9.3312296890000006</c:v>
                </c:pt>
                <c:pt idx="11276">
                  <c:v>9.3313182989999994</c:v>
                </c:pt>
                <c:pt idx="11277">
                  <c:v>9.3314068999999993</c:v>
                </c:pt>
                <c:pt idx="11278">
                  <c:v>9.3314954940000003</c:v>
                </c:pt>
                <c:pt idx="11279">
                  <c:v>9.3315840790000006</c:v>
                </c:pt>
                <c:pt idx="11280">
                  <c:v>9.3316726570000004</c:v>
                </c:pt>
                <c:pt idx="11281">
                  <c:v>9.3317612269999994</c:v>
                </c:pt>
                <c:pt idx="11282">
                  <c:v>9.3318497889999996</c:v>
                </c:pt>
                <c:pt idx="11283">
                  <c:v>9.3319383439999992</c:v>
                </c:pt>
                <c:pt idx="11284">
                  <c:v>9.3320268899999999</c:v>
                </c:pt>
                <c:pt idx="11285">
                  <c:v>9.3321154289999999</c:v>
                </c:pt>
                <c:pt idx="11286">
                  <c:v>9.3322039599999993</c:v>
                </c:pt>
                <c:pt idx="11287">
                  <c:v>9.3322924829999998</c:v>
                </c:pt>
                <c:pt idx="11288">
                  <c:v>9.3323809979999997</c:v>
                </c:pt>
                <c:pt idx="11289">
                  <c:v>9.3324695050000006</c:v>
                </c:pt>
                <c:pt idx="11290">
                  <c:v>9.3325580049999992</c:v>
                </c:pt>
                <c:pt idx="11291">
                  <c:v>9.3326464960000006</c:v>
                </c:pt>
                <c:pt idx="11292">
                  <c:v>9.3327349799999997</c:v>
                </c:pt>
                <c:pt idx="11293">
                  <c:v>9.3328234559999999</c:v>
                </c:pt>
                <c:pt idx="11294">
                  <c:v>9.3329119239999994</c:v>
                </c:pt>
                <c:pt idx="11295">
                  <c:v>9.3330003850000001</c:v>
                </c:pt>
                <c:pt idx="11296">
                  <c:v>9.333088837</c:v>
                </c:pt>
                <c:pt idx="11297">
                  <c:v>9.3331772819999994</c:v>
                </c:pt>
                <c:pt idx="11298">
                  <c:v>9.3332657189999999</c:v>
                </c:pt>
                <c:pt idx="11299">
                  <c:v>9.3333541479999997</c:v>
                </c:pt>
                <c:pt idx="11300">
                  <c:v>9.3334425690000007</c:v>
                </c:pt>
                <c:pt idx="11301">
                  <c:v>9.3335309829999993</c:v>
                </c:pt>
                <c:pt idx="11302">
                  <c:v>9.3336193880000007</c:v>
                </c:pt>
                <c:pt idx="11303">
                  <c:v>9.3337077859999997</c:v>
                </c:pt>
                <c:pt idx="11304">
                  <c:v>9.3337961759999999</c:v>
                </c:pt>
                <c:pt idx="11305">
                  <c:v>9.3338845579999994</c:v>
                </c:pt>
                <c:pt idx="11306">
                  <c:v>9.333972932</c:v>
                </c:pt>
                <c:pt idx="11307">
                  <c:v>9.334061299</c:v>
                </c:pt>
                <c:pt idx="11308">
                  <c:v>9.3341496579999994</c:v>
                </c:pt>
                <c:pt idx="11309">
                  <c:v>9.3342380089999999</c:v>
                </c:pt>
                <c:pt idx="11310">
                  <c:v>9.3343263519999997</c:v>
                </c:pt>
                <c:pt idx="11311">
                  <c:v>9.3344146870000007</c:v>
                </c:pt>
                <c:pt idx="11312">
                  <c:v>9.3345030149999992</c:v>
                </c:pt>
                <c:pt idx="11313">
                  <c:v>9.3345913340000006</c:v>
                </c:pt>
                <c:pt idx="11314">
                  <c:v>9.3346796459999997</c:v>
                </c:pt>
                <c:pt idx="11315">
                  <c:v>9.3347679499999998</c:v>
                </c:pt>
                <c:pt idx="11316">
                  <c:v>9.3348562469999994</c:v>
                </c:pt>
                <c:pt idx="11317">
                  <c:v>9.334944535</c:v>
                </c:pt>
                <c:pt idx="11318">
                  <c:v>9.335032816</c:v>
                </c:pt>
                <c:pt idx="11319">
                  <c:v>9.3351210889999994</c:v>
                </c:pt>
                <c:pt idx="11320">
                  <c:v>9.3352093539999998</c:v>
                </c:pt>
                <c:pt idx="11321">
                  <c:v>9.3352976109999997</c:v>
                </c:pt>
                <c:pt idx="11322">
                  <c:v>9.3353858610000007</c:v>
                </c:pt>
                <c:pt idx="11323">
                  <c:v>9.3354741029999992</c:v>
                </c:pt>
                <c:pt idx="11324">
                  <c:v>9.3355623370000007</c:v>
                </c:pt>
                <c:pt idx="11325">
                  <c:v>9.3356505629999997</c:v>
                </c:pt>
                <c:pt idx="11326">
                  <c:v>9.3357387809999999</c:v>
                </c:pt>
                <c:pt idx="11327">
                  <c:v>9.3358269919999994</c:v>
                </c:pt>
                <c:pt idx="11328">
                  <c:v>9.3359151950000001</c:v>
                </c:pt>
                <c:pt idx="11329">
                  <c:v>9.3360033900000001</c:v>
                </c:pt>
                <c:pt idx="11330">
                  <c:v>9.3360915769999995</c:v>
                </c:pt>
                <c:pt idx="11331">
                  <c:v>9.336179757</c:v>
                </c:pt>
                <c:pt idx="11332">
                  <c:v>9.3362679289999999</c:v>
                </c:pt>
                <c:pt idx="11333">
                  <c:v>9.3363560929999991</c:v>
                </c:pt>
                <c:pt idx="11334">
                  <c:v>9.3364442489999995</c:v>
                </c:pt>
                <c:pt idx="11335">
                  <c:v>9.3365323969999992</c:v>
                </c:pt>
                <c:pt idx="11336">
                  <c:v>9.336620538</c:v>
                </c:pt>
                <c:pt idx="11337">
                  <c:v>9.3367086710000002</c:v>
                </c:pt>
                <c:pt idx="11338">
                  <c:v>9.3367967959999998</c:v>
                </c:pt>
                <c:pt idx="11339">
                  <c:v>9.3368849130000005</c:v>
                </c:pt>
                <c:pt idx="11340">
                  <c:v>9.3369730230000005</c:v>
                </c:pt>
                <c:pt idx="11341">
                  <c:v>9.337061125</c:v>
                </c:pt>
                <c:pt idx="11342">
                  <c:v>9.3371492190000005</c:v>
                </c:pt>
                <c:pt idx="11343">
                  <c:v>9.3372373050000004</c:v>
                </c:pt>
                <c:pt idx="11344">
                  <c:v>9.3373253839999997</c:v>
                </c:pt>
                <c:pt idx="11345">
                  <c:v>9.3374134550000001</c:v>
                </c:pt>
                <c:pt idx="11346">
                  <c:v>9.3375015179999998</c:v>
                </c:pt>
                <c:pt idx="11347">
                  <c:v>9.3375895730000007</c:v>
                </c:pt>
                <c:pt idx="11348">
                  <c:v>9.3376776199999991</c:v>
                </c:pt>
                <c:pt idx="11349">
                  <c:v>9.3377656600000005</c:v>
                </c:pt>
                <c:pt idx="11350">
                  <c:v>9.3378536919999995</c:v>
                </c:pt>
                <c:pt idx="11351">
                  <c:v>9.3379417169999996</c:v>
                </c:pt>
                <c:pt idx="11352">
                  <c:v>9.3380297330000008</c:v>
                </c:pt>
                <c:pt idx="11353">
                  <c:v>9.3381177419999997</c:v>
                </c:pt>
                <c:pt idx="11354">
                  <c:v>9.3382057429999996</c:v>
                </c:pt>
                <c:pt idx="11355">
                  <c:v>9.3382937360000007</c:v>
                </c:pt>
                <c:pt idx="11356">
                  <c:v>9.3383817219999994</c:v>
                </c:pt>
                <c:pt idx="11357">
                  <c:v>9.3384696999999992</c:v>
                </c:pt>
                <c:pt idx="11358">
                  <c:v>9.3385576700000001</c:v>
                </c:pt>
                <c:pt idx="11359">
                  <c:v>9.3386456320000004</c:v>
                </c:pt>
                <c:pt idx="11360">
                  <c:v>9.3387335870000001</c:v>
                </c:pt>
                <c:pt idx="11361">
                  <c:v>9.3388215339999991</c:v>
                </c:pt>
                <c:pt idx="11362">
                  <c:v>9.3389094729999993</c:v>
                </c:pt>
                <c:pt idx="11363">
                  <c:v>9.3389974040000006</c:v>
                </c:pt>
                <c:pt idx="11364">
                  <c:v>9.3390853279999995</c:v>
                </c:pt>
                <c:pt idx="11365">
                  <c:v>9.3391732439999995</c:v>
                </c:pt>
                <c:pt idx="11366">
                  <c:v>9.3392611520000006</c:v>
                </c:pt>
                <c:pt idx="11367">
                  <c:v>9.3393490529999994</c:v>
                </c:pt>
                <c:pt idx="11368">
                  <c:v>9.3394369449999992</c:v>
                </c:pt>
                <c:pt idx="11369">
                  <c:v>9.3395248300000002</c:v>
                </c:pt>
                <c:pt idx="11370">
                  <c:v>9.3396127080000007</c:v>
                </c:pt>
                <c:pt idx="11371">
                  <c:v>9.3397005770000003</c:v>
                </c:pt>
                <c:pt idx="11372">
                  <c:v>9.3397884389999994</c:v>
                </c:pt>
                <c:pt idx="11373">
                  <c:v>9.3398762929999997</c:v>
                </c:pt>
                <c:pt idx="11374">
                  <c:v>9.3399641399999993</c:v>
                </c:pt>
                <c:pt idx="11375">
                  <c:v>9.340051978</c:v>
                </c:pt>
                <c:pt idx="11376">
                  <c:v>9.3401398100000002</c:v>
                </c:pt>
                <c:pt idx="11377">
                  <c:v>9.3402276329999996</c:v>
                </c:pt>
                <c:pt idx="11378">
                  <c:v>9.3403154480000001</c:v>
                </c:pt>
                <c:pt idx="11379">
                  <c:v>9.3404032560000001</c:v>
                </c:pt>
                <c:pt idx="11380">
                  <c:v>9.3404910559999994</c:v>
                </c:pt>
                <c:pt idx="11381">
                  <c:v>9.3405788489999999</c:v>
                </c:pt>
                <c:pt idx="11382">
                  <c:v>9.3406666339999997</c:v>
                </c:pt>
                <c:pt idx="11383">
                  <c:v>9.3407544110000007</c:v>
                </c:pt>
                <c:pt idx="11384">
                  <c:v>9.3408421799999992</c:v>
                </c:pt>
                <c:pt idx="11385">
                  <c:v>9.3409299420000007</c:v>
                </c:pt>
                <c:pt idx="11386">
                  <c:v>9.3410176959999998</c:v>
                </c:pt>
                <c:pt idx="11387">
                  <c:v>9.3411054419999999</c:v>
                </c:pt>
                <c:pt idx="11388">
                  <c:v>9.3411931799999994</c:v>
                </c:pt>
                <c:pt idx="11389">
                  <c:v>9.3412809110000001</c:v>
                </c:pt>
                <c:pt idx="11390">
                  <c:v>9.3413686340000002</c:v>
                </c:pt>
                <c:pt idx="11391">
                  <c:v>9.3414563499999996</c:v>
                </c:pt>
                <c:pt idx="11392">
                  <c:v>9.3415440580000002</c:v>
                </c:pt>
                <c:pt idx="11393">
                  <c:v>9.3416317580000001</c:v>
                </c:pt>
                <c:pt idx="11394">
                  <c:v>9.3417194499999994</c:v>
                </c:pt>
                <c:pt idx="11395">
                  <c:v>9.3418071349999998</c:v>
                </c:pt>
                <c:pt idx="11396">
                  <c:v>9.3418948119999996</c:v>
                </c:pt>
                <c:pt idx="11397">
                  <c:v>9.3419824810000005</c:v>
                </c:pt>
                <c:pt idx="11398">
                  <c:v>9.3420701430000008</c:v>
                </c:pt>
                <c:pt idx="11399">
                  <c:v>9.3421577970000005</c:v>
                </c:pt>
                <c:pt idx="11400">
                  <c:v>9.3422454429999995</c:v>
                </c:pt>
                <c:pt idx="11401">
                  <c:v>9.3423330809999996</c:v>
                </c:pt>
                <c:pt idx="11402">
                  <c:v>9.3424207119999991</c:v>
                </c:pt>
                <c:pt idx="11403">
                  <c:v>9.3425083359999999</c:v>
                </c:pt>
                <c:pt idx="11404">
                  <c:v>9.3425959509999998</c:v>
                </c:pt>
                <c:pt idx="11405">
                  <c:v>9.3426835589999992</c:v>
                </c:pt>
                <c:pt idx="11406">
                  <c:v>9.3427711589999998</c:v>
                </c:pt>
                <c:pt idx="11407">
                  <c:v>9.3428587519999997</c:v>
                </c:pt>
                <c:pt idx="11408">
                  <c:v>9.3429463370000008</c:v>
                </c:pt>
                <c:pt idx="11409">
                  <c:v>9.3430339139999994</c:v>
                </c:pt>
                <c:pt idx="11410">
                  <c:v>9.3431214829999991</c:v>
                </c:pt>
                <c:pt idx="11411">
                  <c:v>9.343209045</c:v>
                </c:pt>
                <c:pt idx="11412">
                  <c:v>9.3432965990000003</c:v>
                </c:pt>
                <c:pt idx="11413">
                  <c:v>9.343384146</c:v>
                </c:pt>
                <c:pt idx="11414">
                  <c:v>9.3434716850000008</c:v>
                </c:pt>
                <c:pt idx="11415">
                  <c:v>9.3435592159999992</c:v>
                </c:pt>
                <c:pt idx="11416">
                  <c:v>9.3436467390000004</c:v>
                </c:pt>
                <c:pt idx="11417">
                  <c:v>9.3437342549999993</c:v>
                </c:pt>
                <c:pt idx="11418">
                  <c:v>9.3438217629999993</c:v>
                </c:pt>
                <c:pt idx="11419">
                  <c:v>9.3439092640000005</c:v>
                </c:pt>
                <c:pt idx="11420">
                  <c:v>9.3439967569999993</c:v>
                </c:pt>
                <c:pt idx="11421">
                  <c:v>9.3440842419999992</c:v>
                </c:pt>
                <c:pt idx="11422">
                  <c:v>9.3441717200000003</c:v>
                </c:pt>
                <c:pt idx="11423">
                  <c:v>9.3442591900000007</c:v>
                </c:pt>
                <c:pt idx="11424">
                  <c:v>9.3443466520000005</c:v>
                </c:pt>
                <c:pt idx="11425">
                  <c:v>9.3444341059999996</c:v>
                </c:pt>
                <c:pt idx="11426">
                  <c:v>9.3445215529999999</c:v>
                </c:pt>
                <c:pt idx="11427">
                  <c:v>9.3446089929999996</c:v>
                </c:pt>
                <c:pt idx="11428">
                  <c:v>9.3446964240000003</c:v>
                </c:pt>
                <c:pt idx="11429">
                  <c:v>9.3447838490000006</c:v>
                </c:pt>
                <c:pt idx="11430">
                  <c:v>9.3448712650000001</c:v>
                </c:pt>
                <c:pt idx="11431">
                  <c:v>9.3449586740000008</c:v>
                </c:pt>
                <c:pt idx="11432">
                  <c:v>9.3450460750000008</c:v>
                </c:pt>
                <c:pt idx="11433">
                  <c:v>9.3451334680000002</c:v>
                </c:pt>
                <c:pt idx="11434">
                  <c:v>9.3452208540000008</c:v>
                </c:pt>
                <c:pt idx="11435">
                  <c:v>9.3453082320000007</c:v>
                </c:pt>
                <c:pt idx="11436">
                  <c:v>9.3453956030000001</c:v>
                </c:pt>
                <c:pt idx="11437">
                  <c:v>9.3454829660000005</c:v>
                </c:pt>
                <c:pt idx="11438">
                  <c:v>9.3455703210000003</c:v>
                </c:pt>
                <c:pt idx="11439">
                  <c:v>9.3456576689999995</c:v>
                </c:pt>
                <c:pt idx="11440">
                  <c:v>9.3457450089999998</c:v>
                </c:pt>
                <c:pt idx="11441">
                  <c:v>9.3458323409999995</c:v>
                </c:pt>
                <c:pt idx="11442">
                  <c:v>9.3459196660000003</c:v>
                </c:pt>
                <c:pt idx="11443">
                  <c:v>9.3460069830000005</c:v>
                </c:pt>
                <c:pt idx="11444">
                  <c:v>9.3460942930000002</c:v>
                </c:pt>
                <c:pt idx="11445">
                  <c:v>9.3461815949999991</c:v>
                </c:pt>
                <c:pt idx="11446">
                  <c:v>9.3462688889999992</c:v>
                </c:pt>
                <c:pt idx="11447">
                  <c:v>9.3463561760000005</c:v>
                </c:pt>
                <c:pt idx="11448">
                  <c:v>9.3464434549999993</c:v>
                </c:pt>
                <c:pt idx="11449">
                  <c:v>9.3465307259999992</c:v>
                </c:pt>
                <c:pt idx="11450">
                  <c:v>9.3466179900000004</c:v>
                </c:pt>
                <c:pt idx="11451">
                  <c:v>9.3467052460000009</c:v>
                </c:pt>
                <c:pt idx="11452">
                  <c:v>9.3467924950000008</c:v>
                </c:pt>
                <c:pt idx="11453">
                  <c:v>9.346879736</c:v>
                </c:pt>
                <c:pt idx="11454">
                  <c:v>9.3469669700000004</c:v>
                </c:pt>
                <c:pt idx="11455">
                  <c:v>9.3470541950000001</c:v>
                </c:pt>
                <c:pt idx="11456">
                  <c:v>9.3471414129999992</c:v>
                </c:pt>
                <c:pt idx="11457">
                  <c:v>9.3472286239999995</c:v>
                </c:pt>
                <c:pt idx="11458">
                  <c:v>9.3473158269999992</c:v>
                </c:pt>
                <c:pt idx="11459">
                  <c:v>9.347403022</c:v>
                </c:pt>
                <c:pt idx="11460">
                  <c:v>9.3474902100000001</c:v>
                </c:pt>
                <c:pt idx="11461">
                  <c:v>9.3475773899999997</c:v>
                </c:pt>
                <c:pt idx="11462">
                  <c:v>9.3476645630000004</c:v>
                </c:pt>
                <c:pt idx="11463">
                  <c:v>9.3477517280000004</c:v>
                </c:pt>
                <c:pt idx="11464">
                  <c:v>9.3478388849999998</c:v>
                </c:pt>
                <c:pt idx="11465">
                  <c:v>9.3479260350000004</c:v>
                </c:pt>
                <c:pt idx="11466">
                  <c:v>9.3480131770000003</c:v>
                </c:pt>
                <c:pt idx="11467">
                  <c:v>9.3481003119999997</c:v>
                </c:pt>
                <c:pt idx="11468">
                  <c:v>9.3481874390000002</c:v>
                </c:pt>
                <c:pt idx="11469">
                  <c:v>9.348274558</c:v>
                </c:pt>
                <c:pt idx="11470">
                  <c:v>9.3483616699999992</c:v>
                </c:pt>
                <c:pt idx="11471">
                  <c:v>9.3484487739999995</c:v>
                </c:pt>
                <c:pt idx="11472">
                  <c:v>9.3485358709999993</c:v>
                </c:pt>
                <c:pt idx="11473">
                  <c:v>9.3486229600000001</c:v>
                </c:pt>
                <c:pt idx="11474">
                  <c:v>9.3487100410000004</c:v>
                </c:pt>
                <c:pt idx="11475">
                  <c:v>9.348797115</c:v>
                </c:pt>
                <c:pt idx="11476">
                  <c:v>9.3488841810000007</c:v>
                </c:pt>
                <c:pt idx="11477">
                  <c:v>9.3489712399999991</c:v>
                </c:pt>
                <c:pt idx="11478">
                  <c:v>9.3490582910000004</c:v>
                </c:pt>
                <c:pt idx="11479">
                  <c:v>9.3491453349999993</c:v>
                </c:pt>
                <c:pt idx="11480">
                  <c:v>9.3492323709999994</c:v>
                </c:pt>
                <c:pt idx="11481">
                  <c:v>9.3493193990000005</c:v>
                </c:pt>
                <c:pt idx="11482">
                  <c:v>9.3494064199999993</c:v>
                </c:pt>
                <c:pt idx="11483">
                  <c:v>9.3494934329999992</c:v>
                </c:pt>
                <c:pt idx="11484">
                  <c:v>9.3495804390000004</c:v>
                </c:pt>
                <c:pt idx="11485">
                  <c:v>9.3496674370000008</c:v>
                </c:pt>
                <c:pt idx="11486">
                  <c:v>9.3497544280000007</c:v>
                </c:pt>
                <c:pt idx="11487">
                  <c:v>9.3498414109999999</c:v>
                </c:pt>
                <c:pt idx="11488">
                  <c:v>9.3499283860000002</c:v>
                </c:pt>
                <c:pt idx="11489">
                  <c:v>9.3500153539999999</c:v>
                </c:pt>
                <c:pt idx="11490">
                  <c:v>9.3501023140000008</c:v>
                </c:pt>
                <c:pt idx="11491">
                  <c:v>9.3501892669999993</c:v>
                </c:pt>
                <c:pt idx="11492">
                  <c:v>9.3502762120000007</c:v>
                </c:pt>
                <c:pt idx="11493">
                  <c:v>9.3503631499999997</c:v>
                </c:pt>
                <c:pt idx="11494">
                  <c:v>9.3504500799999999</c:v>
                </c:pt>
                <c:pt idx="11495">
                  <c:v>9.3505370019999994</c:v>
                </c:pt>
                <c:pt idx="11496">
                  <c:v>9.3506239170000001</c:v>
                </c:pt>
                <c:pt idx="11497">
                  <c:v>9.3507108250000002</c:v>
                </c:pt>
                <c:pt idx="11498">
                  <c:v>9.3507977249999996</c:v>
                </c:pt>
                <c:pt idx="11499">
                  <c:v>9.3508846170000002</c:v>
                </c:pt>
                <c:pt idx="11500">
                  <c:v>9.3509715020000002</c:v>
                </c:pt>
                <c:pt idx="11501">
                  <c:v>9.3510583789999995</c:v>
                </c:pt>
                <c:pt idx="11502">
                  <c:v>9.351145249</c:v>
                </c:pt>
                <c:pt idx="11503">
                  <c:v>9.3512321109999998</c:v>
                </c:pt>
                <c:pt idx="11504">
                  <c:v>9.3513189650000008</c:v>
                </c:pt>
                <c:pt idx="11505">
                  <c:v>9.3514058119999994</c:v>
                </c:pt>
                <c:pt idx="11506">
                  <c:v>9.3514926519999992</c:v>
                </c:pt>
                <c:pt idx="11507">
                  <c:v>9.3515794840000002</c:v>
                </c:pt>
                <c:pt idx="11508">
                  <c:v>9.3516663080000004</c:v>
                </c:pt>
                <c:pt idx="11509">
                  <c:v>9.3517531250000001</c:v>
                </c:pt>
                <c:pt idx="11510">
                  <c:v>9.3518399339999991</c:v>
                </c:pt>
                <c:pt idx="11511">
                  <c:v>9.3519267359999994</c:v>
                </c:pt>
                <c:pt idx="11512">
                  <c:v>9.3520135300000007</c:v>
                </c:pt>
                <c:pt idx="11513">
                  <c:v>9.3521003169999997</c:v>
                </c:pt>
                <c:pt idx="11514">
                  <c:v>9.3521870959999998</c:v>
                </c:pt>
                <c:pt idx="11515">
                  <c:v>9.3522738679999993</c:v>
                </c:pt>
                <c:pt idx="11516">
                  <c:v>9.3523606319999999</c:v>
                </c:pt>
                <c:pt idx="11517">
                  <c:v>9.3524473889999999</c:v>
                </c:pt>
                <c:pt idx="11518">
                  <c:v>9.3525341379999993</c:v>
                </c:pt>
                <c:pt idx="11519">
                  <c:v>9.3526208789999998</c:v>
                </c:pt>
                <c:pt idx="11520">
                  <c:v>9.3527076129999998</c:v>
                </c:pt>
                <c:pt idx="11521">
                  <c:v>9.3527943400000009</c:v>
                </c:pt>
                <c:pt idx="11522">
                  <c:v>9.3528810589999996</c:v>
                </c:pt>
                <c:pt idx="11523">
                  <c:v>9.3529677699999993</c:v>
                </c:pt>
                <c:pt idx="11524">
                  <c:v>9.3530544740000003</c:v>
                </c:pt>
                <c:pt idx="11525">
                  <c:v>9.3531411710000008</c:v>
                </c:pt>
                <c:pt idx="11526">
                  <c:v>9.3532278600000005</c:v>
                </c:pt>
                <c:pt idx="11527">
                  <c:v>9.3533145409999996</c:v>
                </c:pt>
                <c:pt idx="11528">
                  <c:v>9.3534012149999999</c:v>
                </c:pt>
                <c:pt idx="11529">
                  <c:v>9.3534878809999995</c:v>
                </c:pt>
                <c:pt idx="11530">
                  <c:v>9.3535745400000003</c:v>
                </c:pt>
                <c:pt idx="11531">
                  <c:v>9.3536611910000005</c:v>
                </c:pt>
                <c:pt idx="11532">
                  <c:v>9.3537478350000001</c:v>
                </c:pt>
                <c:pt idx="11533">
                  <c:v>9.3538344720000008</c:v>
                </c:pt>
                <c:pt idx="11534">
                  <c:v>9.3539211000000009</c:v>
                </c:pt>
                <c:pt idx="11535">
                  <c:v>9.3540077220000004</c:v>
                </c:pt>
                <c:pt idx="11536">
                  <c:v>9.3540943359999993</c:v>
                </c:pt>
                <c:pt idx="11537">
                  <c:v>9.3541809419999993</c:v>
                </c:pt>
                <c:pt idx="11538">
                  <c:v>9.3542675410000005</c:v>
                </c:pt>
                <c:pt idx="11539">
                  <c:v>9.3543541319999992</c:v>
                </c:pt>
                <c:pt idx="11540">
                  <c:v>9.3544407159999992</c:v>
                </c:pt>
                <c:pt idx="11541">
                  <c:v>9.3545272920000002</c:v>
                </c:pt>
                <c:pt idx="11542">
                  <c:v>9.3546138610000007</c:v>
                </c:pt>
                <c:pt idx="11543">
                  <c:v>9.3547004220000005</c:v>
                </c:pt>
                <c:pt idx="11544">
                  <c:v>9.3547869759999998</c:v>
                </c:pt>
                <c:pt idx="11545">
                  <c:v>9.3548735230000002</c:v>
                </c:pt>
                <c:pt idx="11546">
                  <c:v>9.354960062</c:v>
                </c:pt>
                <c:pt idx="11547">
                  <c:v>9.3550465930000009</c:v>
                </c:pt>
                <c:pt idx="11548">
                  <c:v>9.3551331169999994</c:v>
                </c:pt>
                <c:pt idx="11549">
                  <c:v>9.3552196330000008</c:v>
                </c:pt>
                <c:pt idx="11550">
                  <c:v>9.3553061419999999</c:v>
                </c:pt>
                <c:pt idx="11551">
                  <c:v>9.3553926440000001</c:v>
                </c:pt>
                <c:pt idx="11552">
                  <c:v>9.3554791379999998</c:v>
                </c:pt>
                <c:pt idx="11553">
                  <c:v>9.3555656240000005</c:v>
                </c:pt>
                <c:pt idx="11554">
                  <c:v>9.3556521030000006</c:v>
                </c:pt>
                <c:pt idx="11555">
                  <c:v>9.3557385750000002</c:v>
                </c:pt>
                <c:pt idx="11556">
                  <c:v>9.3558250390000008</c:v>
                </c:pt>
                <c:pt idx="11557">
                  <c:v>9.3559114950000009</c:v>
                </c:pt>
                <c:pt idx="11558">
                  <c:v>9.3559979440000003</c:v>
                </c:pt>
                <c:pt idx="11559">
                  <c:v>9.3560843859999991</c:v>
                </c:pt>
                <c:pt idx="11560">
                  <c:v>9.3561708200000009</c:v>
                </c:pt>
                <c:pt idx="11561">
                  <c:v>9.3562572470000003</c:v>
                </c:pt>
                <c:pt idx="11562">
                  <c:v>9.3563436660000008</c:v>
                </c:pt>
                <c:pt idx="11563">
                  <c:v>9.3564300780000007</c:v>
                </c:pt>
                <c:pt idx="11564">
                  <c:v>9.356516482</c:v>
                </c:pt>
                <c:pt idx="11565">
                  <c:v>9.3566028790000004</c:v>
                </c:pt>
                <c:pt idx="11566">
                  <c:v>9.3566892680000002</c:v>
                </c:pt>
                <c:pt idx="11567">
                  <c:v>9.3567756499999994</c:v>
                </c:pt>
                <c:pt idx="11568">
                  <c:v>9.3568620249999999</c:v>
                </c:pt>
                <c:pt idx="11569">
                  <c:v>9.3569483919999996</c:v>
                </c:pt>
                <c:pt idx="11570">
                  <c:v>9.3570347510000005</c:v>
                </c:pt>
                <c:pt idx="11571">
                  <c:v>9.3571211030000008</c:v>
                </c:pt>
                <c:pt idx="11572">
                  <c:v>9.3572074480000005</c:v>
                </c:pt>
                <c:pt idx="11573">
                  <c:v>9.3572937849999995</c:v>
                </c:pt>
                <c:pt idx="11574">
                  <c:v>9.3573801149999998</c:v>
                </c:pt>
                <c:pt idx="11575">
                  <c:v>9.3574664369999994</c:v>
                </c:pt>
                <c:pt idx="11576">
                  <c:v>9.3575527520000001</c:v>
                </c:pt>
                <c:pt idx="11577">
                  <c:v>9.3576390590000003</c:v>
                </c:pt>
                <c:pt idx="11578">
                  <c:v>9.3577253589999998</c:v>
                </c:pt>
                <c:pt idx="11579">
                  <c:v>9.3578116510000005</c:v>
                </c:pt>
                <c:pt idx="11580">
                  <c:v>9.3578979360000005</c:v>
                </c:pt>
                <c:pt idx="11581">
                  <c:v>9.357984214</c:v>
                </c:pt>
                <c:pt idx="11582">
                  <c:v>9.3580704840000006</c:v>
                </c:pt>
                <c:pt idx="11583">
                  <c:v>9.3581567470000007</c:v>
                </c:pt>
                <c:pt idx="11584">
                  <c:v>9.358243002</c:v>
                </c:pt>
                <c:pt idx="11585">
                  <c:v>9.3583292500000006</c:v>
                </c:pt>
                <c:pt idx="11586">
                  <c:v>9.3584154900000005</c:v>
                </c:pt>
                <c:pt idx="11587">
                  <c:v>9.3585017229999998</c:v>
                </c:pt>
                <c:pt idx="11588">
                  <c:v>9.3585879480000003</c:v>
                </c:pt>
                <c:pt idx="11589">
                  <c:v>9.3586741660000001</c:v>
                </c:pt>
                <c:pt idx="11590">
                  <c:v>9.3587603769999994</c:v>
                </c:pt>
                <c:pt idx="11591">
                  <c:v>9.3588465799999998</c:v>
                </c:pt>
                <c:pt idx="11592">
                  <c:v>9.3589327759999996</c:v>
                </c:pt>
                <c:pt idx="11593">
                  <c:v>9.3590189640000006</c:v>
                </c:pt>
                <c:pt idx="11594">
                  <c:v>9.3591051449999991</c:v>
                </c:pt>
                <c:pt idx="11595">
                  <c:v>9.3591913190000007</c:v>
                </c:pt>
                <c:pt idx="11596">
                  <c:v>9.3592774849999998</c:v>
                </c:pt>
                <c:pt idx="11597">
                  <c:v>9.359363643</c:v>
                </c:pt>
                <c:pt idx="11598">
                  <c:v>9.3594497949999997</c:v>
                </c:pt>
                <c:pt idx="11599">
                  <c:v>9.3595359380000005</c:v>
                </c:pt>
                <c:pt idx="11600">
                  <c:v>9.3596220750000008</c:v>
                </c:pt>
                <c:pt idx="11601">
                  <c:v>9.3597082040000004</c:v>
                </c:pt>
                <c:pt idx="11602">
                  <c:v>9.3597943249999993</c:v>
                </c:pt>
                <c:pt idx="11603">
                  <c:v>9.3598804389999994</c:v>
                </c:pt>
                <c:pt idx="11604">
                  <c:v>9.3599665460000008</c:v>
                </c:pt>
                <c:pt idx="11605">
                  <c:v>9.3600526449999997</c:v>
                </c:pt>
                <c:pt idx="11606">
                  <c:v>9.3601387369999998</c:v>
                </c:pt>
                <c:pt idx="11607">
                  <c:v>9.3602248219999993</c:v>
                </c:pt>
                <c:pt idx="11608">
                  <c:v>9.3603108989999999</c:v>
                </c:pt>
                <c:pt idx="11609">
                  <c:v>9.3603969679999999</c:v>
                </c:pt>
                <c:pt idx="11610">
                  <c:v>9.3604830299999993</c:v>
                </c:pt>
                <c:pt idx="11611">
                  <c:v>9.3605690849999998</c:v>
                </c:pt>
                <c:pt idx="11612">
                  <c:v>9.3606551329999999</c:v>
                </c:pt>
                <c:pt idx="11613">
                  <c:v>9.3607411729999992</c:v>
                </c:pt>
                <c:pt idx="11614">
                  <c:v>9.3608272049999997</c:v>
                </c:pt>
                <c:pt idx="11615">
                  <c:v>9.3609132299999995</c:v>
                </c:pt>
                <c:pt idx="11616">
                  <c:v>9.3609992480000006</c:v>
                </c:pt>
                <c:pt idx="11617">
                  <c:v>9.3610852589999993</c:v>
                </c:pt>
                <c:pt idx="11618">
                  <c:v>9.3611712619999992</c:v>
                </c:pt>
                <c:pt idx="11619">
                  <c:v>9.3612572570000001</c:v>
                </c:pt>
                <c:pt idx="11620">
                  <c:v>9.3613432460000006</c:v>
                </c:pt>
                <c:pt idx="11621">
                  <c:v>9.3614292260000003</c:v>
                </c:pt>
                <c:pt idx="11622">
                  <c:v>9.3615151999999995</c:v>
                </c:pt>
                <c:pt idx="11623">
                  <c:v>9.3616011659999998</c:v>
                </c:pt>
                <c:pt idx="11624">
                  <c:v>9.3616871239999995</c:v>
                </c:pt>
                <c:pt idx="11625">
                  <c:v>9.3617730760000004</c:v>
                </c:pt>
                <c:pt idx="11626">
                  <c:v>9.3618590200000007</c:v>
                </c:pt>
                <c:pt idx="11627">
                  <c:v>9.3619449560000003</c:v>
                </c:pt>
                <c:pt idx="11628">
                  <c:v>9.3620308849999994</c:v>
                </c:pt>
                <c:pt idx="11629">
                  <c:v>9.3621168069999996</c:v>
                </c:pt>
                <c:pt idx="11630">
                  <c:v>9.3622027209999992</c:v>
                </c:pt>
                <c:pt idx="11631">
                  <c:v>9.3622886279999999</c:v>
                </c:pt>
                <c:pt idx="11632">
                  <c:v>9.3623745280000001</c:v>
                </c:pt>
                <c:pt idx="11633">
                  <c:v>9.3624604199999997</c:v>
                </c:pt>
                <c:pt idx="11634">
                  <c:v>9.3625463050000004</c:v>
                </c:pt>
                <c:pt idx="11635">
                  <c:v>9.3626321820000005</c:v>
                </c:pt>
                <c:pt idx="11636">
                  <c:v>9.362718052</c:v>
                </c:pt>
                <c:pt idx="11637">
                  <c:v>9.3628039150000006</c:v>
                </c:pt>
                <c:pt idx="11638">
                  <c:v>9.3628897700000007</c:v>
                </c:pt>
                <c:pt idx="11639">
                  <c:v>9.3629756180000001</c:v>
                </c:pt>
                <c:pt idx="11640">
                  <c:v>9.3630614590000008</c:v>
                </c:pt>
                <c:pt idx="11641">
                  <c:v>9.3631472920000007</c:v>
                </c:pt>
                <c:pt idx="11642">
                  <c:v>9.3632331180000001</c:v>
                </c:pt>
                <c:pt idx="11643">
                  <c:v>9.3633189370000007</c:v>
                </c:pt>
                <c:pt idx="11644">
                  <c:v>9.3634047480000007</c:v>
                </c:pt>
                <c:pt idx="11645">
                  <c:v>9.3634905509999999</c:v>
                </c:pt>
                <c:pt idx="11646">
                  <c:v>9.3635763480000005</c:v>
                </c:pt>
                <c:pt idx="11647">
                  <c:v>9.3636621370000004</c:v>
                </c:pt>
                <c:pt idx="11648">
                  <c:v>9.3637479189999997</c:v>
                </c:pt>
                <c:pt idx="11649">
                  <c:v>9.3638336930000001</c:v>
                </c:pt>
                <c:pt idx="11650">
                  <c:v>9.36391946</c:v>
                </c:pt>
                <c:pt idx="11651">
                  <c:v>9.3640052199999992</c:v>
                </c:pt>
                <c:pt idx="11652">
                  <c:v>9.3640909719999996</c:v>
                </c:pt>
                <c:pt idx="11653">
                  <c:v>9.3641767169999994</c:v>
                </c:pt>
                <c:pt idx="11654">
                  <c:v>9.3642624540000003</c:v>
                </c:pt>
                <c:pt idx="11655">
                  <c:v>9.3643481840000007</c:v>
                </c:pt>
                <c:pt idx="11656">
                  <c:v>9.3644339070000004</c:v>
                </c:pt>
                <c:pt idx="11657">
                  <c:v>9.3645196229999996</c:v>
                </c:pt>
                <c:pt idx="11658">
                  <c:v>9.3646053309999999</c:v>
                </c:pt>
                <c:pt idx="11659">
                  <c:v>9.3646910319999996</c:v>
                </c:pt>
                <c:pt idx="11660">
                  <c:v>9.3647767250000005</c:v>
                </c:pt>
                <c:pt idx="11661">
                  <c:v>9.3648624110000007</c:v>
                </c:pt>
                <c:pt idx="11662">
                  <c:v>9.3649480900000004</c:v>
                </c:pt>
                <c:pt idx="11663">
                  <c:v>9.3650337619999995</c:v>
                </c:pt>
                <c:pt idx="11664">
                  <c:v>9.3651194259999997</c:v>
                </c:pt>
                <c:pt idx="11665">
                  <c:v>9.3652050829999993</c:v>
                </c:pt>
                <c:pt idx="11666">
                  <c:v>9.3652907320000001</c:v>
                </c:pt>
                <c:pt idx="11667">
                  <c:v>9.3653763740000002</c:v>
                </c:pt>
                <c:pt idx="11668">
                  <c:v>9.3654620089999998</c:v>
                </c:pt>
                <c:pt idx="11669">
                  <c:v>9.3655476360000005</c:v>
                </c:pt>
                <c:pt idx="11670">
                  <c:v>9.3656332560000006</c:v>
                </c:pt>
                <c:pt idx="11671">
                  <c:v>9.3657188690000002</c:v>
                </c:pt>
                <c:pt idx="11672">
                  <c:v>9.3658044749999991</c:v>
                </c:pt>
                <c:pt idx="11673">
                  <c:v>9.3658900729999992</c:v>
                </c:pt>
                <c:pt idx="11674">
                  <c:v>9.3659756640000005</c:v>
                </c:pt>
                <c:pt idx="11675">
                  <c:v>9.3660612469999993</c:v>
                </c:pt>
                <c:pt idx="11676">
                  <c:v>9.3661468229999993</c:v>
                </c:pt>
                <c:pt idx="11677">
                  <c:v>9.3662323920000006</c:v>
                </c:pt>
                <c:pt idx="11678">
                  <c:v>9.3663179529999994</c:v>
                </c:pt>
                <c:pt idx="11679">
                  <c:v>9.3664035079999994</c:v>
                </c:pt>
                <c:pt idx="11680">
                  <c:v>9.3664890540000005</c:v>
                </c:pt>
                <c:pt idx="11681">
                  <c:v>9.3665745939999994</c:v>
                </c:pt>
                <c:pt idx="11682">
                  <c:v>9.3666601259999993</c:v>
                </c:pt>
                <c:pt idx="11683">
                  <c:v>9.3667456510000004</c:v>
                </c:pt>
                <c:pt idx="11684">
                  <c:v>9.3668311689999992</c:v>
                </c:pt>
                <c:pt idx="11685">
                  <c:v>9.3669166789999991</c:v>
                </c:pt>
                <c:pt idx="11686">
                  <c:v>9.3670021820000002</c:v>
                </c:pt>
                <c:pt idx="11687">
                  <c:v>9.3670876780000007</c:v>
                </c:pt>
                <c:pt idx="11688">
                  <c:v>9.3671731660000006</c:v>
                </c:pt>
                <c:pt idx="11689">
                  <c:v>9.3672586469999999</c:v>
                </c:pt>
                <c:pt idx="11690">
                  <c:v>9.3673441210000004</c:v>
                </c:pt>
                <c:pt idx="11691">
                  <c:v>9.3674295870000002</c:v>
                </c:pt>
                <c:pt idx="11692">
                  <c:v>9.3675150459999994</c:v>
                </c:pt>
                <c:pt idx="11693">
                  <c:v>9.3676004979999998</c:v>
                </c:pt>
                <c:pt idx="11694">
                  <c:v>9.3676859429999997</c:v>
                </c:pt>
                <c:pt idx="11695">
                  <c:v>9.3677713800000006</c:v>
                </c:pt>
                <c:pt idx="11696">
                  <c:v>9.3678568099999993</c:v>
                </c:pt>
                <c:pt idx="11697">
                  <c:v>9.3679422320000008</c:v>
                </c:pt>
                <c:pt idx="11698">
                  <c:v>9.368027648</c:v>
                </c:pt>
                <c:pt idx="11699">
                  <c:v>9.3681130560000003</c:v>
                </c:pt>
                <c:pt idx="11700">
                  <c:v>9.3681984570000001</c:v>
                </c:pt>
                <c:pt idx="11701">
                  <c:v>9.3682838499999992</c:v>
                </c:pt>
                <c:pt idx="11702">
                  <c:v>9.3683692359999995</c:v>
                </c:pt>
                <c:pt idx="11703">
                  <c:v>9.3684546149999992</c:v>
                </c:pt>
                <c:pt idx="11704">
                  <c:v>9.3685399870000001</c:v>
                </c:pt>
                <c:pt idx="11705">
                  <c:v>9.3686253510000004</c:v>
                </c:pt>
                <c:pt idx="11706">
                  <c:v>9.3687107080000001</c:v>
                </c:pt>
                <c:pt idx="11707">
                  <c:v>9.3687960579999991</c:v>
                </c:pt>
                <c:pt idx="11708">
                  <c:v>9.3688813999999994</c:v>
                </c:pt>
                <c:pt idx="11709">
                  <c:v>9.3689667350000008</c:v>
                </c:pt>
                <c:pt idx="11710">
                  <c:v>9.3690520629999998</c:v>
                </c:pt>
                <c:pt idx="11711">
                  <c:v>9.3691373840000001</c:v>
                </c:pt>
                <c:pt idx="11712">
                  <c:v>9.3692226969999997</c:v>
                </c:pt>
                <c:pt idx="11713">
                  <c:v>9.3693080030000004</c:v>
                </c:pt>
                <c:pt idx="11714">
                  <c:v>9.3693933020000006</c:v>
                </c:pt>
                <c:pt idx="11715">
                  <c:v>9.3694785930000002</c:v>
                </c:pt>
                <c:pt idx="11716">
                  <c:v>9.3695638779999992</c:v>
                </c:pt>
                <c:pt idx="11717">
                  <c:v>9.3696491539999993</c:v>
                </c:pt>
                <c:pt idx="11718">
                  <c:v>9.3697344240000007</c:v>
                </c:pt>
                <c:pt idx="11719">
                  <c:v>9.3698196869999997</c:v>
                </c:pt>
                <c:pt idx="11720">
                  <c:v>9.3699049419999998</c:v>
                </c:pt>
                <c:pt idx="11721">
                  <c:v>9.3699901899999993</c:v>
                </c:pt>
                <c:pt idx="11722">
                  <c:v>9.37007543</c:v>
                </c:pt>
                <c:pt idx="11723">
                  <c:v>9.3701606630000001</c:v>
                </c:pt>
                <c:pt idx="11724">
                  <c:v>9.3702458889999996</c:v>
                </c:pt>
                <c:pt idx="11725">
                  <c:v>9.3703311080000002</c:v>
                </c:pt>
                <c:pt idx="11726">
                  <c:v>9.3704163200000004</c:v>
                </c:pt>
                <c:pt idx="11727">
                  <c:v>9.3705015239999998</c:v>
                </c:pt>
                <c:pt idx="11728">
                  <c:v>9.3705867210000005</c:v>
                </c:pt>
                <c:pt idx="11729">
                  <c:v>9.3706719110000005</c:v>
                </c:pt>
                <c:pt idx="11730">
                  <c:v>9.3707570929999999</c:v>
                </c:pt>
                <c:pt idx="11731">
                  <c:v>9.3708422690000006</c:v>
                </c:pt>
                <c:pt idx="11732">
                  <c:v>9.3709274370000006</c:v>
                </c:pt>
                <c:pt idx="11733">
                  <c:v>9.371012597</c:v>
                </c:pt>
                <c:pt idx="11734">
                  <c:v>9.3710977510000006</c:v>
                </c:pt>
                <c:pt idx="11735">
                  <c:v>9.3711828970000006</c:v>
                </c:pt>
                <c:pt idx="11736">
                  <c:v>9.371268036</c:v>
                </c:pt>
                <c:pt idx="11737">
                  <c:v>9.3713531680000006</c:v>
                </c:pt>
                <c:pt idx="11738">
                  <c:v>9.3714382920000006</c:v>
                </c:pt>
                <c:pt idx="11739">
                  <c:v>9.37152341</c:v>
                </c:pt>
                <c:pt idx="11740">
                  <c:v>9.3716085200000006</c:v>
                </c:pt>
                <c:pt idx="11741">
                  <c:v>9.3716936220000004</c:v>
                </c:pt>
                <c:pt idx="11742">
                  <c:v>9.3717787179999998</c:v>
                </c:pt>
                <c:pt idx="11743">
                  <c:v>9.3718638060000004</c:v>
                </c:pt>
                <c:pt idx="11744">
                  <c:v>9.3719488870000003</c:v>
                </c:pt>
                <c:pt idx="11745">
                  <c:v>9.3720339609999996</c:v>
                </c:pt>
                <c:pt idx="11746">
                  <c:v>9.3721190280000002</c:v>
                </c:pt>
                <c:pt idx="11747">
                  <c:v>9.3722040870000001</c:v>
                </c:pt>
                <c:pt idx="11748">
                  <c:v>9.3722891389999994</c:v>
                </c:pt>
                <c:pt idx="11749">
                  <c:v>9.3723741839999999</c:v>
                </c:pt>
                <c:pt idx="11750">
                  <c:v>9.3724592209999997</c:v>
                </c:pt>
                <c:pt idx="11751">
                  <c:v>9.3725442520000009</c:v>
                </c:pt>
                <c:pt idx="11752">
                  <c:v>9.3726292749999995</c:v>
                </c:pt>
                <c:pt idx="11753">
                  <c:v>9.3727142909999994</c:v>
                </c:pt>
                <c:pt idx="11754">
                  <c:v>9.3727993000000005</c:v>
                </c:pt>
                <c:pt idx="11755">
                  <c:v>9.3728843009999991</c:v>
                </c:pt>
                <c:pt idx="11756">
                  <c:v>9.3729692950000008</c:v>
                </c:pt>
                <c:pt idx="11757">
                  <c:v>9.373054282</c:v>
                </c:pt>
                <c:pt idx="11758">
                  <c:v>9.3731392620000005</c:v>
                </c:pt>
                <c:pt idx="11759">
                  <c:v>9.3732242350000003</c:v>
                </c:pt>
                <c:pt idx="11760">
                  <c:v>9.3733091999999996</c:v>
                </c:pt>
                <c:pt idx="11761">
                  <c:v>9.373394158</c:v>
                </c:pt>
                <c:pt idx="11762">
                  <c:v>9.3734791089999998</c:v>
                </c:pt>
                <c:pt idx="11763">
                  <c:v>9.3735640530000008</c:v>
                </c:pt>
                <c:pt idx="11764">
                  <c:v>9.3736489899999995</c:v>
                </c:pt>
                <c:pt idx="11765">
                  <c:v>9.3737339189999993</c:v>
                </c:pt>
                <c:pt idx="11766">
                  <c:v>9.3738188410000003</c:v>
                </c:pt>
                <c:pt idx="11767">
                  <c:v>9.3739037560000007</c:v>
                </c:pt>
                <c:pt idx="11768">
                  <c:v>9.3739886640000005</c:v>
                </c:pt>
                <c:pt idx="11769">
                  <c:v>9.3740735639999997</c:v>
                </c:pt>
                <c:pt idx="11770">
                  <c:v>9.3741584570000001</c:v>
                </c:pt>
                <c:pt idx="11771">
                  <c:v>9.3742433429999998</c:v>
                </c:pt>
                <c:pt idx="11772">
                  <c:v>9.3743282220000008</c:v>
                </c:pt>
                <c:pt idx="11773">
                  <c:v>9.3744130939999994</c:v>
                </c:pt>
                <c:pt idx="11774">
                  <c:v>9.3744979579999992</c:v>
                </c:pt>
                <c:pt idx="11775">
                  <c:v>9.3745828150000001</c:v>
                </c:pt>
                <c:pt idx="11776">
                  <c:v>9.3746676650000005</c:v>
                </c:pt>
                <c:pt idx="11777">
                  <c:v>9.3747525080000003</c:v>
                </c:pt>
                <c:pt idx="11778">
                  <c:v>9.3748373439999995</c:v>
                </c:pt>
                <c:pt idx="11779">
                  <c:v>9.3749221719999998</c:v>
                </c:pt>
                <c:pt idx="11780">
                  <c:v>9.3750069939999996</c:v>
                </c:pt>
                <c:pt idx="11781">
                  <c:v>9.3750918080000005</c:v>
                </c:pt>
                <c:pt idx="11782">
                  <c:v>9.3751766140000008</c:v>
                </c:pt>
                <c:pt idx="11783">
                  <c:v>9.3752614140000006</c:v>
                </c:pt>
                <c:pt idx="11784">
                  <c:v>9.3753462069999998</c:v>
                </c:pt>
                <c:pt idx="11785">
                  <c:v>9.3754309920000001</c:v>
                </c:pt>
                <c:pt idx="11786">
                  <c:v>9.3755157699999998</c:v>
                </c:pt>
                <c:pt idx="11787">
                  <c:v>9.3756005410000007</c:v>
                </c:pt>
                <c:pt idx="11788">
                  <c:v>9.3756853049999993</c:v>
                </c:pt>
                <c:pt idx="11789">
                  <c:v>9.3757700610000008</c:v>
                </c:pt>
                <c:pt idx="11790">
                  <c:v>9.3758548099999999</c:v>
                </c:pt>
                <c:pt idx="11791">
                  <c:v>9.3759395530000003</c:v>
                </c:pt>
                <c:pt idx="11792">
                  <c:v>9.376024288</c:v>
                </c:pt>
                <c:pt idx="11793">
                  <c:v>9.3761090150000008</c:v>
                </c:pt>
                <c:pt idx="11794">
                  <c:v>9.3761937359999994</c:v>
                </c:pt>
                <c:pt idx="11795">
                  <c:v>9.3762784499999992</c:v>
                </c:pt>
                <c:pt idx="11796">
                  <c:v>9.376363156</c:v>
                </c:pt>
                <c:pt idx="11797">
                  <c:v>9.3764478550000003</c:v>
                </c:pt>
                <c:pt idx="11798">
                  <c:v>9.3765325470000001</c:v>
                </c:pt>
                <c:pt idx="11799">
                  <c:v>9.3766172319999992</c:v>
                </c:pt>
                <c:pt idx="11800">
                  <c:v>9.3767019089999994</c:v>
                </c:pt>
                <c:pt idx="11801">
                  <c:v>9.3767865799999992</c:v>
                </c:pt>
                <c:pt idx="11802">
                  <c:v>9.3768712430000001</c:v>
                </c:pt>
                <c:pt idx="11803">
                  <c:v>9.3769558990000004</c:v>
                </c:pt>
                <c:pt idx="11804">
                  <c:v>9.3770405480000001</c:v>
                </c:pt>
                <c:pt idx="11805">
                  <c:v>9.3771251899999992</c:v>
                </c:pt>
                <c:pt idx="11806">
                  <c:v>9.3772098239999995</c:v>
                </c:pt>
                <c:pt idx="11807">
                  <c:v>9.3772944519999992</c:v>
                </c:pt>
                <c:pt idx="11808">
                  <c:v>9.3773790720000001</c:v>
                </c:pt>
                <c:pt idx="11809">
                  <c:v>9.3774636850000004</c:v>
                </c:pt>
                <c:pt idx="11810">
                  <c:v>9.3775482910000001</c:v>
                </c:pt>
                <c:pt idx="11811">
                  <c:v>9.3776328899999992</c:v>
                </c:pt>
                <c:pt idx="11812">
                  <c:v>9.3777174809999995</c:v>
                </c:pt>
                <c:pt idx="11813">
                  <c:v>9.3778020659999992</c:v>
                </c:pt>
                <c:pt idx="11814">
                  <c:v>9.3778866430000001</c:v>
                </c:pt>
                <c:pt idx="11815">
                  <c:v>9.3779712130000004</c:v>
                </c:pt>
                <c:pt idx="11816">
                  <c:v>9.3780557760000001</c:v>
                </c:pt>
                <c:pt idx="11817">
                  <c:v>9.3781403319999992</c:v>
                </c:pt>
                <c:pt idx="11818">
                  <c:v>9.3782248809999995</c:v>
                </c:pt>
                <c:pt idx="11819">
                  <c:v>9.3783094229999993</c:v>
                </c:pt>
                <c:pt idx="11820">
                  <c:v>9.3783939570000001</c:v>
                </c:pt>
                <c:pt idx="11821">
                  <c:v>9.3784784840000004</c:v>
                </c:pt>
                <c:pt idx="11822">
                  <c:v>9.3785630040000001</c:v>
                </c:pt>
                <c:pt idx="11823">
                  <c:v>9.3786475169999992</c:v>
                </c:pt>
                <c:pt idx="11824">
                  <c:v>9.3787320229999995</c:v>
                </c:pt>
                <c:pt idx="11825">
                  <c:v>9.3788165219999993</c:v>
                </c:pt>
                <c:pt idx="11826">
                  <c:v>9.3789010140000002</c:v>
                </c:pt>
                <c:pt idx="11827">
                  <c:v>9.3789854980000005</c:v>
                </c:pt>
                <c:pt idx="11828">
                  <c:v>9.3790699750000002</c:v>
                </c:pt>
                <c:pt idx="11829">
                  <c:v>9.3791544449999993</c:v>
                </c:pt>
                <c:pt idx="11830">
                  <c:v>9.3792389079999996</c:v>
                </c:pt>
                <c:pt idx="11831">
                  <c:v>9.3793233639999993</c:v>
                </c:pt>
                <c:pt idx="11832">
                  <c:v>9.3794078130000003</c:v>
                </c:pt>
                <c:pt idx="11833">
                  <c:v>9.3794922550000006</c:v>
                </c:pt>
                <c:pt idx="11834">
                  <c:v>9.3795766890000003</c:v>
                </c:pt>
                <c:pt idx="11835">
                  <c:v>9.3796611169999995</c:v>
                </c:pt>
                <c:pt idx="11836">
                  <c:v>9.3797455369999998</c:v>
                </c:pt>
                <c:pt idx="11837">
                  <c:v>9.3798299499999995</c:v>
                </c:pt>
                <c:pt idx="11838">
                  <c:v>9.3799143560000005</c:v>
                </c:pt>
                <c:pt idx="11839">
                  <c:v>9.3799987550000008</c:v>
                </c:pt>
                <c:pt idx="11840">
                  <c:v>9.3800831470000006</c:v>
                </c:pt>
                <c:pt idx="11841">
                  <c:v>9.3801675309999997</c:v>
                </c:pt>
                <c:pt idx="11842">
                  <c:v>9.3802519090000001</c:v>
                </c:pt>
                <c:pt idx="11843">
                  <c:v>9.3803362789999998</c:v>
                </c:pt>
                <c:pt idx="11844">
                  <c:v>9.3804206420000007</c:v>
                </c:pt>
                <c:pt idx="11845">
                  <c:v>9.3805049979999993</c:v>
                </c:pt>
                <c:pt idx="11846">
                  <c:v>9.3805893480000009</c:v>
                </c:pt>
                <c:pt idx="11847">
                  <c:v>9.380673689</c:v>
                </c:pt>
                <c:pt idx="11848">
                  <c:v>9.3807580240000004</c:v>
                </c:pt>
                <c:pt idx="11849">
                  <c:v>9.3808423520000002</c:v>
                </c:pt>
                <c:pt idx="11850">
                  <c:v>9.3809266729999994</c:v>
                </c:pt>
                <c:pt idx="11851">
                  <c:v>9.3810109859999997</c:v>
                </c:pt>
                <c:pt idx="11852">
                  <c:v>9.3810952919999995</c:v>
                </c:pt>
                <c:pt idx="11853">
                  <c:v>9.3811795920000005</c:v>
                </c:pt>
                <c:pt idx="11854">
                  <c:v>9.3812638840000009</c:v>
                </c:pt>
                <c:pt idx="11855">
                  <c:v>9.3813481690000007</c:v>
                </c:pt>
                <c:pt idx="11856">
                  <c:v>9.3814324469999999</c:v>
                </c:pt>
                <c:pt idx="11857">
                  <c:v>9.3815167180000003</c:v>
                </c:pt>
                <c:pt idx="11858">
                  <c:v>9.3816009810000001</c:v>
                </c:pt>
                <c:pt idx="11859">
                  <c:v>9.3816852379999993</c:v>
                </c:pt>
                <c:pt idx="11860">
                  <c:v>9.3817694879999998</c:v>
                </c:pt>
                <c:pt idx="11861">
                  <c:v>9.3818537299999996</c:v>
                </c:pt>
                <c:pt idx="11862">
                  <c:v>9.3819379650000005</c:v>
                </c:pt>
                <c:pt idx="11863">
                  <c:v>9.3820221939999993</c:v>
                </c:pt>
                <c:pt idx="11864">
                  <c:v>9.3821064150000009</c:v>
                </c:pt>
                <c:pt idx="11865">
                  <c:v>9.3821906290000001</c:v>
                </c:pt>
                <c:pt idx="11866">
                  <c:v>9.3822748360000006</c:v>
                </c:pt>
                <c:pt idx="11867">
                  <c:v>9.3823590360000004</c:v>
                </c:pt>
                <c:pt idx="11868">
                  <c:v>9.3824432289999997</c:v>
                </c:pt>
                <c:pt idx="11869">
                  <c:v>9.3825274140000001</c:v>
                </c:pt>
                <c:pt idx="11870">
                  <c:v>9.382611593</c:v>
                </c:pt>
                <c:pt idx="11871">
                  <c:v>9.3826957639999993</c:v>
                </c:pt>
                <c:pt idx="11872">
                  <c:v>9.3827799289999998</c:v>
                </c:pt>
                <c:pt idx="11873">
                  <c:v>9.3828640859999997</c:v>
                </c:pt>
                <c:pt idx="11874">
                  <c:v>9.3829482370000008</c:v>
                </c:pt>
                <c:pt idx="11875">
                  <c:v>9.3830323799999995</c:v>
                </c:pt>
                <c:pt idx="11876">
                  <c:v>9.3831165159999994</c:v>
                </c:pt>
                <c:pt idx="11877">
                  <c:v>9.3832006450000005</c:v>
                </c:pt>
                <c:pt idx="11878">
                  <c:v>9.3832847669999992</c:v>
                </c:pt>
                <c:pt idx="11879">
                  <c:v>9.3833688819999992</c:v>
                </c:pt>
                <c:pt idx="11880">
                  <c:v>9.3834529900000003</c:v>
                </c:pt>
                <c:pt idx="11881">
                  <c:v>9.3835370900000008</c:v>
                </c:pt>
                <c:pt idx="11882">
                  <c:v>9.3836211840000008</c:v>
                </c:pt>
                <c:pt idx="11883">
                  <c:v>9.3837052710000002</c:v>
                </c:pt>
                <c:pt idx="11884">
                  <c:v>9.3837893500000007</c:v>
                </c:pt>
                <c:pt idx="11885">
                  <c:v>9.3838734230000007</c:v>
                </c:pt>
                <c:pt idx="11886">
                  <c:v>9.3839574880000001</c:v>
                </c:pt>
                <c:pt idx="11887">
                  <c:v>9.3840415460000006</c:v>
                </c:pt>
                <c:pt idx="11888">
                  <c:v>9.3841255980000007</c:v>
                </c:pt>
                <c:pt idx="11889">
                  <c:v>9.3842096420000001</c:v>
                </c:pt>
                <c:pt idx="11890">
                  <c:v>9.3842936790000007</c:v>
                </c:pt>
                <c:pt idx="11891">
                  <c:v>9.3843777090000007</c:v>
                </c:pt>
                <c:pt idx="11892">
                  <c:v>9.3844617320000001</c:v>
                </c:pt>
                <c:pt idx="11893">
                  <c:v>9.3845457480000007</c:v>
                </c:pt>
                <c:pt idx="11894">
                  <c:v>9.3846297570000008</c:v>
                </c:pt>
                <c:pt idx="11895">
                  <c:v>9.3847137590000003</c:v>
                </c:pt>
                <c:pt idx="11896">
                  <c:v>9.3847977539999992</c:v>
                </c:pt>
                <c:pt idx="11897">
                  <c:v>9.3848817409999992</c:v>
                </c:pt>
                <c:pt idx="11898">
                  <c:v>9.3849657220000005</c:v>
                </c:pt>
                <c:pt idx="11899">
                  <c:v>9.3850496959999994</c:v>
                </c:pt>
                <c:pt idx="11900">
                  <c:v>9.3851336619999994</c:v>
                </c:pt>
                <c:pt idx="11901">
                  <c:v>9.3852176220000008</c:v>
                </c:pt>
                <c:pt idx="11902">
                  <c:v>9.3853015739999996</c:v>
                </c:pt>
                <c:pt idx="11903">
                  <c:v>9.3853855199999998</c:v>
                </c:pt>
                <c:pt idx="11904">
                  <c:v>9.3854694579999993</c:v>
                </c:pt>
                <c:pt idx="11905">
                  <c:v>9.3855533900000001</c:v>
                </c:pt>
                <c:pt idx="11906">
                  <c:v>9.3856373140000002</c:v>
                </c:pt>
                <c:pt idx="11907">
                  <c:v>9.3857212309999998</c:v>
                </c:pt>
                <c:pt idx="11908">
                  <c:v>9.3858051410000005</c:v>
                </c:pt>
                <c:pt idx="11909">
                  <c:v>9.3858890440000007</c:v>
                </c:pt>
                <c:pt idx="11910">
                  <c:v>9.3859729410000003</c:v>
                </c:pt>
                <c:pt idx="11911">
                  <c:v>9.3860568299999994</c:v>
                </c:pt>
                <c:pt idx="11912">
                  <c:v>9.3861407119999996</c:v>
                </c:pt>
                <c:pt idx="11913">
                  <c:v>9.3862245869999992</c:v>
                </c:pt>
                <c:pt idx="11914">
                  <c:v>9.386308455</c:v>
                </c:pt>
                <c:pt idx="11915">
                  <c:v>9.3863923160000002</c:v>
                </c:pt>
                <c:pt idx="11916">
                  <c:v>9.3864761699999999</c:v>
                </c:pt>
                <c:pt idx="11917">
                  <c:v>9.3865600170000008</c:v>
                </c:pt>
                <c:pt idx="11918">
                  <c:v>9.3866438559999992</c:v>
                </c:pt>
                <c:pt idx="11919">
                  <c:v>9.3867276890000007</c:v>
                </c:pt>
                <c:pt idx="11920">
                  <c:v>9.3868115149999998</c:v>
                </c:pt>
                <c:pt idx="11921">
                  <c:v>9.3868953340000001</c:v>
                </c:pt>
                <c:pt idx="11922">
                  <c:v>9.3869791459999998</c:v>
                </c:pt>
                <c:pt idx="11923">
                  <c:v>9.3870629500000007</c:v>
                </c:pt>
                <c:pt idx="11924">
                  <c:v>9.3871467479999993</c:v>
                </c:pt>
                <c:pt idx="11925">
                  <c:v>9.3872305390000008</c:v>
                </c:pt>
                <c:pt idx="11926">
                  <c:v>9.3873143219999999</c:v>
                </c:pt>
                <c:pt idx="11927">
                  <c:v>9.3873980990000003</c:v>
                </c:pt>
                <c:pt idx="11928">
                  <c:v>9.3874818690000001</c:v>
                </c:pt>
                <c:pt idx="11929">
                  <c:v>9.3875656309999993</c:v>
                </c:pt>
                <c:pt idx="11930">
                  <c:v>9.3876493869999997</c:v>
                </c:pt>
                <c:pt idx="11931">
                  <c:v>9.3877331359999996</c:v>
                </c:pt>
                <c:pt idx="11932">
                  <c:v>9.3878168770000006</c:v>
                </c:pt>
                <c:pt idx="11933">
                  <c:v>9.3879006119999993</c:v>
                </c:pt>
                <c:pt idx="11934">
                  <c:v>9.3879843390000008</c:v>
                </c:pt>
                <c:pt idx="11935">
                  <c:v>9.3880680600000002</c:v>
                </c:pt>
                <c:pt idx="11936">
                  <c:v>9.3881517730000006</c:v>
                </c:pt>
                <c:pt idx="11937">
                  <c:v>9.3882354800000005</c:v>
                </c:pt>
                <c:pt idx="11938">
                  <c:v>9.3883191789999998</c:v>
                </c:pt>
                <c:pt idx="11939">
                  <c:v>9.3884028720000003</c:v>
                </c:pt>
                <c:pt idx="11940">
                  <c:v>9.3884865570000002</c:v>
                </c:pt>
                <c:pt idx="11941">
                  <c:v>9.3885702359999996</c:v>
                </c:pt>
                <c:pt idx="11942">
                  <c:v>9.3886539070000001</c:v>
                </c:pt>
                <c:pt idx="11943">
                  <c:v>9.3887375720000001</c:v>
                </c:pt>
                <c:pt idx="11944">
                  <c:v>9.3888212289999995</c:v>
                </c:pt>
                <c:pt idx="11945">
                  <c:v>9.3889048800000001</c:v>
                </c:pt>
                <c:pt idx="11946">
                  <c:v>9.3889885230000001</c:v>
                </c:pt>
                <c:pt idx="11947">
                  <c:v>9.3890721599999996</c:v>
                </c:pt>
                <c:pt idx="11948">
                  <c:v>9.3891557890000001</c:v>
                </c:pt>
                <c:pt idx="11949">
                  <c:v>9.3892394120000002</c:v>
                </c:pt>
                <c:pt idx="11950">
                  <c:v>9.3893230279999997</c:v>
                </c:pt>
                <c:pt idx="11951">
                  <c:v>9.3894066360000004</c:v>
                </c:pt>
                <c:pt idx="11952">
                  <c:v>9.3894902380000005</c:v>
                </c:pt>
                <c:pt idx="11953">
                  <c:v>9.389573832</c:v>
                </c:pt>
                <c:pt idx="11954">
                  <c:v>9.3896574200000007</c:v>
                </c:pt>
                <c:pt idx="11955">
                  <c:v>9.3897410000000008</c:v>
                </c:pt>
                <c:pt idx="11956">
                  <c:v>9.3898245740000004</c:v>
                </c:pt>
                <c:pt idx="11957">
                  <c:v>9.3899081409999994</c:v>
                </c:pt>
                <c:pt idx="11958">
                  <c:v>9.3899916999999995</c:v>
                </c:pt>
                <c:pt idx="11959">
                  <c:v>9.3900752529999991</c:v>
                </c:pt>
                <c:pt idx="11960">
                  <c:v>9.3901587989999999</c:v>
                </c:pt>
                <c:pt idx="11961">
                  <c:v>9.3902423370000001</c:v>
                </c:pt>
                <c:pt idx="11962">
                  <c:v>9.3903258689999998</c:v>
                </c:pt>
                <c:pt idx="11963">
                  <c:v>9.3904093940000006</c:v>
                </c:pt>
                <c:pt idx="11964">
                  <c:v>9.3904929110000008</c:v>
                </c:pt>
                <c:pt idx="11965">
                  <c:v>9.3905764220000005</c:v>
                </c:pt>
                <c:pt idx="11966">
                  <c:v>9.3906599259999997</c:v>
                </c:pt>
                <c:pt idx="11967">
                  <c:v>9.390743423</c:v>
                </c:pt>
                <c:pt idx="11968">
                  <c:v>9.3908269129999997</c:v>
                </c:pt>
                <c:pt idx="11969">
                  <c:v>9.3909103960000007</c:v>
                </c:pt>
                <c:pt idx="11970">
                  <c:v>9.3909938719999992</c:v>
                </c:pt>
                <c:pt idx="11971">
                  <c:v>9.3910773410000008</c:v>
                </c:pt>
                <c:pt idx="11972">
                  <c:v>9.391160803</c:v>
                </c:pt>
                <c:pt idx="11973">
                  <c:v>9.3912442580000004</c:v>
                </c:pt>
                <c:pt idx="11974">
                  <c:v>9.3913277060000002</c:v>
                </c:pt>
                <c:pt idx="11975">
                  <c:v>9.3914111469999995</c:v>
                </c:pt>
                <c:pt idx="11976">
                  <c:v>9.3914945809999999</c:v>
                </c:pt>
                <c:pt idx="11977">
                  <c:v>9.3915780079999998</c:v>
                </c:pt>
                <c:pt idx="11978">
                  <c:v>9.3916614280000008</c:v>
                </c:pt>
                <c:pt idx="11979">
                  <c:v>9.3917448419999996</c:v>
                </c:pt>
                <c:pt idx="11980">
                  <c:v>9.3918282479999995</c:v>
                </c:pt>
                <c:pt idx="11981">
                  <c:v>9.3919116470000006</c:v>
                </c:pt>
                <c:pt idx="11982">
                  <c:v>9.3919950399999994</c:v>
                </c:pt>
                <c:pt idx="11983">
                  <c:v>9.3920784249999993</c:v>
                </c:pt>
                <c:pt idx="11984">
                  <c:v>9.3921618040000006</c:v>
                </c:pt>
                <c:pt idx="11985">
                  <c:v>9.3922451749999993</c:v>
                </c:pt>
                <c:pt idx="11986">
                  <c:v>9.3923285399999994</c:v>
                </c:pt>
                <c:pt idx="11987">
                  <c:v>9.3924118980000006</c:v>
                </c:pt>
                <c:pt idx="11988">
                  <c:v>9.3924952479999995</c:v>
                </c:pt>
                <c:pt idx="11989">
                  <c:v>9.3925785919999996</c:v>
                </c:pt>
                <c:pt idx="11990">
                  <c:v>9.3926619290000009</c:v>
                </c:pt>
                <c:pt idx="11991">
                  <c:v>9.3927452589999998</c:v>
                </c:pt>
                <c:pt idx="11992">
                  <c:v>9.3928285819999999</c:v>
                </c:pt>
                <c:pt idx="11993">
                  <c:v>9.3929118979999995</c:v>
                </c:pt>
                <c:pt idx="11994">
                  <c:v>9.3929952070000002</c:v>
                </c:pt>
                <c:pt idx="11995">
                  <c:v>9.3930785090000004</c:v>
                </c:pt>
                <c:pt idx="11996">
                  <c:v>9.393161804</c:v>
                </c:pt>
                <c:pt idx="11997">
                  <c:v>9.3932450920000008</c:v>
                </c:pt>
                <c:pt idx="11998">
                  <c:v>9.3933283729999992</c:v>
                </c:pt>
                <c:pt idx="11999">
                  <c:v>9.3934116480000007</c:v>
                </c:pt>
                <c:pt idx="12000">
                  <c:v>9.3934949149999998</c:v>
                </c:pt>
                <c:pt idx="12001">
                  <c:v>9.3935781760000001</c:v>
                </c:pt>
                <c:pt idx="12002">
                  <c:v>9.3936614289999998</c:v>
                </c:pt>
                <c:pt idx="12003">
                  <c:v>9.3937446760000007</c:v>
                </c:pt>
                <c:pt idx="12004">
                  <c:v>9.3938279149999993</c:v>
                </c:pt>
                <c:pt idx="12005">
                  <c:v>9.3939111480000008</c:v>
                </c:pt>
                <c:pt idx="12006">
                  <c:v>9.393994374</c:v>
                </c:pt>
                <c:pt idx="12007">
                  <c:v>9.3940775930000004</c:v>
                </c:pt>
                <c:pt idx="12008">
                  <c:v>9.3941608050000003</c:v>
                </c:pt>
                <c:pt idx="12009">
                  <c:v>9.3942440099999995</c:v>
                </c:pt>
                <c:pt idx="12010">
                  <c:v>9.394327208</c:v>
                </c:pt>
                <c:pt idx="12011">
                  <c:v>9.3944103989999999</c:v>
                </c:pt>
                <c:pt idx="12012">
                  <c:v>9.3944935839999992</c:v>
                </c:pt>
                <c:pt idx="12013">
                  <c:v>9.3945767609999997</c:v>
                </c:pt>
                <c:pt idx="12014">
                  <c:v>9.3946599309999996</c:v>
                </c:pt>
                <c:pt idx="12015">
                  <c:v>9.3947430950000008</c:v>
                </c:pt>
                <c:pt idx="12016">
                  <c:v>9.3948262519999997</c:v>
                </c:pt>
                <c:pt idx="12017">
                  <c:v>9.3949094009999996</c:v>
                </c:pt>
                <c:pt idx="12018">
                  <c:v>9.3949925440000008</c:v>
                </c:pt>
                <c:pt idx="12019">
                  <c:v>9.3950756799999997</c:v>
                </c:pt>
                <c:pt idx="12020">
                  <c:v>9.3951588089999998</c:v>
                </c:pt>
                <c:pt idx="12021">
                  <c:v>9.3952419309999993</c:v>
                </c:pt>
                <c:pt idx="12022">
                  <c:v>9.395325046</c:v>
                </c:pt>
                <c:pt idx="12023">
                  <c:v>9.3954081540000001</c:v>
                </c:pt>
                <c:pt idx="12024">
                  <c:v>9.3954912559999997</c:v>
                </c:pt>
                <c:pt idx="12025">
                  <c:v>9.3955743500000004</c:v>
                </c:pt>
                <c:pt idx="12026">
                  <c:v>9.3956574380000006</c:v>
                </c:pt>
                <c:pt idx="12027">
                  <c:v>9.3957405180000002</c:v>
                </c:pt>
                <c:pt idx="12028">
                  <c:v>9.3958235919999993</c:v>
                </c:pt>
                <c:pt idx="12029">
                  <c:v>9.3959066589999996</c:v>
                </c:pt>
                <c:pt idx="12030">
                  <c:v>9.3959897189999992</c:v>
                </c:pt>
                <c:pt idx="12031">
                  <c:v>9.3960727720000001</c:v>
                </c:pt>
                <c:pt idx="12032">
                  <c:v>9.3961558180000004</c:v>
                </c:pt>
                <c:pt idx="12033">
                  <c:v>9.3962388570000002</c:v>
                </c:pt>
                <c:pt idx="12034">
                  <c:v>9.3963218899999994</c:v>
                </c:pt>
                <c:pt idx="12035">
                  <c:v>9.3964049149999997</c:v>
                </c:pt>
                <c:pt idx="12036">
                  <c:v>9.3964879339999996</c:v>
                </c:pt>
                <c:pt idx="12037">
                  <c:v>9.3965709450000006</c:v>
                </c:pt>
                <c:pt idx="12038">
                  <c:v>9.3966539499999993</c:v>
                </c:pt>
                <c:pt idx="12039">
                  <c:v>9.3967369479999991</c:v>
                </c:pt>
                <c:pt idx="12040">
                  <c:v>9.3968199390000002</c:v>
                </c:pt>
                <c:pt idx="12041">
                  <c:v>9.3969029230000007</c:v>
                </c:pt>
                <c:pt idx="12042">
                  <c:v>9.3969859000000007</c:v>
                </c:pt>
                <c:pt idx="12043">
                  <c:v>9.3970688710000001</c:v>
                </c:pt>
                <c:pt idx="12044">
                  <c:v>9.3971518340000006</c:v>
                </c:pt>
                <c:pt idx="12045">
                  <c:v>9.3972347910000007</c:v>
                </c:pt>
                <c:pt idx="12046">
                  <c:v>9.3973177400000001</c:v>
                </c:pt>
                <c:pt idx="12047">
                  <c:v>9.3974006830000008</c:v>
                </c:pt>
                <c:pt idx="12048">
                  <c:v>9.3974836190000008</c:v>
                </c:pt>
                <c:pt idx="12049">
                  <c:v>9.3975665480000004</c:v>
                </c:pt>
                <c:pt idx="12050">
                  <c:v>9.3976494699999993</c:v>
                </c:pt>
                <c:pt idx="12051">
                  <c:v>9.3977323859999995</c:v>
                </c:pt>
                <c:pt idx="12052">
                  <c:v>9.3978152940000008</c:v>
                </c:pt>
                <c:pt idx="12053">
                  <c:v>9.3978981959999999</c:v>
                </c:pt>
                <c:pt idx="12054">
                  <c:v>9.39798109</c:v>
                </c:pt>
                <c:pt idx="12055">
                  <c:v>9.3980639779999997</c:v>
                </c:pt>
                <c:pt idx="12056">
                  <c:v>9.3981468590000006</c:v>
                </c:pt>
                <c:pt idx="12057">
                  <c:v>9.3982297330000009</c:v>
                </c:pt>
                <c:pt idx="12058">
                  <c:v>9.3983126000000006</c:v>
                </c:pt>
                <c:pt idx="12059">
                  <c:v>9.3983954609999998</c:v>
                </c:pt>
                <c:pt idx="12060">
                  <c:v>9.3984783140000001</c:v>
                </c:pt>
                <c:pt idx="12061">
                  <c:v>9.3985611609999999</c:v>
                </c:pt>
                <c:pt idx="12062">
                  <c:v>9.3986440000000009</c:v>
                </c:pt>
                <c:pt idx="12063">
                  <c:v>9.3987268329999996</c:v>
                </c:pt>
                <c:pt idx="12064">
                  <c:v>9.3988096589999994</c:v>
                </c:pt>
                <c:pt idx="12065">
                  <c:v>9.3988924790000006</c:v>
                </c:pt>
                <c:pt idx="12066">
                  <c:v>9.3989752909999993</c:v>
                </c:pt>
                <c:pt idx="12067">
                  <c:v>9.3990580959999992</c:v>
                </c:pt>
                <c:pt idx="12068">
                  <c:v>9.3991408950000004</c:v>
                </c:pt>
                <c:pt idx="12069">
                  <c:v>9.3992236869999992</c:v>
                </c:pt>
                <c:pt idx="12070">
                  <c:v>9.3993064709999992</c:v>
                </c:pt>
                <c:pt idx="12071">
                  <c:v>9.3993892500000005</c:v>
                </c:pt>
                <c:pt idx="12072">
                  <c:v>9.3994720209999993</c:v>
                </c:pt>
                <c:pt idx="12073">
                  <c:v>9.3995547849999994</c:v>
                </c:pt>
                <c:pt idx="12074">
                  <c:v>9.3996375430000008</c:v>
                </c:pt>
                <c:pt idx="12075">
                  <c:v>9.3997202929999997</c:v>
                </c:pt>
                <c:pt idx="12076">
                  <c:v>9.3998030369999999</c:v>
                </c:pt>
                <c:pt idx="12077">
                  <c:v>9.3998857739999995</c:v>
                </c:pt>
                <c:pt idx="12078">
                  <c:v>9.3999685040000003</c:v>
                </c:pt>
                <c:pt idx="12079">
                  <c:v>9.4000512270000005</c:v>
                </c:pt>
                <c:pt idx="12080">
                  <c:v>9.4001339440000002</c:v>
                </c:pt>
                <c:pt idx="12081">
                  <c:v>9.4002166529999993</c:v>
                </c:pt>
                <c:pt idx="12082">
                  <c:v>9.4002993559999997</c:v>
                </c:pt>
                <c:pt idx="12083">
                  <c:v>9.4003820519999994</c:v>
                </c:pt>
                <c:pt idx="12084">
                  <c:v>9.4004647410000004</c:v>
                </c:pt>
                <c:pt idx="12085">
                  <c:v>9.4005474230000008</c:v>
                </c:pt>
                <c:pt idx="12086">
                  <c:v>9.4006300980000006</c:v>
                </c:pt>
                <c:pt idx="12087">
                  <c:v>9.4007127669999999</c:v>
                </c:pt>
                <c:pt idx="12088">
                  <c:v>9.4007954290000004</c:v>
                </c:pt>
                <c:pt idx="12089">
                  <c:v>9.4008780840000004</c:v>
                </c:pt>
                <c:pt idx="12090">
                  <c:v>9.4009607319999997</c:v>
                </c:pt>
                <c:pt idx="12091">
                  <c:v>9.4010433730000003</c:v>
                </c:pt>
                <c:pt idx="12092">
                  <c:v>9.4011260070000002</c:v>
                </c:pt>
                <c:pt idx="12093">
                  <c:v>9.4012086349999997</c:v>
                </c:pt>
                <c:pt idx="12094">
                  <c:v>9.4012912550000003</c:v>
                </c:pt>
                <c:pt idx="12095">
                  <c:v>9.4013738690000004</c:v>
                </c:pt>
                <c:pt idx="12096">
                  <c:v>9.4014564759999999</c:v>
                </c:pt>
                <c:pt idx="12097">
                  <c:v>9.4015390770000007</c:v>
                </c:pt>
                <c:pt idx="12098">
                  <c:v>9.4016216700000008</c:v>
                </c:pt>
                <c:pt idx="12099">
                  <c:v>9.4017042570000005</c:v>
                </c:pt>
                <c:pt idx="12100">
                  <c:v>9.4017868369999995</c:v>
                </c:pt>
                <c:pt idx="12101">
                  <c:v>9.4018694099999998</c:v>
                </c:pt>
                <c:pt idx="12102">
                  <c:v>9.4019519759999994</c:v>
                </c:pt>
                <c:pt idx="12103">
                  <c:v>9.4020345350000003</c:v>
                </c:pt>
                <c:pt idx="12104">
                  <c:v>9.4021170880000007</c:v>
                </c:pt>
                <c:pt idx="12105">
                  <c:v>9.4021996330000004</c:v>
                </c:pt>
                <c:pt idx="12106">
                  <c:v>9.4022821719999996</c:v>
                </c:pt>
                <c:pt idx="12107">
                  <c:v>9.402364704</c:v>
                </c:pt>
                <c:pt idx="12108">
                  <c:v>9.4024472299999999</c:v>
                </c:pt>
                <c:pt idx="12109">
                  <c:v>9.4025297479999992</c:v>
                </c:pt>
                <c:pt idx="12110">
                  <c:v>9.4026122599999997</c:v>
                </c:pt>
                <c:pt idx="12111">
                  <c:v>9.4026947639999996</c:v>
                </c:pt>
                <c:pt idx="12112">
                  <c:v>9.4027772630000008</c:v>
                </c:pt>
                <c:pt idx="12113">
                  <c:v>9.4028597539999996</c:v>
                </c:pt>
                <c:pt idx="12114">
                  <c:v>9.4029422379999996</c:v>
                </c:pt>
                <c:pt idx="12115">
                  <c:v>9.4030247159999991</c:v>
                </c:pt>
                <c:pt idx="12116">
                  <c:v>9.4031071869999998</c:v>
                </c:pt>
                <c:pt idx="12117">
                  <c:v>9.4031896509999999</c:v>
                </c:pt>
                <c:pt idx="12118">
                  <c:v>9.4032721079999995</c:v>
                </c:pt>
                <c:pt idx="12119">
                  <c:v>9.4033545580000002</c:v>
                </c:pt>
                <c:pt idx="12120">
                  <c:v>9.4034370020000004</c:v>
                </c:pt>
                <c:pt idx="12121">
                  <c:v>9.4035194390000001</c:v>
                </c:pt>
                <c:pt idx="12122">
                  <c:v>9.4036018689999992</c:v>
                </c:pt>
                <c:pt idx="12123">
                  <c:v>9.4036842919999994</c:v>
                </c:pt>
                <c:pt idx="12124">
                  <c:v>9.4037667089999992</c:v>
                </c:pt>
                <c:pt idx="12125">
                  <c:v>9.4038491180000001</c:v>
                </c:pt>
                <c:pt idx="12126">
                  <c:v>9.4039315210000005</c:v>
                </c:pt>
                <c:pt idx="12127">
                  <c:v>9.4040139170000003</c:v>
                </c:pt>
                <c:pt idx="12128">
                  <c:v>9.4040963059999996</c:v>
                </c:pt>
                <c:pt idx="12129">
                  <c:v>9.4041786890000001</c:v>
                </c:pt>
                <c:pt idx="12130">
                  <c:v>9.404261065</c:v>
                </c:pt>
                <c:pt idx="12131">
                  <c:v>9.4043434339999994</c:v>
                </c:pt>
                <c:pt idx="12132">
                  <c:v>9.4044257959999999</c:v>
                </c:pt>
                <c:pt idx="12133">
                  <c:v>9.4045081509999999</c:v>
                </c:pt>
                <c:pt idx="12134">
                  <c:v>9.4045904999999994</c:v>
                </c:pt>
                <c:pt idx="12135">
                  <c:v>9.404672841</c:v>
                </c:pt>
                <c:pt idx="12136">
                  <c:v>9.4047551760000001</c:v>
                </c:pt>
                <c:pt idx="12137">
                  <c:v>9.4048375049999997</c:v>
                </c:pt>
                <c:pt idx="12138">
                  <c:v>9.4049198260000004</c:v>
                </c:pt>
                <c:pt idx="12139">
                  <c:v>9.4050021410000006</c:v>
                </c:pt>
                <c:pt idx="12140">
                  <c:v>9.4050844490000003</c:v>
                </c:pt>
                <c:pt idx="12141">
                  <c:v>9.4051667499999994</c:v>
                </c:pt>
                <c:pt idx="12142">
                  <c:v>9.4052490439999996</c:v>
                </c:pt>
                <c:pt idx="12143">
                  <c:v>9.4053313319999994</c:v>
                </c:pt>
                <c:pt idx="12144">
                  <c:v>9.4054136130000003</c:v>
                </c:pt>
                <c:pt idx="12145">
                  <c:v>9.4054958870000007</c:v>
                </c:pt>
                <c:pt idx="12146">
                  <c:v>9.4055781540000005</c:v>
                </c:pt>
                <c:pt idx="12147">
                  <c:v>9.4056604149999998</c:v>
                </c:pt>
                <c:pt idx="12148">
                  <c:v>9.4057426680000003</c:v>
                </c:pt>
                <c:pt idx="12149">
                  <c:v>9.4058249150000002</c:v>
                </c:pt>
                <c:pt idx="12150">
                  <c:v>9.4059071559999996</c:v>
                </c:pt>
                <c:pt idx="12151">
                  <c:v>9.4059893890000001</c:v>
                </c:pt>
                <c:pt idx="12152">
                  <c:v>9.4060716160000002</c:v>
                </c:pt>
                <c:pt idx="12153">
                  <c:v>9.4061538359999997</c:v>
                </c:pt>
                <c:pt idx="12154">
                  <c:v>9.4062360490000003</c:v>
                </c:pt>
                <c:pt idx="12155">
                  <c:v>9.4063182550000004</c:v>
                </c:pt>
                <c:pt idx="12156">
                  <c:v>9.406400455</c:v>
                </c:pt>
                <c:pt idx="12157">
                  <c:v>9.4064826480000008</c:v>
                </c:pt>
                <c:pt idx="12158">
                  <c:v>9.4065648339999992</c:v>
                </c:pt>
                <c:pt idx="12159">
                  <c:v>9.4066470130000006</c:v>
                </c:pt>
                <c:pt idx="12160">
                  <c:v>9.4067291859999997</c:v>
                </c:pt>
                <c:pt idx="12161">
                  <c:v>9.4068113520000001</c:v>
                </c:pt>
                <c:pt idx="12162">
                  <c:v>9.4068935109999998</c:v>
                </c:pt>
                <c:pt idx="12163">
                  <c:v>9.4069756630000008</c:v>
                </c:pt>
                <c:pt idx="12164">
                  <c:v>9.4070578089999994</c:v>
                </c:pt>
                <c:pt idx="12165">
                  <c:v>9.4071399479999993</c:v>
                </c:pt>
                <c:pt idx="12166">
                  <c:v>9.4072220800000004</c:v>
                </c:pt>
                <c:pt idx="12167">
                  <c:v>9.4073042059999992</c:v>
                </c:pt>
                <c:pt idx="12168">
                  <c:v>9.4073863240000009</c:v>
                </c:pt>
                <c:pt idx="12169">
                  <c:v>9.4074684360000003</c:v>
                </c:pt>
                <c:pt idx="12170">
                  <c:v>9.4075505410000009</c:v>
                </c:pt>
                <c:pt idx="12171">
                  <c:v>9.4076326399999992</c:v>
                </c:pt>
                <c:pt idx="12172">
                  <c:v>9.4077147310000004</c:v>
                </c:pt>
                <c:pt idx="12173">
                  <c:v>9.4077968159999994</c:v>
                </c:pt>
                <c:pt idx="12174">
                  <c:v>9.4078788949999996</c:v>
                </c:pt>
                <c:pt idx="12175">
                  <c:v>9.4079609659999992</c:v>
                </c:pt>
                <c:pt idx="12176">
                  <c:v>9.4080430310000001</c:v>
                </c:pt>
                <c:pt idx="12177">
                  <c:v>9.4081250890000003</c:v>
                </c:pt>
                <c:pt idx="12178">
                  <c:v>9.40820714</c:v>
                </c:pt>
                <c:pt idx="12179">
                  <c:v>9.4082891849999992</c:v>
                </c:pt>
                <c:pt idx="12180">
                  <c:v>9.4083712219999995</c:v>
                </c:pt>
                <c:pt idx="12181">
                  <c:v>9.4084532539999994</c:v>
                </c:pt>
                <c:pt idx="12182">
                  <c:v>9.4085352780000004</c:v>
                </c:pt>
                <c:pt idx="12183">
                  <c:v>9.4086172959999992</c:v>
                </c:pt>
                <c:pt idx="12184">
                  <c:v>9.4086993060000008</c:v>
                </c:pt>
                <c:pt idx="12185">
                  <c:v>9.4087813110000003</c:v>
                </c:pt>
                <c:pt idx="12186">
                  <c:v>9.4088633080000008</c:v>
                </c:pt>
                <c:pt idx="12187">
                  <c:v>9.4089452990000009</c:v>
                </c:pt>
                <c:pt idx="12188">
                  <c:v>9.4090272830000004</c:v>
                </c:pt>
                <c:pt idx="12189">
                  <c:v>9.4091092599999993</c:v>
                </c:pt>
                <c:pt idx="12190">
                  <c:v>9.4091912309999994</c:v>
                </c:pt>
                <c:pt idx="12191">
                  <c:v>9.4092731950000008</c:v>
                </c:pt>
                <c:pt idx="12192">
                  <c:v>9.4093551519999998</c:v>
                </c:pt>
                <c:pt idx="12193">
                  <c:v>9.4094371020000001</c:v>
                </c:pt>
                <c:pt idx="12194">
                  <c:v>9.4095190459999998</c:v>
                </c:pt>
                <c:pt idx="12195">
                  <c:v>9.4096009830000007</c:v>
                </c:pt>
                <c:pt idx="12196">
                  <c:v>9.4096829129999993</c:v>
                </c:pt>
                <c:pt idx="12197">
                  <c:v>9.4097648370000009</c:v>
                </c:pt>
                <c:pt idx="12198">
                  <c:v>9.4098467540000001</c:v>
                </c:pt>
                <c:pt idx="12199">
                  <c:v>9.4099286640000006</c:v>
                </c:pt>
                <c:pt idx="12200">
                  <c:v>9.4100105670000005</c:v>
                </c:pt>
                <c:pt idx="12201">
                  <c:v>9.4100924639999999</c:v>
                </c:pt>
                <c:pt idx="12202">
                  <c:v>9.4101743540000005</c:v>
                </c:pt>
                <c:pt idx="12203">
                  <c:v>9.4102562370000005</c:v>
                </c:pt>
                <c:pt idx="12204">
                  <c:v>9.410338114</c:v>
                </c:pt>
                <c:pt idx="12205">
                  <c:v>9.4104199840000007</c:v>
                </c:pt>
                <c:pt idx="12206">
                  <c:v>9.4105018470000008</c:v>
                </c:pt>
                <c:pt idx="12207">
                  <c:v>9.4105837030000004</c:v>
                </c:pt>
                <c:pt idx="12208">
                  <c:v>9.4106655529999994</c:v>
                </c:pt>
                <c:pt idx="12209">
                  <c:v>9.4107473959999997</c:v>
                </c:pt>
                <c:pt idx="12210">
                  <c:v>9.4108292329999994</c:v>
                </c:pt>
                <c:pt idx="12211">
                  <c:v>9.4109110620000003</c:v>
                </c:pt>
                <c:pt idx="12212">
                  <c:v>9.4109928850000006</c:v>
                </c:pt>
                <c:pt idx="12213">
                  <c:v>9.4110747020000005</c:v>
                </c:pt>
                <c:pt idx="12214">
                  <c:v>9.4111565109999997</c:v>
                </c:pt>
                <c:pt idx="12215">
                  <c:v>9.4112383140000002</c:v>
                </c:pt>
                <c:pt idx="12216">
                  <c:v>9.4113201110000002</c:v>
                </c:pt>
                <c:pt idx="12217">
                  <c:v>9.4114018999999995</c:v>
                </c:pt>
                <c:pt idx="12218">
                  <c:v>9.4114836830000002</c:v>
                </c:pt>
                <c:pt idx="12219">
                  <c:v>9.4115654590000002</c:v>
                </c:pt>
                <c:pt idx="12220">
                  <c:v>9.4116472289999997</c:v>
                </c:pt>
                <c:pt idx="12221">
                  <c:v>9.4117289910000004</c:v>
                </c:pt>
                <c:pt idx="12222">
                  <c:v>9.4118107480000006</c:v>
                </c:pt>
                <c:pt idx="12223">
                  <c:v>9.4118924970000002</c:v>
                </c:pt>
                <c:pt idx="12224">
                  <c:v>9.4119742399999993</c:v>
                </c:pt>
                <c:pt idx="12225">
                  <c:v>9.4120559759999995</c:v>
                </c:pt>
                <c:pt idx="12226">
                  <c:v>9.4121377049999992</c:v>
                </c:pt>
                <c:pt idx="12227">
                  <c:v>9.4122194280000002</c:v>
                </c:pt>
                <c:pt idx="12228">
                  <c:v>9.4123011440000006</c:v>
                </c:pt>
                <c:pt idx="12229">
                  <c:v>9.4123828530000004</c:v>
                </c:pt>
                <c:pt idx="12230">
                  <c:v>9.4124645559999998</c:v>
                </c:pt>
                <c:pt idx="12231">
                  <c:v>9.4125462520000003</c:v>
                </c:pt>
                <c:pt idx="12232">
                  <c:v>9.4126279410000002</c:v>
                </c:pt>
                <c:pt idx="12233">
                  <c:v>9.4127096239999997</c:v>
                </c:pt>
                <c:pt idx="12234">
                  <c:v>9.4127913000000003</c:v>
                </c:pt>
                <c:pt idx="12235">
                  <c:v>9.4128729690000004</c:v>
                </c:pt>
                <c:pt idx="12236">
                  <c:v>9.4129546319999999</c:v>
                </c:pt>
                <c:pt idx="12237">
                  <c:v>9.4130362880000007</c:v>
                </c:pt>
                <c:pt idx="12238">
                  <c:v>9.4131179370000009</c:v>
                </c:pt>
                <c:pt idx="12239">
                  <c:v>9.4131995800000006</c:v>
                </c:pt>
                <c:pt idx="12240">
                  <c:v>9.4132812159999997</c:v>
                </c:pt>
                <c:pt idx="12241">
                  <c:v>9.413362845</c:v>
                </c:pt>
                <c:pt idx="12242">
                  <c:v>9.4134444679999998</c:v>
                </c:pt>
                <c:pt idx="12243">
                  <c:v>9.4135260840000008</c:v>
                </c:pt>
                <c:pt idx="12244">
                  <c:v>9.4136076929999994</c:v>
                </c:pt>
                <c:pt idx="12245">
                  <c:v>9.4136892959999994</c:v>
                </c:pt>
                <c:pt idx="12246">
                  <c:v>9.4137708920000005</c:v>
                </c:pt>
                <c:pt idx="12247">
                  <c:v>9.4138524809999993</c:v>
                </c:pt>
                <c:pt idx="12248">
                  <c:v>9.4139340639999993</c:v>
                </c:pt>
                <c:pt idx="12249">
                  <c:v>9.4140156400000006</c:v>
                </c:pt>
                <c:pt idx="12250">
                  <c:v>9.4140972089999995</c:v>
                </c:pt>
                <c:pt idx="12251">
                  <c:v>9.4141787719999996</c:v>
                </c:pt>
                <c:pt idx="12252">
                  <c:v>9.4142603279999992</c:v>
                </c:pt>
                <c:pt idx="12253">
                  <c:v>9.4143418780000001</c:v>
                </c:pt>
                <c:pt idx="12254">
                  <c:v>9.4144234210000004</c:v>
                </c:pt>
                <c:pt idx="12255">
                  <c:v>9.4145049570000001</c:v>
                </c:pt>
                <c:pt idx="12256">
                  <c:v>9.4145864859999993</c:v>
                </c:pt>
                <c:pt idx="12257">
                  <c:v>9.4146680089999997</c:v>
                </c:pt>
                <c:pt idx="12258">
                  <c:v>9.4147495249999995</c:v>
                </c:pt>
                <c:pt idx="12259">
                  <c:v>9.4148310350000006</c:v>
                </c:pt>
                <c:pt idx="12260">
                  <c:v>9.4149125379999994</c:v>
                </c:pt>
                <c:pt idx="12261">
                  <c:v>9.4149940339999993</c:v>
                </c:pt>
                <c:pt idx="12262">
                  <c:v>9.4150755240000006</c:v>
                </c:pt>
                <c:pt idx="12263">
                  <c:v>9.4151570069999995</c:v>
                </c:pt>
                <c:pt idx="12264">
                  <c:v>9.4152384829999995</c:v>
                </c:pt>
                <c:pt idx="12265">
                  <c:v>9.4153199529999991</c:v>
                </c:pt>
                <c:pt idx="12266">
                  <c:v>9.4154014159999999</c:v>
                </c:pt>
                <c:pt idx="12267">
                  <c:v>9.4154828720000001</c:v>
                </c:pt>
                <c:pt idx="12268">
                  <c:v>9.4155643219999998</c:v>
                </c:pt>
                <c:pt idx="12269">
                  <c:v>9.4156457650000007</c:v>
                </c:pt>
                <c:pt idx="12270">
                  <c:v>9.4157272019999994</c:v>
                </c:pt>
                <c:pt idx="12271">
                  <c:v>9.4158086319999992</c:v>
                </c:pt>
                <c:pt idx="12272">
                  <c:v>9.4158900550000002</c:v>
                </c:pt>
                <c:pt idx="12273">
                  <c:v>9.4159714720000007</c:v>
                </c:pt>
                <c:pt idx="12274">
                  <c:v>9.4160528820000007</c:v>
                </c:pt>
                <c:pt idx="12275">
                  <c:v>9.416134285</c:v>
                </c:pt>
                <c:pt idx="12276">
                  <c:v>9.4162156820000007</c:v>
                </c:pt>
                <c:pt idx="12277">
                  <c:v>9.4162970720000008</c:v>
                </c:pt>
                <c:pt idx="12278">
                  <c:v>9.4163784550000003</c:v>
                </c:pt>
                <c:pt idx="12279">
                  <c:v>9.4164598319999993</c:v>
                </c:pt>
                <c:pt idx="12280">
                  <c:v>9.4165412029999995</c:v>
                </c:pt>
                <c:pt idx="12281">
                  <c:v>9.4166225659999991</c:v>
                </c:pt>
                <c:pt idx="12282">
                  <c:v>9.416703923</c:v>
                </c:pt>
                <c:pt idx="12283">
                  <c:v>9.4167852740000004</c:v>
                </c:pt>
                <c:pt idx="12284">
                  <c:v>9.4168666170000002</c:v>
                </c:pt>
                <c:pt idx="12285">
                  <c:v>9.4169479549999995</c:v>
                </c:pt>
                <c:pt idx="12286">
                  <c:v>9.4170292849999999</c:v>
                </c:pt>
                <c:pt idx="12287">
                  <c:v>9.4171106089999999</c:v>
                </c:pt>
                <c:pt idx="12288">
                  <c:v>9.4171919269999993</c:v>
                </c:pt>
                <c:pt idx="12289">
                  <c:v>9.4172732369999999</c:v>
                </c:pt>
                <c:pt idx="12290">
                  <c:v>9.4173545409999999</c:v>
                </c:pt>
                <c:pt idx="12291">
                  <c:v>9.4174358389999995</c:v>
                </c:pt>
                <c:pt idx="12292">
                  <c:v>9.4175171300000002</c:v>
                </c:pt>
                <c:pt idx="12293">
                  <c:v>9.4175984140000004</c:v>
                </c:pt>
                <c:pt idx="12294">
                  <c:v>9.4176796920000001</c:v>
                </c:pt>
                <c:pt idx="12295">
                  <c:v>9.4177609629999992</c:v>
                </c:pt>
                <c:pt idx="12296">
                  <c:v>9.4178422269999995</c:v>
                </c:pt>
                <c:pt idx="12297">
                  <c:v>9.4179234849999993</c:v>
                </c:pt>
                <c:pt idx="12298">
                  <c:v>9.4180047360000003</c:v>
                </c:pt>
                <c:pt idx="12299">
                  <c:v>9.4180859810000008</c:v>
                </c:pt>
                <c:pt idx="12300">
                  <c:v>9.4181672190000008</c:v>
                </c:pt>
                <c:pt idx="12301">
                  <c:v>9.4182484510000002</c:v>
                </c:pt>
                <c:pt idx="12302">
                  <c:v>9.4183296760000008</c:v>
                </c:pt>
                <c:pt idx="12303">
                  <c:v>9.4184108940000009</c:v>
                </c:pt>
                <c:pt idx="12304">
                  <c:v>9.4184921050000003</c:v>
                </c:pt>
                <c:pt idx="12305">
                  <c:v>9.4185733109999994</c:v>
                </c:pt>
                <c:pt idx="12306">
                  <c:v>9.4186545089999996</c:v>
                </c:pt>
                <c:pt idx="12307">
                  <c:v>9.4187357009999992</c:v>
                </c:pt>
                <c:pt idx="12308">
                  <c:v>9.4188168860000001</c:v>
                </c:pt>
                <c:pt idx="12309">
                  <c:v>9.4188980650000005</c:v>
                </c:pt>
                <c:pt idx="12310">
                  <c:v>9.4189792370000003</c:v>
                </c:pt>
                <c:pt idx="12311">
                  <c:v>9.4190604029999996</c:v>
                </c:pt>
                <c:pt idx="12312">
                  <c:v>9.4191415620000001</c:v>
                </c:pt>
                <c:pt idx="12313">
                  <c:v>9.419222714</c:v>
                </c:pt>
                <c:pt idx="12314">
                  <c:v>9.4193038599999994</c:v>
                </c:pt>
                <c:pt idx="12315">
                  <c:v>9.419384999</c:v>
                </c:pt>
                <c:pt idx="12316">
                  <c:v>9.4194661320000002</c:v>
                </c:pt>
                <c:pt idx="12317">
                  <c:v>9.4195472579999997</c:v>
                </c:pt>
                <c:pt idx="12318">
                  <c:v>9.4196283770000004</c:v>
                </c:pt>
                <c:pt idx="12319">
                  <c:v>9.4197094900000007</c:v>
                </c:pt>
                <c:pt idx="12320">
                  <c:v>9.4197905960000003</c:v>
                </c:pt>
                <c:pt idx="12321">
                  <c:v>9.4198716959999995</c:v>
                </c:pt>
                <c:pt idx="12322">
                  <c:v>9.4199527889999999</c:v>
                </c:pt>
                <c:pt idx="12323">
                  <c:v>9.4200338759999998</c:v>
                </c:pt>
                <c:pt idx="12324">
                  <c:v>9.4201149560000008</c:v>
                </c:pt>
                <c:pt idx="12325">
                  <c:v>9.4201960289999995</c:v>
                </c:pt>
                <c:pt idx="12326">
                  <c:v>9.4202770959999995</c:v>
                </c:pt>
                <c:pt idx="12327">
                  <c:v>9.4203581560000007</c:v>
                </c:pt>
                <c:pt idx="12328">
                  <c:v>9.4204392099999996</c:v>
                </c:pt>
                <c:pt idx="12329">
                  <c:v>9.4205202569999997</c:v>
                </c:pt>
                <c:pt idx="12330">
                  <c:v>9.4206012969999993</c:v>
                </c:pt>
                <c:pt idx="12331">
                  <c:v>9.4206823310000001</c:v>
                </c:pt>
                <c:pt idx="12332">
                  <c:v>9.4207633590000004</c:v>
                </c:pt>
                <c:pt idx="12333">
                  <c:v>9.4208443800000001</c:v>
                </c:pt>
                <c:pt idx="12334">
                  <c:v>9.4209253939999993</c:v>
                </c:pt>
                <c:pt idx="12335">
                  <c:v>9.4210064019999997</c:v>
                </c:pt>
                <c:pt idx="12336">
                  <c:v>9.4210874029999996</c:v>
                </c:pt>
                <c:pt idx="12337">
                  <c:v>9.4211683980000007</c:v>
                </c:pt>
                <c:pt idx="12338">
                  <c:v>9.4212493859999995</c:v>
                </c:pt>
                <c:pt idx="12339">
                  <c:v>9.4213303669999995</c:v>
                </c:pt>
                <c:pt idx="12340">
                  <c:v>9.4214113420000007</c:v>
                </c:pt>
                <c:pt idx="12341">
                  <c:v>9.4214923099999996</c:v>
                </c:pt>
                <c:pt idx="12342">
                  <c:v>9.4215732719999998</c:v>
                </c:pt>
                <c:pt idx="12343">
                  <c:v>9.4216542279999995</c:v>
                </c:pt>
                <c:pt idx="12344">
                  <c:v>9.4217351760000003</c:v>
                </c:pt>
                <c:pt idx="12345">
                  <c:v>9.4218161180000006</c:v>
                </c:pt>
                <c:pt idx="12346">
                  <c:v>9.4218970540000004</c:v>
                </c:pt>
                <c:pt idx="12347">
                  <c:v>9.4219779829999997</c:v>
                </c:pt>
                <c:pt idx="12348">
                  <c:v>9.4220589060000002</c:v>
                </c:pt>
                <c:pt idx="12349">
                  <c:v>9.4221398220000001</c:v>
                </c:pt>
                <c:pt idx="12350">
                  <c:v>9.4222207309999995</c:v>
                </c:pt>
                <c:pt idx="12351">
                  <c:v>9.4223016340000001</c:v>
                </c:pt>
                <c:pt idx="12352">
                  <c:v>9.4223825300000001</c:v>
                </c:pt>
                <c:pt idx="12353">
                  <c:v>9.4224634199999997</c:v>
                </c:pt>
                <c:pt idx="12354">
                  <c:v>9.4225443030000005</c:v>
                </c:pt>
                <c:pt idx="12355">
                  <c:v>9.4226251800000007</c:v>
                </c:pt>
                <c:pt idx="12356">
                  <c:v>9.4227060500000004</c:v>
                </c:pt>
                <c:pt idx="12357">
                  <c:v>9.4227869139999996</c:v>
                </c:pt>
                <c:pt idx="12358">
                  <c:v>9.4228677709999999</c:v>
                </c:pt>
                <c:pt idx="12359">
                  <c:v>9.4229486209999997</c:v>
                </c:pt>
                <c:pt idx="12360">
                  <c:v>9.4230294650000008</c:v>
                </c:pt>
                <c:pt idx="12361">
                  <c:v>9.4231103029999996</c:v>
                </c:pt>
                <c:pt idx="12362">
                  <c:v>9.4231911339999996</c:v>
                </c:pt>
                <c:pt idx="12363">
                  <c:v>9.4232719580000008</c:v>
                </c:pt>
                <c:pt idx="12364">
                  <c:v>9.4233527759999998</c:v>
                </c:pt>
                <c:pt idx="12365">
                  <c:v>9.4234335869999999</c:v>
                </c:pt>
                <c:pt idx="12366">
                  <c:v>9.4235143919999995</c:v>
                </c:pt>
                <c:pt idx="12367">
                  <c:v>9.4235951910000004</c:v>
                </c:pt>
                <c:pt idx="12368">
                  <c:v>9.4236759820000007</c:v>
                </c:pt>
                <c:pt idx="12369">
                  <c:v>9.4237567680000005</c:v>
                </c:pt>
                <c:pt idx="12370">
                  <c:v>9.4238375459999997</c:v>
                </c:pt>
                <c:pt idx="12371">
                  <c:v>9.4239183180000001</c:v>
                </c:pt>
                <c:pt idx="12372">
                  <c:v>9.4239990840000001</c:v>
                </c:pt>
                <c:pt idx="12373">
                  <c:v>9.4240798429999995</c:v>
                </c:pt>
                <c:pt idx="12374">
                  <c:v>9.4241605960000001</c:v>
                </c:pt>
                <c:pt idx="12375">
                  <c:v>9.4242413420000002</c:v>
                </c:pt>
                <c:pt idx="12376">
                  <c:v>9.4243220809999997</c:v>
                </c:pt>
                <c:pt idx="12377">
                  <c:v>9.4244028150000005</c:v>
                </c:pt>
                <c:pt idx="12378">
                  <c:v>9.4244835410000007</c:v>
                </c:pt>
                <c:pt idx="12379">
                  <c:v>9.4245642610000004</c:v>
                </c:pt>
                <c:pt idx="12380">
                  <c:v>9.4246449749999996</c:v>
                </c:pt>
                <c:pt idx="12381">
                  <c:v>9.424725682</c:v>
                </c:pt>
                <c:pt idx="12382">
                  <c:v>9.4248063819999999</c:v>
                </c:pt>
                <c:pt idx="12383">
                  <c:v>9.4248870759999992</c:v>
                </c:pt>
                <c:pt idx="12384">
                  <c:v>9.4249677639999998</c:v>
                </c:pt>
                <c:pt idx="12385">
                  <c:v>9.4250484439999997</c:v>
                </c:pt>
                <c:pt idx="12386">
                  <c:v>9.4251291189999993</c:v>
                </c:pt>
                <c:pt idx="12387">
                  <c:v>9.425209787</c:v>
                </c:pt>
                <c:pt idx="12388">
                  <c:v>9.4252904480000002</c:v>
                </c:pt>
                <c:pt idx="12389">
                  <c:v>9.4253711029999998</c:v>
                </c:pt>
                <c:pt idx="12390">
                  <c:v>9.4254517520000007</c:v>
                </c:pt>
                <c:pt idx="12391">
                  <c:v>9.4255323939999993</c:v>
                </c:pt>
                <c:pt idx="12392">
                  <c:v>9.4256130290000009</c:v>
                </c:pt>
                <c:pt idx="12393">
                  <c:v>9.4256936580000001</c:v>
                </c:pt>
                <c:pt idx="12394">
                  <c:v>9.4257742800000006</c:v>
                </c:pt>
                <c:pt idx="12395">
                  <c:v>9.4258548960000006</c:v>
                </c:pt>
                <c:pt idx="12396">
                  <c:v>9.4259355060000001</c:v>
                </c:pt>
                <c:pt idx="12397">
                  <c:v>9.4260161080000007</c:v>
                </c:pt>
                <c:pt idx="12398">
                  <c:v>9.4260967050000009</c:v>
                </c:pt>
                <c:pt idx="12399">
                  <c:v>9.4261772950000005</c:v>
                </c:pt>
                <c:pt idx="12400">
                  <c:v>9.4262578779999995</c:v>
                </c:pt>
                <c:pt idx="12401">
                  <c:v>9.4263384549999998</c:v>
                </c:pt>
                <c:pt idx="12402">
                  <c:v>9.4264190259999996</c:v>
                </c:pt>
                <c:pt idx="12403">
                  <c:v>9.4264995900000006</c:v>
                </c:pt>
                <c:pt idx="12404">
                  <c:v>9.4265801469999992</c:v>
                </c:pt>
                <c:pt idx="12405">
                  <c:v>9.4266606979999992</c:v>
                </c:pt>
                <c:pt idx="12406">
                  <c:v>9.4267412420000003</c:v>
                </c:pt>
                <c:pt idx="12407">
                  <c:v>9.4268217799999992</c:v>
                </c:pt>
                <c:pt idx="12408">
                  <c:v>9.4269023119999993</c:v>
                </c:pt>
                <c:pt idx="12409">
                  <c:v>9.4269828370000006</c:v>
                </c:pt>
                <c:pt idx="12410">
                  <c:v>9.4270633549999996</c:v>
                </c:pt>
                <c:pt idx="12411">
                  <c:v>9.4271438679999999</c:v>
                </c:pt>
                <c:pt idx="12412">
                  <c:v>9.4272243729999996</c:v>
                </c:pt>
                <c:pt idx="12413">
                  <c:v>9.4273048720000006</c:v>
                </c:pt>
                <c:pt idx="12414">
                  <c:v>9.4273853649999992</c:v>
                </c:pt>
                <c:pt idx="12415">
                  <c:v>9.4274658509999991</c:v>
                </c:pt>
                <c:pt idx="12416">
                  <c:v>9.4275463310000003</c:v>
                </c:pt>
                <c:pt idx="12417">
                  <c:v>9.4276268040000009</c:v>
                </c:pt>
                <c:pt idx="12418">
                  <c:v>9.4277072709999992</c:v>
                </c:pt>
                <c:pt idx="12419">
                  <c:v>9.4277877310000004</c:v>
                </c:pt>
                <c:pt idx="12420">
                  <c:v>9.4278681849999995</c:v>
                </c:pt>
                <c:pt idx="12421">
                  <c:v>9.4279486319999997</c:v>
                </c:pt>
                <c:pt idx="12422">
                  <c:v>9.4280290729999994</c:v>
                </c:pt>
                <c:pt idx="12423">
                  <c:v>9.4281095070000003</c:v>
                </c:pt>
                <c:pt idx="12424">
                  <c:v>9.4281899350000007</c:v>
                </c:pt>
                <c:pt idx="12425">
                  <c:v>9.4282703560000005</c:v>
                </c:pt>
                <c:pt idx="12426">
                  <c:v>9.4283507709999999</c:v>
                </c:pt>
                <c:pt idx="12427">
                  <c:v>9.4284311800000005</c:v>
                </c:pt>
                <c:pt idx="12428">
                  <c:v>9.4285115820000005</c:v>
                </c:pt>
                <c:pt idx="12429">
                  <c:v>9.428591977</c:v>
                </c:pt>
                <c:pt idx="12430">
                  <c:v>9.4286723660000007</c:v>
                </c:pt>
                <c:pt idx="12431">
                  <c:v>9.4287527489999992</c:v>
                </c:pt>
                <c:pt idx="12432">
                  <c:v>9.4288331250000006</c:v>
                </c:pt>
                <c:pt idx="12433">
                  <c:v>9.4289134949999998</c:v>
                </c:pt>
                <c:pt idx="12434">
                  <c:v>9.4289938580000001</c:v>
                </c:pt>
                <c:pt idx="12435">
                  <c:v>9.429074215</c:v>
                </c:pt>
                <c:pt idx="12436">
                  <c:v>9.4291545649999993</c:v>
                </c:pt>
                <c:pt idx="12437">
                  <c:v>9.4292349089999998</c:v>
                </c:pt>
                <c:pt idx="12438">
                  <c:v>9.4293152459999998</c:v>
                </c:pt>
                <c:pt idx="12439">
                  <c:v>9.4293955769999993</c:v>
                </c:pt>
                <c:pt idx="12440">
                  <c:v>9.4294759020000001</c:v>
                </c:pt>
                <c:pt idx="12441">
                  <c:v>9.4295562200000003</c:v>
                </c:pt>
                <c:pt idx="12442">
                  <c:v>9.429636532</c:v>
                </c:pt>
                <c:pt idx="12443">
                  <c:v>9.4297168370000009</c:v>
                </c:pt>
                <c:pt idx="12444">
                  <c:v>9.4297971349999994</c:v>
                </c:pt>
                <c:pt idx="12445">
                  <c:v>9.4298774279999993</c:v>
                </c:pt>
                <c:pt idx="12446">
                  <c:v>9.4299577140000004</c:v>
                </c:pt>
                <c:pt idx="12447">
                  <c:v>9.4300379929999991</c:v>
                </c:pt>
                <c:pt idx="12448">
                  <c:v>9.4301182659999991</c:v>
                </c:pt>
                <c:pt idx="12449">
                  <c:v>9.4301985320000004</c:v>
                </c:pt>
                <c:pt idx="12450">
                  <c:v>9.4302787919999993</c:v>
                </c:pt>
                <c:pt idx="12451">
                  <c:v>9.4303590459999995</c:v>
                </c:pt>
                <c:pt idx="12452">
                  <c:v>9.4304392929999992</c:v>
                </c:pt>
                <c:pt idx="12453">
                  <c:v>9.4305195340000001</c:v>
                </c:pt>
                <c:pt idx="12454">
                  <c:v>9.4305997680000004</c:v>
                </c:pt>
                <c:pt idx="12455">
                  <c:v>9.4306799960000003</c:v>
                </c:pt>
                <c:pt idx="12456">
                  <c:v>9.4307602169999996</c:v>
                </c:pt>
                <c:pt idx="12457">
                  <c:v>9.4308404320000001</c:v>
                </c:pt>
                <c:pt idx="12458">
                  <c:v>9.4309206410000002</c:v>
                </c:pt>
                <c:pt idx="12459">
                  <c:v>9.4310008429999996</c:v>
                </c:pt>
                <c:pt idx="12460">
                  <c:v>9.4310810390000004</c:v>
                </c:pt>
                <c:pt idx="12461">
                  <c:v>9.4311612280000006</c:v>
                </c:pt>
                <c:pt idx="12462">
                  <c:v>9.4312414110000002</c:v>
                </c:pt>
                <c:pt idx="12463">
                  <c:v>9.4313215869999993</c:v>
                </c:pt>
                <c:pt idx="12464">
                  <c:v>9.4314017569999997</c:v>
                </c:pt>
                <c:pt idx="12465">
                  <c:v>9.4314819209999996</c:v>
                </c:pt>
                <c:pt idx="12466">
                  <c:v>9.4315620780000007</c:v>
                </c:pt>
                <c:pt idx="12467">
                  <c:v>9.4316422279999994</c:v>
                </c:pt>
                <c:pt idx="12468">
                  <c:v>9.4317223729999995</c:v>
                </c:pt>
                <c:pt idx="12469">
                  <c:v>9.4318025110000008</c:v>
                </c:pt>
                <c:pt idx="12470">
                  <c:v>9.4318826419999997</c:v>
                </c:pt>
                <c:pt idx="12471">
                  <c:v>9.4319627669999999</c:v>
                </c:pt>
                <c:pt idx="12472">
                  <c:v>9.4320428849999995</c:v>
                </c:pt>
                <c:pt idx="12473">
                  <c:v>9.4321229980000005</c:v>
                </c:pt>
                <c:pt idx="12474">
                  <c:v>9.4322031030000009</c:v>
                </c:pt>
                <c:pt idx="12475">
                  <c:v>9.4322832030000008</c:v>
                </c:pt>
                <c:pt idx="12476">
                  <c:v>9.4323632960000001</c:v>
                </c:pt>
                <c:pt idx="12477">
                  <c:v>9.4324433820000007</c:v>
                </c:pt>
                <c:pt idx="12478">
                  <c:v>9.4325234620000007</c:v>
                </c:pt>
                <c:pt idx="12479">
                  <c:v>9.4326035360000002</c:v>
                </c:pt>
                <c:pt idx="12480">
                  <c:v>9.4326836029999992</c:v>
                </c:pt>
                <c:pt idx="12481">
                  <c:v>9.4327636639999994</c:v>
                </c:pt>
                <c:pt idx="12482">
                  <c:v>9.4328437180000009</c:v>
                </c:pt>
                <c:pt idx="12483">
                  <c:v>9.432923766</c:v>
                </c:pt>
                <c:pt idx="12484">
                  <c:v>9.4330038080000005</c:v>
                </c:pt>
                <c:pt idx="12485">
                  <c:v>9.4330838430000004</c:v>
                </c:pt>
                <c:pt idx="12486">
                  <c:v>9.4331638719999997</c:v>
                </c:pt>
                <c:pt idx="12487">
                  <c:v>9.4332438940000003</c:v>
                </c:pt>
                <c:pt idx="12488">
                  <c:v>9.4333239100000004</c:v>
                </c:pt>
                <c:pt idx="12489">
                  <c:v>9.4334039199999999</c:v>
                </c:pt>
                <c:pt idx="12490">
                  <c:v>9.4334839230000007</c:v>
                </c:pt>
                <c:pt idx="12491">
                  <c:v>9.4335639199999992</c:v>
                </c:pt>
                <c:pt idx="12492">
                  <c:v>9.4336439100000007</c:v>
                </c:pt>
                <c:pt idx="12493">
                  <c:v>9.4337238939999999</c:v>
                </c:pt>
                <c:pt idx="12494">
                  <c:v>9.4338038720000004</c:v>
                </c:pt>
                <c:pt idx="12495">
                  <c:v>9.4338838430000003</c:v>
                </c:pt>
                <c:pt idx="12496">
                  <c:v>9.4339638079999997</c:v>
                </c:pt>
                <c:pt idx="12497">
                  <c:v>9.4340437670000004</c:v>
                </c:pt>
                <c:pt idx="12498">
                  <c:v>9.4341237190000005</c:v>
                </c:pt>
                <c:pt idx="12499">
                  <c:v>9.434203664</c:v>
                </c:pt>
                <c:pt idx="12500">
                  <c:v>9.4342836030000008</c:v>
                </c:pt>
                <c:pt idx="12501">
                  <c:v>9.4343635359999993</c:v>
                </c:pt>
                <c:pt idx="12502">
                  <c:v>9.4344434629999991</c:v>
                </c:pt>
                <c:pt idx="12503">
                  <c:v>9.4345233830000002</c:v>
                </c:pt>
                <c:pt idx="12504">
                  <c:v>9.4346032970000007</c:v>
                </c:pt>
                <c:pt idx="12505">
                  <c:v>9.4346832040000006</c:v>
                </c:pt>
                <c:pt idx="12506">
                  <c:v>9.434763105</c:v>
                </c:pt>
                <c:pt idx="12507">
                  <c:v>9.4348429990000007</c:v>
                </c:pt>
                <c:pt idx="12508">
                  <c:v>9.4349228870000008</c:v>
                </c:pt>
                <c:pt idx="12509">
                  <c:v>9.4350027690000005</c:v>
                </c:pt>
                <c:pt idx="12510">
                  <c:v>9.4350826449999996</c:v>
                </c:pt>
                <c:pt idx="12511">
                  <c:v>9.4351625139999999</c:v>
                </c:pt>
                <c:pt idx="12512">
                  <c:v>9.4352423759999997</c:v>
                </c:pt>
                <c:pt idx="12513">
                  <c:v>9.4353222330000008</c:v>
                </c:pt>
                <c:pt idx="12514">
                  <c:v>9.4354020819999995</c:v>
                </c:pt>
                <c:pt idx="12515">
                  <c:v>9.4354819259999996</c:v>
                </c:pt>
                <c:pt idx="12516">
                  <c:v>9.4355617630000008</c:v>
                </c:pt>
                <c:pt idx="12517">
                  <c:v>9.4356415939999998</c:v>
                </c:pt>
                <c:pt idx="12518">
                  <c:v>9.435721418</c:v>
                </c:pt>
                <c:pt idx="12519">
                  <c:v>9.4358012359999996</c:v>
                </c:pt>
                <c:pt idx="12520">
                  <c:v>9.4358810480000006</c:v>
                </c:pt>
                <c:pt idx="12521">
                  <c:v>9.4359608529999992</c:v>
                </c:pt>
                <c:pt idx="12522">
                  <c:v>9.4360406520000009</c:v>
                </c:pt>
                <c:pt idx="12523">
                  <c:v>9.4361204450000002</c:v>
                </c:pt>
                <c:pt idx="12524">
                  <c:v>9.4362002310000008</c:v>
                </c:pt>
                <c:pt idx="12525">
                  <c:v>9.4362800109999991</c:v>
                </c:pt>
                <c:pt idx="12526">
                  <c:v>9.4363597840000004</c:v>
                </c:pt>
                <c:pt idx="12527">
                  <c:v>9.4364395509999994</c:v>
                </c:pt>
                <c:pt idx="12528">
                  <c:v>9.4365193119999997</c:v>
                </c:pt>
                <c:pt idx="12529">
                  <c:v>9.4365990659999994</c:v>
                </c:pt>
                <c:pt idx="12530">
                  <c:v>9.4366788140000004</c:v>
                </c:pt>
                <c:pt idx="12531">
                  <c:v>9.4367585559999991</c:v>
                </c:pt>
                <c:pt idx="12532">
                  <c:v>9.4368382910000008</c:v>
                </c:pt>
                <c:pt idx="12533">
                  <c:v>9.4369180200000002</c:v>
                </c:pt>
                <c:pt idx="12534">
                  <c:v>9.4369977429999992</c:v>
                </c:pt>
                <c:pt idx="12535">
                  <c:v>9.4370774589999993</c:v>
                </c:pt>
                <c:pt idx="12536">
                  <c:v>9.4371571690000007</c:v>
                </c:pt>
                <c:pt idx="12537">
                  <c:v>9.4372368719999997</c:v>
                </c:pt>
                <c:pt idx="12538">
                  <c:v>9.437316569</c:v>
                </c:pt>
                <c:pt idx="12539">
                  <c:v>9.4373962599999999</c:v>
                </c:pt>
                <c:pt idx="12540">
                  <c:v>9.4374759449999992</c:v>
                </c:pt>
                <c:pt idx="12541">
                  <c:v>9.4375556229999997</c:v>
                </c:pt>
                <c:pt idx="12542">
                  <c:v>9.4376352939999997</c:v>
                </c:pt>
                <c:pt idx="12543">
                  <c:v>9.4377149599999992</c:v>
                </c:pt>
                <c:pt idx="12544">
                  <c:v>9.4377946189999999</c:v>
                </c:pt>
                <c:pt idx="12545">
                  <c:v>9.4378742720000002</c:v>
                </c:pt>
                <c:pt idx="12546">
                  <c:v>9.4379539179999998</c:v>
                </c:pt>
                <c:pt idx="12547">
                  <c:v>9.4380335580000008</c:v>
                </c:pt>
                <c:pt idx="12548">
                  <c:v>9.4381131919999994</c:v>
                </c:pt>
                <c:pt idx="12549">
                  <c:v>9.4381928189999993</c:v>
                </c:pt>
                <c:pt idx="12550">
                  <c:v>9.4382724400000004</c:v>
                </c:pt>
                <c:pt idx="12551">
                  <c:v>9.4383520549999993</c:v>
                </c:pt>
                <c:pt idx="12552">
                  <c:v>9.4384316629999994</c:v>
                </c:pt>
                <c:pt idx="12553">
                  <c:v>9.4385112650000007</c:v>
                </c:pt>
                <c:pt idx="12554">
                  <c:v>9.4385908609999998</c:v>
                </c:pt>
                <c:pt idx="12555">
                  <c:v>9.43867045</c:v>
                </c:pt>
                <c:pt idx="12556">
                  <c:v>9.4387500329999998</c:v>
                </c:pt>
                <c:pt idx="12557">
                  <c:v>9.4388296100000009</c:v>
                </c:pt>
                <c:pt idx="12558">
                  <c:v>9.4389091799999996</c:v>
                </c:pt>
                <c:pt idx="12559">
                  <c:v>9.4389887439999995</c:v>
                </c:pt>
                <c:pt idx="12560">
                  <c:v>9.4390683020000008</c:v>
                </c:pt>
                <c:pt idx="12561">
                  <c:v>9.4391478529999997</c:v>
                </c:pt>
                <c:pt idx="12562">
                  <c:v>9.4392273979999999</c:v>
                </c:pt>
                <c:pt idx="12563">
                  <c:v>9.4393069369999996</c:v>
                </c:pt>
                <c:pt idx="12564">
                  <c:v>9.4393864690000004</c:v>
                </c:pt>
                <c:pt idx="12565">
                  <c:v>9.4394659950000008</c:v>
                </c:pt>
                <c:pt idx="12566">
                  <c:v>9.4395455150000007</c:v>
                </c:pt>
                <c:pt idx="12567">
                  <c:v>9.439625028</c:v>
                </c:pt>
                <c:pt idx="12568">
                  <c:v>9.4397045350000006</c:v>
                </c:pt>
                <c:pt idx="12569">
                  <c:v>9.4397840360000007</c:v>
                </c:pt>
                <c:pt idx="12570">
                  <c:v>9.4398635300000002</c:v>
                </c:pt>
                <c:pt idx="12571">
                  <c:v>9.4399430179999992</c:v>
                </c:pt>
                <c:pt idx="12572">
                  <c:v>9.4400224999999995</c:v>
                </c:pt>
                <c:pt idx="12573">
                  <c:v>9.4401019759999993</c:v>
                </c:pt>
                <c:pt idx="12574">
                  <c:v>9.4401814450000003</c:v>
                </c:pt>
                <c:pt idx="12575">
                  <c:v>9.4402609080000008</c:v>
                </c:pt>
                <c:pt idx="12576">
                  <c:v>9.4403403640000008</c:v>
                </c:pt>
                <c:pt idx="12577">
                  <c:v>9.4404198140000002</c:v>
                </c:pt>
                <c:pt idx="12578">
                  <c:v>9.4404992579999991</c:v>
                </c:pt>
                <c:pt idx="12579">
                  <c:v>9.4405786959999993</c:v>
                </c:pt>
                <c:pt idx="12580">
                  <c:v>9.4406581270000007</c:v>
                </c:pt>
                <c:pt idx="12581">
                  <c:v>9.4407375519999999</c:v>
                </c:pt>
                <c:pt idx="12582">
                  <c:v>9.4408169710000003</c:v>
                </c:pt>
                <c:pt idx="12583">
                  <c:v>9.4408963830000001</c:v>
                </c:pt>
                <c:pt idx="12584">
                  <c:v>9.4409757889999995</c:v>
                </c:pt>
                <c:pt idx="12585">
                  <c:v>9.4410551890000001</c:v>
                </c:pt>
                <c:pt idx="12586">
                  <c:v>9.4411345820000001</c:v>
                </c:pt>
                <c:pt idx="12587">
                  <c:v>9.4412139689999997</c:v>
                </c:pt>
                <c:pt idx="12588">
                  <c:v>9.4412933500000005</c:v>
                </c:pt>
                <c:pt idx="12589">
                  <c:v>9.4413727250000008</c:v>
                </c:pt>
                <c:pt idx="12590">
                  <c:v>9.4414520930000005</c:v>
                </c:pt>
                <c:pt idx="12591">
                  <c:v>9.4415314549999998</c:v>
                </c:pt>
                <c:pt idx="12592">
                  <c:v>9.4416108110000003</c:v>
                </c:pt>
                <c:pt idx="12593">
                  <c:v>9.4416901600000003</c:v>
                </c:pt>
                <c:pt idx="12594">
                  <c:v>9.4417695029999997</c:v>
                </c:pt>
                <c:pt idx="12595">
                  <c:v>9.4418488400000005</c:v>
                </c:pt>
                <c:pt idx="12596">
                  <c:v>9.4419281700000006</c:v>
                </c:pt>
                <c:pt idx="12597">
                  <c:v>9.4420074940000003</c:v>
                </c:pt>
                <c:pt idx="12598">
                  <c:v>9.4420868119999994</c:v>
                </c:pt>
                <c:pt idx="12599">
                  <c:v>9.4421661239999999</c:v>
                </c:pt>
                <c:pt idx="12600">
                  <c:v>9.4422454289999997</c:v>
                </c:pt>
                <c:pt idx="12601">
                  <c:v>9.4423247279999991</c:v>
                </c:pt>
                <c:pt idx="12602">
                  <c:v>9.4424040209999998</c:v>
                </c:pt>
                <c:pt idx="12603">
                  <c:v>9.4424833069999998</c:v>
                </c:pt>
                <c:pt idx="12604">
                  <c:v>9.4425625869999994</c:v>
                </c:pt>
                <c:pt idx="12605">
                  <c:v>9.4426418610000002</c:v>
                </c:pt>
                <c:pt idx="12606">
                  <c:v>9.4427211290000006</c:v>
                </c:pt>
                <c:pt idx="12607">
                  <c:v>9.4428003900000004</c:v>
                </c:pt>
                <c:pt idx="12608">
                  <c:v>9.4428796449999997</c:v>
                </c:pt>
                <c:pt idx="12609">
                  <c:v>9.4429588940000002</c:v>
                </c:pt>
                <c:pt idx="12610">
                  <c:v>9.4430381360000002</c:v>
                </c:pt>
                <c:pt idx="12611">
                  <c:v>9.4431173719999997</c:v>
                </c:pt>
                <c:pt idx="12612">
                  <c:v>9.4431966020000004</c:v>
                </c:pt>
                <c:pt idx="12613">
                  <c:v>9.4432758260000007</c:v>
                </c:pt>
                <c:pt idx="12614">
                  <c:v>9.4433550430000004</c:v>
                </c:pt>
                <c:pt idx="12615">
                  <c:v>9.4434342539999996</c:v>
                </c:pt>
                <c:pt idx="12616">
                  <c:v>9.4435134590000001</c:v>
                </c:pt>
                <c:pt idx="12617">
                  <c:v>9.4435926569999999</c:v>
                </c:pt>
                <c:pt idx="12618">
                  <c:v>9.4436718499999994</c:v>
                </c:pt>
                <c:pt idx="12619">
                  <c:v>9.4437510360000001</c:v>
                </c:pt>
                <c:pt idx="12620">
                  <c:v>9.4438302150000002</c:v>
                </c:pt>
                <c:pt idx="12621">
                  <c:v>9.4439093889999999</c:v>
                </c:pt>
                <c:pt idx="12622">
                  <c:v>9.4439885560000008</c:v>
                </c:pt>
                <c:pt idx="12623">
                  <c:v>9.4440677169999994</c:v>
                </c:pt>
                <c:pt idx="12624">
                  <c:v>9.4441468709999992</c:v>
                </c:pt>
                <c:pt idx="12625">
                  <c:v>9.4442260200000003</c:v>
                </c:pt>
                <c:pt idx="12626">
                  <c:v>9.4443051619999991</c:v>
                </c:pt>
                <c:pt idx="12627">
                  <c:v>9.4443842979999992</c:v>
                </c:pt>
                <c:pt idx="12628">
                  <c:v>9.4444634270000005</c:v>
                </c:pt>
                <c:pt idx="12629">
                  <c:v>9.4445425509999996</c:v>
                </c:pt>
                <c:pt idx="12630">
                  <c:v>9.4446216679999999</c:v>
                </c:pt>
                <c:pt idx="12631">
                  <c:v>9.4447007779999996</c:v>
                </c:pt>
                <c:pt idx="12632">
                  <c:v>9.4447798830000007</c:v>
                </c:pt>
                <c:pt idx="12633">
                  <c:v>9.4448589809999994</c:v>
                </c:pt>
                <c:pt idx="12634">
                  <c:v>9.4449380729999994</c:v>
                </c:pt>
                <c:pt idx="12635">
                  <c:v>9.4450171590000007</c:v>
                </c:pt>
                <c:pt idx="12636">
                  <c:v>9.4450962389999997</c:v>
                </c:pt>
                <c:pt idx="12637">
                  <c:v>9.4451753119999999</c:v>
                </c:pt>
                <c:pt idx="12638">
                  <c:v>9.4452543789999996</c:v>
                </c:pt>
                <c:pt idx="12639">
                  <c:v>9.4453334400000006</c:v>
                </c:pt>
                <c:pt idx="12640">
                  <c:v>9.4454124939999993</c:v>
                </c:pt>
                <c:pt idx="12641">
                  <c:v>9.4454915419999992</c:v>
                </c:pt>
                <c:pt idx="12642">
                  <c:v>9.4455705840000004</c:v>
                </c:pt>
                <c:pt idx="12643">
                  <c:v>9.4456496199999993</c:v>
                </c:pt>
                <c:pt idx="12644">
                  <c:v>9.4457286499999995</c:v>
                </c:pt>
                <c:pt idx="12645">
                  <c:v>9.4458076729999991</c:v>
                </c:pt>
                <c:pt idx="12646">
                  <c:v>9.44588669</c:v>
                </c:pt>
                <c:pt idx="12647">
                  <c:v>9.4459657010000004</c:v>
                </c:pt>
                <c:pt idx="12648">
                  <c:v>9.4460447050000003</c:v>
                </c:pt>
                <c:pt idx="12649">
                  <c:v>9.4461237039999997</c:v>
                </c:pt>
                <c:pt idx="12650">
                  <c:v>9.4462026960000003</c:v>
                </c:pt>
                <c:pt idx="12651">
                  <c:v>9.4462816820000004</c:v>
                </c:pt>
                <c:pt idx="12652">
                  <c:v>9.4463606609999999</c:v>
                </c:pt>
                <c:pt idx="12653">
                  <c:v>9.4464396340000008</c:v>
                </c:pt>
                <c:pt idx="12654">
                  <c:v>9.4465186019999994</c:v>
                </c:pt>
                <c:pt idx="12655">
                  <c:v>9.4465975619999991</c:v>
                </c:pt>
                <c:pt idx="12656">
                  <c:v>9.4466765170000002</c:v>
                </c:pt>
                <c:pt idx="12657">
                  <c:v>9.4467554650000007</c:v>
                </c:pt>
                <c:pt idx="12658">
                  <c:v>9.4468344080000008</c:v>
                </c:pt>
                <c:pt idx="12659">
                  <c:v>9.4469133440000004</c:v>
                </c:pt>
                <c:pt idx="12660">
                  <c:v>9.4469922729999993</c:v>
                </c:pt>
                <c:pt idx="12661">
                  <c:v>9.4470711969999996</c:v>
                </c:pt>
                <c:pt idx="12662">
                  <c:v>9.4471501139999994</c:v>
                </c:pt>
                <c:pt idx="12663">
                  <c:v>9.4472290250000004</c:v>
                </c:pt>
                <c:pt idx="12664">
                  <c:v>9.4473079299999991</c:v>
                </c:pt>
                <c:pt idx="12665">
                  <c:v>9.4473868280000008</c:v>
                </c:pt>
                <c:pt idx="12666">
                  <c:v>9.4474657210000004</c:v>
                </c:pt>
                <c:pt idx="12667">
                  <c:v>9.4475446069999993</c:v>
                </c:pt>
                <c:pt idx="12668">
                  <c:v>9.4476234869999995</c:v>
                </c:pt>
                <c:pt idx="12669">
                  <c:v>9.4477023609999993</c:v>
                </c:pt>
                <c:pt idx="12670">
                  <c:v>9.4477812280000002</c:v>
                </c:pt>
                <c:pt idx="12671">
                  <c:v>9.4478600890000006</c:v>
                </c:pt>
                <c:pt idx="12672">
                  <c:v>9.4479389440000006</c:v>
                </c:pt>
                <c:pt idx="12673">
                  <c:v>9.448017793</c:v>
                </c:pt>
                <c:pt idx="12674">
                  <c:v>9.4480966360000007</c:v>
                </c:pt>
                <c:pt idx="12675">
                  <c:v>9.4481754720000009</c:v>
                </c:pt>
                <c:pt idx="12676">
                  <c:v>9.4482543020000005</c:v>
                </c:pt>
                <c:pt idx="12677">
                  <c:v>9.4483331259999996</c:v>
                </c:pt>
                <c:pt idx="12678">
                  <c:v>9.4484119440000001</c:v>
                </c:pt>
                <c:pt idx="12679">
                  <c:v>9.4484907549999999</c:v>
                </c:pt>
                <c:pt idx="12680">
                  <c:v>9.4485695609999993</c:v>
                </c:pt>
                <c:pt idx="12681">
                  <c:v>9.44864836</c:v>
                </c:pt>
                <c:pt idx="12682">
                  <c:v>9.4487271530000001</c:v>
                </c:pt>
                <c:pt idx="12683">
                  <c:v>9.4488059389999997</c:v>
                </c:pt>
                <c:pt idx="12684">
                  <c:v>9.4488847200000006</c:v>
                </c:pt>
                <c:pt idx="12685">
                  <c:v>9.4489634939999991</c:v>
                </c:pt>
                <c:pt idx="12686">
                  <c:v>9.4490422620000007</c:v>
                </c:pt>
                <c:pt idx="12687">
                  <c:v>9.4491210240000001</c:v>
                </c:pt>
                <c:pt idx="12688">
                  <c:v>9.4491997800000007</c:v>
                </c:pt>
                <c:pt idx="12689">
                  <c:v>9.4492785290000008</c:v>
                </c:pt>
                <c:pt idx="12690">
                  <c:v>9.4493572720000003</c:v>
                </c:pt>
                <c:pt idx="12691">
                  <c:v>9.4494360099999994</c:v>
                </c:pt>
                <c:pt idx="12692">
                  <c:v>9.4495147399999997</c:v>
                </c:pt>
                <c:pt idx="12693">
                  <c:v>9.4495934649999995</c:v>
                </c:pt>
                <c:pt idx="12694">
                  <c:v>9.4496721830000006</c:v>
                </c:pt>
                <c:pt idx="12695">
                  <c:v>9.4497508959999994</c:v>
                </c:pt>
                <c:pt idx="12696">
                  <c:v>9.4498296019999994</c:v>
                </c:pt>
                <c:pt idx="12697">
                  <c:v>9.4499083020000008</c:v>
                </c:pt>
                <c:pt idx="12698">
                  <c:v>9.4499869949999997</c:v>
                </c:pt>
                <c:pt idx="12699">
                  <c:v>9.450065683</c:v>
                </c:pt>
                <c:pt idx="12700">
                  <c:v>9.4501443639999998</c:v>
                </c:pt>
                <c:pt idx="12701">
                  <c:v>9.4502230390000008</c:v>
                </c:pt>
                <c:pt idx="12702">
                  <c:v>9.4503017079999996</c:v>
                </c:pt>
                <c:pt idx="12703">
                  <c:v>9.4503803709999996</c:v>
                </c:pt>
                <c:pt idx="12704">
                  <c:v>9.4504590270000008</c:v>
                </c:pt>
                <c:pt idx="12705">
                  <c:v>9.4505376779999999</c:v>
                </c:pt>
                <c:pt idx="12706">
                  <c:v>9.4506163220000001</c:v>
                </c:pt>
                <c:pt idx="12707">
                  <c:v>9.4506949599999999</c:v>
                </c:pt>
                <c:pt idx="12708">
                  <c:v>9.4507735919999991</c:v>
                </c:pt>
                <c:pt idx="12709">
                  <c:v>9.4508522169999996</c:v>
                </c:pt>
                <c:pt idx="12710">
                  <c:v>9.4509308369999996</c:v>
                </c:pt>
                <c:pt idx="12711">
                  <c:v>9.4510094500000008</c:v>
                </c:pt>
                <c:pt idx="12712">
                  <c:v>9.4510880569999998</c:v>
                </c:pt>
                <c:pt idx="12713">
                  <c:v>9.451166658</c:v>
                </c:pt>
                <c:pt idx="12714">
                  <c:v>9.4512452529999997</c:v>
                </c:pt>
                <c:pt idx="12715">
                  <c:v>9.4513238410000007</c:v>
                </c:pt>
                <c:pt idx="12716">
                  <c:v>9.4514024239999994</c:v>
                </c:pt>
                <c:pt idx="12717">
                  <c:v>9.4514809999999994</c:v>
                </c:pt>
                <c:pt idx="12718">
                  <c:v>9.4515595700000006</c:v>
                </c:pt>
                <c:pt idx="12719">
                  <c:v>9.4516381339999995</c:v>
                </c:pt>
                <c:pt idx="12720">
                  <c:v>9.4517166919999998</c:v>
                </c:pt>
                <c:pt idx="12721">
                  <c:v>9.4517952429999994</c:v>
                </c:pt>
                <c:pt idx="12722">
                  <c:v>9.4518737880000003</c:v>
                </c:pt>
                <c:pt idx="12723">
                  <c:v>9.4519523280000008</c:v>
                </c:pt>
                <c:pt idx="12724">
                  <c:v>9.4520308610000008</c:v>
                </c:pt>
                <c:pt idx="12725">
                  <c:v>9.4521093870000001</c:v>
                </c:pt>
                <c:pt idx="12726">
                  <c:v>9.4521879080000009</c:v>
                </c:pt>
                <c:pt idx="12727">
                  <c:v>9.4522664229999993</c:v>
                </c:pt>
                <c:pt idx="12728">
                  <c:v>9.4523449310000007</c:v>
                </c:pt>
                <c:pt idx="12729">
                  <c:v>9.4524234329999999</c:v>
                </c:pt>
                <c:pt idx="12730">
                  <c:v>9.4525019290000003</c:v>
                </c:pt>
                <c:pt idx="12731">
                  <c:v>9.4525804190000002</c:v>
                </c:pt>
                <c:pt idx="12732">
                  <c:v>9.4526589029999997</c:v>
                </c:pt>
                <c:pt idx="12733">
                  <c:v>9.4527373800000003</c:v>
                </c:pt>
                <c:pt idx="12734">
                  <c:v>9.4528158520000005</c:v>
                </c:pt>
                <c:pt idx="12735">
                  <c:v>9.4528943170000002</c:v>
                </c:pt>
                <c:pt idx="12736">
                  <c:v>9.4529727759999993</c:v>
                </c:pt>
                <c:pt idx="12737">
                  <c:v>9.4530512289999997</c:v>
                </c:pt>
                <c:pt idx="12738">
                  <c:v>9.4531296759999996</c:v>
                </c:pt>
                <c:pt idx="12739">
                  <c:v>9.4532081160000008</c:v>
                </c:pt>
                <c:pt idx="12740">
                  <c:v>9.4532865509999997</c:v>
                </c:pt>
                <c:pt idx="12741">
                  <c:v>9.4533649789999998</c:v>
                </c:pt>
                <c:pt idx="12742">
                  <c:v>9.4534434009999995</c:v>
                </c:pt>
                <c:pt idx="12743">
                  <c:v>9.4535218170000004</c:v>
                </c:pt>
                <c:pt idx="12744">
                  <c:v>9.4536002270000008</c:v>
                </c:pt>
                <c:pt idx="12745">
                  <c:v>9.4536786310000007</c:v>
                </c:pt>
                <c:pt idx="12746">
                  <c:v>9.4537570280000001</c:v>
                </c:pt>
                <c:pt idx="12747">
                  <c:v>9.4538354200000008</c:v>
                </c:pt>
                <c:pt idx="12748">
                  <c:v>9.4539138049999991</c:v>
                </c:pt>
                <c:pt idx="12749">
                  <c:v>9.4539921840000005</c:v>
                </c:pt>
                <c:pt idx="12750">
                  <c:v>9.4540705569999997</c:v>
                </c:pt>
                <c:pt idx="12751">
                  <c:v>9.4541489240000001</c:v>
                </c:pt>
                <c:pt idx="12752">
                  <c:v>9.4542272839999999</c:v>
                </c:pt>
                <c:pt idx="12753">
                  <c:v>9.4543056389999993</c:v>
                </c:pt>
                <c:pt idx="12754">
                  <c:v>9.4543839869999999</c:v>
                </c:pt>
                <c:pt idx="12755">
                  <c:v>9.4544623300000001</c:v>
                </c:pt>
                <c:pt idx="12756">
                  <c:v>9.4545406659999998</c:v>
                </c:pt>
                <c:pt idx="12757">
                  <c:v>9.4546189960000007</c:v>
                </c:pt>
                <c:pt idx="12758">
                  <c:v>9.4546973199999993</c:v>
                </c:pt>
                <c:pt idx="12759">
                  <c:v>9.4547756369999991</c:v>
                </c:pt>
                <c:pt idx="12760">
                  <c:v>9.4548539490000003</c:v>
                </c:pt>
                <c:pt idx="12761">
                  <c:v>9.4549322539999991</c:v>
                </c:pt>
                <c:pt idx="12762">
                  <c:v>9.4550105539999993</c:v>
                </c:pt>
                <c:pt idx="12763">
                  <c:v>9.4550888470000007</c:v>
                </c:pt>
                <c:pt idx="12764">
                  <c:v>9.4551671339999999</c:v>
                </c:pt>
                <c:pt idx="12765">
                  <c:v>9.4552454150000003</c:v>
                </c:pt>
                <c:pt idx="12766">
                  <c:v>9.4553236900000002</c:v>
                </c:pt>
                <c:pt idx="12767">
                  <c:v>9.4554019589999996</c:v>
                </c:pt>
                <c:pt idx="12768">
                  <c:v>9.4554802210000002</c:v>
                </c:pt>
                <c:pt idx="12769">
                  <c:v>9.4555584780000004</c:v>
                </c:pt>
                <c:pt idx="12770">
                  <c:v>9.455636728</c:v>
                </c:pt>
                <c:pt idx="12771">
                  <c:v>9.4557149720000009</c:v>
                </c:pt>
                <c:pt idx="12772">
                  <c:v>9.4557932099999995</c:v>
                </c:pt>
                <c:pt idx="12773">
                  <c:v>9.4558714419999994</c:v>
                </c:pt>
                <c:pt idx="12774">
                  <c:v>9.4559496680000006</c:v>
                </c:pt>
                <c:pt idx="12775">
                  <c:v>9.4560278879999995</c:v>
                </c:pt>
                <c:pt idx="12776">
                  <c:v>9.4561061009999996</c:v>
                </c:pt>
                <c:pt idx="12777">
                  <c:v>9.4561843089999993</c:v>
                </c:pt>
                <c:pt idx="12778">
                  <c:v>9.4562625100000002</c:v>
                </c:pt>
                <c:pt idx="12779">
                  <c:v>9.4563407050000006</c:v>
                </c:pt>
                <c:pt idx="12780">
                  <c:v>9.4564188950000005</c:v>
                </c:pt>
                <c:pt idx="12781">
                  <c:v>9.4564970779999999</c:v>
                </c:pt>
                <c:pt idx="12782">
                  <c:v>9.4565752550000006</c:v>
                </c:pt>
                <c:pt idx="12783">
                  <c:v>9.4566534250000007</c:v>
                </c:pt>
                <c:pt idx="12784">
                  <c:v>9.4567315900000004</c:v>
                </c:pt>
                <c:pt idx="12785">
                  <c:v>9.4568097489999996</c:v>
                </c:pt>
                <c:pt idx="12786">
                  <c:v>9.456887901</c:v>
                </c:pt>
                <c:pt idx="12787">
                  <c:v>9.4569660469999999</c:v>
                </c:pt>
                <c:pt idx="12788">
                  <c:v>9.4570441879999994</c:v>
                </c:pt>
                <c:pt idx="12789">
                  <c:v>9.457122322</c:v>
                </c:pt>
                <c:pt idx="12790">
                  <c:v>9.4572004500000002</c:v>
                </c:pt>
                <c:pt idx="12791">
                  <c:v>9.4572785719999999</c:v>
                </c:pt>
                <c:pt idx="12792">
                  <c:v>9.4573566880000008</c:v>
                </c:pt>
                <c:pt idx="12793">
                  <c:v>9.4574347969999994</c:v>
                </c:pt>
                <c:pt idx="12794">
                  <c:v>9.4575129009999994</c:v>
                </c:pt>
                <c:pt idx="12795">
                  <c:v>9.4575909990000007</c:v>
                </c:pt>
                <c:pt idx="12796">
                  <c:v>9.4576690899999996</c:v>
                </c:pt>
                <c:pt idx="12797">
                  <c:v>9.4577471749999997</c:v>
                </c:pt>
                <c:pt idx="12798">
                  <c:v>9.4578252549999995</c:v>
                </c:pt>
                <c:pt idx="12799">
                  <c:v>9.4579033280000004</c:v>
                </c:pt>
                <c:pt idx="12800">
                  <c:v>9.4579813949999991</c:v>
                </c:pt>
                <c:pt idx="12801">
                  <c:v>9.4580594560000009</c:v>
                </c:pt>
                <c:pt idx="12802">
                  <c:v>9.4581375110000003</c:v>
                </c:pt>
                <c:pt idx="12803">
                  <c:v>9.4582155599999993</c:v>
                </c:pt>
                <c:pt idx="12804">
                  <c:v>9.4582936019999995</c:v>
                </c:pt>
                <c:pt idx="12805">
                  <c:v>9.4583716389999992</c:v>
                </c:pt>
                <c:pt idx="12806">
                  <c:v>9.4584496690000002</c:v>
                </c:pt>
                <c:pt idx="12807">
                  <c:v>9.4585276940000007</c:v>
                </c:pt>
                <c:pt idx="12808">
                  <c:v>9.4586057120000007</c:v>
                </c:pt>
                <c:pt idx="12809">
                  <c:v>9.4586837240000001</c:v>
                </c:pt>
                <c:pt idx="12810">
                  <c:v>9.4587617300000009</c:v>
                </c:pt>
                <c:pt idx="12811">
                  <c:v>9.4588397309999994</c:v>
                </c:pt>
                <c:pt idx="12812">
                  <c:v>9.4589177249999992</c:v>
                </c:pt>
                <c:pt idx="12813">
                  <c:v>9.4589957120000001</c:v>
                </c:pt>
                <c:pt idx="12814">
                  <c:v>9.4590736940000006</c:v>
                </c:pt>
                <c:pt idx="12815">
                  <c:v>9.4591516700000007</c:v>
                </c:pt>
                <c:pt idx="12816">
                  <c:v>9.4592296400000002</c:v>
                </c:pt>
                <c:pt idx="12817">
                  <c:v>9.4593076029999992</c:v>
                </c:pt>
                <c:pt idx="12818">
                  <c:v>9.4593855609999995</c:v>
                </c:pt>
                <c:pt idx="12819">
                  <c:v>9.4594635119999992</c:v>
                </c:pt>
                <c:pt idx="12820">
                  <c:v>9.4595414580000003</c:v>
                </c:pt>
                <c:pt idx="12821">
                  <c:v>9.4596193970000009</c:v>
                </c:pt>
                <c:pt idx="12822">
                  <c:v>9.4596973299999991</c:v>
                </c:pt>
                <c:pt idx="12823">
                  <c:v>9.4597752570000004</c:v>
                </c:pt>
                <c:pt idx="12824">
                  <c:v>9.4598531779999995</c:v>
                </c:pt>
                <c:pt idx="12825">
                  <c:v>9.4599310929999998</c:v>
                </c:pt>
                <c:pt idx="12826">
                  <c:v>9.4600090019999996</c:v>
                </c:pt>
                <c:pt idx="12827">
                  <c:v>9.4600869050000007</c:v>
                </c:pt>
                <c:pt idx="12828">
                  <c:v>9.4601648019999995</c:v>
                </c:pt>
                <c:pt idx="12829">
                  <c:v>9.4602426929999996</c:v>
                </c:pt>
                <c:pt idx="12830">
                  <c:v>9.4603205769999992</c:v>
                </c:pt>
                <c:pt idx="12831">
                  <c:v>9.4603984560000001</c:v>
                </c:pt>
                <c:pt idx="12832">
                  <c:v>9.4604763280000004</c:v>
                </c:pt>
                <c:pt idx="12833">
                  <c:v>9.4605541950000003</c:v>
                </c:pt>
                <c:pt idx="12834">
                  <c:v>9.4606320549999996</c:v>
                </c:pt>
                <c:pt idx="12835">
                  <c:v>9.4607099100000003</c:v>
                </c:pt>
                <c:pt idx="12836">
                  <c:v>9.4607877580000004</c:v>
                </c:pt>
                <c:pt idx="12837">
                  <c:v>9.4608656</c:v>
                </c:pt>
                <c:pt idx="12838">
                  <c:v>9.4609434360000009</c:v>
                </c:pt>
                <c:pt idx="12839">
                  <c:v>9.4610212659999995</c:v>
                </c:pt>
                <c:pt idx="12840">
                  <c:v>9.4610990899999994</c:v>
                </c:pt>
                <c:pt idx="12841">
                  <c:v>9.4611769080000006</c:v>
                </c:pt>
                <c:pt idx="12842">
                  <c:v>9.4612547199999995</c:v>
                </c:pt>
                <c:pt idx="12843">
                  <c:v>9.4613325259999996</c:v>
                </c:pt>
                <c:pt idx="12844">
                  <c:v>9.4614103259999993</c:v>
                </c:pt>
                <c:pt idx="12845">
                  <c:v>9.4614881200000003</c:v>
                </c:pt>
                <c:pt idx="12846">
                  <c:v>9.4615659070000007</c:v>
                </c:pt>
                <c:pt idx="12847">
                  <c:v>9.4616436890000006</c:v>
                </c:pt>
                <c:pt idx="12848">
                  <c:v>9.4617214650000001</c:v>
                </c:pt>
                <c:pt idx="12849">
                  <c:v>9.4617992340000008</c:v>
                </c:pt>
                <c:pt idx="12850">
                  <c:v>9.4618769979999993</c:v>
                </c:pt>
                <c:pt idx="12851">
                  <c:v>9.4619547550000007</c:v>
                </c:pt>
                <c:pt idx="12852">
                  <c:v>9.462032507</c:v>
                </c:pt>
                <c:pt idx="12853">
                  <c:v>9.4621102520000004</c:v>
                </c:pt>
                <c:pt idx="12854">
                  <c:v>9.4621879910000004</c:v>
                </c:pt>
                <c:pt idx="12855">
                  <c:v>9.462265725</c:v>
                </c:pt>
                <c:pt idx="12856">
                  <c:v>9.4623434520000007</c:v>
                </c:pt>
                <c:pt idx="12857">
                  <c:v>9.4624211729999992</c:v>
                </c:pt>
                <c:pt idx="12858">
                  <c:v>9.4624988880000007</c:v>
                </c:pt>
                <c:pt idx="12859">
                  <c:v>9.462576597</c:v>
                </c:pt>
                <c:pt idx="12860">
                  <c:v>9.4626543010000006</c:v>
                </c:pt>
                <c:pt idx="12861">
                  <c:v>9.4627319980000006</c:v>
                </c:pt>
                <c:pt idx="12862">
                  <c:v>9.4628096890000002</c:v>
                </c:pt>
                <c:pt idx="12863">
                  <c:v>9.4628873739999992</c:v>
                </c:pt>
                <c:pt idx="12864">
                  <c:v>9.4629650529999996</c:v>
                </c:pt>
                <c:pt idx="12865">
                  <c:v>9.4630427259999994</c:v>
                </c:pt>
                <c:pt idx="12866">
                  <c:v>9.4631203920000004</c:v>
                </c:pt>
                <c:pt idx="12867">
                  <c:v>9.4631980529999993</c:v>
                </c:pt>
                <c:pt idx="12868">
                  <c:v>9.4632757079999994</c:v>
                </c:pt>
                <c:pt idx="12869">
                  <c:v>9.4633533570000008</c:v>
                </c:pt>
                <c:pt idx="12870">
                  <c:v>9.4634309999999999</c:v>
                </c:pt>
                <c:pt idx="12871">
                  <c:v>9.4635086360000003</c:v>
                </c:pt>
                <c:pt idx="12872">
                  <c:v>9.4635862670000002</c:v>
                </c:pt>
                <c:pt idx="12873">
                  <c:v>9.4636638919999996</c:v>
                </c:pt>
                <c:pt idx="12874">
                  <c:v>9.4637415100000002</c:v>
                </c:pt>
                <c:pt idx="12875">
                  <c:v>9.4638191230000004</c:v>
                </c:pt>
                <c:pt idx="12876">
                  <c:v>9.4638967300000001</c:v>
                </c:pt>
                <c:pt idx="12877">
                  <c:v>9.4639743299999992</c:v>
                </c:pt>
                <c:pt idx="12878">
                  <c:v>9.4640519249999997</c:v>
                </c:pt>
                <c:pt idx="12879">
                  <c:v>9.4641295129999996</c:v>
                </c:pt>
                <c:pt idx="12880">
                  <c:v>9.4642070960000009</c:v>
                </c:pt>
                <c:pt idx="12881">
                  <c:v>9.4642846719999998</c:v>
                </c:pt>
                <c:pt idx="12882">
                  <c:v>9.4643622430000001</c:v>
                </c:pt>
                <c:pt idx="12883">
                  <c:v>9.4644398069999998</c:v>
                </c:pt>
                <c:pt idx="12884">
                  <c:v>9.4645173660000008</c:v>
                </c:pt>
                <c:pt idx="12885">
                  <c:v>9.4645949179999995</c:v>
                </c:pt>
                <c:pt idx="12886">
                  <c:v>9.4646724649999996</c:v>
                </c:pt>
                <c:pt idx="12887">
                  <c:v>9.4647500050000009</c:v>
                </c:pt>
                <c:pt idx="12888">
                  <c:v>9.4648275399999999</c:v>
                </c:pt>
                <c:pt idx="12889">
                  <c:v>9.4649050680000002</c:v>
                </c:pt>
                <c:pt idx="12890">
                  <c:v>9.46498259</c:v>
                </c:pt>
                <c:pt idx="12891">
                  <c:v>9.4650601069999993</c:v>
                </c:pt>
                <c:pt idx="12892">
                  <c:v>9.4651376169999999</c:v>
                </c:pt>
                <c:pt idx="12893">
                  <c:v>9.465215121</c:v>
                </c:pt>
                <c:pt idx="12894">
                  <c:v>9.4652926199999996</c:v>
                </c:pt>
                <c:pt idx="12895">
                  <c:v>9.4653701120000004</c:v>
                </c:pt>
                <c:pt idx="12896">
                  <c:v>9.4654475980000008</c:v>
                </c:pt>
                <c:pt idx="12897">
                  <c:v>9.4655250790000007</c:v>
                </c:pt>
                <c:pt idx="12898">
                  <c:v>9.4656025530000001</c:v>
                </c:pt>
                <c:pt idx="12899">
                  <c:v>9.4656800220000008</c:v>
                </c:pt>
                <c:pt idx="12900">
                  <c:v>9.4657574839999992</c:v>
                </c:pt>
                <c:pt idx="12901">
                  <c:v>9.4658349400000006</c:v>
                </c:pt>
                <c:pt idx="12902">
                  <c:v>9.4659123909999998</c:v>
                </c:pt>
                <c:pt idx="12903">
                  <c:v>9.4659898350000002</c:v>
                </c:pt>
                <c:pt idx="12904">
                  <c:v>9.4660672730000002</c:v>
                </c:pt>
                <c:pt idx="12905">
                  <c:v>9.4661447059999997</c:v>
                </c:pt>
                <c:pt idx="12906">
                  <c:v>9.4662221320000004</c:v>
                </c:pt>
                <c:pt idx="12907">
                  <c:v>9.4662995520000006</c:v>
                </c:pt>
                <c:pt idx="12908">
                  <c:v>9.4663769670000004</c:v>
                </c:pt>
                <c:pt idx="12909">
                  <c:v>9.4664543749999996</c:v>
                </c:pt>
                <c:pt idx="12910">
                  <c:v>9.4665317770000001</c:v>
                </c:pt>
                <c:pt idx="12911">
                  <c:v>9.4666091740000002</c:v>
                </c:pt>
                <c:pt idx="12912">
                  <c:v>9.4666865639999997</c:v>
                </c:pt>
                <c:pt idx="12913">
                  <c:v>9.4667639490000006</c:v>
                </c:pt>
                <c:pt idx="12914">
                  <c:v>9.4668413269999991</c:v>
                </c:pt>
                <c:pt idx="12915">
                  <c:v>9.4669186990000007</c:v>
                </c:pt>
                <c:pt idx="12916">
                  <c:v>9.4669960660000001</c:v>
                </c:pt>
                <c:pt idx="12917">
                  <c:v>9.4670734260000007</c:v>
                </c:pt>
                <c:pt idx="12918">
                  <c:v>9.4671507810000008</c:v>
                </c:pt>
                <c:pt idx="12919">
                  <c:v>9.4672281290000004</c:v>
                </c:pt>
                <c:pt idx="12920">
                  <c:v>9.4673054719999996</c:v>
                </c:pt>
                <c:pt idx="12921">
                  <c:v>9.467382808</c:v>
                </c:pt>
                <c:pt idx="12922">
                  <c:v>9.4674601389999999</c:v>
                </c:pt>
                <c:pt idx="12923">
                  <c:v>9.4675374629999993</c:v>
                </c:pt>
                <c:pt idx="12924">
                  <c:v>9.4676147820000001</c:v>
                </c:pt>
                <c:pt idx="12925">
                  <c:v>9.4676920950000003</c:v>
                </c:pt>
                <c:pt idx="12926">
                  <c:v>9.467769401</c:v>
                </c:pt>
                <c:pt idx="12927">
                  <c:v>9.4678467019999992</c:v>
                </c:pt>
                <c:pt idx="12928">
                  <c:v>9.4679239969999998</c:v>
                </c:pt>
                <c:pt idx="12929">
                  <c:v>9.4680012849999997</c:v>
                </c:pt>
                <c:pt idx="12930">
                  <c:v>9.4680785679999993</c:v>
                </c:pt>
                <c:pt idx="12931">
                  <c:v>9.4681558450000001</c:v>
                </c:pt>
                <c:pt idx="12932">
                  <c:v>9.4682331160000004</c:v>
                </c:pt>
                <c:pt idx="12933">
                  <c:v>9.4683103800000001</c:v>
                </c:pt>
                <c:pt idx="12934">
                  <c:v>9.4683876389999995</c:v>
                </c:pt>
                <c:pt idx="12935">
                  <c:v>9.4684648920000001</c:v>
                </c:pt>
                <c:pt idx="12936">
                  <c:v>9.4685421390000002</c:v>
                </c:pt>
                <c:pt idx="12937">
                  <c:v>9.4686193799999998</c:v>
                </c:pt>
                <c:pt idx="12938">
                  <c:v>9.4686966150000007</c:v>
                </c:pt>
                <c:pt idx="12939">
                  <c:v>9.4687738439999993</c:v>
                </c:pt>
                <c:pt idx="12940">
                  <c:v>9.4688510669999992</c:v>
                </c:pt>
                <c:pt idx="12941">
                  <c:v>9.4689282840000004</c:v>
                </c:pt>
                <c:pt idx="12942">
                  <c:v>9.4690054949999993</c:v>
                </c:pt>
                <c:pt idx="12943">
                  <c:v>9.4690827009999996</c:v>
                </c:pt>
                <c:pt idx="12944">
                  <c:v>9.4691598999999993</c:v>
                </c:pt>
                <c:pt idx="12945">
                  <c:v>9.4692370930000003</c:v>
                </c:pt>
                <c:pt idx="12946">
                  <c:v>9.4693142800000007</c:v>
                </c:pt>
                <c:pt idx="12947">
                  <c:v>9.4693914620000008</c:v>
                </c:pt>
                <c:pt idx="12948">
                  <c:v>9.4694686370000003</c:v>
                </c:pt>
                <c:pt idx="12949">
                  <c:v>9.4695458059999993</c:v>
                </c:pt>
                <c:pt idx="12950">
                  <c:v>9.4696229699999996</c:v>
                </c:pt>
                <c:pt idx="12951">
                  <c:v>9.4697001269999994</c:v>
                </c:pt>
                <c:pt idx="12952">
                  <c:v>9.4697772790000005</c:v>
                </c:pt>
                <c:pt idx="12953">
                  <c:v>9.4698544249999994</c:v>
                </c:pt>
                <c:pt idx="12954">
                  <c:v>9.4699315639999995</c:v>
                </c:pt>
                <c:pt idx="12955">
                  <c:v>9.4700086979999991</c:v>
                </c:pt>
                <c:pt idx="12956">
                  <c:v>9.470085826</c:v>
                </c:pt>
                <c:pt idx="12957">
                  <c:v>9.4701629480000005</c:v>
                </c:pt>
                <c:pt idx="12958">
                  <c:v>9.4702400630000003</c:v>
                </c:pt>
                <c:pt idx="12959">
                  <c:v>9.4703171729999998</c:v>
                </c:pt>
                <c:pt idx="12960">
                  <c:v>9.4703942770000005</c:v>
                </c:pt>
                <c:pt idx="12961">
                  <c:v>9.4704713750000007</c:v>
                </c:pt>
                <c:pt idx="12962">
                  <c:v>9.4705484670000004</c:v>
                </c:pt>
                <c:pt idx="12963">
                  <c:v>9.4706255539999997</c:v>
                </c:pt>
                <c:pt idx="12964">
                  <c:v>9.4707026340000002</c:v>
                </c:pt>
                <c:pt idx="12965">
                  <c:v>9.4707797080000002</c:v>
                </c:pt>
                <c:pt idx="12966">
                  <c:v>9.4708567759999998</c:v>
                </c:pt>
                <c:pt idx="12967">
                  <c:v>9.4709338390000006</c:v>
                </c:pt>
                <c:pt idx="12968">
                  <c:v>9.4710108949999992</c:v>
                </c:pt>
                <c:pt idx="12969">
                  <c:v>9.4710879460000008</c:v>
                </c:pt>
                <c:pt idx="12970">
                  <c:v>9.4711649900000001</c:v>
                </c:pt>
                <c:pt idx="12971">
                  <c:v>9.4712420290000008</c:v>
                </c:pt>
                <c:pt idx="12972">
                  <c:v>9.4713190619999992</c:v>
                </c:pt>
                <c:pt idx="12973">
                  <c:v>9.4713960880000005</c:v>
                </c:pt>
                <c:pt idx="12974">
                  <c:v>9.4714731089999997</c:v>
                </c:pt>
                <c:pt idx="12975">
                  <c:v>9.4715501240000002</c:v>
                </c:pt>
                <c:pt idx="12976">
                  <c:v>9.4716271330000001</c:v>
                </c:pt>
                <c:pt idx="12977">
                  <c:v>9.4717041359999996</c:v>
                </c:pt>
                <c:pt idx="12978">
                  <c:v>9.4717811330000004</c:v>
                </c:pt>
                <c:pt idx="12979">
                  <c:v>9.4718581240000006</c:v>
                </c:pt>
                <c:pt idx="12980">
                  <c:v>9.4719351100000004</c:v>
                </c:pt>
                <c:pt idx="12981">
                  <c:v>9.4720120889999997</c:v>
                </c:pt>
                <c:pt idx="12982">
                  <c:v>9.4720890620000002</c:v>
                </c:pt>
                <c:pt idx="12983">
                  <c:v>9.4721660300000003</c:v>
                </c:pt>
                <c:pt idx="12984">
                  <c:v>9.4722429909999999</c:v>
                </c:pt>
                <c:pt idx="12985">
                  <c:v>9.4723199470000008</c:v>
                </c:pt>
                <c:pt idx="12986">
                  <c:v>9.4723968969999994</c:v>
                </c:pt>
                <c:pt idx="12987">
                  <c:v>9.4724738409999993</c:v>
                </c:pt>
                <c:pt idx="12988">
                  <c:v>9.4725507780000004</c:v>
                </c:pt>
                <c:pt idx="12989">
                  <c:v>9.4726277099999994</c:v>
                </c:pt>
                <c:pt idx="12990">
                  <c:v>9.4727046359999996</c:v>
                </c:pt>
                <c:pt idx="12991">
                  <c:v>9.4727815569999994</c:v>
                </c:pt>
                <c:pt idx="12992">
                  <c:v>9.4728584710000003</c:v>
                </c:pt>
                <c:pt idx="12993">
                  <c:v>9.4729353790000008</c:v>
                </c:pt>
                <c:pt idx="12994">
                  <c:v>9.4730122810000008</c:v>
                </c:pt>
                <c:pt idx="12995">
                  <c:v>9.4730891780000004</c:v>
                </c:pt>
                <c:pt idx="12996">
                  <c:v>9.4731660679999994</c:v>
                </c:pt>
                <c:pt idx="12997">
                  <c:v>9.4732429529999997</c:v>
                </c:pt>
                <c:pt idx="12998">
                  <c:v>9.4733198319999996</c:v>
                </c:pt>
                <c:pt idx="12999">
                  <c:v>9.4733967050000008</c:v>
                </c:pt>
                <c:pt idx="13000">
                  <c:v>9.4734735719999996</c:v>
                </c:pt>
                <c:pt idx="13001">
                  <c:v>9.4735504329999998</c:v>
                </c:pt>
                <c:pt idx="13002">
                  <c:v>9.4736272879999994</c:v>
                </c:pt>
                <c:pt idx="13003">
                  <c:v>9.4737041370000004</c:v>
                </c:pt>
                <c:pt idx="13004">
                  <c:v>9.4737809800000008</c:v>
                </c:pt>
                <c:pt idx="13005">
                  <c:v>9.4738578170000007</c:v>
                </c:pt>
                <c:pt idx="13006">
                  <c:v>9.4739346490000003</c:v>
                </c:pt>
                <c:pt idx="13007">
                  <c:v>9.4740114739999992</c:v>
                </c:pt>
                <c:pt idx="13008">
                  <c:v>9.4740882939999995</c:v>
                </c:pt>
                <c:pt idx="13009">
                  <c:v>9.4741651079999993</c:v>
                </c:pt>
                <c:pt idx="13010">
                  <c:v>9.4742419160000004</c:v>
                </c:pt>
                <c:pt idx="13011">
                  <c:v>9.4743187179999993</c:v>
                </c:pt>
                <c:pt idx="13012">
                  <c:v>9.4743955139999994</c:v>
                </c:pt>
                <c:pt idx="13013">
                  <c:v>9.4744723040000007</c:v>
                </c:pt>
                <c:pt idx="13014">
                  <c:v>9.4745490879999998</c:v>
                </c:pt>
                <c:pt idx="13015">
                  <c:v>9.4746258670000003</c:v>
                </c:pt>
                <c:pt idx="13016">
                  <c:v>9.4747026390000002</c:v>
                </c:pt>
                <c:pt idx="13017">
                  <c:v>9.4747794059999997</c:v>
                </c:pt>
                <c:pt idx="13018">
                  <c:v>9.4748561660000004</c:v>
                </c:pt>
                <c:pt idx="13019">
                  <c:v>9.4749329210000006</c:v>
                </c:pt>
                <c:pt idx="13020">
                  <c:v>9.4750096700000004</c:v>
                </c:pt>
                <c:pt idx="13021">
                  <c:v>9.4750864129999997</c:v>
                </c:pt>
                <c:pt idx="13022">
                  <c:v>9.4751631500000002</c:v>
                </c:pt>
                <c:pt idx="13023">
                  <c:v>9.4752398820000003</c:v>
                </c:pt>
                <c:pt idx="13024">
                  <c:v>9.4753166069999999</c:v>
                </c:pt>
                <c:pt idx="13025">
                  <c:v>9.4753933260000007</c:v>
                </c:pt>
                <c:pt idx="13026">
                  <c:v>9.4754700399999994</c:v>
                </c:pt>
                <c:pt idx="13027">
                  <c:v>9.4755467479999993</c:v>
                </c:pt>
                <c:pt idx="13028">
                  <c:v>9.4756234490000004</c:v>
                </c:pt>
                <c:pt idx="13029">
                  <c:v>9.4757001449999994</c:v>
                </c:pt>
                <c:pt idx="13030">
                  <c:v>9.4757768349999996</c:v>
                </c:pt>
                <c:pt idx="13031">
                  <c:v>9.4758535199999994</c:v>
                </c:pt>
                <c:pt idx="13032">
                  <c:v>9.4759301980000004</c:v>
                </c:pt>
                <c:pt idx="13033">
                  <c:v>9.4760068700000009</c:v>
                </c:pt>
                <c:pt idx="13034">
                  <c:v>9.4760835369999992</c:v>
                </c:pt>
                <c:pt idx="13035">
                  <c:v>9.4761601980000005</c:v>
                </c:pt>
                <c:pt idx="13036">
                  <c:v>9.4762368519999995</c:v>
                </c:pt>
                <c:pt idx="13037">
                  <c:v>9.4763135009999999</c:v>
                </c:pt>
                <c:pt idx="13038">
                  <c:v>9.4763901439999998</c:v>
                </c:pt>
                <c:pt idx="13039">
                  <c:v>9.4764667809999992</c:v>
                </c:pt>
                <c:pt idx="13040">
                  <c:v>9.4765434129999999</c:v>
                </c:pt>
                <c:pt idx="13041">
                  <c:v>9.4766200380000001</c:v>
                </c:pt>
                <c:pt idx="13042">
                  <c:v>9.4766966579999998</c:v>
                </c:pt>
                <c:pt idx="13043">
                  <c:v>9.4767732710000008</c:v>
                </c:pt>
                <c:pt idx="13044">
                  <c:v>9.4768498789999995</c:v>
                </c:pt>
                <c:pt idx="13045">
                  <c:v>9.4769264809999996</c:v>
                </c:pt>
                <c:pt idx="13046">
                  <c:v>9.4770030770000009</c:v>
                </c:pt>
                <c:pt idx="13047">
                  <c:v>9.4770796669999999</c:v>
                </c:pt>
                <c:pt idx="13048">
                  <c:v>9.4771562520000003</c:v>
                </c:pt>
                <c:pt idx="13049">
                  <c:v>9.4772328300000002</c:v>
                </c:pt>
                <c:pt idx="13050">
                  <c:v>9.4773094029999996</c:v>
                </c:pt>
                <c:pt idx="13051">
                  <c:v>9.4773859700000003</c:v>
                </c:pt>
                <c:pt idx="13052">
                  <c:v>9.4774625300000004</c:v>
                </c:pt>
                <c:pt idx="13053">
                  <c:v>9.4775390850000001</c:v>
                </c:pt>
                <c:pt idx="13054">
                  <c:v>9.4776156349999994</c:v>
                </c:pt>
                <c:pt idx="13055">
                  <c:v>9.4776921779999999</c:v>
                </c:pt>
                <c:pt idx="13056">
                  <c:v>9.4777687149999998</c:v>
                </c:pt>
                <c:pt idx="13057">
                  <c:v>9.4778452469999994</c:v>
                </c:pt>
                <c:pt idx="13058">
                  <c:v>9.4779217730000003</c:v>
                </c:pt>
                <c:pt idx="13059">
                  <c:v>9.4779982930000006</c:v>
                </c:pt>
                <c:pt idx="13060">
                  <c:v>9.4780748070000005</c:v>
                </c:pt>
                <c:pt idx="13061">
                  <c:v>9.4781513149999999</c:v>
                </c:pt>
                <c:pt idx="13062">
                  <c:v>9.4782278170000005</c:v>
                </c:pt>
                <c:pt idx="13063">
                  <c:v>9.4783043140000007</c:v>
                </c:pt>
                <c:pt idx="13064">
                  <c:v>9.4783808040000004</c:v>
                </c:pt>
                <c:pt idx="13065">
                  <c:v>9.4784572889999996</c:v>
                </c:pt>
                <c:pt idx="13066">
                  <c:v>9.4785337680000001</c:v>
                </c:pt>
                <c:pt idx="13067">
                  <c:v>9.4786102410000002</c:v>
                </c:pt>
                <c:pt idx="13068">
                  <c:v>9.4786867079999997</c:v>
                </c:pt>
                <c:pt idx="13069">
                  <c:v>9.4787631690000005</c:v>
                </c:pt>
                <c:pt idx="13070">
                  <c:v>9.4788396250000009</c:v>
                </c:pt>
                <c:pt idx="13071">
                  <c:v>9.4789160750000008</c:v>
                </c:pt>
                <c:pt idx="13072">
                  <c:v>9.4789925190000002</c:v>
                </c:pt>
                <c:pt idx="13073">
                  <c:v>9.4790689570000009</c:v>
                </c:pt>
                <c:pt idx="13074">
                  <c:v>9.4791453889999993</c:v>
                </c:pt>
                <c:pt idx="13075">
                  <c:v>9.4792218150000007</c:v>
                </c:pt>
                <c:pt idx="13076">
                  <c:v>9.4792982349999999</c:v>
                </c:pt>
                <c:pt idx="13077">
                  <c:v>9.4793746500000005</c:v>
                </c:pt>
                <c:pt idx="13078">
                  <c:v>9.4794510590000005</c:v>
                </c:pt>
                <c:pt idx="13079">
                  <c:v>9.4795274620000001</c:v>
                </c:pt>
                <c:pt idx="13080">
                  <c:v>9.4796038589999991</c:v>
                </c:pt>
                <c:pt idx="13081">
                  <c:v>9.4796802499999995</c:v>
                </c:pt>
                <c:pt idx="13082">
                  <c:v>9.4797566359999994</c:v>
                </c:pt>
                <c:pt idx="13083">
                  <c:v>9.4798330150000005</c:v>
                </c:pt>
                <c:pt idx="13084">
                  <c:v>9.4799093889999995</c:v>
                </c:pt>
                <c:pt idx="13085">
                  <c:v>9.4799857569999997</c:v>
                </c:pt>
                <c:pt idx="13086">
                  <c:v>9.4800621189999994</c:v>
                </c:pt>
                <c:pt idx="13087">
                  <c:v>9.4801384750000004</c:v>
                </c:pt>
                <c:pt idx="13088">
                  <c:v>9.4802148259999992</c:v>
                </c:pt>
                <c:pt idx="13089">
                  <c:v>9.4802911699999992</c:v>
                </c:pt>
                <c:pt idx="13090">
                  <c:v>9.4803675090000006</c:v>
                </c:pt>
                <c:pt idx="13091">
                  <c:v>9.4804438419999997</c:v>
                </c:pt>
                <c:pt idx="13092">
                  <c:v>9.4805201690000001</c:v>
                </c:pt>
                <c:pt idx="13093">
                  <c:v>9.480596491</c:v>
                </c:pt>
                <c:pt idx="13094">
                  <c:v>9.4806728059999994</c:v>
                </c:pt>
                <c:pt idx="13095">
                  <c:v>9.4807491160000001</c:v>
                </c:pt>
                <c:pt idx="13096">
                  <c:v>9.4808254200000004</c:v>
                </c:pt>
                <c:pt idx="13097">
                  <c:v>9.4809017180000001</c:v>
                </c:pt>
                <c:pt idx="13098">
                  <c:v>9.4809780099999994</c:v>
                </c:pt>
                <c:pt idx="13099">
                  <c:v>9.4810542959999999</c:v>
                </c:pt>
                <c:pt idx="13100">
                  <c:v>9.4811305770000001</c:v>
                </c:pt>
                <c:pt idx="13101">
                  <c:v>9.4812068509999996</c:v>
                </c:pt>
                <c:pt idx="13102">
                  <c:v>9.4812831200000005</c:v>
                </c:pt>
                <c:pt idx="13103">
                  <c:v>9.4813593839999992</c:v>
                </c:pt>
                <c:pt idx="13104">
                  <c:v>9.4814356409999991</c:v>
                </c:pt>
                <c:pt idx="13105">
                  <c:v>9.4815118920000003</c:v>
                </c:pt>
                <c:pt idx="13106">
                  <c:v>9.4815881379999993</c:v>
                </c:pt>
                <c:pt idx="13107">
                  <c:v>9.4816643779999996</c:v>
                </c:pt>
                <c:pt idx="13108">
                  <c:v>9.4817406119999994</c:v>
                </c:pt>
                <c:pt idx="13109">
                  <c:v>9.4818168400000005</c:v>
                </c:pt>
                <c:pt idx="13110">
                  <c:v>9.4818930619999993</c:v>
                </c:pt>
                <c:pt idx="13111">
                  <c:v>9.4819692789999994</c:v>
                </c:pt>
                <c:pt idx="13112">
                  <c:v>9.4820454900000009</c:v>
                </c:pt>
                <c:pt idx="13113">
                  <c:v>9.482121695</c:v>
                </c:pt>
                <c:pt idx="13114">
                  <c:v>9.4821978940000005</c:v>
                </c:pt>
                <c:pt idx="13115">
                  <c:v>9.4822740870000004</c:v>
                </c:pt>
                <c:pt idx="13116">
                  <c:v>9.4823502749999999</c:v>
                </c:pt>
                <c:pt idx="13117">
                  <c:v>9.4824264570000008</c:v>
                </c:pt>
                <c:pt idx="13118">
                  <c:v>9.4825026329999993</c:v>
                </c:pt>
                <c:pt idx="13119">
                  <c:v>9.4825788029999991</c:v>
                </c:pt>
                <c:pt idx="13120">
                  <c:v>9.4826549670000002</c:v>
                </c:pt>
                <c:pt idx="13121">
                  <c:v>9.4827311259999991</c:v>
                </c:pt>
                <c:pt idx="13122">
                  <c:v>9.4828072789999993</c:v>
                </c:pt>
                <c:pt idx="13123">
                  <c:v>9.4828834260000008</c:v>
                </c:pt>
                <c:pt idx="13124">
                  <c:v>9.482959567</c:v>
                </c:pt>
                <c:pt idx="13125">
                  <c:v>9.4830357020000005</c:v>
                </c:pt>
                <c:pt idx="13126">
                  <c:v>9.4831118320000005</c:v>
                </c:pt>
                <c:pt idx="13127">
                  <c:v>9.483187955</c:v>
                </c:pt>
                <c:pt idx="13128">
                  <c:v>9.4832640730000008</c:v>
                </c:pt>
                <c:pt idx="13129">
                  <c:v>9.4833401859999995</c:v>
                </c:pt>
                <c:pt idx="13130">
                  <c:v>9.4834162919999994</c:v>
                </c:pt>
                <c:pt idx="13131">
                  <c:v>9.4834923930000006</c:v>
                </c:pt>
                <c:pt idx="13132">
                  <c:v>9.4835684869999994</c:v>
                </c:pt>
                <c:pt idx="13133">
                  <c:v>9.4836445759999997</c:v>
                </c:pt>
                <c:pt idx="13134">
                  <c:v>9.4837206599999995</c:v>
                </c:pt>
                <c:pt idx="13135">
                  <c:v>9.4837967370000005</c:v>
                </c:pt>
                <c:pt idx="13136">
                  <c:v>9.4838728089999993</c:v>
                </c:pt>
                <c:pt idx="13137">
                  <c:v>9.4839488749999994</c:v>
                </c:pt>
                <c:pt idx="13138">
                  <c:v>9.4840249350000008</c:v>
                </c:pt>
                <c:pt idx="13139">
                  <c:v>9.4841009889999999</c:v>
                </c:pt>
                <c:pt idx="13140">
                  <c:v>9.4841770380000003</c:v>
                </c:pt>
                <c:pt idx="13141">
                  <c:v>9.4842530800000002</c:v>
                </c:pt>
                <c:pt idx="13142">
                  <c:v>9.4843291169999997</c:v>
                </c:pt>
                <c:pt idx="13143">
                  <c:v>9.4844051480000005</c:v>
                </c:pt>
                <c:pt idx="13144">
                  <c:v>9.4844811740000008</c:v>
                </c:pt>
                <c:pt idx="13145">
                  <c:v>9.4845571930000006</c:v>
                </c:pt>
                <c:pt idx="13146">
                  <c:v>9.4846332069999999</c:v>
                </c:pt>
                <c:pt idx="13147">
                  <c:v>9.4847092150000005</c:v>
                </c:pt>
                <c:pt idx="13148">
                  <c:v>9.4847852180000007</c:v>
                </c:pt>
                <c:pt idx="13149">
                  <c:v>9.4848612140000004</c:v>
                </c:pt>
                <c:pt idx="13150">
                  <c:v>9.4849372049999996</c:v>
                </c:pt>
                <c:pt idx="13151">
                  <c:v>9.4850131900000001</c:v>
                </c:pt>
                <c:pt idx="13152">
                  <c:v>9.4850891690000001</c:v>
                </c:pt>
                <c:pt idx="13153">
                  <c:v>9.4851651419999996</c:v>
                </c:pt>
                <c:pt idx="13154">
                  <c:v>9.4852411100000005</c:v>
                </c:pt>
                <c:pt idx="13155">
                  <c:v>9.4853170720000008</c:v>
                </c:pt>
                <c:pt idx="13156">
                  <c:v>9.4853930280000007</c:v>
                </c:pt>
                <c:pt idx="13157">
                  <c:v>9.4854689780000001</c:v>
                </c:pt>
                <c:pt idx="13158">
                  <c:v>9.4855449230000008</c:v>
                </c:pt>
                <c:pt idx="13159">
                  <c:v>9.4856208619999993</c:v>
                </c:pt>
                <c:pt idx="13160">
                  <c:v>9.4856967950000008</c:v>
                </c:pt>
                <c:pt idx="13161">
                  <c:v>9.4857727220000001</c:v>
                </c:pt>
                <c:pt idx="13162">
                  <c:v>9.4858486430000006</c:v>
                </c:pt>
                <c:pt idx="13163">
                  <c:v>9.4859245590000008</c:v>
                </c:pt>
                <c:pt idx="13164">
                  <c:v>9.4860004690000004</c:v>
                </c:pt>
                <c:pt idx="13165">
                  <c:v>9.4860763729999995</c:v>
                </c:pt>
                <c:pt idx="13166">
                  <c:v>9.486152272</c:v>
                </c:pt>
                <c:pt idx="13167">
                  <c:v>9.486228165</c:v>
                </c:pt>
                <c:pt idx="13168">
                  <c:v>9.4863040509999994</c:v>
                </c:pt>
                <c:pt idx="13169">
                  <c:v>9.4863799330000003</c:v>
                </c:pt>
                <c:pt idx="13170">
                  <c:v>9.4864558080000005</c:v>
                </c:pt>
                <c:pt idx="13171">
                  <c:v>9.4865316780000004</c:v>
                </c:pt>
                <c:pt idx="13172">
                  <c:v>9.4866075419999998</c:v>
                </c:pt>
                <c:pt idx="13173">
                  <c:v>9.4866834000000004</c:v>
                </c:pt>
                <c:pt idx="13174">
                  <c:v>9.4867592520000006</c:v>
                </c:pt>
                <c:pt idx="13175">
                  <c:v>9.4868350990000003</c:v>
                </c:pt>
                <c:pt idx="13176">
                  <c:v>9.4869109399999996</c:v>
                </c:pt>
                <c:pt idx="13177">
                  <c:v>9.4869867750000001</c:v>
                </c:pt>
                <c:pt idx="13178">
                  <c:v>9.4870626040000001</c:v>
                </c:pt>
                <c:pt idx="13179">
                  <c:v>9.4871384279999997</c:v>
                </c:pt>
                <c:pt idx="13180">
                  <c:v>9.4872142460000006</c:v>
                </c:pt>
                <c:pt idx="13181">
                  <c:v>9.4872900579999992</c:v>
                </c:pt>
                <c:pt idx="13182">
                  <c:v>9.4873658639999991</c:v>
                </c:pt>
                <c:pt idx="13183">
                  <c:v>9.4874416650000004</c:v>
                </c:pt>
                <c:pt idx="13184">
                  <c:v>9.4875174599999994</c:v>
                </c:pt>
                <c:pt idx="13185">
                  <c:v>9.4875932489999997</c:v>
                </c:pt>
                <c:pt idx="13186">
                  <c:v>9.4876690319999994</c:v>
                </c:pt>
                <c:pt idx="13187">
                  <c:v>9.4877448100000006</c:v>
                </c:pt>
                <c:pt idx="13188">
                  <c:v>9.4878205819999994</c:v>
                </c:pt>
                <c:pt idx="13189">
                  <c:v>9.4878963479999996</c:v>
                </c:pt>
                <c:pt idx="13190">
                  <c:v>9.4879721089999993</c:v>
                </c:pt>
                <c:pt idx="13191">
                  <c:v>9.4880478630000002</c:v>
                </c:pt>
                <c:pt idx="13192">
                  <c:v>9.4881236120000008</c:v>
                </c:pt>
                <c:pt idx="13193">
                  <c:v>9.4881993550000008</c:v>
                </c:pt>
                <c:pt idx="13194">
                  <c:v>9.4882750930000004</c:v>
                </c:pt>
                <c:pt idx="13195">
                  <c:v>9.4883508249999995</c:v>
                </c:pt>
                <c:pt idx="13196">
                  <c:v>9.4884265509999999</c:v>
                </c:pt>
                <c:pt idx="13197">
                  <c:v>9.4885022709999998</c:v>
                </c:pt>
                <c:pt idx="13198">
                  <c:v>9.4885779859999992</c:v>
                </c:pt>
                <c:pt idx="13199">
                  <c:v>9.4886536939999999</c:v>
                </c:pt>
                <c:pt idx="13200">
                  <c:v>9.4887293980000003</c:v>
                </c:pt>
                <c:pt idx="13201">
                  <c:v>9.488805095</c:v>
                </c:pt>
                <c:pt idx="13202">
                  <c:v>9.4888807869999994</c:v>
                </c:pt>
                <c:pt idx="13203">
                  <c:v>9.4889564719999999</c:v>
                </c:pt>
                <c:pt idx="13204">
                  <c:v>9.4890321530000001</c:v>
                </c:pt>
                <c:pt idx="13205">
                  <c:v>9.4891078269999998</c:v>
                </c:pt>
                <c:pt idx="13206">
                  <c:v>9.4891834960000008</c:v>
                </c:pt>
                <c:pt idx="13207">
                  <c:v>9.4892591589999995</c:v>
                </c:pt>
                <c:pt idx="13208">
                  <c:v>9.4893348159999995</c:v>
                </c:pt>
                <c:pt idx="13209">
                  <c:v>9.4894104680000009</c:v>
                </c:pt>
                <c:pt idx="13210">
                  <c:v>9.4894861129999999</c:v>
                </c:pt>
                <c:pt idx="13211">
                  <c:v>9.4895617540000003</c:v>
                </c:pt>
                <c:pt idx="13212">
                  <c:v>9.4896373880000002</c:v>
                </c:pt>
                <c:pt idx="13213">
                  <c:v>9.4897130169999997</c:v>
                </c:pt>
                <c:pt idx="13214">
                  <c:v>9.4897886400000004</c:v>
                </c:pt>
                <c:pt idx="13215">
                  <c:v>9.4898642570000007</c:v>
                </c:pt>
                <c:pt idx="13216">
                  <c:v>9.4899398680000004</c:v>
                </c:pt>
                <c:pt idx="13217">
                  <c:v>9.4900154739999998</c:v>
                </c:pt>
                <c:pt idx="13218">
                  <c:v>9.4900910740000004</c:v>
                </c:pt>
                <c:pt idx="13219">
                  <c:v>9.4901666680000005</c:v>
                </c:pt>
                <c:pt idx="13220">
                  <c:v>9.4902422570000002</c:v>
                </c:pt>
                <c:pt idx="13221">
                  <c:v>9.4903178399999994</c:v>
                </c:pt>
                <c:pt idx="13222">
                  <c:v>9.4903934169999999</c:v>
                </c:pt>
                <c:pt idx="13223">
                  <c:v>9.490468989</c:v>
                </c:pt>
                <c:pt idx="13224">
                  <c:v>9.4905445549999996</c:v>
                </c:pt>
                <c:pt idx="13225">
                  <c:v>9.4906201150000005</c:v>
                </c:pt>
                <c:pt idx="13226">
                  <c:v>9.4906956690000008</c:v>
                </c:pt>
                <c:pt idx="13227">
                  <c:v>9.4907712180000008</c:v>
                </c:pt>
                <c:pt idx="13228">
                  <c:v>9.4908467610000002</c:v>
                </c:pt>
                <c:pt idx="13229">
                  <c:v>9.4909222979999992</c:v>
                </c:pt>
                <c:pt idx="13230">
                  <c:v>9.4909978289999994</c:v>
                </c:pt>
                <c:pt idx="13231">
                  <c:v>9.4910733549999993</c:v>
                </c:pt>
                <c:pt idx="13232">
                  <c:v>9.4911488750000004</c:v>
                </c:pt>
                <c:pt idx="13233">
                  <c:v>9.4912243899999993</c:v>
                </c:pt>
                <c:pt idx="13234">
                  <c:v>9.4912998989999995</c:v>
                </c:pt>
                <c:pt idx="13235">
                  <c:v>9.4913754019999992</c:v>
                </c:pt>
                <c:pt idx="13236">
                  <c:v>9.4914508990000002</c:v>
                </c:pt>
                <c:pt idx="13237">
                  <c:v>9.4915263910000007</c:v>
                </c:pt>
                <c:pt idx="13238">
                  <c:v>9.4916018770000008</c:v>
                </c:pt>
                <c:pt idx="13239">
                  <c:v>9.4916773570000004</c:v>
                </c:pt>
                <c:pt idx="13240">
                  <c:v>9.4917528309999994</c:v>
                </c:pt>
                <c:pt idx="13241">
                  <c:v>9.4918282999999999</c:v>
                </c:pt>
                <c:pt idx="13242">
                  <c:v>9.4919037629999998</c:v>
                </c:pt>
                <c:pt idx="13243">
                  <c:v>9.4919792209999994</c:v>
                </c:pt>
                <c:pt idx="13244">
                  <c:v>9.4920546730000002</c:v>
                </c:pt>
                <c:pt idx="13245">
                  <c:v>9.4921301190000005</c:v>
                </c:pt>
                <c:pt idx="13246">
                  <c:v>9.4922055590000003</c:v>
                </c:pt>
                <c:pt idx="13247">
                  <c:v>9.4922809939999997</c:v>
                </c:pt>
                <c:pt idx="13248">
                  <c:v>9.4923564230000004</c:v>
                </c:pt>
                <c:pt idx="13249">
                  <c:v>9.4924318460000006</c:v>
                </c:pt>
                <c:pt idx="13250">
                  <c:v>9.4925072640000003</c:v>
                </c:pt>
                <c:pt idx="13251">
                  <c:v>9.4925826759999996</c:v>
                </c:pt>
                <c:pt idx="13252">
                  <c:v>9.4926580820000002</c:v>
                </c:pt>
                <c:pt idx="13253">
                  <c:v>9.4927334820000002</c:v>
                </c:pt>
                <c:pt idx="13254">
                  <c:v>9.4928088769999999</c:v>
                </c:pt>
                <c:pt idx="13255">
                  <c:v>9.4928842670000009</c:v>
                </c:pt>
                <c:pt idx="13256">
                  <c:v>9.4929596499999995</c:v>
                </c:pt>
                <c:pt idx="13257">
                  <c:v>9.4930350279999995</c:v>
                </c:pt>
                <c:pt idx="13258">
                  <c:v>9.4931104000000008</c:v>
                </c:pt>
                <c:pt idx="13259">
                  <c:v>9.4931857669999999</c:v>
                </c:pt>
                <c:pt idx="13260">
                  <c:v>9.4932611270000002</c:v>
                </c:pt>
                <c:pt idx="13261">
                  <c:v>9.4933364820000001</c:v>
                </c:pt>
                <c:pt idx="13262">
                  <c:v>9.4934118319999996</c:v>
                </c:pt>
                <c:pt idx="13263">
                  <c:v>9.4934871760000004</c:v>
                </c:pt>
                <c:pt idx="13264">
                  <c:v>9.4935625140000006</c:v>
                </c:pt>
                <c:pt idx="13265">
                  <c:v>9.4936378460000004</c:v>
                </c:pt>
                <c:pt idx="13266">
                  <c:v>9.4937131729999997</c:v>
                </c:pt>
                <c:pt idx="13267">
                  <c:v>9.4937884940000004</c:v>
                </c:pt>
                <c:pt idx="13268">
                  <c:v>9.4938638090000005</c:v>
                </c:pt>
                <c:pt idx="13269">
                  <c:v>9.4939391190000002</c:v>
                </c:pt>
                <c:pt idx="13270">
                  <c:v>9.4940144229999994</c:v>
                </c:pt>
                <c:pt idx="13271">
                  <c:v>9.4940897209999999</c:v>
                </c:pt>
                <c:pt idx="13272">
                  <c:v>9.494165014</c:v>
                </c:pt>
                <c:pt idx="13273">
                  <c:v>9.4942403009999996</c:v>
                </c:pt>
                <c:pt idx="13274">
                  <c:v>9.4943155820000005</c:v>
                </c:pt>
                <c:pt idx="13275">
                  <c:v>9.4943908579999992</c:v>
                </c:pt>
                <c:pt idx="13276">
                  <c:v>9.4944661279999991</c:v>
                </c:pt>
                <c:pt idx="13277">
                  <c:v>9.4945413930000004</c:v>
                </c:pt>
                <c:pt idx="13278">
                  <c:v>9.4946166509999994</c:v>
                </c:pt>
                <c:pt idx="13279">
                  <c:v>9.4946919039999997</c:v>
                </c:pt>
                <c:pt idx="13280">
                  <c:v>9.4947671519999997</c:v>
                </c:pt>
                <c:pt idx="13281">
                  <c:v>9.4948423930000008</c:v>
                </c:pt>
                <c:pt idx="13282">
                  <c:v>9.4949176289999997</c:v>
                </c:pt>
                <c:pt idx="13283">
                  <c:v>9.49499286</c:v>
                </c:pt>
                <c:pt idx="13284">
                  <c:v>9.4950680849999998</c:v>
                </c:pt>
                <c:pt idx="13285">
                  <c:v>9.4951433040000008</c:v>
                </c:pt>
                <c:pt idx="13286">
                  <c:v>9.4952185169999996</c:v>
                </c:pt>
                <c:pt idx="13287">
                  <c:v>9.4952937249999998</c:v>
                </c:pt>
                <c:pt idx="13288">
                  <c:v>9.4953689269999995</c:v>
                </c:pt>
                <c:pt idx="13289">
                  <c:v>9.4954441230000004</c:v>
                </c:pt>
                <c:pt idx="13290">
                  <c:v>9.4955193139999992</c:v>
                </c:pt>
                <c:pt idx="13291">
                  <c:v>9.4955944989999992</c:v>
                </c:pt>
                <c:pt idx="13292">
                  <c:v>9.4956696790000006</c:v>
                </c:pt>
                <c:pt idx="13293">
                  <c:v>9.4957448529999997</c:v>
                </c:pt>
                <c:pt idx="13294">
                  <c:v>9.4958200210000001</c:v>
                </c:pt>
                <c:pt idx="13295">
                  <c:v>9.495895183</c:v>
                </c:pt>
                <c:pt idx="13296">
                  <c:v>9.4959703399999995</c:v>
                </c:pt>
                <c:pt idx="13297">
                  <c:v>9.4960454920000004</c:v>
                </c:pt>
                <c:pt idx="13298">
                  <c:v>9.4961206370000006</c:v>
                </c:pt>
                <c:pt idx="13299">
                  <c:v>9.4961957770000005</c:v>
                </c:pt>
                <c:pt idx="13300">
                  <c:v>9.4962709109999999</c:v>
                </c:pt>
                <c:pt idx="13301">
                  <c:v>9.4963460400000006</c:v>
                </c:pt>
                <c:pt idx="13302">
                  <c:v>9.4964211630000008</c:v>
                </c:pt>
                <c:pt idx="13303">
                  <c:v>9.4964962800000006</c:v>
                </c:pt>
                <c:pt idx="13304">
                  <c:v>9.4965713919999999</c:v>
                </c:pt>
                <c:pt idx="13305">
                  <c:v>9.4966464980000005</c:v>
                </c:pt>
                <c:pt idx="13306">
                  <c:v>9.4967215990000007</c:v>
                </c:pt>
                <c:pt idx="13307">
                  <c:v>9.4967966940000004</c:v>
                </c:pt>
                <c:pt idx="13308">
                  <c:v>9.4968717829999996</c:v>
                </c:pt>
                <c:pt idx="13309">
                  <c:v>9.496946866</c:v>
                </c:pt>
                <c:pt idx="13310">
                  <c:v>9.4970219440000001</c:v>
                </c:pt>
                <c:pt idx="13311">
                  <c:v>9.4970970159999997</c:v>
                </c:pt>
                <c:pt idx="13312">
                  <c:v>9.4971720830000006</c:v>
                </c:pt>
                <c:pt idx="13313">
                  <c:v>9.4972471439999993</c:v>
                </c:pt>
                <c:pt idx="13314">
                  <c:v>9.4973221989999992</c:v>
                </c:pt>
                <c:pt idx="13315">
                  <c:v>9.4973972490000005</c:v>
                </c:pt>
                <c:pt idx="13316">
                  <c:v>9.4974722929999995</c:v>
                </c:pt>
                <c:pt idx="13317">
                  <c:v>9.4975473319999999</c:v>
                </c:pt>
                <c:pt idx="13318">
                  <c:v>9.4976223639999997</c:v>
                </c:pt>
                <c:pt idx="13319">
                  <c:v>9.4976973919999992</c:v>
                </c:pt>
                <c:pt idx="13320">
                  <c:v>9.4977724129999999</c:v>
                </c:pt>
                <c:pt idx="13321">
                  <c:v>9.4978474290000001</c:v>
                </c:pt>
                <c:pt idx="13322">
                  <c:v>9.4979224389999999</c:v>
                </c:pt>
                <c:pt idx="13323">
                  <c:v>9.4979974439999992</c:v>
                </c:pt>
                <c:pt idx="13324">
                  <c:v>9.4980724429999999</c:v>
                </c:pt>
                <c:pt idx="13325">
                  <c:v>9.4981474370000001</c:v>
                </c:pt>
                <c:pt idx="13326">
                  <c:v>9.4982224239999997</c:v>
                </c:pt>
                <c:pt idx="13327">
                  <c:v>9.4982974070000008</c:v>
                </c:pt>
                <c:pt idx="13328">
                  <c:v>9.4983723829999995</c:v>
                </c:pt>
                <c:pt idx="13329">
                  <c:v>9.4984473539999996</c:v>
                </c:pt>
                <c:pt idx="13330">
                  <c:v>9.4985223189999992</c:v>
                </c:pt>
                <c:pt idx="13331">
                  <c:v>9.4985972790000002</c:v>
                </c:pt>
                <c:pt idx="13332">
                  <c:v>9.4986722330000006</c:v>
                </c:pt>
                <c:pt idx="13333">
                  <c:v>9.4987471820000007</c:v>
                </c:pt>
                <c:pt idx="13334">
                  <c:v>9.4988221250000002</c:v>
                </c:pt>
                <c:pt idx="13335">
                  <c:v>9.4988970619999993</c:v>
                </c:pt>
                <c:pt idx="13336">
                  <c:v>9.4989719929999996</c:v>
                </c:pt>
                <c:pt idx="13337">
                  <c:v>9.4990469189999995</c:v>
                </c:pt>
                <c:pt idx="13338">
                  <c:v>9.4991218400000008</c:v>
                </c:pt>
                <c:pt idx="13339">
                  <c:v>9.4991967549999998</c:v>
                </c:pt>
                <c:pt idx="13340">
                  <c:v>9.4992716640000001</c:v>
                </c:pt>
                <c:pt idx="13341">
                  <c:v>9.4993465669999999</c:v>
                </c:pt>
                <c:pt idx="13342">
                  <c:v>9.4994214649999993</c:v>
                </c:pt>
                <c:pt idx="13343">
                  <c:v>9.499496358</c:v>
                </c:pt>
                <c:pt idx="13344">
                  <c:v>9.4995712440000002</c:v>
                </c:pt>
                <c:pt idx="13345">
                  <c:v>9.499646126</c:v>
                </c:pt>
                <c:pt idx="13346">
                  <c:v>9.4997210009999993</c:v>
                </c:pt>
                <c:pt idx="13347">
                  <c:v>9.4997958709999999</c:v>
                </c:pt>
                <c:pt idx="13348">
                  <c:v>9.499870735</c:v>
                </c:pt>
                <c:pt idx="13349">
                  <c:v>9.4999455939999997</c:v>
                </c:pt>
                <c:pt idx="13350">
                  <c:v>9.5000204470000007</c:v>
                </c:pt>
                <c:pt idx="13351">
                  <c:v>9.5000952949999995</c:v>
                </c:pt>
                <c:pt idx="13352">
                  <c:v>9.5001701359999995</c:v>
                </c:pt>
                <c:pt idx="13353">
                  <c:v>9.5002449729999991</c:v>
                </c:pt>
                <c:pt idx="13354">
                  <c:v>9.500319803</c:v>
                </c:pt>
                <c:pt idx="13355">
                  <c:v>9.5003946290000005</c:v>
                </c:pt>
                <c:pt idx="13356">
                  <c:v>9.5004694480000005</c:v>
                </c:pt>
                <c:pt idx="13357">
                  <c:v>9.500544262</c:v>
                </c:pt>
                <c:pt idx="13358">
                  <c:v>9.5006190700000008</c:v>
                </c:pt>
                <c:pt idx="13359">
                  <c:v>9.5006938729999995</c:v>
                </c:pt>
                <c:pt idx="13360">
                  <c:v>9.5007686699999994</c:v>
                </c:pt>
                <c:pt idx="13361">
                  <c:v>9.5008434620000006</c:v>
                </c:pt>
                <c:pt idx="13362">
                  <c:v>9.5009182479999996</c:v>
                </c:pt>
                <c:pt idx="13363">
                  <c:v>9.5009930279999999</c:v>
                </c:pt>
                <c:pt idx="13364">
                  <c:v>9.5010678029999998</c:v>
                </c:pt>
                <c:pt idx="13365">
                  <c:v>9.5011425719999991</c:v>
                </c:pt>
                <c:pt idx="13366">
                  <c:v>9.5012173349999998</c:v>
                </c:pt>
                <c:pt idx="13367">
                  <c:v>9.501292093</c:v>
                </c:pt>
                <c:pt idx="13368">
                  <c:v>9.5013668459999998</c:v>
                </c:pt>
                <c:pt idx="13369">
                  <c:v>9.5014415920000008</c:v>
                </c:pt>
                <c:pt idx="13370">
                  <c:v>9.5015163339999997</c:v>
                </c:pt>
                <c:pt idx="13371">
                  <c:v>9.5015910689999998</c:v>
                </c:pt>
                <c:pt idx="13372">
                  <c:v>9.5016657989999995</c:v>
                </c:pt>
                <c:pt idx="13373">
                  <c:v>9.5017405240000006</c:v>
                </c:pt>
                <c:pt idx="13374">
                  <c:v>9.5018152429999994</c:v>
                </c:pt>
                <c:pt idx="13375">
                  <c:v>9.5018899559999994</c:v>
                </c:pt>
                <c:pt idx="13376">
                  <c:v>9.5019646640000008</c:v>
                </c:pt>
                <c:pt idx="13377">
                  <c:v>9.502039366</c:v>
                </c:pt>
                <c:pt idx="13378">
                  <c:v>9.5021140620000004</c:v>
                </c:pt>
                <c:pt idx="13379">
                  <c:v>9.5021887530000004</c:v>
                </c:pt>
                <c:pt idx="13380">
                  <c:v>9.502263439</c:v>
                </c:pt>
                <c:pt idx="13381">
                  <c:v>9.5023381180000008</c:v>
                </c:pt>
                <c:pt idx="13382">
                  <c:v>9.5024127929999995</c:v>
                </c:pt>
                <c:pt idx="13383">
                  <c:v>9.5024874609999994</c:v>
                </c:pt>
                <c:pt idx="13384">
                  <c:v>9.5025621240000007</c:v>
                </c:pt>
                <c:pt idx="13385">
                  <c:v>9.5026367819999997</c:v>
                </c:pt>
                <c:pt idx="13386">
                  <c:v>9.5027114340000001</c:v>
                </c:pt>
                <c:pt idx="13387">
                  <c:v>9.5027860799999999</c:v>
                </c:pt>
                <c:pt idx="13388">
                  <c:v>9.5028607209999993</c:v>
                </c:pt>
                <c:pt idx="13389">
                  <c:v>9.5029353560000001</c:v>
                </c:pt>
                <c:pt idx="13390">
                  <c:v>9.5030099860000004</c:v>
                </c:pt>
                <c:pt idx="13391">
                  <c:v>9.5030846100000002</c:v>
                </c:pt>
                <c:pt idx="13392">
                  <c:v>9.5031592289999995</c:v>
                </c:pt>
                <c:pt idx="13393">
                  <c:v>9.5032338410000001</c:v>
                </c:pt>
                <c:pt idx="13394">
                  <c:v>9.5033084490000004</c:v>
                </c:pt>
                <c:pt idx="13395">
                  <c:v>9.5033830510000001</c:v>
                </c:pt>
                <c:pt idx="13396">
                  <c:v>9.5034576469999994</c:v>
                </c:pt>
                <c:pt idx="13397">
                  <c:v>9.503532238</c:v>
                </c:pt>
                <c:pt idx="13398">
                  <c:v>9.5036068230000001</c:v>
                </c:pt>
                <c:pt idx="13399">
                  <c:v>9.5036814019999998</c:v>
                </c:pt>
                <c:pt idx="13400">
                  <c:v>9.5037559760000008</c:v>
                </c:pt>
                <c:pt idx="13401">
                  <c:v>9.5038305449999996</c:v>
                </c:pt>
                <c:pt idx="13402">
                  <c:v>9.5039051079999997</c:v>
                </c:pt>
                <c:pt idx="13403">
                  <c:v>9.5039796649999992</c:v>
                </c:pt>
                <c:pt idx="13404">
                  <c:v>9.5040542170000002</c:v>
                </c:pt>
                <c:pt idx="13405">
                  <c:v>9.5041287630000006</c:v>
                </c:pt>
                <c:pt idx="13406">
                  <c:v>9.5042033040000007</c:v>
                </c:pt>
                <c:pt idx="13407">
                  <c:v>9.5042778390000002</c:v>
                </c:pt>
                <c:pt idx="13408">
                  <c:v>9.5043523679999993</c:v>
                </c:pt>
                <c:pt idx="13409">
                  <c:v>9.5044268919999997</c:v>
                </c:pt>
                <c:pt idx="13410">
                  <c:v>9.5045014109999997</c:v>
                </c:pt>
                <c:pt idx="13411">
                  <c:v>9.5045759230000009</c:v>
                </c:pt>
                <c:pt idx="13412">
                  <c:v>9.504650431</c:v>
                </c:pt>
                <c:pt idx="13413">
                  <c:v>9.5047249320000002</c:v>
                </c:pt>
                <c:pt idx="13414">
                  <c:v>9.5047994290000002</c:v>
                </c:pt>
                <c:pt idx="13415">
                  <c:v>9.5048739189999996</c:v>
                </c:pt>
                <c:pt idx="13416">
                  <c:v>9.5049484040000003</c:v>
                </c:pt>
                <c:pt idx="13417">
                  <c:v>9.5050228840000006</c:v>
                </c:pt>
                <c:pt idx="13418">
                  <c:v>9.5050973580000004</c:v>
                </c:pt>
                <c:pt idx="13419">
                  <c:v>9.5051718269999999</c:v>
                </c:pt>
                <c:pt idx="13420">
                  <c:v>9.5052462900000005</c:v>
                </c:pt>
                <c:pt idx="13421">
                  <c:v>9.5053207470000007</c:v>
                </c:pt>
                <c:pt idx="13422">
                  <c:v>9.5053951990000005</c:v>
                </c:pt>
                <c:pt idx="13423">
                  <c:v>9.5054696449999998</c:v>
                </c:pt>
                <c:pt idx="13424">
                  <c:v>9.5055440860000004</c:v>
                </c:pt>
                <c:pt idx="13425">
                  <c:v>9.5056185210000006</c:v>
                </c:pt>
                <c:pt idx="13426">
                  <c:v>9.5056929510000003</c:v>
                </c:pt>
                <c:pt idx="13427">
                  <c:v>9.5057673749999996</c:v>
                </c:pt>
                <c:pt idx="13428">
                  <c:v>9.5058417930000001</c:v>
                </c:pt>
                <c:pt idx="13429">
                  <c:v>9.5059162070000003</c:v>
                </c:pt>
                <c:pt idx="13430">
                  <c:v>9.5059906139999999</c:v>
                </c:pt>
                <c:pt idx="13431">
                  <c:v>9.5060650160000009</c:v>
                </c:pt>
                <c:pt idx="13432">
                  <c:v>9.5061394129999996</c:v>
                </c:pt>
                <c:pt idx="13433">
                  <c:v>9.5062138029999996</c:v>
                </c:pt>
                <c:pt idx="13434">
                  <c:v>9.5062881889999993</c:v>
                </c:pt>
                <c:pt idx="13435">
                  <c:v>9.5063625690000002</c:v>
                </c:pt>
                <c:pt idx="13436">
                  <c:v>9.5064369430000006</c:v>
                </c:pt>
                <c:pt idx="13437">
                  <c:v>9.5065113120000007</c:v>
                </c:pt>
                <c:pt idx="13438">
                  <c:v>9.5065856750000002</c:v>
                </c:pt>
                <c:pt idx="13439">
                  <c:v>9.5066600329999993</c:v>
                </c:pt>
                <c:pt idx="13440">
                  <c:v>9.5067343849999997</c:v>
                </c:pt>
                <c:pt idx="13441">
                  <c:v>9.5068087319999997</c:v>
                </c:pt>
                <c:pt idx="13442">
                  <c:v>9.5068830729999991</c:v>
                </c:pt>
                <c:pt idx="13443">
                  <c:v>9.5069574079999999</c:v>
                </c:pt>
                <c:pt idx="13444">
                  <c:v>9.5070317390000003</c:v>
                </c:pt>
                <c:pt idx="13445">
                  <c:v>9.5071060630000002</c:v>
                </c:pt>
                <c:pt idx="13446">
                  <c:v>9.5071803819999996</c:v>
                </c:pt>
                <c:pt idx="13447">
                  <c:v>9.5072546960000004</c:v>
                </c:pt>
                <c:pt idx="13448">
                  <c:v>9.5073290040000007</c:v>
                </c:pt>
                <c:pt idx="13449">
                  <c:v>9.5074033060000005</c:v>
                </c:pt>
                <c:pt idx="13450">
                  <c:v>9.5074776029999999</c:v>
                </c:pt>
                <c:pt idx="13451">
                  <c:v>9.5075518950000006</c:v>
                </c:pt>
                <c:pt idx="13452">
                  <c:v>9.5076261809999991</c:v>
                </c:pt>
                <c:pt idx="13453">
                  <c:v>9.5077004610000007</c:v>
                </c:pt>
                <c:pt idx="13454">
                  <c:v>9.507774736</c:v>
                </c:pt>
                <c:pt idx="13455">
                  <c:v>9.5078490050000006</c:v>
                </c:pt>
                <c:pt idx="13456">
                  <c:v>9.5079232690000008</c:v>
                </c:pt>
                <c:pt idx="13457">
                  <c:v>9.5079975270000006</c:v>
                </c:pt>
                <c:pt idx="13458">
                  <c:v>9.5080717799999999</c:v>
                </c:pt>
                <c:pt idx="13459">
                  <c:v>9.5081460280000005</c:v>
                </c:pt>
                <c:pt idx="13460">
                  <c:v>9.5082202690000006</c:v>
                </c:pt>
                <c:pt idx="13461">
                  <c:v>9.5082945060000004</c:v>
                </c:pt>
                <c:pt idx="13462">
                  <c:v>9.5083687359999995</c:v>
                </c:pt>
                <c:pt idx="13463">
                  <c:v>9.5084429620000002</c:v>
                </c:pt>
                <c:pt idx="13464">
                  <c:v>9.5085171820000003</c:v>
                </c:pt>
                <c:pt idx="13465">
                  <c:v>9.5085913959999999</c:v>
                </c:pt>
                <c:pt idx="13466">
                  <c:v>9.5086656049999991</c:v>
                </c:pt>
                <c:pt idx="13467">
                  <c:v>9.5087398079999996</c:v>
                </c:pt>
                <c:pt idx="13468">
                  <c:v>9.5088140059999997</c:v>
                </c:pt>
                <c:pt idx="13469">
                  <c:v>9.5088881979999993</c:v>
                </c:pt>
                <c:pt idx="13470">
                  <c:v>9.5089623840000002</c:v>
                </c:pt>
                <c:pt idx="13471">
                  <c:v>9.5090365660000007</c:v>
                </c:pt>
                <c:pt idx="13472">
                  <c:v>9.5091107410000006</c:v>
                </c:pt>
                <c:pt idx="13473">
                  <c:v>9.5091849120000003</c:v>
                </c:pt>
                <c:pt idx="13474">
                  <c:v>9.5092590759999993</c:v>
                </c:pt>
                <c:pt idx="13475">
                  <c:v>9.5093332359999998</c:v>
                </c:pt>
                <c:pt idx="13476">
                  <c:v>9.5094073889999997</c:v>
                </c:pt>
                <c:pt idx="13477">
                  <c:v>9.5094815379999993</c:v>
                </c:pt>
                <c:pt idx="13478">
                  <c:v>9.5095556800000001</c:v>
                </c:pt>
                <c:pt idx="13479">
                  <c:v>9.5096298170000004</c:v>
                </c:pt>
                <c:pt idx="13480">
                  <c:v>9.5097039490000004</c:v>
                </c:pt>
                <c:pt idx="13481">
                  <c:v>9.5097780749999998</c:v>
                </c:pt>
                <c:pt idx="13482">
                  <c:v>9.5098521960000006</c:v>
                </c:pt>
                <c:pt idx="13483">
                  <c:v>9.5099263109999992</c:v>
                </c:pt>
                <c:pt idx="13484">
                  <c:v>9.5100004210000009</c:v>
                </c:pt>
                <c:pt idx="13485">
                  <c:v>9.5100745250000003</c:v>
                </c:pt>
                <c:pt idx="13486">
                  <c:v>9.5101486239999993</c:v>
                </c:pt>
                <c:pt idx="13487">
                  <c:v>9.5102227179999996</c:v>
                </c:pt>
                <c:pt idx="13488">
                  <c:v>9.5102968049999994</c:v>
                </c:pt>
                <c:pt idx="13489">
                  <c:v>9.5103708880000006</c:v>
                </c:pt>
                <c:pt idx="13490">
                  <c:v>9.5104449639999995</c:v>
                </c:pt>
                <c:pt idx="13491">
                  <c:v>9.5105190359999998</c:v>
                </c:pt>
                <c:pt idx="13492">
                  <c:v>9.5105931019999996</c:v>
                </c:pt>
                <c:pt idx="13493">
                  <c:v>9.5106671620000007</c:v>
                </c:pt>
                <c:pt idx="13494">
                  <c:v>9.5107412169999996</c:v>
                </c:pt>
                <c:pt idx="13495">
                  <c:v>9.5108152659999998</c:v>
                </c:pt>
                <c:pt idx="13496">
                  <c:v>9.5108893099999996</c:v>
                </c:pt>
                <c:pt idx="13497">
                  <c:v>9.5109633490000007</c:v>
                </c:pt>
                <c:pt idx="13498">
                  <c:v>9.5110373819999996</c:v>
                </c:pt>
                <c:pt idx="13499">
                  <c:v>9.5111114089999997</c:v>
                </c:pt>
                <c:pt idx="13500">
                  <c:v>9.5111854309999995</c:v>
                </c:pt>
                <c:pt idx="13501">
                  <c:v>9.5112594470000005</c:v>
                </c:pt>
                <c:pt idx="13502">
                  <c:v>9.5113334579999993</c:v>
                </c:pt>
                <c:pt idx="13503">
                  <c:v>9.5114074639999995</c:v>
                </c:pt>
                <c:pt idx="13504">
                  <c:v>9.5114814639999992</c:v>
                </c:pt>
                <c:pt idx="13505">
                  <c:v>9.5115554590000002</c:v>
                </c:pt>
                <c:pt idx="13506">
                  <c:v>9.5116294480000008</c:v>
                </c:pt>
                <c:pt idx="13507">
                  <c:v>9.5117034310000008</c:v>
                </c:pt>
                <c:pt idx="13508">
                  <c:v>9.5117774100000005</c:v>
                </c:pt>
                <c:pt idx="13509">
                  <c:v>9.5118513819999997</c:v>
                </c:pt>
                <c:pt idx="13510">
                  <c:v>9.5119253500000003</c:v>
                </c:pt>
                <c:pt idx="13511">
                  <c:v>9.5119993110000003</c:v>
                </c:pt>
                <c:pt idx="13512">
                  <c:v>9.512073268</c:v>
                </c:pt>
                <c:pt idx="13513">
                  <c:v>9.5121472180000008</c:v>
                </c:pt>
                <c:pt idx="13514">
                  <c:v>9.5122211639999996</c:v>
                </c:pt>
                <c:pt idx="13515">
                  <c:v>9.5122951039999997</c:v>
                </c:pt>
                <c:pt idx="13516">
                  <c:v>9.5123690379999992</c:v>
                </c:pt>
                <c:pt idx="13517">
                  <c:v>9.5124429670000001</c:v>
                </c:pt>
                <c:pt idx="13518">
                  <c:v>9.5125168910000006</c:v>
                </c:pt>
                <c:pt idx="13519">
                  <c:v>9.5125908090000006</c:v>
                </c:pt>
                <c:pt idx="13520">
                  <c:v>9.5126647210000002</c:v>
                </c:pt>
                <c:pt idx="13521">
                  <c:v>9.5127386279999993</c:v>
                </c:pt>
                <c:pt idx="13522">
                  <c:v>9.5128125299999997</c:v>
                </c:pt>
                <c:pt idx="13523">
                  <c:v>9.5128864259999997</c:v>
                </c:pt>
                <c:pt idx="13524">
                  <c:v>9.5129603169999992</c:v>
                </c:pt>
                <c:pt idx="13525">
                  <c:v>9.5130342020000001</c:v>
                </c:pt>
                <c:pt idx="13526">
                  <c:v>9.5131080820000005</c:v>
                </c:pt>
                <c:pt idx="13527">
                  <c:v>9.5131819560000004</c:v>
                </c:pt>
                <c:pt idx="13528">
                  <c:v>9.5132558249999999</c:v>
                </c:pt>
                <c:pt idx="13529">
                  <c:v>9.5133296880000007</c:v>
                </c:pt>
                <c:pt idx="13530">
                  <c:v>9.5134035459999993</c:v>
                </c:pt>
                <c:pt idx="13531">
                  <c:v>9.5134773989999992</c:v>
                </c:pt>
                <c:pt idx="13532">
                  <c:v>9.5135512460000005</c:v>
                </c:pt>
                <c:pt idx="13533">
                  <c:v>9.5136250879999995</c:v>
                </c:pt>
                <c:pt idx="13534">
                  <c:v>9.5136989239999998</c:v>
                </c:pt>
                <c:pt idx="13535">
                  <c:v>9.5137727549999997</c:v>
                </c:pt>
                <c:pt idx="13536">
                  <c:v>9.5138465799999992</c:v>
                </c:pt>
                <c:pt idx="13537">
                  <c:v>9.5139203999999999</c:v>
                </c:pt>
                <c:pt idx="13538">
                  <c:v>9.5139942140000002</c:v>
                </c:pt>
                <c:pt idx="13539">
                  <c:v>9.5140680230000001</c:v>
                </c:pt>
                <c:pt idx="13540">
                  <c:v>9.5141418259999995</c:v>
                </c:pt>
                <c:pt idx="13541">
                  <c:v>9.5142156240000002</c:v>
                </c:pt>
                <c:pt idx="13542">
                  <c:v>9.5142894170000005</c:v>
                </c:pt>
                <c:pt idx="13543">
                  <c:v>9.5143632040000004</c:v>
                </c:pt>
                <c:pt idx="13544">
                  <c:v>9.5144369859999998</c:v>
                </c:pt>
                <c:pt idx="13545">
                  <c:v>9.5145107620000005</c:v>
                </c:pt>
                <c:pt idx="13546">
                  <c:v>9.5145845330000007</c:v>
                </c:pt>
                <c:pt idx="13547">
                  <c:v>9.5146582980000005</c:v>
                </c:pt>
                <c:pt idx="13548">
                  <c:v>9.5147320579999999</c:v>
                </c:pt>
                <c:pt idx="13549">
                  <c:v>9.5148058120000005</c:v>
                </c:pt>
                <c:pt idx="13550">
                  <c:v>9.5148795610000008</c:v>
                </c:pt>
                <c:pt idx="13551">
                  <c:v>9.5149533050000006</c:v>
                </c:pt>
                <c:pt idx="13552">
                  <c:v>9.5150270429999999</c:v>
                </c:pt>
                <c:pt idx="13553">
                  <c:v>9.5151007760000006</c:v>
                </c:pt>
                <c:pt idx="13554">
                  <c:v>9.5151745030000008</c:v>
                </c:pt>
                <c:pt idx="13555">
                  <c:v>9.5152482250000006</c:v>
                </c:pt>
                <c:pt idx="13556">
                  <c:v>9.5153219419999999</c:v>
                </c:pt>
                <c:pt idx="13557">
                  <c:v>9.5153956520000005</c:v>
                </c:pt>
                <c:pt idx="13558">
                  <c:v>9.5154693580000007</c:v>
                </c:pt>
                <c:pt idx="13559">
                  <c:v>9.5155430580000004</c:v>
                </c:pt>
                <c:pt idx="13560">
                  <c:v>9.5156167529999998</c:v>
                </c:pt>
                <c:pt idx="13561">
                  <c:v>9.5156904420000004</c:v>
                </c:pt>
                <c:pt idx="13562">
                  <c:v>9.5157641260000005</c:v>
                </c:pt>
                <c:pt idx="13563">
                  <c:v>9.5158378040000002</c:v>
                </c:pt>
                <c:pt idx="13564">
                  <c:v>9.5159114769999995</c:v>
                </c:pt>
                <c:pt idx="13565">
                  <c:v>9.5159851450000001</c:v>
                </c:pt>
                <c:pt idx="13566">
                  <c:v>9.5160588070000003</c:v>
                </c:pt>
                <c:pt idx="13567">
                  <c:v>9.516132464</c:v>
                </c:pt>
                <c:pt idx="13568">
                  <c:v>9.5162061149999992</c:v>
                </c:pt>
                <c:pt idx="13569">
                  <c:v>9.5162797609999998</c:v>
                </c:pt>
                <c:pt idx="13570">
                  <c:v>9.5163534009999999</c:v>
                </c:pt>
                <c:pt idx="13571">
                  <c:v>9.5164270359999996</c:v>
                </c:pt>
                <c:pt idx="13572">
                  <c:v>9.5165006660000007</c:v>
                </c:pt>
                <c:pt idx="13573">
                  <c:v>9.5165742899999994</c:v>
                </c:pt>
                <c:pt idx="13574">
                  <c:v>9.5166479089999996</c:v>
                </c:pt>
                <c:pt idx="13575">
                  <c:v>9.5167215219999992</c:v>
                </c:pt>
                <c:pt idx="13576">
                  <c:v>9.5167951300000002</c:v>
                </c:pt>
                <c:pt idx="13577">
                  <c:v>9.5168687320000007</c:v>
                </c:pt>
                <c:pt idx="13578">
                  <c:v>9.5169423290000008</c:v>
                </c:pt>
                <c:pt idx="13579">
                  <c:v>9.5170159210000005</c:v>
                </c:pt>
                <c:pt idx="13580">
                  <c:v>9.5170895069999997</c:v>
                </c:pt>
                <c:pt idx="13581">
                  <c:v>9.5171630880000002</c:v>
                </c:pt>
                <c:pt idx="13582">
                  <c:v>9.5172366630000003</c:v>
                </c:pt>
                <c:pt idx="13583">
                  <c:v>9.5173102329999999</c:v>
                </c:pt>
                <c:pt idx="13584">
                  <c:v>9.5173837979999991</c:v>
                </c:pt>
                <c:pt idx="13585">
                  <c:v>9.5174573569999996</c:v>
                </c:pt>
                <c:pt idx="13586">
                  <c:v>9.5175309109999997</c:v>
                </c:pt>
                <c:pt idx="13587">
                  <c:v>9.5176044589999993</c:v>
                </c:pt>
                <c:pt idx="13588">
                  <c:v>9.5176780020000002</c:v>
                </c:pt>
                <c:pt idx="13589">
                  <c:v>9.5177515400000008</c:v>
                </c:pt>
                <c:pt idx="13590">
                  <c:v>9.5178250720000008</c:v>
                </c:pt>
                <c:pt idx="13591">
                  <c:v>9.5178985980000004</c:v>
                </c:pt>
                <c:pt idx="13592">
                  <c:v>9.5179721199999996</c:v>
                </c:pt>
                <c:pt idx="13593">
                  <c:v>9.5180456360000001</c:v>
                </c:pt>
                <c:pt idx="13594">
                  <c:v>9.5181191460000001</c:v>
                </c:pt>
                <c:pt idx="13595">
                  <c:v>9.5181926509999997</c:v>
                </c:pt>
                <c:pt idx="13596">
                  <c:v>9.5182661510000006</c:v>
                </c:pt>
                <c:pt idx="13597">
                  <c:v>9.5183396449999993</c:v>
                </c:pt>
                <c:pt idx="13598">
                  <c:v>9.5184131339999993</c:v>
                </c:pt>
                <c:pt idx="13599">
                  <c:v>9.5184866180000007</c:v>
                </c:pt>
                <c:pt idx="13600">
                  <c:v>9.5185600959999999</c:v>
                </c:pt>
                <c:pt idx="13601">
                  <c:v>9.5186335680000003</c:v>
                </c:pt>
                <c:pt idx="13602">
                  <c:v>9.5187070360000003</c:v>
                </c:pt>
                <c:pt idx="13603">
                  <c:v>9.5187804979999999</c:v>
                </c:pt>
                <c:pt idx="13604">
                  <c:v>9.5188539540000008</c:v>
                </c:pt>
                <c:pt idx="13605">
                  <c:v>9.5189274049999995</c:v>
                </c:pt>
                <c:pt idx="13606">
                  <c:v>9.5190008509999995</c:v>
                </c:pt>
                <c:pt idx="13607">
                  <c:v>9.5190742910000008</c:v>
                </c:pt>
                <c:pt idx="13608">
                  <c:v>9.5191477259999999</c:v>
                </c:pt>
                <c:pt idx="13609">
                  <c:v>9.5192211560000004</c:v>
                </c:pt>
                <c:pt idx="13610">
                  <c:v>9.5192945800000004</c:v>
                </c:pt>
                <c:pt idx="13611">
                  <c:v>9.5193679979999999</c:v>
                </c:pt>
                <c:pt idx="13612">
                  <c:v>9.5194414120000008</c:v>
                </c:pt>
                <c:pt idx="13613">
                  <c:v>9.5195148199999995</c:v>
                </c:pt>
                <c:pt idx="13614">
                  <c:v>9.5195882219999994</c:v>
                </c:pt>
                <c:pt idx="13615">
                  <c:v>9.5196616200000008</c:v>
                </c:pt>
                <c:pt idx="13616">
                  <c:v>9.5197350109999999</c:v>
                </c:pt>
                <c:pt idx="13617">
                  <c:v>9.5198083980000003</c:v>
                </c:pt>
                <c:pt idx="13618">
                  <c:v>9.5198817790000003</c:v>
                </c:pt>
                <c:pt idx="13619">
                  <c:v>9.5199551539999998</c:v>
                </c:pt>
                <c:pt idx="13620">
                  <c:v>9.5200285250000007</c:v>
                </c:pt>
                <c:pt idx="13621">
                  <c:v>9.5201018899999994</c:v>
                </c:pt>
                <c:pt idx="13622">
                  <c:v>9.5201752489999993</c:v>
                </c:pt>
                <c:pt idx="13623">
                  <c:v>9.5202486030000006</c:v>
                </c:pt>
                <c:pt idx="13624">
                  <c:v>9.5203219519999998</c:v>
                </c:pt>
                <c:pt idx="13625">
                  <c:v>9.5203952950000001</c:v>
                </c:pt>
                <c:pt idx="13626">
                  <c:v>9.5204686330000001</c:v>
                </c:pt>
                <c:pt idx="13627">
                  <c:v>9.5205419659999997</c:v>
                </c:pt>
                <c:pt idx="13628">
                  <c:v>9.5206152930000005</c:v>
                </c:pt>
                <c:pt idx="13629">
                  <c:v>9.5206886149999992</c:v>
                </c:pt>
                <c:pt idx="13630">
                  <c:v>9.5207619309999991</c:v>
                </c:pt>
                <c:pt idx="13631">
                  <c:v>9.5208352420000004</c:v>
                </c:pt>
                <c:pt idx="13632">
                  <c:v>9.5209085479999995</c:v>
                </c:pt>
                <c:pt idx="13633">
                  <c:v>9.520981849</c:v>
                </c:pt>
                <c:pt idx="13634">
                  <c:v>9.521055144</c:v>
                </c:pt>
                <c:pt idx="13635">
                  <c:v>9.5211284329999994</c:v>
                </c:pt>
                <c:pt idx="13636">
                  <c:v>9.5212017170000003</c:v>
                </c:pt>
                <c:pt idx="13637">
                  <c:v>9.5212749960000007</c:v>
                </c:pt>
                <c:pt idx="13638">
                  <c:v>9.5213482700000007</c:v>
                </c:pt>
                <c:pt idx="13639">
                  <c:v>9.5214215380000002</c:v>
                </c:pt>
                <c:pt idx="13640">
                  <c:v>9.5214948009999993</c:v>
                </c:pt>
                <c:pt idx="13641">
                  <c:v>9.5215680579999997</c:v>
                </c:pt>
                <c:pt idx="13642">
                  <c:v>9.5216413099999997</c:v>
                </c:pt>
                <c:pt idx="13643">
                  <c:v>9.5217145569999992</c:v>
                </c:pt>
                <c:pt idx="13644">
                  <c:v>9.5217877980000001</c:v>
                </c:pt>
                <c:pt idx="13645">
                  <c:v>9.5218610340000005</c:v>
                </c:pt>
                <c:pt idx="13646">
                  <c:v>9.5219342640000004</c:v>
                </c:pt>
                <c:pt idx="13647">
                  <c:v>9.52200749</c:v>
                </c:pt>
                <c:pt idx="13648">
                  <c:v>9.5220807099999991</c:v>
                </c:pt>
                <c:pt idx="13649">
                  <c:v>9.5221539239999995</c:v>
                </c:pt>
                <c:pt idx="13650">
                  <c:v>9.5222271329999995</c:v>
                </c:pt>
                <c:pt idx="13651">
                  <c:v>9.5223003370000008</c:v>
                </c:pt>
                <c:pt idx="13652">
                  <c:v>9.5223735349999998</c:v>
                </c:pt>
                <c:pt idx="13653">
                  <c:v>9.5224467280000002</c:v>
                </c:pt>
                <c:pt idx="13654">
                  <c:v>9.5225199160000003</c:v>
                </c:pt>
                <c:pt idx="13655">
                  <c:v>9.5225930979999998</c:v>
                </c:pt>
                <c:pt idx="13656">
                  <c:v>9.5226662750000006</c:v>
                </c:pt>
                <c:pt idx="13657">
                  <c:v>9.5227394469999993</c:v>
                </c:pt>
                <c:pt idx="13658">
                  <c:v>9.5228126129999993</c:v>
                </c:pt>
                <c:pt idx="13659">
                  <c:v>9.5228857740000006</c:v>
                </c:pt>
                <c:pt idx="13660">
                  <c:v>9.5229589299999997</c:v>
                </c:pt>
                <c:pt idx="13661">
                  <c:v>9.5230320800000001</c:v>
                </c:pt>
                <c:pt idx="13662">
                  <c:v>9.5231052250000001</c:v>
                </c:pt>
                <c:pt idx="13663">
                  <c:v>9.5231783639999996</c:v>
                </c:pt>
                <c:pt idx="13664">
                  <c:v>9.5232514980000005</c:v>
                </c:pt>
                <c:pt idx="13665">
                  <c:v>9.5233246269999992</c:v>
                </c:pt>
                <c:pt idx="13666">
                  <c:v>9.5233977509999992</c:v>
                </c:pt>
                <c:pt idx="13667">
                  <c:v>9.5234708690000005</c:v>
                </c:pt>
                <c:pt idx="13668">
                  <c:v>9.5235439819999996</c:v>
                </c:pt>
                <c:pt idx="13669">
                  <c:v>9.523617089</c:v>
                </c:pt>
                <c:pt idx="13670">
                  <c:v>9.523690191</c:v>
                </c:pt>
                <c:pt idx="13671">
                  <c:v>9.5237632879999996</c:v>
                </c:pt>
                <c:pt idx="13672">
                  <c:v>9.5238363790000005</c:v>
                </c:pt>
                <c:pt idx="13673">
                  <c:v>9.5239094649999991</c:v>
                </c:pt>
                <c:pt idx="13674">
                  <c:v>9.5239825459999992</c:v>
                </c:pt>
                <c:pt idx="13675">
                  <c:v>9.5240556210000005</c:v>
                </c:pt>
                <c:pt idx="13676">
                  <c:v>9.5241286919999997</c:v>
                </c:pt>
                <c:pt idx="13677">
                  <c:v>9.5242017560000001</c:v>
                </c:pt>
                <c:pt idx="13678">
                  <c:v>9.5242748160000001</c:v>
                </c:pt>
                <c:pt idx="13679">
                  <c:v>9.5243478699999997</c:v>
                </c:pt>
                <c:pt idx="13680">
                  <c:v>9.5244209180000006</c:v>
                </c:pt>
                <c:pt idx="13681">
                  <c:v>9.5244939619999993</c:v>
                </c:pt>
                <c:pt idx="13682">
                  <c:v>9.5245669999999993</c:v>
                </c:pt>
                <c:pt idx="13683">
                  <c:v>9.5246400320000006</c:v>
                </c:pt>
                <c:pt idx="13684">
                  <c:v>9.5247130599999998</c:v>
                </c:pt>
                <c:pt idx="13685">
                  <c:v>9.5247860820000003</c:v>
                </c:pt>
                <c:pt idx="13686">
                  <c:v>9.5248590980000003</c:v>
                </c:pt>
                <c:pt idx="13687">
                  <c:v>9.52493211</c:v>
                </c:pt>
                <c:pt idx="13688">
                  <c:v>9.5250051160000009</c:v>
                </c:pt>
                <c:pt idx="13689">
                  <c:v>9.5250781159999995</c:v>
                </c:pt>
                <c:pt idx="13690">
                  <c:v>9.5251511119999996</c:v>
                </c:pt>
                <c:pt idx="13691">
                  <c:v>9.5252241019999992</c:v>
                </c:pt>
                <c:pt idx="13692">
                  <c:v>9.5252970870000002</c:v>
                </c:pt>
                <c:pt idx="13693">
                  <c:v>9.5253700660000007</c:v>
                </c:pt>
                <c:pt idx="13694">
                  <c:v>9.5254430400000007</c:v>
                </c:pt>
                <c:pt idx="13695">
                  <c:v>9.5255160090000004</c:v>
                </c:pt>
                <c:pt idx="13696">
                  <c:v>9.5255889719999995</c:v>
                </c:pt>
                <c:pt idx="13697">
                  <c:v>9.5256619300000001</c:v>
                </c:pt>
                <c:pt idx="13698">
                  <c:v>9.5257348830000002</c:v>
                </c:pt>
                <c:pt idx="13699">
                  <c:v>9.5258078299999998</c:v>
                </c:pt>
                <c:pt idx="13700">
                  <c:v>9.5258807730000008</c:v>
                </c:pt>
                <c:pt idx="13701">
                  <c:v>9.5259537089999995</c:v>
                </c:pt>
                <c:pt idx="13702">
                  <c:v>9.5260266409999996</c:v>
                </c:pt>
                <c:pt idx="13703">
                  <c:v>9.5260995669999993</c:v>
                </c:pt>
                <c:pt idx="13704">
                  <c:v>9.5261724880000003</c:v>
                </c:pt>
                <c:pt idx="13705">
                  <c:v>9.5262454030000008</c:v>
                </c:pt>
                <c:pt idx="13706">
                  <c:v>9.5263183139999992</c:v>
                </c:pt>
                <c:pt idx="13707">
                  <c:v>9.5263912180000005</c:v>
                </c:pt>
                <c:pt idx="13708">
                  <c:v>9.5264641179999998</c:v>
                </c:pt>
                <c:pt idx="13709">
                  <c:v>9.5265370120000004</c:v>
                </c:pt>
                <c:pt idx="13710">
                  <c:v>9.5266099010000005</c:v>
                </c:pt>
                <c:pt idx="13711">
                  <c:v>9.5266827850000002</c:v>
                </c:pt>
                <c:pt idx="13712">
                  <c:v>9.5267556629999994</c:v>
                </c:pt>
                <c:pt idx="13713">
                  <c:v>9.526828536</c:v>
                </c:pt>
                <c:pt idx="13714">
                  <c:v>9.5269014040000002</c:v>
                </c:pt>
                <c:pt idx="13715">
                  <c:v>9.5269742659999999</c:v>
                </c:pt>
                <c:pt idx="13716">
                  <c:v>9.5270471229999991</c:v>
                </c:pt>
                <c:pt idx="13717">
                  <c:v>9.5271199749999997</c:v>
                </c:pt>
                <c:pt idx="13718">
                  <c:v>9.5271928219999999</c:v>
                </c:pt>
                <c:pt idx="13719">
                  <c:v>9.5272656629999997</c:v>
                </c:pt>
                <c:pt idx="13720">
                  <c:v>9.5273384990000007</c:v>
                </c:pt>
                <c:pt idx="13721">
                  <c:v>9.5274113289999995</c:v>
                </c:pt>
                <c:pt idx="13722">
                  <c:v>9.5274841549999998</c:v>
                </c:pt>
                <c:pt idx="13723">
                  <c:v>9.5275569749999995</c:v>
                </c:pt>
                <c:pt idx="13724">
                  <c:v>9.5276297890000006</c:v>
                </c:pt>
                <c:pt idx="13725">
                  <c:v>9.5277025989999995</c:v>
                </c:pt>
                <c:pt idx="13726">
                  <c:v>9.5277754029999997</c:v>
                </c:pt>
                <c:pt idx="13727">
                  <c:v>9.5278482009999994</c:v>
                </c:pt>
                <c:pt idx="13728">
                  <c:v>9.5279209950000006</c:v>
                </c:pt>
                <c:pt idx="13729">
                  <c:v>9.5279937829999994</c:v>
                </c:pt>
                <c:pt idx="13730">
                  <c:v>9.5280665659999997</c:v>
                </c:pt>
                <c:pt idx="13731">
                  <c:v>9.5281393429999994</c:v>
                </c:pt>
                <c:pt idx="13732">
                  <c:v>9.5282121160000006</c:v>
                </c:pt>
                <c:pt idx="13733">
                  <c:v>9.5282848829999995</c:v>
                </c:pt>
                <c:pt idx="13734">
                  <c:v>9.5283576439999997</c:v>
                </c:pt>
                <c:pt idx="13735">
                  <c:v>9.5284304009999996</c:v>
                </c:pt>
                <c:pt idx="13736">
                  <c:v>9.5285031520000008</c:v>
                </c:pt>
                <c:pt idx="13737">
                  <c:v>9.5285758969999996</c:v>
                </c:pt>
                <c:pt idx="13738">
                  <c:v>9.5286486379999999</c:v>
                </c:pt>
                <c:pt idx="13739">
                  <c:v>9.5287213729999998</c:v>
                </c:pt>
                <c:pt idx="13740">
                  <c:v>9.5287941029999992</c:v>
                </c:pt>
                <c:pt idx="13741">
                  <c:v>9.528866828</c:v>
                </c:pt>
                <c:pt idx="13742">
                  <c:v>9.5289395470000002</c:v>
                </c:pt>
                <c:pt idx="13743">
                  <c:v>9.5290122610000001</c:v>
                </c:pt>
                <c:pt idx="13744">
                  <c:v>9.5290849699999995</c:v>
                </c:pt>
                <c:pt idx="13745">
                  <c:v>9.5291576730000003</c:v>
                </c:pt>
                <c:pt idx="13746">
                  <c:v>9.5292303720000007</c:v>
                </c:pt>
                <c:pt idx="13747">
                  <c:v>9.5293030640000005</c:v>
                </c:pt>
                <c:pt idx="13748">
                  <c:v>9.529375752</c:v>
                </c:pt>
                <c:pt idx="13749">
                  <c:v>9.5294484340000007</c:v>
                </c:pt>
                <c:pt idx="13750">
                  <c:v>9.5295211109999993</c:v>
                </c:pt>
                <c:pt idx="13751">
                  <c:v>9.5295937829999993</c:v>
                </c:pt>
                <c:pt idx="13752">
                  <c:v>9.5296664500000006</c:v>
                </c:pt>
                <c:pt idx="13753">
                  <c:v>9.5297391109999996</c:v>
                </c:pt>
                <c:pt idx="13754">
                  <c:v>9.529811767</c:v>
                </c:pt>
                <c:pt idx="13755">
                  <c:v>9.529884418</c:v>
                </c:pt>
                <c:pt idx="13756">
                  <c:v>9.5299570629999995</c:v>
                </c:pt>
                <c:pt idx="13757">
                  <c:v>9.5300297030000003</c:v>
                </c:pt>
                <c:pt idx="13758">
                  <c:v>9.5301023380000007</c:v>
                </c:pt>
                <c:pt idx="13759">
                  <c:v>9.5301749670000007</c:v>
                </c:pt>
                <c:pt idx="13760">
                  <c:v>9.5302475920000003</c:v>
                </c:pt>
                <c:pt idx="13761">
                  <c:v>9.5303202109999994</c:v>
                </c:pt>
                <c:pt idx="13762">
                  <c:v>9.5303928239999998</c:v>
                </c:pt>
                <c:pt idx="13763">
                  <c:v>9.5304654329999998</c:v>
                </c:pt>
                <c:pt idx="13764">
                  <c:v>9.5305380359999994</c:v>
                </c:pt>
                <c:pt idx="13765">
                  <c:v>9.5306106340000003</c:v>
                </c:pt>
                <c:pt idx="13766">
                  <c:v>9.5306832270000008</c:v>
                </c:pt>
                <c:pt idx="13767">
                  <c:v>9.5307558140000008</c:v>
                </c:pt>
                <c:pt idx="13768">
                  <c:v>9.5308283960000004</c:v>
                </c:pt>
                <c:pt idx="13769">
                  <c:v>9.5309009729999996</c:v>
                </c:pt>
                <c:pt idx="13770">
                  <c:v>9.5309735450000002</c:v>
                </c:pt>
                <c:pt idx="13771">
                  <c:v>9.5310461110000002</c:v>
                </c:pt>
                <c:pt idx="13772">
                  <c:v>9.5311186719999998</c:v>
                </c:pt>
                <c:pt idx="13773">
                  <c:v>9.5311912280000008</c:v>
                </c:pt>
                <c:pt idx="13774">
                  <c:v>9.5312637779999996</c:v>
                </c:pt>
                <c:pt idx="13775">
                  <c:v>9.5313363229999997</c:v>
                </c:pt>
                <c:pt idx="13776">
                  <c:v>9.5314088629999993</c:v>
                </c:pt>
                <c:pt idx="13777">
                  <c:v>9.5314813980000004</c:v>
                </c:pt>
                <c:pt idx="13778">
                  <c:v>9.5315539279999992</c:v>
                </c:pt>
                <c:pt idx="13779">
                  <c:v>9.5316264519999994</c:v>
                </c:pt>
                <c:pt idx="13780">
                  <c:v>9.5316989710000009</c:v>
                </c:pt>
                <c:pt idx="13781">
                  <c:v>9.5317714840000001</c:v>
                </c:pt>
                <c:pt idx="13782">
                  <c:v>9.5318439930000007</c:v>
                </c:pt>
                <c:pt idx="13783">
                  <c:v>9.5319164959999991</c:v>
                </c:pt>
                <c:pt idx="13784">
                  <c:v>9.5319889940000007</c:v>
                </c:pt>
                <c:pt idx="13785">
                  <c:v>9.532061487</c:v>
                </c:pt>
                <c:pt idx="13786">
                  <c:v>9.5321339740000006</c:v>
                </c:pt>
                <c:pt idx="13787">
                  <c:v>9.5322064560000008</c:v>
                </c:pt>
                <c:pt idx="13788">
                  <c:v>9.5322789330000006</c:v>
                </c:pt>
                <c:pt idx="13789">
                  <c:v>9.532351405</c:v>
                </c:pt>
                <c:pt idx="13790">
                  <c:v>9.5324238710000007</c:v>
                </c:pt>
                <c:pt idx="13791">
                  <c:v>9.5324963319999991</c:v>
                </c:pt>
                <c:pt idx="13792">
                  <c:v>9.5325687880000007</c:v>
                </c:pt>
                <c:pt idx="13793">
                  <c:v>9.5326412390000002</c:v>
                </c:pt>
                <c:pt idx="13794">
                  <c:v>9.5327136840000009</c:v>
                </c:pt>
                <c:pt idx="13795">
                  <c:v>9.5327861239999994</c:v>
                </c:pt>
                <c:pt idx="13796">
                  <c:v>9.5328585589999992</c:v>
                </c:pt>
                <c:pt idx="13797">
                  <c:v>9.5329309890000005</c:v>
                </c:pt>
                <c:pt idx="13798">
                  <c:v>9.5330034129999994</c:v>
                </c:pt>
                <c:pt idx="13799">
                  <c:v>9.5330758319999997</c:v>
                </c:pt>
                <c:pt idx="13800">
                  <c:v>9.5331482459999997</c:v>
                </c:pt>
                <c:pt idx="13801">
                  <c:v>9.5332206549999992</c:v>
                </c:pt>
                <c:pt idx="13802">
                  <c:v>9.533293059</c:v>
                </c:pt>
                <c:pt idx="13803">
                  <c:v>9.5333654570000004</c:v>
                </c:pt>
                <c:pt idx="13804">
                  <c:v>9.5334378500000003</c:v>
                </c:pt>
                <c:pt idx="13805">
                  <c:v>9.5335102369999998</c:v>
                </c:pt>
                <c:pt idx="13806">
                  <c:v>9.5335826200000007</c:v>
                </c:pt>
                <c:pt idx="13807">
                  <c:v>9.5336549969999993</c:v>
                </c:pt>
                <c:pt idx="13808">
                  <c:v>9.5337273689999993</c:v>
                </c:pt>
                <c:pt idx="13809">
                  <c:v>9.5337997360000006</c:v>
                </c:pt>
                <c:pt idx="13810">
                  <c:v>9.5338720969999997</c:v>
                </c:pt>
                <c:pt idx="13811">
                  <c:v>9.5339444540000002</c:v>
                </c:pt>
                <c:pt idx="13812">
                  <c:v>9.5340168050000003</c:v>
                </c:pt>
                <c:pt idx="13813">
                  <c:v>9.5340891499999998</c:v>
                </c:pt>
                <c:pt idx="13814">
                  <c:v>9.5341614910000008</c:v>
                </c:pt>
                <c:pt idx="13815">
                  <c:v>9.5342338259999995</c:v>
                </c:pt>
                <c:pt idx="13816">
                  <c:v>9.5343061569999996</c:v>
                </c:pt>
                <c:pt idx="13817">
                  <c:v>9.5343784809999992</c:v>
                </c:pt>
                <c:pt idx="13818">
                  <c:v>9.5344508010000002</c:v>
                </c:pt>
                <c:pt idx="13819">
                  <c:v>9.5345231150000007</c:v>
                </c:pt>
                <c:pt idx="13820">
                  <c:v>9.5345954249999991</c:v>
                </c:pt>
                <c:pt idx="13821">
                  <c:v>9.5346677290000006</c:v>
                </c:pt>
                <c:pt idx="13822">
                  <c:v>9.5347400269999998</c:v>
                </c:pt>
                <c:pt idx="13823">
                  <c:v>9.5348123210000004</c:v>
                </c:pt>
                <c:pt idx="13824">
                  <c:v>9.5348846090000006</c:v>
                </c:pt>
                <c:pt idx="13825">
                  <c:v>9.5349568920000003</c:v>
                </c:pt>
                <c:pt idx="13826">
                  <c:v>9.5350291699999996</c:v>
                </c:pt>
                <c:pt idx="13827">
                  <c:v>9.5351014430000003</c:v>
                </c:pt>
                <c:pt idx="13828">
                  <c:v>9.5351737100000005</c:v>
                </c:pt>
                <c:pt idx="13829">
                  <c:v>9.5352459720000002</c:v>
                </c:pt>
                <c:pt idx="13830">
                  <c:v>9.5353182289999996</c:v>
                </c:pt>
                <c:pt idx="13831">
                  <c:v>9.5353904810000003</c:v>
                </c:pt>
                <c:pt idx="13832">
                  <c:v>9.5354627270000005</c:v>
                </c:pt>
                <c:pt idx="13833">
                  <c:v>9.5355349690000004</c:v>
                </c:pt>
                <c:pt idx="13834">
                  <c:v>9.5356072049999998</c:v>
                </c:pt>
                <c:pt idx="13835">
                  <c:v>9.5356794360000006</c:v>
                </c:pt>
                <c:pt idx="13836">
                  <c:v>9.5357516610000008</c:v>
                </c:pt>
                <c:pt idx="13837">
                  <c:v>9.5358238820000008</c:v>
                </c:pt>
                <c:pt idx="13838">
                  <c:v>9.5358960970000002</c:v>
                </c:pt>
                <c:pt idx="13839">
                  <c:v>9.5359683069999992</c:v>
                </c:pt>
                <c:pt idx="13840">
                  <c:v>9.5360405119999996</c:v>
                </c:pt>
                <c:pt idx="13841">
                  <c:v>9.5361127109999995</c:v>
                </c:pt>
                <c:pt idx="13842">
                  <c:v>9.5361849060000008</c:v>
                </c:pt>
                <c:pt idx="13843">
                  <c:v>9.5362570949999999</c:v>
                </c:pt>
                <c:pt idx="13844">
                  <c:v>9.5363292790000003</c:v>
                </c:pt>
                <c:pt idx="13845">
                  <c:v>9.5364014570000002</c:v>
                </c:pt>
                <c:pt idx="13846">
                  <c:v>9.5364736309999998</c:v>
                </c:pt>
                <c:pt idx="13847">
                  <c:v>9.5365457990000007</c:v>
                </c:pt>
                <c:pt idx="13848">
                  <c:v>9.5366179619999993</c:v>
                </c:pt>
                <c:pt idx="13849">
                  <c:v>9.5366901199999994</c:v>
                </c:pt>
                <c:pt idx="13850">
                  <c:v>9.5367622730000008</c:v>
                </c:pt>
                <c:pt idx="13851">
                  <c:v>9.5368344199999999</c:v>
                </c:pt>
                <c:pt idx="13852">
                  <c:v>9.5369065620000004</c:v>
                </c:pt>
                <c:pt idx="13853">
                  <c:v>9.5369787000000006</c:v>
                </c:pt>
                <c:pt idx="13854">
                  <c:v>9.5370508310000002</c:v>
                </c:pt>
                <c:pt idx="13855">
                  <c:v>9.5371229579999994</c:v>
                </c:pt>
                <c:pt idx="13856">
                  <c:v>9.53719508</c:v>
                </c:pt>
                <c:pt idx="13857">
                  <c:v>9.5372671960000002</c:v>
                </c:pt>
                <c:pt idx="13858">
                  <c:v>9.5373393069999999</c:v>
                </c:pt>
                <c:pt idx="13859">
                  <c:v>9.5374114129999992</c:v>
                </c:pt>
                <c:pt idx="13860">
                  <c:v>9.5374835129999997</c:v>
                </c:pt>
                <c:pt idx="13861">
                  <c:v>9.537555609</c:v>
                </c:pt>
                <c:pt idx="13862">
                  <c:v>9.5376276989999997</c:v>
                </c:pt>
                <c:pt idx="13863">
                  <c:v>9.5376997840000008</c:v>
                </c:pt>
                <c:pt idx="13864">
                  <c:v>9.5377718639999998</c:v>
                </c:pt>
                <c:pt idx="13865">
                  <c:v>9.537843939</c:v>
                </c:pt>
                <c:pt idx="13866">
                  <c:v>9.5379160079999998</c:v>
                </c:pt>
                <c:pt idx="13867">
                  <c:v>9.5379880719999992</c:v>
                </c:pt>
                <c:pt idx="13868">
                  <c:v>9.5380601309999999</c:v>
                </c:pt>
                <c:pt idx="13869">
                  <c:v>9.5381321850000003</c:v>
                </c:pt>
                <c:pt idx="13870">
                  <c:v>9.5382042340000002</c:v>
                </c:pt>
                <c:pt idx="13871">
                  <c:v>9.5382762779999997</c:v>
                </c:pt>
                <c:pt idx="13872">
                  <c:v>9.5383483160000004</c:v>
                </c:pt>
                <c:pt idx="13873">
                  <c:v>9.5384203490000008</c:v>
                </c:pt>
                <c:pt idx="13874">
                  <c:v>9.5384923770000007</c:v>
                </c:pt>
                <c:pt idx="13875">
                  <c:v>9.5385644000000003</c:v>
                </c:pt>
                <c:pt idx="13876">
                  <c:v>9.5386364169999993</c:v>
                </c:pt>
                <c:pt idx="13877">
                  <c:v>9.5387084299999998</c:v>
                </c:pt>
                <c:pt idx="13878">
                  <c:v>9.5387804369999998</c:v>
                </c:pt>
                <c:pt idx="13879">
                  <c:v>9.5388524389999994</c:v>
                </c:pt>
                <c:pt idx="13880">
                  <c:v>9.5389244360000003</c:v>
                </c:pt>
                <c:pt idx="13881">
                  <c:v>9.5389964270000007</c:v>
                </c:pt>
                <c:pt idx="13882">
                  <c:v>9.5390684140000008</c:v>
                </c:pt>
                <c:pt idx="13883">
                  <c:v>9.5391403950000004</c:v>
                </c:pt>
                <c:pt idx="13884">
                  <c:v>9.5392123709999996</c:v>
                </c:pt>
                <c:pt idx="13885">
                  <c:v>9.5392843420000002</c:v>
                </c:pt>
                <c:pt idx="13886">
                  <c:v>9.5393563080000003</c:v>
                </c:pt>
                <c:pt idx="13887">
                  <c:v>9.539428268</c:v>
                </c:pt>
                <c:pt idx="13888">
                  <c:v>9.5395002239999993</c:v>
                </c:pt>
                <c:pt idx="13889">
                  <c:v>9.5395721739999999</c:v>
                </c:pt>
                <c:pt idx="13890">
                  <c:v>9.5396441190000001</c:v>
                </c:pt>
                <c:pt idx="13891">
                  <c:v>9.5397160589999999</c:v>
                </c:pt>
                <c:pt idx="13892">
                  <c:v>9.5397879939999992</c:v>
                </c:pt>
                <c:pt idx="13893">
                  <c:v>9.5398599229999999</c:v>
                </c:pt>
                <c:pt idx="13894">
                  <c:v>9.5399318480000002</c:v>
                </c:pt>
                <c:pt idx="13895">
                  <c:v>9.540003767</c:v>
                </c:pt>
                <c:pt idx="13896">
                  <c:v>9.5400756809999994</c:v>
                </c:pt>
                <c:pt idx="13897">
                  <c:v>9.540147589</c:v>
                </c:pt>
                <c:pt idx="13898">
                  <c:v>9.5402194930000004</c:v>
                </c:pt>
                <c:pt idx="13899">
                  <c:v>9.5402913920000003</c:v>
                </c:pt>
                <c:pt idx="13900">
                  <c:v>9.5403632849999997</c:v>
                </c:pt>
                <c:pt idx="13901">
                  <c:v>9.5404351730000005</c:v>
                </c:pt>
                <c:pt idx="13902">
                  <c:v>9.5405070559999992</c:v>
                </c:pt>
                <c:pt idx="13903">
                  <c:v>9.5405789339999991</c:v>
                </c:pt>
                <c:pt idx="13904">
                  <c:v>9.5406508060000004</c:v>
                </c:pt>
                <c:pt idx="13905">
                  <c:v>9.5407226739999995</c:v>
                </c:pt>
                <c:pt idx="13906">
                  <c:v>9.5407945359999999</c:v>
                </c:pt>
                <c:pt idx="13907">
                  <c:v>9.5408663929999999</c:v>
                </c:pt>
                <c:pt idx="13908">
                  <c:v>9.5409382449999995</c:v>
                </c:pt>
                <c:pt idx="13909">
                  <c:v>9.5410100920000005</c:v>
                </c:pt>
                <c:pt idx="13910">
                  <c:v>9.5410819339999993</c:v>
                </c:pt>
                <c:pt idx="13911">
                  <c:v>9.5411537699999993</c:v>
                </c:pt>
                <c:pt idx="13912">
                  <c:v>9.5412256020000008</c:v>
                </c:pt>
                <c:pt idx="13913">
                  <c:v>9.541297428</c:v>
                </c:pt>
                <c:pt idx="13914">
                  <c:v>9.5413692490000006</c:v>
                </c:pt>
                <c:pt idx="13915">
                  <c:v>9.5414410650000008</c:v>
                </c:pt>
                <c:pt idx="13916">
                  <c:v>9.5415128760000005</c:v>
                </c:pt>
                <c:pt idx="13917">
                  <c:v>9.5415846809999998</c:v>
                </c:pt>
                <c:pt idx="13918">
                  <c:v>9.5416564810000004</c:v>
                </c:pt>
                <c:pt idx="13919">
                  <c:v>9.5417282770000007</c:v>
                </c:pt>
                <c:pt idx="13920">
                  <c:v>9.5418000670000005</c:v>
                </c:pt>
                <c:pt idx="13921">
                  <c:v>9.5418718519999999</c:v>
                </c:pt>
                <c:pt idx="13922">
                  <c:v>9.5419436310000005</c:v>
                </c:pt>
                <c:pt idx="13923">
                  <c:v>9.5420154060000009</c:v>
                </c:pt>
                <c:pt idx="13924">
                  <c:v>9.5420871760000008</c:v>
                </c:pt>
                <c:pt idx="13925">
                  <c:v>9.5421589400000002</c:v>
                </c:pt>
                <c:pt idx="13926">
                  <c:v>9.5422306989999992</c:v>
                </c:pt>
                <c:pt idx="13927">
                  <c:v>9.5423024529999996</c:v>
                </c:pt>
                <c:pt idx="13928">
                  <c:v>9.5423742019999995</c:v>
                </c:pt>
                <c:pt idx="13929">
                  <c:v>9.5424459460000008</c:v>
                </c:pt>
                <c:pt idx="13930">
                  <c:v>9.5425176839999999</c:v>
                </c:pt>
                <c:pt idx="13931">
                  <c:v>9.5425894180000004</c:v>
                </c:pt>
                <c:pt idx="13932">
                  <c:v>9.5426611460000004</c:v>
                </c:pt>
                <c:pt idx="13933">
                  <c:v>9.542732869</c:v>
                </c:pt>
                <c:pt idx="13934">
                  <c:v>9.5428045869999991</c:v>
                </c:pt>
                <c:pt idx="13935">
                  <c:v>9.5428762999999996</c:v>
                </c:pt>
                <c:pt idx="13936">
                  <c:v>9.5429480079999998</c:v>
                </c:pt>
                <c:pt idx="13937">
                  <c:v>9.5430197099999994</c:v>
                </c:pt>
                <c:pt idx="13938">
                  <c:v>9.5430914080000004</c:v>
                </c:pt>
                <c:pt idx="13939">
                  <c:v>9.5431630999999992</c:v>
                </c:pt>
                <c:pt idx="13940">
                  <c:v>9.5432347869999994</c:v>
                </c:pt>
                <c:pt idx="13941">
                  <c:v>9.5433064689999991</c:v>
                </c:pt>
                <c:pt idx="13942">
                  <c:v>9.5433781460000002</c:v>
                </c:pt>
                <c:pt idx="13943">
                  <c:v>9.5434498179999991</c:v>
                </c:pt>
                <c:pt idx="13944">
                  <c:v>9.5435214839999993</c:v>
                </c:pt>
                <c:pt idx="13945">
                  <c:v>9.5435931459999992</c:v>
                </c:pt>
                <c:pt idx="13946">
                  <c:v>9.5436648020000003</c:v>
                </c:pt>
                <c:pt idx="13947">
                  <c:v>9.5437364539999994</c:v>
                </c:pt>
                <c:pt idx="13948">
                  <c:v>9.5438080999999997</c:v>
                </c:pt>
                <c:pt idx="13949">
                  <c:v>9.5438797409999996</c:v>
                </c:pt>
                <c:pt idx="13950">
                  <c:v>9.5439513760000008</c:v>
                </c:pt>
                <c:pt idx="13951">
                  <c:v>9.5440230069999998</c:v>
                </c:pt>
                <c:pt idx="13952">
                  <c:v>9.5440946330000003</c:v>
                </c:pt>
                <c:pt idx="13953">
                  <c:v>9.5441662530000002</c:v>
                </c:pt>
                <c:pt idx="13954">
                  <c:v>9.5442378679999997</c:v>
                </c:pt>
                <c:pt idx="13955">
                  <c:v>9.5443094780000006</c:v>
                </c:pt>
                <c:pt idx="13956">
                  <c:v>9.5443810829999993</c:v>
                </c:pt>
                <c:pt idx="13957">
                  <c:v>9.5444526829999994</c:v>
                </c:pt>
                <c:pt idx="13958">
                  <c:v>9.5445242780000008</c:v>
                </c:pt>
                <c:pt idx="13959">
                  <c:v>9.544595868</c:v>
                </c:pt>
                <c:pt idx="13960">
                  <c:v>9.5446674520000006</c:v>
                </c:pt>
                <c:pt idx="13961">
                  <c:v>9.5447390320000007</c:v>
                </c:pt>
                <c:pt idx="13962">
                  <c:v>9.5448106060000004</c:v>
                </c:pt>
                <c:pt idx="13963">
                  <c:v>9.5448821749999997</c:v>
                </c:pt>
                <c:pt idx="13964">
                  <c:v>9.5449537390000003</c:v>
                </c:pt>
                <c:pt idx="13965">
                  <c:v>9.5450252980000005</c:v>
                </c:pt>
                <c:pt idx="13966">
                  <c:v>9.5450968520000004</c:v>
                </c:pt>
                <c:pt idx="13967">
                  <c:v>9.5451683999999997</c:v>
                </c:pt>
                <c:pt idx="13968">
                  <c:v>9.5452399440000004</c:v>
                </c:pt>
                <c:pt idx="13969">
                  <c:v>9.5453114820000007</c:v>
                </c:pt>
                <c:pt idx="13970">
                  <c:v>9.5453830160000006</c:v>
                </c:pt>
                <c:pt idx="13971">
                  <c:v>9.545454544</c:v>
                </c:pt>
                <c:pt idx="13972">
                  <c:v>9.5455260670000008</c:v>
                </c:pt>
                <c:pt idx="13973">
                  <c:v>9.5455975849999994</c:v>
                </c:pt>
                <c:pt idx="13974">
                  <c:v>9.5456690979999994</c:v>
                </c:pt>
                <c:pt idx="13975">
                  <c:v>9.5457406060000007</c:v>
                </c:pt>
                <c:pt idx="13976">
                  <c:v>9.5458121079999998</c:v>
                </c:pt>
                <c:pt idx="13977">
                  <c:v>9.5458836060000003</c:v>
                </c:pt>
                <c:pt idx="13978">
                  <c:v>9.5459550980000003</c:v>
                </c:pt>
                <c:pt idx="13979">
                  <c:v>9.5460265849999999</c:v>
                </c:pt>
                <c:pt idx="13980">
                  <c:v>9.5460980679999992</c:v>
                </c:pt>
                <c:pt idx="13981">
                  <c:v>9.5461695449999997</c:v>
                </c:pt>
                <c:pt idx="13982">
                  <c:v>9.5462410169999998</c:v>
                </c:pt>
                <c:pt idx="13983">
                  <c:v>9.5463124839999995</c:v>
                </c:pt>
                <c:pt idx="13984">
                  <c:v>9.5463839450000005</c:v>
                </c:pt>
                <c:pt idx="13985">
                  <c:v>9.5464554019999994</c:v>
                </c:pt>
                <c:pt idx="13986">
                  <c:v>9.5465268529999996</c:v>
                </c:pt>
                <c:pt idx="13987">
                  <c:v>9.5465982999999994</c:v>
                </c:pt>
                <c:pt idx="13988">
                  <c:v>9.5466697410000005</c:v>
                </c:pt>
                <c:pt idx="13989">
                  <c:v>9.5467411769999995</c:v>
                </c:pt>
                <c:pt idx="13990">
                  <c:v>9.5468126089999998</c:v>
                </c:pt>
                <c:pt idx="13991">
                  <c:v>9.5468840349999997</c:v>
                </c:pt>
                <c:pt idx="13992">
                  <c:v>9.5469554559999992</c:v>
                </c:pt>
                <c:pt idx="13993">
                  <c:v>9.5470268709999999</c:v>
                </c:pt>
                <c:pt idx="13994">
                  <c:v>9.5470982820000003</c:v>
                </c:pt>
                <c:pt idx="13995">
                  <c:v>9.5471696880000003</c:v>
                </c:pt>
                <c:pt idx="13996">
                  <c:v>9.5472410879999998</c:v>
                </c:pt>
                <c:pt idx="13997">
                  <c:v>9.5473124840000008</c:v>
                </c:pt>
                <c:pt idx="13998">
                  <c:v>9.5473838739999994</c:v>
                </c:pt>
                <c:pt idx="13999">
                  <c:v>9.5474552589999995</c:v>
                </c:pt>
                <c:pt idx="14000">
                  <c:v>9.5475266390000009</c:v>
                </c:pt>
                <c:pt idx="14001">
                  <c:v>9.5475980140000001</c:v>
                </c:pt>
                <c:pt idx="14002">
                  <c:v>9.5476693840000006</c:v>
                </c:pt>
                <c:pt idx="14003">
                  <c:v>9.5477407490000008</c:v>
                </c:pt>
                <c:pt idx="14004">
                  <c:v>9.5478121090000005</c:v>
                </c:pt>
                <c:pt idx="14005">
                  <c:v>9.5478834639999999</c:v>
                </c:pt>
                <c:pt idx="14006">
                  <c:v>9.5479548130000005</c:v>
                </c:pt>
                <c:pt idx="14007">
                  <c:v>9.5480261580000008</c:v>
                </c:pt>
                <c:pt idx="14008">
                  <c:v>9.5480974970000005</c:v>
                </c:pt>
                <c:pt idx="14009">
                  <c:v>9.5481688309999999</c:v>
                </c:pt>
                <c:pt idx="14010">
                  <c:v>9.5482401610000007</c:v>
                </c:pt>
                <c:pt idx="14011">
                  <c:v>9.5483114849999993</c:v>
                </c:pt>
                <c:pt idx="14012">
                  <c:v>9.5483828039999992</c:v>
                </c:pt>
                <c:pt idx="14013">
                  <c:v>9.5484541180000004</c:v>
                </c:pt>
                <c:pt idx="14014">
                  <c:v>9.5485254269999995</c:v>
                </c:pt>
                <c:pt idx="14015">
                  <c:v>9.5485967299999999</c:v>
                </c:pt>
                <c:pt idx="14016">
                  <c:v>9.5486680289999999</c:v>
                </c:pt>
                <c:pt idx="14017">
                  <c:v>9.5487393229999995</c:v>
                </c:pt>
                <c:pt idx="14018">
                  <c:v>9.5488106110000004</c:v>
                </c:pt>
                <c:pt idx="14019">
                  <c:v>9.5488818949999992</c:v>
                </c:pt>
                <c:pt idx="14020">
                  <c:v>9.5489531729999992</c:v>
                </c:pt>
                <c:pt idx="14021">
                  <c:v>9.5490244460000007</c:v>
                </c:pt>
                <c:pt idx="14022">
                  <c:v>9.549095715</c:v>
                </c:pt>
                <c:pt idx="14023">
                  <c:v>9.5491669780000006</c:v>
                </c:pt>
                <c:pt idx="14024">
                  <c:v>9.5492382360000008</c:v>
                </c:pt>
                <c:pt idx="14025">
                  <c:v>9.5493094890000005</c:v>
                </c:pt>
                <c:pt idx="14026">
                  <c:v>9.5493807369999999</c:v>
                </c:pt>
                <c:pt idx="14027">
                  <c:v>9.5494519800000006</c:v>
                </c:pt>
                <c:pt idx="14028">
                  <c:v>9.5495232170000008</c:v>
                </c:pt>
                <c:pt idx="14029">
                  <c:v>9.5495944500000007</c:v>
                </c:pt>
                <c:pt idx="14030">
                  <c:v>9.5496656780000002</c:v>
                </c:pt>
                <c:pt idx="14031">
                  <c:v>9.5497368999999992</c:v>
                </c:pt>
                <c:pt idx="14032">
                  <c:v>9.5498081179999996</c:v>
                </c:pt>
                <c:pt idx="14033">
                  <c:v>9.5498793299999996</c:v>
                </c:pt>
                <c:pt idx="14034">
                  <c:v>9.5499505370000008</c:v>
                </c:pt>
                <c:pt idx="14035">
                  <c:v>9.55002174</c:v>
                </c:pt>
                <c:pt idx="14036">
                  <c:v>9.5500929370000005</c:v>
                </c:pt>
                <c:pt idx="14037">
                  <c:v>9.5501641290000006</c:v>
                </c:pt>
                <c:pt idx="14038">
                  <c:v>9.5502353160000002</c:v>
                </c:pt>
                <c:pt idx="14039">
                  <c:v>9.5503064979999994</c:v>
                </c:pt>
                <c:pt idx="14040">
                  <c:v>9.550377675</c:v>
                </c:pt>
                <c:pt idx="14041">
                  <c:v>9.5504488470000002</c:v>
                </c:pt>
                <c:pt idx="14042">
                  <c:v>9.5505200129999999</c:v>
                </c:pt>
                <c:pt idx="14043">
                  <c:v>9.5505911749999992</c:v>
                </c:pt>
                <c:pt idx="14044">
                  <c:v>9.5506623319999999</c:v>
                </c:pt>
                <c:pt idx="14045">
                  <c:v>9.5507334830000001</c:v>
                </c:pt>
                <c:pt idx="14046">
                  <c:v>9.55080463</c:v>
                </c:pt>
                <c:pt idx="14047">
                  <c:v>9.5508757709999994</c:v>
                </c:pt>
                <c:pt idx="14048">
                  <c:v>9.5509469080000002</c:v>
                </c:pt>
                <c:pt idx="14049">
                  <c:v>9.5510180390000006</c:v>
                </c:pt>
                <c:pt idx="14050">
                  <c:v>9.5510891650000005</c:v>
                </c:pt>
                <c:pt idx="14051">
                  <c:v>9.5511602870000001</c:v>
                </c:pt>
                <c:pt idx="14052">
                  <c:v>9.5512314029999992</c:v>
                </c:pt>
                <c:pt idx="14053">
                  <c:v>9.5513025139999996</c:v>
                </c:pt>
                <c:pt idx="14054">
                  <c:v>9.5513736199999997</c:v>
                </c:pt>
                <c:pt idx="14055">
                  <c:v>9.5514447209999993</c:v>
                </c:pt>
                <c:pt idx="14056">
                  <c:v>9.5515158170000003</c:v>
                </c:pt>
                <c:pt idx="14057">
                  <c:v>9.5515869080000009</c:v>
                </c:pt>
                <c:pt idx="14058">
                  <c:v>9.5516579939999993</c:v>
                </c:pt>
                <c:pt idx="14059">
                  <c:v>9.5517290740000007</c:v>
                </c:pt>
                <c:pt idx="14060">
                  <c:v>9.55180015</c:v>
                </c:pt>
                <c:pt idx="14061">
                  <c:v>9.5518712210000007</c:v>
                </c:pt>
                <c:pt idx="14062">
                  <c:v>9.5519422859999992</c:v>
                </c:pt>
                <c:pt idx="14063">
                  <c:v>9.5520133470000008</c:v>
                </c:pt>
                <c:pt idx="14064">
                  <c:v>9.5520844030000003</c:v>
                </c:pt>
                <c:pt idx="14065">
                  <c:v>9.5521554529999992</c:v>
                </c:pt>
                <c:pt idx="14066">
                  <c:v>9.5522264979999996</c:v>
                </c:pt>
                <c:pt idx="14067">
                  <c:v>9.5522975389999996</c:v>
                </c:pt>
                <c:pt idx="14068">
                  <c:v>9.5523685740000008</c:v>
                </c:pt>
                <c:pt idx="14069">
                  <c:v>9.5524396039999999</c:v>
                </c:pt>
                <c:pt idx="14070">
                  <c:v>9.5525106300000004</c:v>
                </c:pt>
                <c:pt idx="14071">
                  <c:v>9.5525816500000005</c:v>
                </c:pt>
                <c:pt idx="14072">
                  <c:v>9.5526526650000001</c:v>
                </c:pt>
                <c:pt idx="14073">
                  <c:v>9.5527236749999993</c:v>
                </c:pt>
                <c:pt idx="14074">
                  <c:v>9.5527946799999999</c:v>
                </c:pt>
                <c:pt idx="14075">
                  <c:v>9.55286568</c:v>
                </c:pt>
                <c:pt idx="14076">
                  <c:v>9.5529366749999998</c:v>
                </c:pt>
                <c:pt idx="14077">
                  <c:v>9.5530076650000009</c:v>
                </c:pt>
                <c:pt idx="14078">
                  <c:v>9.5530786499999998</c:v>
                </c:pt>
                <c:pt idx="14079">
                  <c:v>9.5531496300000001</c:v>
                </c:pt>
                <c:pt idx="14080">
                  <c:v>9.5532206049999999</c:v>
                </c:pt>
                <c:pt idx="14081">
                  <c:v>9.5532915749999994</c:v>
                </c:pt>
                <c:pt idx="14082">
                  <c:v>9.5533625390000001</c:v>
                </c:pt>
                <c:pt idx="14083">
                  <c:v>9.5534334990000005</c:v>
                </c:pt>
                <c:pt idx="14084">
                  <c:v>9.5535044540000005</c:v>
                </c:pt>
                <c:pt idx="14085">
                  <c:v>9.553575404</c:v>
                </c:pt>
                <c:pt idx="14086">
                  <c:v>9.5536463479999991</c:v>
                </c:pt>
                <c:pt idx="14087">
                  <c:v>9.5537172879999996</c:v>
                </c:pt>
                <c:pt idx="14088">
                  <c:v>9.5537882219999997</c:v>
                </c:pt>
                <c:pt idx="14089">
                  <c:v>9.5538591519999994</c:v>
                </c:pt>
                <c:pt idx="14090">
                  <c:v>9.5539300760000003</c:v>
                </c:pt>
                <c:pt idx="14091">
                  <c:v>9.5540009959999992</c:v>
                </c:pt>
                <c:pt idx="14092">
                  <c:v>9.5540719099999993</c:v>
                </c:pt>
                <c:pt idx="14093">
                  <c:v>9.5541428199999991</c:v>
                </c:pt>
                <c:pt idx="14094">
                  <c:v>9.5542137240000002</c:v>
                </c:pt>
                <c:pt idx="14095">
                  <c:v>9.5542846229999991</c:v>
                </c:pt>
                <c:pt idx="14096">
                  <c:v>9.5543555179999995</c:v>
                </c:pt>
                <c:pt idx="14097">
                  <c:v>9.5544264069999993</c:v>
                </c:pt>
                <c:pt idx="14098">
                  <c:v>9.5544972910000006</c:v>
                </c:pt>
                <c:pt idx="14099">
                  <c:v>9.5545681709999997</c:v>
                </c:pt>
                <c:pt idx="14100">
                  <c:v>9.5546390450000001</c:v>
                </c:pt>
                <c:pt idx="14101">
                  <c:v>9.554709914</c:v>
                </c:pt>
                <c:pt idx="14102">
                  <c:v>9.5547807779999996</c:v>
                </c:pt>
                <c:pt idx="14103">
                  <c:v>9.5548516370000005</c:v>
                </c:pt>
                <c:pt idx="14104">
                  <c:v>9.5549224919999993</c:v>
                </c:pt>
                <c:pt idx="14105">
                  <c:v>9.5549933409999994</c:v>
                </c:pt>
                <c:pt idx="14106">
                  <c:v>9.5550641850000009</c:v>
                </c:pt>
                <c:pt idx="14107">
                  <c:v>9.5551350240000001</c:v>
                </c:pt>
                <c:pt idx="14108">
                  <c:v>9.5552058580000008</c:v>
                </c:pt>
                <c:pt idx="14109">
                  <c:v>9.5552766869999992</c:v>
                </c:pt>
                <c:pt idx="14110">
                  <c:v>9.5553475110000008</c:v>
                </c:pt>
                <c:pt idx="14111">
                  <c:v>9.5554183300000002</c:v>
                </c:pt>
                <c:pt idx="14112">
                  <c:v>9.5554891439999992</c:v>
                </c:pt>
                <c:pt idx="14113">
                  <c:v>9.5555599529999995</c:v>
                </c:pt>
                <c:pt idx="14114">
                  <c:v>9.5556307569999994</c:v>
                </c:pt>
                <c:pt idx="14115">
                  <c:v>9.5557015560000007</c:v>
                </c:pt>
                <c:pt idx="14116">
                  <c:v>9.5557723499999998</c:v>
                </c:pt>
                <c:pt idx="14117">
                  <c:v>9.5558431390000003</c:v>
                </c:pt>
                <c:pt idx="14118">
                  <c:v>9.5559139230000003</c:v>
                </c:pt>
                <c:pt idx="14119">
                  <c:v>9.5559847019999999</c:v>
                </c:pt>
                <c:pt idx="14120">
                  <c:v>9.5560554759999992</c:v>
                </c:pt>
                <c:pt idx="14121">
                  <c:v>9.5561262449999997</c:v>
                </c:pt>
                <c:pt idx="14122">
                  <c:v>9.5561970079999998</c:v>
                </c:pt>
                <c:pt idx="14123">
                  <c:v>9.5562677669999996</c:v>
                </c:pt>
                <c:pt idx="14124">
                  <c:v>9.5563385210000007</c:v>
                </c:pt>
                <c:pt idx="14125">
                  <c:v>9.5564092699999996</c:v>
                </c:pt>
                <c:pt idx="14126">
                  <c:v>9.5564800139999999</c:v>
                </c:pt>
                <c:pt idx="14127">
                  <c:v>9.5565507529999998</c:v>
                </c:pt>
                <c:pt idx="14128">
                  <c:v>9.5566214869999992</c:v>
                </c:pt>
                <c:pt idx="14129">
                  <c:v>9.5566922160000001</c:v>
                </c:pt>
                <c:pt idx="14130">
                  <c:v>9.5567629390000004</c:v>
                </c:pt>
                <c:pt idx="14131">
                  <c:v>9.5568336580000004</c:v>
                </c:pt>
                <c:pt idx="14132">
                  <c:v>9.556904372</c:v>
                </c:pt>
                <c:pt idx="14133">
                  <c:v>9.5569750809999992</c:v>
                </c:pt>
                <c:pt idx="14134">
                  <c:v>9.5570457849999997</c:v>
                </c:pt>
                <c:pt idx="14135">
                  <c:v>9.5571164839999998</c:v>
                </c:pt>
                <c:pt idx="14136">
                  <c:v>9.5571871779999995</c:v>
                </c:pt>
                <c:pt idx="14137">
                  <c:v>9.5572578660000005</c:v>
                </c:pt>
                <c:pt idx="14138">
                  <c:v>9.5573285499999994</c:v>
                </c:pt>
                <c:pt idx="14139">
                  <c:v>9.5573992289999996</c:v>
                </c:pt>
                <c:pt idx="14140">
                  <c:v>9.5574699029999994</c:v>
                </c:pt>
                <c:pt idx="14141">
                  <c:v>9.5575405720000006</c:v>
                </c:pt>
                <c:pt idx="14142">
                  <c:v>9.5576112359999996</c:v>
                </c:pt>
                <c:pt idx="14143">
                  <c:v>9.557681895</c:v>
                </c:pt>
                <c:pt idx="14144">
                  <c:v>9.5577525489999999</c:v>
                </c:pt>
                <c:pt idx="14145">
                  <c:v>9.5578231979999995</c:v>
                </c:pt>
                <c:pt idx="14146">
                  <c:v>9.5578938410000003</c:v>
                </c:pt>
                <c:pt idx="14147">
                  <c:v>9.5579644800000008</c:v>
                </c:pt>
                <c:pt idx="14148">
                  <c:v>9.5580351140000008</c:v>
                </c:pt>
                <c:pt idx="14149">
                  <c:v>9.5581057430000005</c:v>
                </c:pt>
                <c:pt idx="14150">
                  <c:v>9.5581763669999997</c:v>
                </c:pt>
                <c:pt idx="14151">
                  <c:v>9.5582469860000003</c:v>
                </c:pt>
                <c:pt idx="14152">
                  <c:v>9.5583176000000005</c:v>
                </c:pt>
                <c:pt idx="14153">
                  <c:v>9.5583882090000003</c:v>
                </c:pt>
                <c:pt idx="14154">
                  <c:v>9.5584588129999997</c:v>
                </c:pt>
                <c:pt idx="14155">
                  <c:v>9.5585294120000004</c:v>
                </c:pt>
                <c:pt idx="14156">
                  <c:v>9.5586000060000007</c:v>
                </c:pt>
                <c:pt idx="14157">
                  <c:v>9.5586705950000006</c:v>
                </c:pt>
                <c:pt idx="14158">
                  <c:v>9.5587411790000001</c:v>
                </c:pt>
                <c:pt idx="14159">
                  <c:v>9.5588117589999992</c:v>
                </c:pt>
                <c:pt idx="14160">
                  <c:v>9.5588823329999997</c:v>
                </c:pt>
                <c:pt idx="14161">
                  <c:v>9.5589529019999997</c:v>
                </c:pt>
                <c:pt idx="14162">
                  <c:v>9.5590234659999993</c:v>
                </c:pt>
                <c:pt idx="14163">
                  <c:v>9.5590940250000003</c:v>
                </c:pt>
                <c:pt idx="14164">
                  <c:v>9.5591645790000008</c:v>
                </c:pt>
                <c:pt idx="14165">
                  <c:v>9.5592351289999993</c:v>
                </c:pt>
                <c:pt idx="14166">
                  <c:v>9.5593056730000008</c:v>
                </c:pt>
                <c:pt idx="14167">
                  <c:v>9.5593762120000001</c:v>
                </c:pt>
                <c:pt idx="14168">
                  <c:v>9.5594467460000008</c:v>
                </c:pt>
                <c:pt idx="14169">
                  <c:v>9.5595172759999993</c:v>
                </c:pt>
                <c:pt idx="14170">
                  <c:v>9.5595877999999992</c:v>
                </c:pt>
                <c:pt idx="14171">
                  <c:v>9.5596583190000004</c:v>
                </c:pt>
                <c:pt idx="14172">
                  <c:v>9.5597288339999995</c:v>
                </c:pt>
                <c:pt idx="14173">
                  <c:v>9.5597993429999999</c:v>
                </c:pt>
                <c:pt idx="14174">
                  <c:v>9.5598698479999999</c:v>
                </c:pt>
                <c:pt idx="14175">
                  <c:v>9.5599403469999995</c:v>
                </c:pt>
                <c:pt idx="14176">
                  <c:v>9.5600108420000005</c:v>
                </c:pt>
                <c:pt idx="14177">
                  <c:v>9.5600813309999992</c:v>
                </c:pt>
                <c:pt idx="14178">
                  <c:v>9.5601518159999994</c:v>
                </c:pt>
                <c:pt idx="14179">
                  <c:v>9.5602222959999992</c:v>
                </c:pt>
                <c:pt idx="14180">
                  <c:v>9.5602927700000002</c:v>
                </c:pt>
                <c:pt idx="14181">
                  <c:v>9.5603632399999992</c:v>
                </c:pt>
                <c:pt idx="14182">
                  <c:v>9.5604337049999994</c:v>
                </c:pt>
                <c:pt idx="14183">
                  <c:v>9.5605041639999992</c:v>
                </c:pt>
                <c:pt idx="14184">
                  <c:v>9.5605746190000005</c:v>
                </c:pt>
                <c:pt idx="14185">
                  <c:v>9.5606450689999996</c:v>
                </c:pt>
                <c:pt idx="14186">
                  <c:v>9.560715514</c:v>
                </c:pt>
                <c:pt idx="14187">
                  <c:v>9.560785954</c:v>
                </c:pt>
                <c:pt idx="14188">
                  <c:v>9.5608563889999996</c:v>
                </c:pt>
                <c:pt idx="14189">
                  <c:v>9.5609268190000005</c:v>
                </c:pt>
                <c:pt idx="14190">
                  <c:v>9.5609972439999993</c:v>
                </c:pt>
                <c:pt idx="14191">
                  <c:v>9.5610676639999994</c:v>
                </c:pt>
                <c:pt idx="14192">
                  <c:v>9.5611380789999991</c:v>
                </c:pt>
                <c:pt idx="14193">
                  <c:v>9.5612084890000002</c:v>
                </c:pt>
                <c:pt idx="14194">
                  <c:v>9.5612788940000009</c:v>
                </c:pt>
                <c:pt idx="14195">
                  <c:v>9.5613492939999993</c:v>
                </c:pt>
                <c:pt idx="14196">
                  <c:v>9.5614196899999992</c:v>
                </c:pt>
                <c:pt idx="14197">
                  <c:v>9.5614900800000004</c:v>
                </c:pt>
                <c:pt idx="14198">
                  <c:v>9.5615604649999995</c:v>
                </c:pt>
                <c:pt idx="14199">
                  <c:v>9.5616308459999999</c:v>
                </c:pt>
                <c:pt idx="14200">
                  <c:v>9.5617012209999999</c:v>
                </c:pt>
                <c:pt idx="14201">
                  <c:v>9.5617715919999995</c:v>
                </c:pt>
                <c:pt idx="14202">
                  <c:v>9.5618419570000004</c:v>
                </c:pt>
                <c:pt idx="14203">
                  <c:v>9.5619123179999992</c:v>
                </c:pt>
                <c:pt idx="14204">
                  <c:v>9.5619826729999993</c:v>
                </c:pt>
                <c:pt idx="14205">
                  <c:v>9.5620530240000008</c:v>
                </c:pt>
                <c:pt idx="14206">
                  <c:v>9.5621233700000001</c:v>
                </c:pt>
                <c:pt idx="14207">
                  <c:v>9.5621937110000008</c:v>
                </c:pt>
                <c:pt idx="14208">
                  <c:v>9.5622640459999992</c:v>
                </c:pt>
                <c:pt idx="14209">
                  <c:v>9.5623343770000009</c:v>
                </c:pt>
                <c:pt idx="14210">
                  <c:v>9.5624047030000003</c:v>
                </c:pt>
                <c:pt idx="14211">
                  <c:v>9.5624750239999994</c:v>
                </c:pt>
                <c:pt idx="14212">
                  <c:v>9.5625453399999998</c:v>
                </c:pt>
                <c:pt idx="14213">
                  <c:v>9.5626156519999999</c:v>
                </c:pt>
                <c:pt idx="14214">
                  <c:v>9.5626859579999994</c:v>
                </c:pt>
                <c:pt idx="14215">
                  <c:v>9.5627562590000004</c:v>
                </c:pt>
                <c:pt idx="14216">
                  <c:v>9.5628265549999991</c:v>
                </c:pt>
                <c:pt idx="14217">
                  <c:v>9.5628968469999993</c:v>
                </c:pt>
                <c:pt idx="14218">
                  <c:v>9.5629671330000008</c:v>
                </c:pt>
                <c:pt idx="14219">
                  <c:v>9.5630374150000002</c:v>
                </c:pt>
                <c:pt idx="14220">
                  <c:v>9.5631076910000008</c:v>
                </c:pt>
                <c:pt idx="14221">
                  <c:v>9.5631779629999993</c:v>
                </c:pt>
                <c:pt idx="14222">
                  <c:v>9.5632482289999992</c:v>
                </c:pt>
                <c:pt idx="14223">
                  <c:v>9.5633184910000004</c:v>
                </c:pt>
                <c:pt idx="14224">
                  <c:v>9.5633887479999995</c:v>
                </c:pt>
                <c:pt idx="14225">
                  <c:v>9.5634589999999999</c:v>
                </c:pt>
                <c:pt idx="14226">
                  <c:v>9.563529247</c:v>
                </c:pt>
                <c:pt idx="14227">
                  <c:v>9.5635994889999996</c:v>
                </c:pt>
                <c:pt idx="14228">
                  <c:v>9.5636697260000005</c:v>
                </c:pt>
                <c:pt idx="14229">
                  <c:v>9.5637399579999993</c:v>
                </c:pt>
                <c:pt idx="14230">
                  <c:v>9.5638101849999995</c:v>
                </c:pt>
                <c:pt idx="14231">
                  <c:v>9.5638804069999992</c:v>
                </c:pt>
                <c:pt idx="14232">
                  <c:v>9.5639506250000004</c:v>
                </c:pt>
                <c:pt idx="14233">
                  <c:v>9.5640208369999993</c:v>
                </c:pt>
                <c:pt idx="14234">
                  <c:v>9.5640910439999995</c:v>
                </c:pt>
                <c:pt idx="14235">
                  <c:v>9.5641612469999995</c:v>
                </c:pt>
                <c:pt idx="14236">
                  <c:v>9.5642314450000008</c:v>
                </c:pt>
                <c:pt idx="14237">
                  <c:v>9.5643016369999998</c:v>
                </c:pt>
                <c:pt idx="14238">
                  <c:v>9.5643718250000003</c:v>
                </c:pt>
                <c:pt idx="14239">
                  <c:v>9.5644420080000003</c:v>
                </c:pt>
                <c:pt idx="14240">
                  <c:v>9.564512186</c:v>
                </c:pt>
                <c:pt idx="14241">
                  <c:v>9.5645823589999992</c:v>
                </c:pt>
                <c:pt idx="14242">
                  <c:v>9.5646525269999998</c:v>
                </c:pt>
                <c:pt idx="14243">
                  <c:v>9.56472269</c:v>
                </c:pt>
                <c:pt idx="14244">
                  <c:v>9.5647928479999997</c:v>
                </c:pt>
                <c:pt idx="14245">
                  <c:v>9.5648630010000009</c:v>
                </c:pt>
                <c:pt idx="14246">
                  <c:v>9.5649331499999999</c:v>
                </c:pt>
                <c:pt idx="14247">
                  <c:v>9.5650032930000002</c:v>
                </c:pt>
                <c:pt idx="14248">
                  <c:v>9.5650734320000002</c:v>
                </c:pt>
                <c:pt idx="14249">
                  <c:v>9.5651435649999996</c:v>
                </c:pt>
                <c:pt idx="14250">
                  <c:v>9.5652136940000005</c:v>
                </c:pt>
                <c:pt idx="14251">
                  <c:v>9.5652838179999993</c:v>
                </c:pt>
                <c:pt idx="14252">
                  <c:v>9.5653539369999994</c:v>
                </c:pt>
                <c:pt idx="14253">
                  <c:v>9.5654240510000008</c:v>
                </c:pt>
                <c:pt idx="14254">
                  <c:v>9.5654941600000001</c:v>
                </c:pt>
                <c:pt idx="14255">
                  <c:v>9.5655642640000007</c:v>
                </c:pt>
                <c:pt idx="14256">
                  <c:v>9.5656343629999991</c:v>
                </c:pt>
                <c:pt idx="14257">
                  <c:v>9.5657044570000007</c:v>
                </c:pt>
                <c:pt idx="14258">
                  <c:v>9.5657745460000001</c:v>
                </c:pt>
                <c:pt idx="14259">
                  <c:v>9.5658446309999992</c:v>
                </c:pt>
                <c:pt idx="14260">
                  <c:v>9.5659147099999995</c:v>
                </c:pt>
                <c:pt idx="14261">
                  <c:v>9.5659847849999995</c:v>
                </c:pt>
                <c:pt idx="14262">
                  <c:v>9.5660548550000009</c:v>
                </c:pt>
                <c:pt idx="14263">
                  <c:v>9.56612492</c:v>
                </c:pt>
                <c:pt idx="14264">
                  <c:v>9.5661949800000006</c:v>
                </c:pt>
                <c:pt idx="14265">
                  <c:v>9.5662650350000007</c:v>
                </c:pt>
                <c:pt idx="14266">
                  <c:v>9.5663350850000004</c:v>
                </c:pt>
                <c:pt idx="14267">
                  <c:v>9.5664051299999997</c:v>
                </c:pt>
                <c:pt idx="14268">
                  <c:v>9.5664751700000004</c:v>
                </c:pt>
                <c:pt idx="14269">
                  <c:v>9.5665452050000006</c:v>
                </c:pt>
                <c:pt idx="14270">
                  <c:v>9.5666152360000005</c:v>
                </c:pt>
                <c:pt idx="14271">
                  <c:v>9.5666852609999999</c:v>
                </c:pt>
                <c:pt idx="14272">
                  <c:v>9.5667552820000008</c:v>
                </c:pt>
                <c:pt idx="14273">
                  <c:v>9.5668252979999995</c:v>
                </c:pt>
                <c:pt idx="14274">
                  <c:v>9.5668953089999995</c:v>
                </c:pt>
                <c:pt idx="14275">
                  <c:v>9.5669653149999991</c:v>
                </c:pt>
                <c:pt idx="14276">
                  <c:v>9.5670353160000001</c:v>
                </c:pt>
                <c:pt idx="14277">
                  <c:v>9.5671053120000007</c:v>
                </c:pt>
                <c:pt idx="14278">
                  <c:v>9.5671753030000009</c:v>
                </c:pt>
                <c:pt idx="14279">
                  <c:v>9.5672452890000006</c:v>
                </c:pt>
                <c:pt idx="14280">
                  <c:v>9.567315271</c:v>
                </c:pt>
                <c:pt idx="14281">
                  <c:v>9.5673852470000007</c:v>
                </c:pt>
                <c:pt idx="14282">
                  <c:v>9.5674552189999993</c:v>
                </c:pt>
                <c:pt idx="14283">
                  <c:v>9.5675251859999992</c:v>
                </c:pt>
                <c:pt idx="14284">
                  <c:v>9.5675951480000005</c:v>
                </c:pt>
                <c:pt idx="14285">
                  <c:v>9.5676651049999997</c:v>
                </c:pt>
                <c:pt idx="14286">
                  <c:v>9.5677350570000002</c:v>
                </c:pt>
                <c:pt idx="14287">
                  <c:v>9.5678050040000002</c:v>
                </c:pt>
                <c:pt idx="14288">
                  <c:v>9.5678749459999999</c:v>
                </c:pt>
                <c:pt idx="14289">
                  <c:v>9.5679448839999992</c:v>
                </c:pt>
                <c:pt idx="14290">
                  <c:v>9.5680148159999998</c:v>
                </c:pt>
                <c:pt idx="14291">
                  <c:v>9.5680847440000001</c:v>
                </c:pt>
                <c:pt idx="14292">
                  <c:v>9.5681546669999999</c:v>
                </c:pt>
                <c:pt idx="14293">
                  <c:v>9.5682245839999993</c:v>
                </c:pt>
                <c:pt idx="14294">
                  <c:v>9.5682944970000001</c:v>
                </c:pt>
                <c:pt idx="14295">
                  <c:v>9.5683644050000005</c:v>
                </c:pt>
                <c:pt idx="14296">
                  <c:v>9.5684343090000006</c:v>
                </c:pt>
                <c:pt idx="14297">
                  <c:v>9.5685042070000002</c:v>
                </c:pt>
                <c:pt idx="14298">
                  <c:v>9.5685740999999993</c:v>
                </c:pt>
                <c:pt idx="14299">
                  <c:v>9.5686439889999999</c:v>
                </c:pt>
                <c:pt idx="14300">
                  <c:v>9.5687138730000001</c:v>
                </c:pt>
                <c:pt idx="14301">
                  <c:v>9.5687837509999998</c:v>
                </c:pt>
                <c:pt idx="14302">
                  <c:v>9.5688536249999991</c:v>
                </c:pt>
                <c:pt idx="14303">
                  <c:v>9.5689234939999999</c:v>
                </c:pt>
                <c:pt idx="14304">
                  <c:v>9.5689933580000002</c:v>
                </c:pt>
                <c:pt idx="14305">
                  <c:v>9.5690632180000001</c:v>
                </c:pt>
                <c:pt idx="14306">
                  <c:v>9.5691330719999996</c:v>
                </c:pt>
                <c:pt idx="14307">
                  <c:v>9.5692029210000005</c:v>
                </c:pt>
                <c:pt idx="14308">
                  <c:v>9.5692727659999992</c:v>
                </c:pt>
                <c:pt idx="14309">
                  <c:v>9.5693426059999993</c:v>
                </c:pt>
                <c:pt idx="14310">
                  <c:v>9.5694124410000008</c:v>
                </c:pt>
                <c:pt idx="14311">
                  <c:v>9.56948227</c:v>
                </c:pt>
                <c:pt idx="14312">
                  <c:v>9.5695520960000007</c:v>
                </c:pt>
                <c:pt idx="14313">
                  <c:v>9.5696219159999991</c:v>
                </c:pt>
                <c:pt idx="14314">
                  <c:v>9.5696917310000007</c:v>
                </c:pt>
                <c:pt idx="14315">
                  <c:v>9.5697615420000002</c:v>
                </c:pt>
                <c:pt idx="14316">
                  <c:v>9.5698313469999992</c:v>
                </c:pt>
                <c:pt idx="14317">
                  <c:v>9.5699011479999996</c:v>
                </c:pt>
                <c:pt idx="14318">
                  <c:v>9.5699709439999996</c:v>
                </c:pt>
                <c:pt idx="14319">
                  <c:v>9.5700407349999992</c:v>
                </c:pt>
                <c:pt idx="14320">
                  <c:v>9.5701105210000001</c:v>
                </c:pt>
                <c:pt idx="14321">
                  <c:v>9.5701803020000007</c:v>
                </c:pt>
                <c:pt idx="14322">
                  <c:v>9.5702500780000008</c:v>
                </c:pt>
                <c:pt idx="14323">
                  <c:v>9.5703198500000006</c:v>
                </c:pt>
                <c:pt idx="14324">
                  <c:v>9.570389617</c:v>
                </c:pt>
                <c:pt idx="14325">
                  <c:v>9.5704593780000007</c:v>
                </c:pt>
                <c:pt idx="14326">
                  <c:v>9.5705291349999992</c:v>
                </c:pt>
                <c:pt idx="14327">
                  <c:v>9.5705988869999992</c:v>
                </c:pt>
                <c:pt idx="14328">
                  <c:v>9.5706686340000005</c:v>
                </c:pt>
                <c:pt idx="14329">
                  <c:v>9.5707383769999996</c:v>
                </c:pt>
                <c:pt idx="14330">
                  <c:v>9.5708081140000001</c:v>
                </c:pt>
                <c:pt idx="14331">
                  <c:v>9.5708778470000002</c:v>
                </c:pt>
                <c:pt idx="14332">
                  <c:v>9.5709475739999998</c:v>
                </c:pt>
                <c:pt idx="14333">
                  <c:v>9.5710172969999991</c:v>
                </c:pt>
                <c:pt idx="14334">
                  <c:v>9.5710870149999998</c:v>
                </c:pt>
                <c:pt idx="14335">
                  <c:v>9.5711567280000001</c:v>
                </c:pt>
                <c:pt idx="14336">
                  <c:v>9.571226437</c:v>
                </c:pt>
                <c:pt idx="14337">
                  <c:v>9.5712961399999994</c:v>
                </c:pt>
                <c:pt idx="14338">
                  <c:v>9.5713658390000003</c:v>
                </c:pt>
                <c:pt idx="14339">
                  <c:v>9.5714355320000006</c:v>
                </c:pt>
                <c:pt idx="14340">
                  <c:v>9.5715052210000007</c:v>
                </c:pt>
                <c:pt idx="14341">
                  <c:v>9.5715749050000003</c:v>
                </c:pt>
                <c:pt idx="14342">
                  <c:v>9.5716445839999995</c:v>
                </c:pt>
                <c:pt idx="14343">
                  <c:v>9.5717142590000002</c:v>
                </c:pt>
                <c:pt idx="14344">
                  <c:v>9.5717839280000003</c:v>
                </c:pt>
                <c:pt idx="14345">
                  <c:v>9.5718535930000002</c:v>
                </c:pt>
                <c:pt idx="14346">
                  <c:v>9.5719232519999995</c:v>
                </c:pt>
                <c:pt idx="14347">
                  <c:v>9.5719929070000003</c:v>
                </c:pt>
                <c:pt idx="14348">
                  <c:v>9.5720625570000006</c:v>
                </c:pt>
                <c:pt idx="14349">
                  <c:v>9.5721322020000006</c:v>
                </c:pt>
                <c:pt idx="14350">
                  <c:v>9.5722018430000002</c:v>
                </c:pt>
                <c:pt idx="14351">
                  <c:v>9.5722714779999993</c:v>
                </c:pt>
                <c:pt idx="14352">
                  <c:v>9.5723411089999999</c:v>
                </c:pt>
                <c:pt idx="14353">
                  <c:v>9.572410734</c:v>
                </c:pt>
                <c:pt idx="14354">
                  <c:v>9.5724803549999997</c:v>
                </c:pt>
                <c:pt idx="14355">
                  <c:v>9.5725499710000008</c:v>
                </c:pt>
                <c:pt idx="14356">
                  <c:v>9.5726195829999998</c:v>
                </c:pt>
                <c:pt idx="14357">
                  <c:v>9.5726891890000001</c:v>
                </c:pt>
                <c:pt idx="14358">
                  <c:v>9.572758791</c:v>
                </c:pt>
                <c:pt idx="14359">
                  <c:v>9.5728283869999995</c:v>
                </c:pt>
                <c:pt idx="14360">
                  <c:v>9.5728979790000004</c:v>
                </c:pt>
                <c:pt idx="14361">
                  <c:v>9.5729675660000009</c:v>
                </c:pt>
                <c:pt idx="14362">
                  <c:v>9.5730371479999992</c:v>
                </c:pt>
                <c:pt idx="14363">
                  <c:v>9.5731067260000007</c:v>
                </c:pt>
                <c:pt idx="14364">
                  <c:v>9.5731762979999999</c:v>
                </c:pt>
                <c:pt idx="14365">
                  <c:v>9.5732458660000006</c:v>
                </c:pt>
                <c:pt idx="14366">
                  <c:v>9.5733154280000008</c:v>
                </c:pt>
                <c:pt idx="14367">
                  <c:v>9.5733849860000007</c:v>
                </c:pt>
                <c:pt idx="14368">
                  <c:v>9.5734545400000002</c:v>
                </c:pt>
                <c:pt idx="14369">
                  <c:v>9.5735240879999992</c:v>
                </c:pt>
                <c:pt idx="14370">
                  <c:v>9.5735936309999996</c:v>
                </c:pt>
                <c:pt idx="14371">
                  <c:v>9.5736631699999997</c:v>
                </c:pt>
                <c:pt idx="14372">
                  <c:v>9.5737327039999993</c:v>
                </c:pt>
                <c:pt idx="14373">
                  <c:v>9.5738022330000003</c:v>
                </c:pt>
                <c:pt idx="14374">
                  <c:v>9.5738717569999991</c:v>
                </c:pt>
                <c:pt idx="14375">
                  <c:v>9.5739412759999993</c:v>
                </c:pt>
                <c:pt idx="14376">
                  <c:v>9.5740107900000009</c:v>
                </c:pt>
                <c:pt idx="14377">
                  <c:v>9.5740803000000003</c:v>
                </c:pt>
                <c:pt idx="14378">
                  <c:v>9.5741498049999993</c:v>
                </c:pt>
                <c:pt idx="14379">
                  <c:v>9.5742193049999997</c:v>
                </c:pt>
                <c:pt idx="14380">
                  <c:v>9.5742887999999997</c:v>
                </c:pt>
                <c:pt idx="14381">
                  <c:v>9.5743582899999993</c:v>
                </c:pt>
                <c:pt idx="14382">
                  <c:v>9.5744277760000003</c:v>
                </c:pt>
                <c:pt idx="14383">
                  <c:v>9.5744972560000008</c:v>
                </c:pt>
                <c:pt idx="14384">
                  <c:v>9.5745667319999992</c:v>
                </c:pt>
                <c:pt idx="14385">
                  <c:v>9.5746362030000007</c:v>
                </c:pt>
                <c:pt idx="14386">
                  <c:v>9.5747056690000001</c:v>
                </c:pt>
                <c:pt idx="14387">
                  <c:v>9.5747751310000009</c:v>
                </c:pt>
                <c:pt idx="14388">
                  <c:v>9.5748445869999994</c:v>
                </c:pt>
                <c:pt idx="14389">
                  <c:v>9.5749140389999994</c:v>
                </c:pt>
                <c:pt idx="14390">
                  <c:v>9.5749834860000007</c:v>
                </c:pt>
                <c:pt idx="14391">
                  <c:v>9.5750529279999999</c:v>
                </c:pt>
                <c:pt idx="14392">
                  <c:v>9.5751223650000004</c:v>
                </c:pt>
                <c:pt idx="14393">
                  <c:v>9.5751917970000004</c:v>
                </c:pt>
                <c:pt idx="14394">
                  <c:v>9.5752612250000002</c:v>
                </c:pt>
                <c:pt idx="14395">
                  <c:v>9.5753306479999996</c:v>
                </c:pt>
                <c:pt idx="14396">
                  <c:v>9.5754000650000002</c:v>
                </c:pt>
                <c:pt idx="14397">
                  <c:v>9.5754694790000006</c:v>
                </c:pt>
                <c:pt idx="14398">
                  <c:v>9.5755388870000004</c:v>
                </c:pt>
                <c:pt idx="14399">
                  <c:v>9.5756082899999999</c:v>
                </c:pt>
                <c:pt idx="14400">
                  <c:v>9.5756776890000008</c:v>
                </c:pt>
                <c:pt idx="14401">
                  <c:v>9.5757470829999995</c:v>
                </c:pt>
                <c:pt idx="14402">
                  <c:v>9.5758164719999996</c:v>
                </c:pt>
                <c:pt idx="14403">
                  <c:v>9.5758858559999993</c:v>
                </c:pt>
                <c:pt idx="14404">
                  <c:v>9.5759552350000003</c:v>
                </c:pt>
                <c:pt idx="14405">
                  <c:v>9.5760246099999993</c:v>
                </c:pt>
                <c:pt idx="14406">
                  <c:v>9.5760939799999996</c:v>
                </c:pt>
                <c:pt idx="14407">
                  <c:v>9.5761633449999994</c:v>
                </c:pt>
                <c:pt idx="14408">
                  <c:v>9.5762327050000007</c:v>
                </c:pt>
                <c:pt idx="14409">
                  <c:v>9.5763020599999997</c:v>
                </c:pt>
                <c:pt idx="14410">
                  <c:v>9.5763714110000002</c:v>
                </c:pt>
                <c:pt idx="14411">
                  <c:v>9.5764407570000003</c:v>
                </c:pt>
                <c:pt idx="14412">
                  <c:v>9.5765100969999999</c:v>
                </c:pt>
                <c:pt idx="14413">
                  <c:v>9.5765794339999992</c:v>
                </c:pt>
                <c:pt idx="14414">
                  <c:v>9.5766487649999998</c:v>
                </c:pt>
                <c:pt idx="14415">
                  <c:v>9.576718091</c:v>
                </c:pt>
                <c:pt idx="14416">
                  <c:v>9.5767874129999999</c:v>
                </c:pt>
                <c:pt idx="14417">
                  <c:v>9.5768567299999994</c:v>
                </c:pt>
                <c:pt idx="14418">
                  <c:v>9.5769260420000002</c:v>
                </c:pt>
                <c:pt idx="14419">
                  <c:v>9.5769953490000006</c:v>
                </c:pt>
                <c:pt idx="14420">
                  <c:v>9.5770646520000007</c:v>
                </c:pt>
                <c:pt idx="14421">
                  <c:v>9.5771339490000003</c:v>
                </c:pt>
                <c:pt idx="14422">
                  <c:v>9.5772032419999995</c:v>
                </c:pt>
                <c:pt idx="14423">
                  <c:v>9.5772725300000001</c:v>
                </c:pt>
                <c:pt idx="14424">
                  <c:v>9.5773418140000004</c:v>
                </c:pt>
                <c:pt idx="14425">
                  <c:v>9.5774110920000002</c:v>
                </c:pt>
                <c:pt idx="14426">
                  <c:v>9.5774803659999996</c:v>
                </c:pt>
                <c:pt idx="14427">
                  <c:v>9.5775496350000004</c:v>
                </c:pt>
                <c:pt idx="14428">
                  <c:v>9.5776188990000009</c:v>
                </c:pt>
                <c:pt idx="14429">
                  <c:v>9.5776881580000008</c:v>
                </c:pt>
                <c:pt idx="14430">
                  <c:v>9.5777574120000004</c:v>
                </c:pt>
                <c:pt idx="14431">
                  <c:v>9.5778266619999997</c:v>
                </c:pt>
                <c:pt idx="14432">
                  <c:v>9.5778959070000003</c:v>
                </c:pt>
                <c:pt idx="14433">
                  <c:v>9.5779651470000005</c:v>
                </c:pt>
                <c:pt idx="14434">
                  <c:v>9.5780343820000002</c:v>
                </c:pt>
                <c:pt idx="14435">
                  <c:v>9.5781036129999997</c:v>
                </c:pt>
                <c:pt idx="14436">
                  <c:v>9.5781728390000005</c:v>
                </c:pt>
                <c:pt idx="14437">
                  <c:v>9.5782420599999991</c:v>
                </c:pt>
                <c:pt idx="14438">
                  <c:v>9.5783112760000009</c:v>
                </c:pt>
                <c:pt idx="14439">
                  <c:v>9.5783804870000004</c:v>
                </c:pt>
                <c:pt idx="14440">
                  <c:v>9.5784496939999997</c:v>
                </c:pt>
                <c:pt idx="14441">
                  <c:v>9.5785188950000002</c:v>
                </c:pt>
                <c:pt idx="14442">
                  <c:v>9.5785880920000004</c:v>
                </c:pt>
                <c:pt idx="14443">
                  <c:v>9.5786572840000002</c:v>
                </c:pt>
                <c:pt idx="14444">
                  <c:v>9.5787264719999996</c:v>
                </c:pt>
                <c:pt idx="14445">
                  <c:v>9.5787956540000003</c:v>
                </c:pt>
                <c:pt idx="14446">
                  <c:v>9.5788648320000007</c:v>
                </c:pt>
                <c:pt idx="14447">
                  <c:v>9.5789340050000007</c:v>
                </c:pt>
                <c:pt idx="14448">
                  <c:v>9.5790031740000003</c:v>
                </c:pt>
                <c:pt idx="14449">
                  <c:v>9.5790723369999995</c:v>
                </c:pt>
                <c:pt idx="14450">
                  <c:v>9.5791414960000001</c:v>
                </c:pt>
                <c:pt idx="14451">
                  <c:v>9.5792106500000003</c:v>
                </c:pt>
                <c:pt idx="14452">
                  <c:v>9.579279799</c:v>
                </c:pt>
                <c:pt idx="14453">
                  <c:v>9.5793489429999994</c:v>
                </c:pt>
                <c:pt idx="14454">
                  <c:v>9.5794180830000002</c:v>
                </c:pt>
                <c:pt idx="14455">
                  <c:v>9.5794872170000005</c:v>
                </c:pt>
                <c:pt idx="14456">
                  <c:v>9.5795563470000005</c:v>
                </c:pt>
                <c:pt idx="14457">
                  <c:v>9.5796254730000001</c:v>
                </c:pt>
                <c:pt idx="14458">
                  <c:v>9.5796945929999993</c:v>
                </c:pt>
                <c:pt idx="14459">
                  <c:v>9.5797637089999998</c:v>
                </c:pt>
                <c:pt idx="14460">
                  <c:v>9.57983282</c:v>
                </c:pt>
                <c:pt idx="14461">
                  <c:v>9.5799019259999998</c:v>
                </c:pt>
                <c:pt idx="14462">
                  <c:v>9.5799710269999991</c:v>
                </c:pt>
                <c:pt idx="14463">
                  <c:v>9.5800401239999999</c:v>
                </c:pt>
                <c:pt idx="14464">
                  <c:v>9.5801092150000002</c:v>
                </c:pt>
                <c:pt idx="14465">
                  <c:v>9.5801783020000002</c:v>
                </c:pt>
                <c:pt idx="14466">
                  <c:v>9.5802473849999998</c:v>
                </c:pt>
                <c:pt idx="14467">
                  <c:v>9.5803164620000008</c:v>
                </c:pt>
                <c:pt idx="14468">
                  <c:v>9.5803855349999996</c:v>
                </c:pt>
                <c:pt idx="14469">
                  <c:v>9.5804546029999997</c:v>
                </c:pt>
                <c:pt idx="14470">
                  <c:v>9.5805236659999995</c:v>
                </c:pt>
                <c:pt idx="14471">
                  <c:v>9.5805927240000006</c:v>
                </c:pt>
                <c:pt idx="14472">
                  <c:v>9.5806617779999996</c:v>
                </c:pt>
                <c:pt idx="14473">
                  <c:v>9.580730827</c:v>
                </c:pt>
                <c:pt idx="14474">
                  <c:v>9.580799871</c:v>
                </c:pt>
                <c:pt idx="14475">
                  <c:v>9.5808689099999995</c:v>
                </c:pt>
                <c:pt idx="14476">
                  <c:v>9.5809379450000005</c:v>
                </c:pt>
                <c:pt idx="14477">
                  <c:v>9.5810069749999993</c:v>
                </c:pt>
                <c:pt idx="14478">
                  <c:v>9.5810759999999995</c:v>
                </c:pt>
                <c:pt idx="14479">
                  <c:v>9.5811450199999992</c:v>
                </c:pt>
                <c:pt idx="14480">
                  <c:v>9.5812140350000004</c:v>
                </c:pt>
                <c:pt idx="14481">
                  <c:v>9.5812830459999994</c:v>
                </c:pt>
                <c:pt idx="14482">
                  <c:v>9.5813520519999997</c:v>
                </c:pt>
                <c:pt idx="14483">
                  <c:v>9.5814210529999997</c:v>
                </c:pt>
                <c:pt idx="14484">
                  <c:v>9.5814900499999993</c:v>
                </c:pt>
                <c:pt idx="14485">
                  <c:v>9.5815590410000002</c:v>
                </c:pt>
                <c:pt idx="14486">
                  <c:v>9.5816280280000008</c:v>
                </c:pt>
                <c:pt idx="14487">
                  <c:v>9.5816970099999992</c:v>
                </c:pt>
                <c:pt idx="14488">
                  <c:v>9.5817659880000008</c:v>
                </c:pt>
                <c:pt idx="14489">
                  <c:v>9.5818349610000002</c:v>
                </c:pt>
                <c:pt idx="14490">
                  <c:v>9.5819039279999991</c:v>
                </c:pt>
                <c:pt idx="14491">
                  <c:v>9.5819728919999996</c:v>
                </c:pt>
                <c:pt idx="14492">
                  <c:v>9.5820418499999995</c:v>
                </c:pt>
                <c:pt idx="14493">
                  <c:v>9.5821108039999991</c:v>
                </c:pt>
                <c:pt idx="14494">
                  <c:v>9.5821797520000001</c:v>
                </c:pt>
                <c:pt idx="14495">
                  <c:v>9.5822486970000007</c:v>
                </c:pt>
                <c:pt idx="14496">
                  <c:v>9.5823176360000009</c:v>
                </c:pt>
                <c:pt idx="14497">
                  <c:v>9.5823865710000007</c:v>
                </c:pt>
                <c:pt idx="14498">
                  <c:v>9.5824555</c:v>
                </c:pt>
                <c:pt idx="14499">
                  <c:v>9.5825244260000009</c:v>
                </c:pt>
                <c:pt idx="14500">
                  <c:v>9.5825933459999995</c:v>
                </c:pt>
                <c:pt idx="14501">
                  <c:v>9.5826622609999994</c:v>
                </c:pt>
                <c:pt idx="14502">
                  <c:v>9.5827311720000008</c:v>
                </c:pt>
                <c:pt idx="14503">
                  <c:v>9.582800078</c:v>
                </c:pt>
                <c:pt idx="14504">
                  <c:v>9.5828689800000006</c:v>
                </c:pt>
                <c:pt idx="14505">
                  <c:v>9.5829378760000008</c:v>
                </c:pt>
                <c:pt idx="14506">
                  <c:v>9.5830067680000006</c:v>
                </c:pt>
                <c:pt idx="14507">
                  <c:v>9.583075655</c:v>
                </c:pt>
                <c:pt idx="14508">
                  <c:v>9.5831445380000009</c:v>
                </c:pt>
                <c:pt idx="14509">
                  <c:v>9.5832134149999995</c:v>
                </c:pt>
                <c:pt idx="14510">
                  <c:v>9.5832822879999995</c:v>
                </c:pt>
                <c:pt idx="14511">
                  <c:v>9.5833511569999992</c:v>
                </c:pt>
                <c:pt idx="14512">
                  <c:v>9.5834200200000002</c:v>
                </c:pt>
                <c:pt idx="14513">
                  <c:v>9.5834888790000008</c:v>
                </c:pt>
                <c:pt idx="14514">
                  <c:v>9.5835577329999992</c:v>
                </c:pt>
                <c:pt idx="14515">
                  <c:v>9.5836265820000008</c:v>
                </c:pt>
                <c:pt idx="14516">
                  <c:v>9.5836954260000002</c:v>
                </c:pt>
                <c:pt idx="14517">
                  <c:v>9.5837642659999993</c:v>
                </c:pt>
                <c:pt idx="14518">
                  <c:v>9.5838331009999997</c:v>
                </c:pt>
                <c:pt idx="14519">
                  <c:v>9.5839019309999998</c:v>
                </c:pt>
                <c:pt idx="14520">
                  <c:v>9.5839707569999995</c:v>
                </c:pt>
                <c:pt idx="14521">
                  <c:v>9.5840395770000004</c:v>
                </c:pt>
                <c:pt idx="14522">
                  <c:v>9.5841083929999993</c:v>
                </c:pt>
                <c:pt idx="14523">
                  <c:v>9.5841772049999996</c:v>
                </c:pt>
                <c:pt idx="14524">
                  <c:v>9.5842460109999994</c:v>
                </c:pt>
                <c:pt idx="14525">
                  <c:v>9.5843148130000007</c:v>
                </c:pt>
                <c:pt idx="14526">
                  <c:v>9.5843836099999997</c:v>
                </c:pt>
                <c:pt idx="14527">
                  <c:v>9.5844524020000001</c:v>
                </c:pt>
                <c:pt idx="14528">
                  <c:v>9.5845211900000002</c:v>
                </c:pt>
                <c:pt idx="14529">
                  <c:v>9.5845899729999999</c:v>
                </c:pt>
                <c:pt idx="14530">
                  <c:v>9.5846587509999992</c:v>
                </c:pt>
                <c:pt idx="14531">
                  <c:v>9.5847275249999999</c:v>
                </c:pt>
                <c:pt idx="14532">
                  <c:v>9.5847962930000001</c:v>
                </c:pt>
                <c:pt idx="14533">
                  <c:v>9.584865057</c:v>
                </c:pt>
                <c:pt idx="14534">
                  <c:v>9.5849338159999995</c:v>
                </c:pt>
                <c:pt idx="14535">
                  <c:v>9.5850025710000004</c:v>
                </c:pt>
                <c:pt idx="14536">
                  <c:v>9.5850713209999991</c:v>
                </c:pt>
                <c:pt idx="14537">
                  <c:v>9.5851400659999992</c:v>
                </c:pt>
                <c:pt idx="14538">
                  <c:v>9.5852088060000007</c:v>
                </c:pt>
                <c:pt idx="14539">
                  <c:v>9.585277542</c:v>
                </c:pt>
                <c:pt idx="14540">
                  <c:v>9.5853462730000007</c:v>
                </c:pt>
                <c:pt idx="14541">
                  <c:v>9.5854149989999993</c:v>
                </c:pt>
                <c:pt idx="14542">
                  <c:v>9.5854837199999992</c:v>
                </c:pt>
                <c:pt idx="14543">
                  <c:v>9.5855524370000005</c:v>
                </c:pt>
                <c:pt idx="14544">
                  <c:v>9.5856211489999996</c:v>
                </c:pt>
                <c:pt idx="14545">
                  <c:v>9.5856898560000001</c:v>
                </c:pt>
                <c:pt idx="14546">
                  <c:v>9.5857585590000003</c:v>
                </c:pt>
                <c:pt idx="14547">
                  <c:v>9.585827257</c:v>
                </c:pt>
                <c:pt idx="14548">
                  <c:v>9.5858959499999994</c:v>
                </c:pt>
                <c:pt idx="14549">
                  <c:v>9.5859646380000001</c:v>
                </c:pt>
                <c:pt idx="14550">
                  <c:v>9.5860333220000005</c:v>
                </c:pt>
                <c:pt idx="14551">
                  <c:v>9.5861020010000004</c:v>
                </c:pt>
                <c:pt idx="14552">
                  <c:v>9.586170675</c:v>
                </c:pt>
                <c:pt idx="14553">
                  <c:v>9.5862393440000009</c:v>
                </c:pt>
                <c:pt idx="14554">
                  <c:v>9.5863080089999997</c:v>
                </c:pt>
                <c:pt idx="14555">
                  <c:v>9.5863766689999999</c:v>
                </c:pt>
                <c:pt idx="14556">
                  <c:v>9.5864453249999997</c:v>
                </c:pt>
                <c:pt idx="14557">
                  <c:v>9.5865139750000008</c:v>
                </c:pt>
                <c:pt idx="14558">
                  <c:v>9.5865826209999998</c:v>
                </c:pt>
                <c:pt idx="14559">
                  <c:v>9.5866512630000003</c:v>
                </c:pt>
                <c:pt idx="14560">
                  <c:v>9.5867198990000002</c:v>
                </c:pt>
                <c:pt idx="14561">
                  <c:v>9.5867885309999998</c:v>
                </c:pt>
                <c:pt idx="14562">
                  <c:v>9.5868571580000008</c:v>
                </c:pt>
                <c:pt idx="14563">
                  <c:v>9.5869257809999997</c:v>
                </c:pt>
                <c:pt idx="14564">
                  <c:v>9.5869943979999999</c:v>
                </c:pt>
                <c:pt idx="14565">
                  <c:v>9.5870630109999997</c:v>
                </c:pt>
                <c:pt idx="14566">
                  <c:v>9.5871316190000009</c:v>
                </c:pt>
                <c:pt idx="14567">
                  <c:v>9.587200223</c:v>
                </c:pt>
                <c:pt idx="14568">
                  <c:v>9.5872688220000004</c:v>
                </c:pt>
                <c:pt idx="14569">
                  <c:v>9.5873374160000004</c:v>
                </c:pt>
                <c:pt idx="14570">
                  <c:v>9.5874060060000001</c:v>
                </c:pt>
                <c:pt idx="14571">
                  <c:v>9.5874745899999994</c:v>
                </c:pt>
                <c:pt idx="14572">
                  <c:v>9.58754317</c:v>
                </c:pt>
                <c:pt idx="14573">
                  <c:v>9.5876117460000003</c:v>
                </c:pt>
                <c:pt idx="14574">
                  <c:v>9.5876803160000001</c:v>
                </c:pt>
                <c:pt idx="14575">
                  <c:v>9.5877488819999996</c:v>
                </c:pt>
                <c:pt idx="14576">
                  <c:v>9.5878174440000006</c:v>
                </c:pt>
                <c:pt idx="14577">
                  <c:v>9.5878859999999992</c:v>
                </c:pt>
                <c:pt idx="14578">
                  <c:v>9.5879545519999994</c:v>
                </c:pt>
                <c:pt idx="14579">
                  <c:v>9.5880230990000008</c:v>
                </c:pt>
                <c:pt idx="14580">
                  <c:v>9.5880916420000002</c:v>
                </c:pt>
                <c:pt idx="14581">
                  <c:v>9.5881601790000008</c:v>
                </c:pt>
                <c:pt idx="14582">
                  <c:v>9.5882287119999994</c:v>
                </c:pt>
                <c:pt idx="14583">
                  <c:v>9.5882972409999994</c:v>
                </c:pt>
                <c:pt idx="14584">
                  <c:v>9.5883657640000006</c:v>
                </c:pt>
                <c:pt idx="14585">
                  <c:v>9.5884342829999998</c:v>
                </c:pt>
                <c:pt idx="14586">
                  <c:v>9.5885027980000004</c:v>
                </c:pt>
                <c:pt idx="14587">
                  <c:v>9.5885713070000005</c:v>
                </c:pt>
                <c:pt idx="14588">
                  <c:v>9.5886398120000003</c:v>
                </c:pt>
                <c:pt idx="14589">
                  <c:v>9.5887083119999996</c:v>
                </c:pt>
                <c:pt idx="14590">
                  <c:v>9.5887768080000004</c:v>
                </c:pt>
                <c:pt idx="14591">
                  <c:v>9.5888452990000008</c:v>
                </c:pt>
                <c:pt idx="14592">
                  <c:v>9.5889137850000008</c:v>
                </c:pt>
                <c:pt idx="14593">
                  <c:v>9.5889822660000004</c:v>
                </c:pt>
                <c:pt idx="14594">
                  <c:v>9.5890507429999996</c:v>
                </c:pt>
                <c:pt idx="14595">
                  <c:v>9.5891192150000002</c:v>
                </c:pt>
                <c:pt idx="14596">
                  <c:v>9.5891876820000004</c:v>
                </c:pt>
                <c:pt idx="14597">
                  <c:v>9.5892561450000002</c:v>
                </c:pt>
                <c:pt idx="14598">
                  <c:v>9.5893246029999997</c:v>
                </c:pt>
                <c:pt idx="14599">
                  <c:v>9.5893930560000005</c:v>
                </c:pt>
                <c:pt idx="14600">
                  <c:v>9.5894615049999992</c:v>
                </c:pt>
                <c:pt idx="14601">
                  <c:v>9.5895299489999992</c:v>
                </c:pt>
                <c:pt idx="14602">
                  <c:v>9.5895983880000006</c:v>
                </c:pt>
                <c:pt idx="14603">
                  <c:v>9.5896668219999999</c:v>
                </c:pt>
                <c:pt idx="14604">
                  <c:v>9.5897352520000005</c:v>
                </c:pt>
                <c:pt idx="14605">
                  <c:v>9.5898036780000009</c:v>
                </c:pt>
                <c:pt idx="14606">
                  <c:v>9.5898720980000007</c:v>
                </c:pt>
                <c:pt idx="14607">
                  <c:v>9.5899405140000002</c:v>
                </c:pt>
                <c:pt idx="14608">
                  <c:v>9.5900089249999994</c:v>
                </c:pt>
                <c:pt idx="14609">
                  <c:v>9.5900773319999999</c:v>
                </c:pt>
                <c:pt idx="14610">
                  <c:v>9.590145733</c:v>
                </c:pt>
                <c:pt idx="14611">
                  <c:v>9.5902141299999997</c:v>
                </c:pt>
                <c:pt idx="14612">
                  <c:v>9.5902825230000008</c:v>
                </c:pt>
                <c:pt idx="14613">
                  <c:v>9.5903509109999998</c:v>
                </c:pt>
                <c:pt idx="14614">
                  <c:v>9.5904192940000001</c:v>
                </c:pt>
                <c:pt idx="14615">
                  <c:v>9.5904876720000001</c:v>
                </c:pt>
                <c:pt idx="14616">
                  <c:v>9.5905560459999997</c:v>
                </c:pt>
                <c:pt idx="14617">
                  <c:v>9.5906244150000006</c:v>
                </c:pt>
                <c:pt idx="14618">
                  <c:v>9.5906927789999994</c:v>
                </c:pt>
                <c:pt idx="14619">
                  <c:v>9.5907611389999996</c:v>
                </c:pt>
                <c:pt idx="14620">
                  <c:v>9.5908294939999994</c:v>
                </c:pt>
                <c:pt idx="14621">
                  <c:v>9.5908978440000006</c:v>
                </c:pt>
                <c:pt idx="14622">
                  <c:v>9.5909661899999996</c:v>
                </c:pt>
                <c:pt idx="14623">
                  <c:v>9.591034531</c:v>
                </c:pt>
                <c:pt idx="14624">
                  <c:v>9.591102867</c:v>
                </c:pt>
                <c:pt idx="14625">
                  <c:v>9.5911711989999997</c:v>
                </c:pt>
                <c:pt idx="14626">
                  <c:v>9.5912395260000007</c:v>
                </c:pt>
                <c:pt idx="14627">
                  <c:v>9.5913078479999996</c:v>
                </c:pt>
                <c:pt idx="14628">
                  <c:v>9.5913761659999999</c:v>
                </c:pt>
                <c:pt idx="14629">
                  <c:v>9.5914444789999997</c:v>
                </c:pt>
                <c:pt idx="14630">
                  <c:v>9.5915127879999993</c:v>
                </c:pt>
                <c:pt idx="14631">
                  <c:v>9.5915810910000001</c:v>
                </c:pt>
                <c:pt idx="14632">
                  <c:v>9.5916493900000006</c:v>
                </c:pt>
                <c:pt idx="14633">
                  <c:v>9.5917176850000008</c:v>
                </c:pt>
                <c:pt idx="14634">
                  <c:v>9.5917859740000004</c:v>
                </c:pt>
                <c:pt idx="14635">
                  <c:v>9.5918542589999998</c:v>
                </c:pt>
                <c:pt idx="14636">
                  <c:v>9.5919225400000006</c:v>
                </c:pt>
                <c:pt idx="14637">
                  <c:v>9.5919908150000008</c:v>
                </c:pt>
                <c:pt idx="14638">
                  <c:v>9.5920590860000008</c:v>
                </c:pt>
                <c:pt idx="14639">
                  <c:v>9.5921273530000004</c:v>
                </c:pt>
                <c:pt idx="14640">
                  <c:v>9.5921956139999995</c:v>
                </c:pt>
                <c:pt idx="14641">
                  <c:v>9.5922638720000002</c:v>
                </c:pt>
                <c:pt idx="14642">
                  <c:v>9.5923321240000003</c:v>
                </c:pt>
                <c:pt idx="14643">
                  <c:v>9.5924003720000002</c:v>
                </c:pt>
                <c:pt idx="14644">
                  <c:v>9.5924686149999996</c:v>
                </c:pt>
                <c:pt idx="14645">
                  <c:v>9.5925368530000004</c:v>
                </c:pt>
                <c:pt idx="14646">
                  <c:v>9.5926050870000008</c:v>
                </c:pt>
                <c:pt idx="14647">
                  <c:v>9.5926733160000008</c:v>
                </c:pt>
                <c:pt idx="14648">
                  <c:v>9.5927415400000005</c:v>
                </c:pt>
                <c:pt idx="14649">
                  <c:v>9.5928097599999997</c:v>
                </c:pt>
                <c:pt idx="14650">
                  <c:v>9.5928779750000004</c:v>
                </c:pt>
                <c:pt idx="14651">
                  <c:v>9.5929461860000007</c:v>
                </c:pt>
                <c:pt idx="14652">
                  <c:v>9.5930143920000006</c:v>
                </c:pt>
                <c:pt idx="14653">
                  <c:v>9.5930825930000001</c:v>
                </c:pt>
                <c:pt idx="14654">
                  <c:v>9.5931507899999993</c:v>
                </c:pt>
                <c:pt idx="14655">
                  <c:v>9.5932189809999997</c:v>
                </c:pt>
                <c:pt idx="14656">
                  <c:v>9.5932871689999999</c:v>
                </c:pt>
                <c:pt idx="14657">
                  <c:v>9.5933553509999996</c:v>
                </c:pt>
                <c:pt idx="14658">
                  <c:v>9.5934235290000007</c:v>
                </c:pt>
                <c:pt idx="14659">
                  <c:v>9.5934917019999997</c:v>
                </c:pt>
                <c:pt idx="14660">
                  <c:v>9.5935598710000001</c:v>
                </c:pt>
                <c:pt idx="14661">
                  <c:v>9.5936280350000001</c:v>
                </c:pt>
                <c:pt idx="14662">
                  <c:v>9.5936961939999996</c:v>
                </c:pt>
                <c:pt idx="14663">
                  <c:v>9.5937643490000006</c:v>
                </c:pt>
                <c:pt idx="14664">
                  <c:v>9.5938324989999995</c:v>
                </c:pt>
                <c:pt idx="14665">
                  <c:v>9.5939006449999997</c:v>
                </c:pt>
                <c:pt idx="14666">
                  <c:v>9.5939687849999995</c:v>
                </c:pt>
                <c:pt idx="14667">
                  <c:v>9.5940369220000008</c:v>
                </c:pt>
                <c:pt idx="14668">
                  <c:v>9.5941050529999998</c:v>
                </c:pt>
                <c:pt idx="14669">
                  <c:v>9.5941731800000003</c:v>
                </c:pt>
                <c:pt idx="14670">
                  <c:v>9.5942413020000004</c:v>
                </c:pt>
                <c:pt idx="14671">
                  <c:v>9.5943094200000001</c:v>
                </c:pt>
                <c:pt idx="14672">
                  <c:v>9.5943775329999994</c:v>
                </c:pt>
                <c:pt idx="14673">
                  <c:v>9.5944456410000001</c:v>
                </c:pt>
                <c:pt idx="14674">
                  <c:v>9.5945137450000004</c:v>
                </c:pt>
                <c:pt idx="14675">
                  <c:v>9.5945818440000004</c:v>
                </c:pt>
                <c:pt idx="14676">
                  <c:v>9.5946499379999999</c:v>
                </c:pt>
                <c:pt idx="14677">
                  <c:v>9.5947180280000008</c:v>
                </c:pt>
                <c:pt idx="14678">
                  <c:v>9.5947861129999996</c:v>
                </c:pt>
                <c:pt idx="14679">
                  <c:v>9.5948541929999998</c:v>
                </c:pt>
                <c:pt idx="14680">
                  <c:v>9.5949222689999996</c:v>
                </c:pt>
                <c:pt idx="14681">
                  <c:v>9.5949903400000007</c:v>
                </c:pt>
                <c:pt idx="14682">
                  <c:v>9.5950584069999998</c:v>
                </c:pt>
                <c:pt idx="14683">
                  <c:v>9.5951264690000002</c:v>
                </c:pt>
                <c:pt idx="14684">
                  <c:v>9.5951945260000002</c:v>
                </c:pt>
                <c:pt idx="14685">
                  <c:v>9.5952625789999999</c:v>
                </c:pt>
                <c:pt idx="14686">
                  <c:v>9.5953306269999992</c:v>
                </c:pt>
                <c:pt idx="14687">
                  <c:v>9.5953986699999998</c:v>
                </c:pt>
                <c:pt idx="14688">
                  <c:v>9.5954667090000001</c:v>
                </c:pt>
                <c:pt idx="14689">
                  <c:v>9.595534743</c:v>
                </c:pt>
                <c:pt idx="14690">
                  <c:v>9.5956027729999995</c:v>
                </c:pt>
                <c:pt idx="14691">
                  <c:v>9.5956707980000004</c:v>
                </c:pt>
                <c:pt idx="14692">
                  <c:v>9.5957388179999992</c:v>
                </c:pt>
                <c:pt idx="14693">
                  <c:v>9.5958068339999993</c:v>
                </c:pt>
                <c:pt idx="14694">
                  <c:v>9.5958748450000009</c:v>
                </c:pt>
                <c:pt idx="14695">
                  <c:v>9.5959428510000002</c:v>
                </c:pt>
                <c:pt idx="14696">
                  <c:v>9.5960108529999992</c:v>
                </c:pt>
                <c:pt idx="14697">
                  <c:v>9.5960788499999996</c:v>
                </c:pt>
                <c:pt idx="14698">
                  <c:v>9.5961468419999996</c:v>
                </c:pt>
                <c:pt idx="14699">
                  <c:v>9.5962148299999992</c:v>
                </c:pt>
                <c:pt idx="14700">
                  <c:v>9.5962828140000003</c:v>
                </c:pt>
                <c:pt idx="14701">
                  <c:v>9.5963507920000009</c:v>
                </c:pt>
                <c:pt idx="14702">
                  <c:v>9.5964187659999993</c:v>
                </c:pt>
                <c:pt idx="14703">
                  <c:v>9.5964867359999992</c:v>
                </c:pt>
                <c:pt idx="14704">
                  <c:v>9.5965547000000004</c:v>
                </c:pt>
                <c:pt idx="14705">
                  <c:v>9.5966226609999996</c:v>
                </c:pt>
                <c:pt idx="14706">
                  <c:v>9.5966906160000001</c:v>
                </c:pt>
                <c:pt idx="14707">
                  <c:v>9.5967585670000002</c:v>
                </c:pt>
                <c:pt idx="14708">
                  <c:v>9.5968265129999999</c:v>
                </c:pt>
                <c:pt idx="14709">
                  <c:v>9.5968944549999993</c:v>
                </c:pt>
                <c:pt idx="14710">
                  <c:v>9.596962392</c:v>
                </c:pt>
                <c:pt idx="14711">
                  <c:v>9.5970303250000004</c:v>
                </c:pt>
                <c:pt idx="14712">
                  <c:v>9.5970982530000004</c:v>
                </c:pt>
                <c:pt idx="14713">
                  <c:v>9.597166176</c:v>
                </c:pt>
                <c:pt idx="14714">
                  <c:v>9.5972340939999992</c:v>
                </c:pt>
                <c:pt idx="14715">
                  <c:v>9.5973020089999999</c:v>
                </c:pt>
                <c:pt idx="14716">
                  <c:v>9.5973699180000001</c:v>
                </c:pt>
                <c:pt idx="14717">
                  <c:v>9.5974378229999999</c:v>
                </c:pt>
                <c:pt idx="14718">
                  <c:v>9.5975057229999994</c:v>
                </c:pt>
                <c:pt idx="14719">
                  <c:v>9.5975736180000002</c:v>
                </c:pt>
                <c:pt idx="14720">
                  <c:v>9.5976415090000007</c:v>
                </c:pt>
                <c:pt idx="14721">
                  <c:v>9.5977093960000008</c:v>
                </c:pt>
                <c:pt idx="14722">
                  <c:v>9.5977772780000006</c:v>
                </c:pt>
                <c:pt idx="14723">
                  <c:v>9.5978451549999999</c:v>
                </c:pt>
                <c:pt idx="14724">
                  <c:v>9.5979130270000006</c:v>
                </c:pt>
                <c:pt idx="14725">
                  <c:v>9.5979808949999992</c:v>
                </c:pt>
                <c:pt idx="14726">
                  <c:v>9.5980487579999991</c:v>
                </c:pt>
                <c:pt idx="14727">
                  <c:v>9.5981166170000005</c:v>
                </c:pt>
                <c:pt idx="14728">
                  <c:v>9.5981844709999997</c:v>
                </c:pt>
                <c:pt idx="14729">
                  <c:v>9.5982523210000004</c:v>
                </c:pt>
                <c:pt idx="14730">
                  <c:v>9.5983201660000006</c:v>
                </c:pt>
                <c:pt idx="14731">
                  <c:v>9.5983880060000004</c:v>
                </c:pt>
                <c:pt idx="14732">
                  <c:v>9.5984558419999999</c:v>
                </c:pt>
                <c:pt idx="14733">
                  <c:v>9.5985236730000008</c:v>
                </c:pt>
                <c:pt idx="14734">
                  <c:v>9.5985914989999994</c:v>
                </c:pt>
                <c:pt idx="14735">
                  <c:v>9.5986593209999995</c:v>
                </c:pt>
                <c:pt idx="14736">
                  <c:v>9.5987271389999993</c:v>
                </c:pt>
                <c:pt idx="14737">
                  <c:v>9.5987949510000004</c:v>
                </c:pt>
                <c:pt idx="14738">
                  <c:v>9.5988627589999993</c:v>
                </c:pt>
                <c:pt idx="14739">
                  <c:v>9.5989305629999997</c:v>
                </c:pt>
                <c:pt idx="14740">
                  <c:v>9.5989983619999997</c:v>
                </c:pt>
                <c:pt idx="14741">
                  <c:v>9.5990661559999992</c:v>
                </c:pt>
                <c:pt idx="14742">
                  <c:v>9.5991339460000003</c:v>
                </c:pt>
                <c:pt idx="14743">
                  <c:v>9.5992017310000008</c:v>
                </c:pt>
                <c:pt idx="14744">
                  <c:v>9.5992695109999993</c:v>
                </c:pt>
                <c:pt idx="14745">
                  <c:v>9.5993372870000009</c:v>
                </c:pt>
                <c:pt idx="14746">
                  <c:v>9.5994050590000004</c:v>
                </c:pt>
                <c:pt idx="14747">
                  <c:v>9.5994728249999994</c:v>
                </c:pt>
                <c:pt idx="14748">
                  <c:v>9.599540588</c:v>
                </c:pt>
                <c:pt idx="14749">
                  <c:v>9.599608345</c:v>
                </c:pt>
                <c:pt idx="14750">
                  <c:v>9.5996760979999998</c:v>
                </c:pt>
                <c:pt idx="14751">
                  <c:v>9.5997438469999992</c:v>
                </c:pt>
                <c:pt idx="14752">
                  <c:v>9.5998115899999998</c:v>
                </c:pt>
                <c:pt idx="14753">
                  <c:v>9.5998793300000003</c:v>
                </c:pt>
                <c:pt idx="14754">
                  <c:v>9.5999470640000002</c:v>
                </c:pt>
                <c:pt idx="14755">
                  <c:v>9.6000147939999998</c:v>
                </c:pt>
                <c:pt idx="14756">
                  <c:v>9.6000825200000008</c:v>
                </c:pt>
                <c:pt idx="14757">
                  <c:v>9.6001502399999996</c:v>
                </c:pt>
                <c:pt idx="14758">
                  <c:v>9.6002179569999999</c:v>
                </c:pt>
                <c:pt idx="14759">
                  <c:v>9.6002856679999997</c:v>
                </c:pt>
                <c:pt idx="14760">
                  <c:v>9.6003533759999993</c:v>
                </c:pt>
                <c:pt idx="14761">
                  <c:v>9.6004210780000001</c:v>
                </c:pt>
                <c:pt idx="14762">
                  <c:v>9.6004887760000006</c:v>
                </c:pt>
                <c:pt idx="14763">
                  <c:v>9.6005564690000007</c:v>
                </c:pt>
                <c:pt idx="14764">
                  <c:v>9.6006241580000005</c:v>
                </c:pt>
                <c:pt idx="14765">
                  <c:v>9.6006918419999998</c:v>
                </c:pt>
                <c:pt idx="14766">
                  <c:v>9.6007595220000006</c:v>
                </c:pt>
                <c:pt idx="14767">
                  <c:v>9.6008271969999992</c:v>
                </c:pt>
                <c:pt idx="14768">
                  <c:v>9.6008948669999992</c:v>
                </c:pt>
                <c:pt idx="14769">
                  <c:v>9.6009625330000006</c:v>
                </c:pt>
                <c:pt idx="14770">
                  <c:v>9.6010301949999999</c:v>
                </c:pt>
                <c:pt idx="14771">
                  <c:v>9.6010978510000005</c:v>
                </c:pt>
                <c:pt idx="14772">
                  <c:v>9.6011655030000007</c:v>
                </c:pt>
                <c:pt idx="14773">
                  <c:v>9.6012331510000006</c:v>
                </c:pt>
                <c:pt idx="14774">
                  <c:v>9.6013007940000001</c:v>
                </c:pt>
                <c:pt idx="14775">
                  <c:v>9.6013684319999992</c:v>
                </c:pt>
                <c:pt idx="14776">
                  <c:v>9.6014360659999998</c:v>
                </c:pt>
                <c:pt idx="14777">
                  <c:v>9.6015036949999999</c:v>
                </c:pt>
                <c:pt idx="14778">
                  <c:v>9.6015713199999997</c:v>
                </c:pt>
                <c:pt idx="14779">
                  <c:v>9.6016389400000008</c:v>
                </c:pt>
                <c:pt idx="14780">
                  <c:v>9.6017065559999999</c:v>
                </c:pt>
                <c:pt idx="14781">
                  <c:v>9.6017741670000003</c:v>
                </c:pt>
                <c:pt idx="14782">
                  <c:v>9.6018417730000003</c:v>
                </c:pt>
                <c:pt idx="14783">
                  <c:v>9.601909375</c:v>
                </c:pt>
                <c:pt idx="14784">
                  <c:v>9.6019769719999992</c:v>
                </c:pt>
                <c:pt idx="14785">
                  <c:v>9.6020445649999999</c:v>
                </c:pt>
                <c:pt idx="14786">
                  <c:v>9.6021121530000002</c:v>
                </c:pt>
                <c:pt idx="14787">
                  <c:v>9.6021797370000002</c:v>
                </c:pt>
                <c:pt idx="14788">
                  <c:v>9.6022473149999996</c:v>
                </c:pt>
                <c:pt idx="14789">
                  <c:v>9.6023148900000006</c:v>
                </c:pt>
                <c:pt idx="14790">
                  <c:v>9.6023824599999994</c:v>
                </c:pt>
                <c:pt idx="14791">
                  <c:v>9.6024500249999996</c:v>
                </c:pt>
                <c:pt idx="14792">
                  <c:v>9.6025175859999994</c:v>
                </c:pt>
                <c:pt idx="14793">
                  <c:v>9.6025851420000006</c:v>
                </c:pt>
                <c:pt idx="14794">
                  <c:v>9.6026526939999997</c:v>
                </c:pt>
                <c:pt idx="14795">
                  <c:v>9.6027202410000001</c:v>
                </c:pt>
                <c:pt idx="14796">
                  <c:v>9.6027877830000001</c:v>
                </c:pt>
                <c:pt idx="14797">
                  <c:v>9.6028553209999998</c:v>
                </c:pt>
                <c:pt idx="14798">
                  <c:v>9.6029228539999991</c:v>
                </c:pt>
                <c:pt idx="14799">
                  <c:v>9.6029903829999999</c:v>
                </c:pt>
                <c:pt idx="14800">
                  <c:v>9.6030579070000002</c:v>
                </c:pt>
                <c:pt idx="14801">
                  <c:v>9.6031254270000002</c:v>
                </c:pt>
                <c:pt idx="14802">
                  <c:v>9.6031929419999997</c:v>
                </c:pt>
                <c:pt idx="14803">
                  <c:v>9.6032604530000008</c:v>
                </c:pt>
                <c:pt idx="14804">
                  <c:v>9.6033279589999996</c:v>
                </c:pt>
                <c:pt idx="14805">
                  <c:v>9.6033954599999998</c:v>
                </c:pt>
                <c:pt idx="14806">
                  <c:v>9.6034629569999996</c:v>
                </c:pt>
                <c:pt idx="14807">
                  <c:v>9.6035304490000009</c:v>
                </c:pt>
                <c:pt idx="14808">
                  <c:v>9.603597937</c:v>
                </c:pt>
                <c:pt idx="14809">
                  <c:v>9.6036654200000005</c:v>
                </c:pt>
                <c:pt idx="14810">
                  <c:v>9.6037328990000006</c:v>
                </c:pt>
                <c:pt idx="14811">
                  <c:v>9.6038003730000003</c:v>
                </c:pt>
                <c:pt idx="14812">
                  <c:v>9.6038678429999997</c:v>
                </c:pt>
                <c:pt idx="14813">
                  <c:v>9.6039353080000005</c:v>
                </c:pt>
                <c:pt idx="14814">
                  <c:v>9.6040027680000009</c:v>
                </c:pt>
                <c:pt idx="14815">
                  <c:v>9.6040702240000009</c:v>
                </c:pt>
                <c:pt idx="14816">
                  <c:v>9.6041376750000005</c:v>
                </c:pt>
                <c:pt idx="14817">
                  <c:v>9.6042051219999998</c:v>
                </c:pt>
                <c:pt idx="14818">
                  <c:v>9.6042725640000004</c:v>
                </c:pt>
                <c:pt idx="14819">
                  <c:v>9.6043400020000007</c:v>
                </c:pt>
                <c:pt idx="14820">
                  <c:v>9.6044074350000006</c:v>
                </c:pt>
                <c:pt idx="14821">
                  <c:v>9.6044748640000002</c:v>
                </c:pt>
                <c:pt idx="14822">
                  <c:v>9.6045422879999993</c:v>
                </c:pt>
                <c:pt idx="14823">
                  <c:v>9.6046097069999998</c:v>
                </c:pt>
                <c:pt idx="14824">
                  <c:v>9.604677122</c:v>
                </c:pt>
                <c:pt idx="14825">
                  <c:v>9.6047445329999999</c:v>
                </c:pt>
                <c:pt idx="14826">
                  <c:v>9.6048119389999993</c:v>
                </c:pt>
                <c:pt idx="14827">
                  <c:v>9.6048793400000001</c:v>
                </c:pt>
                <c:pt idx="14828">
                  <c:v>9.6049467370000006</c:v>
                </c:pt>
                <c:pt idx="14829">
                  <c:v>9.6050141290000006</c:v>
                </c:pt>
                <c:pt idx="14830">
                  <c:v>9.6050815170000003</c:v>
                </c:pt>
                <c:pt idx="14831">
                  <c:v>9.6051488999999997</c:v>
                </c:pt>
                <c:pt idx="14832">
                  <c:v>9.6052162790000004</c:v>
                </c:pt>
                <c:pt idx="14833">
                  <c:v>9.6052836530000008</c:v>
                </c:pt>
                <c:pt idx="14834">
                  <c:v>9.6053510220000007</c:v>
                </c:pt>
                <c:pt idx="14835">
                  <c:v>9.6054183870000003</c:v>
                </c:pt>
                <c:pt idx="14836">
                  <c:v>9.6054857479999995</c:v>
                </c:pt>
                <c:pt idx="14837">
                  <c:v>9.6055531040000002</c:v>
                </c:pt>
                <c:pt idx="14838">
                  <c:v>9.6056204550000004</c:v>
                </c:pt>
                <c:pt idx="14839">
                  <c:v>9.6056878020000003</c:v>
                </c:pt>
                <c:pt idx="14840">
                  <c:v>9.6057551439999997</c:v>
                </c:pt>
                <c:pt idx="14841">
                  <c:v>9.6058224820000007</c:v>
                </c:pt>
                <c:pt idx="14842">
                  <c:v>9.6058898149999994</c:v>
                </c:pt>
                <c:pt idx="14843">
                  <c:v>9.6059571439999996</c:v>
                </c:pt>
                <c:pt idx="14844">
                  <c:v>9.6060244679999993</c:v>
                </c:pt>
                <c:pt idx="14845">
                  <c:v>9.6060917880000005</c:v>
                </c:pt>
                <c:pt idx="14846">
                  <c:v>9.6061591029999995</c:v>
                </c:pt>
                <c:pt idx="14847">
                  <c:v>9.606226414</c:v>
                </c:pt>
                <c:pt idx="14848">
                  <c:v>9.60629372</c:v>
                </c:pt>
                <c:pt idx="14849">
                  <c:v>9.6063610209999997</c:v>
                </c:pt>
                <c:pt idx="14850">
                  <c:v>9.6064283180000007</c:v>
                </c:pt>
                <c:pt idx="14851">
                  <c:v>9.6064956109999997</c:v>
                </c:pt>
                <c:pt idx="14852">
                  <c:v>9.606562899</c:v>
                </c:pt>
                <c:pt idx="14853">
                  <c:v>9.606630182</c:v>
                </c:pt>
                <c:pt idx="14854">
                  <c:v>9.6066974609999995</c:v>
                </c:pt>
                <c:pt idx="14855">
                  <c:v>9.6067647350000005</c:v>
                </c:pt>
                <c:pt idx="14856">
                  <c:v>9.6068320049999993</c:v>
                </c:pt>
                <c:pt idx="14857">
                  <c:v>9.6068992709999996</c:v>
                </c:pt>
                <c:pt idx="14858">
                  <c:v>9.6069665309999994</c:v>
                </c:pt>
                <c:pt idx="14859">
                  <c:v>9.6070337880000007</c:v>
                </c:pt>
                <c:pt idx="14860">
                  <c:v>9.6071010389999998</c:v>
                </c:pt>
                <c:pt idx="14861">
                  <c:v>9.6071682870000004</c:v>
                </c:pt>
                <c:pt idx="14862">
                  <c:v>9.6072355290000004</c:v>
                </c:pt>
                <c:pt idx="14863">
                  <c:v>9.6073027680000003</c:v>
                </c:pt>
                <c:pt idx="14864">
                  <c:v>9.6073700009999996</c:v>
                </c:pt>
                <c:pt idx="14865">
                  <c:v>9.6074372300000004</c:v>
                </c:pt>
                <c:pt idx="14866">
                  <c:v>9.6075044550000008</c:v>
                </c:pt>
                <c:pt idx="14867">
                  <c:v>9.6075716750000009</c:v>
                </c:pt>
                <c:pt idx="14868">
                  <c:v>9.6076388910000006</c:v>
                </c:pt>
                <c:pt idx="14869">
                  <c:v>9.6077061019999999</c:v>
                </c:pt>
                <c:pt idx="14870">
                  <c:v>9.6077733080000005</c:v>
                </c:pt>
                <c:pt idx="14871">
                  <c:v>9.6078405100000008</c:v>
                </c:pt>
                <c:pt idx="14872">
                  <c:v>9.6079077080000008</c:v>
                </c:pt>
                <c:pt idx="14873">
                  <c:v>9.6079749010000004</c:v>
                </c:pt>
                <c:pt idx="14874">
                  <c:v>9.6080420889999996</c:v>
                </c:pt>
                <c:pt idx="14875">
                  <c:v>9.6081092730000002</c:v>
                </c:pt>
                <c:pt idx="14876">
                  <c:v>9.6081764530000004</c:v>
                </c:pt>
                <c:pt idx="14877">
                  <c:v>9.6082436280000003</c:v>
                </c:pt>
                <c:pt idx="14878">
                  <c:v>9.6083107979999998</c:v>
                </c:pt>
                <c:pt idx="14879">
                  <c:v>9.6083779640000007</c:v>
                </c:pt>
                <c:pt idx="14880">
                  <c:v>9.6084451259999994</c:v>
                </c:pt>
                <c:pt idx="14881">
                  <c:v>9.6085122829999996</c:v>
                </c:pt>
                <c:pt idx="14882">
                  <c:v>9.6085794349999993</c:v>
                </c:pt>
                <c:pt idx="14883">
                  <c:v>9.6086465830000005</c:v>
                </c:pt>
                <c:pt idx="14884">
                  <c:v>9.6087137259999995</c:v>
                </c:pt>
                <c:pt idx="14885">
                  <c:v>9.6087808649999999</c:v>
                </c:pt>
                <c:pt idx="14886">
                  <c:v>9.6088480000000001</c:v>
                </c:pt>
                <c:pt idx="14887">
                  <c:v>9.6089151289999997</c:v>
                </c:pt>
                <c:pt idx="14888">
                  <c:v>9.6089822550000008</c:v>
                </c:pt>
                <c:pt idx="14889">
                  <c:v>9.6090493759999998</c:v>
                </c:pt>
                <c:pt idx="14890">
                  <c:v>9.6091164920000001</c:v>
                </c:pt>
                <c:pt idx="14891">
                  <c:v>9.609183604</c:v>
                </c:pt>
                <c:pt idx="14892">
                  <c:v>9.6092507109999996</c:v>
                </c:pt>
                <c:pt idx="14893">
                  <c:v>9.6093178140000006</c:v>
                </c:pt>
                <c:pt idx="14894">
                  <c:v>9.6093849119999994</c:v>
                </c:pt>
                <c:pt idx="14895">
                  <c:v>9.6094520059999997</c:v>
                </c:pt>
                <c:pt idx="14896">
                  <c:v>9.6095190949999996</c:v>
                </c:pt>
                <c:pt idx="14897">
                  <c:v>9.6095861800000009</c:v>
                </c:pt>
                <c:pt idx="14898">
                  <c:v>9.6096532610000001</c:v>
                </c:pt>
                <c:pt idx="14899">
                  <c:v>9.6097203360000005</c:v>
                </c:pt>
                <c:pt idx="14900">
                  <c:v>9.6097874080000008</c:v>
                </c:pt>
                <c:pt idx="14901">
                  <c:v>9.6098544750000006</c:v>
                </c:pt>
                <c:pt idx="14902">
                  <c:v>9.609921537</c:v>
                </c:pt>
                <c:pt idx="14903">
                  <c:v>9.6099885950000008</c:v>
                </c:pt>
                <c:pt idx="14904">
                  <c:v>9.6100556479999995</c:v>
                </c:pt>
                <c:pt idx="14905">
                  <c:v>9.6101226969999995</c:v>
                </c:pt>
                <c:pt idx="14906">
                  <c:v>9.6101897409999992</c:v>
                </c:pt>
                <c:pt idx="14907">
                  <c:v>9.6102567810000004</c:v>
                </c:pt>
                <c:pt idx="14908">
                  <c:v>9.6103238169999994</c:v>
                </c:pt>
                <c:pt idx="14909">
                  <c:v>9.6103908469999997</c:v>
                </c:pt>
                <c:pt idx="14910">
                  <c:v>9.6104578739999997</c:v>
                </c:pt>
                <c:pt idx="14911">
                  <c:v>9.6105248959999994</c:v>
                </c:pt>
                <c:pt idx="14912">
                  <c:v>9.6105919130000004</c:v>
                </c:pt>
                <c:pt idx="14913">
                  <c:v>9.6106589259999993</c:v>
                </c:pt>
                <c:pt idx="14914">
                  <c:v>9.6107259339999995</c:v>
                </c:pt>
                <c:pt idx="14915">
                  <c:v>9.6107929379999995</c:v>
                </c:pt>
                <c:pt idx="14916">
                  <c:v>9.6108599380000008</c:v>
                </c:pt>
                <c:pt idx="14917">
                  <c:v>9.610926933</c:v>
                </c:pt>
                <c:pt idx="14918">
                  <c:v>9.6109939230000005</c:v>
                </c:pt>
                <c:pt idx="14919">
                  <c:v>9.6110609090000008</c:v>
                </c:pt>
                <c:pt idx="14920">
                  <c:v>9.6111278910000006</c:v>
                </c:pt>
                <c:pt idx="14921">
                  <c:v>9.6111948680000001</c:v>
                </c:pt>
                <c:pt idx="14922">
                  <c:v>9.6112618399999992</c:v>
                </c:pt>
                <c:pt idx="14923">
                  <c:v>9.6113288079999997</c:v>
                </c:pt>
                <c:pt idx="14924">
                  <c:v>9.6113957719999998</c:v>
                </c:pt>
                <c:pt idx="14925">
                  <c:v>9.6114627309999996</c:v>
                </c:pt>
                <c:pt idx="14926">
                  <c:v>9.6115296850000007</c:v>
                </c:pt>
                <c:pt idx="14927">
                  <c:v>9.6115966349999997</c:v>
                </c:pt>
                <c:pt idx="14928">
                  <c:v>9.6116635810000002</c:v>
                </c:pt>
                <c:pt idx="14929">
                  <c:v>9.6117305220000002</c:v>
                </c:pt>
                <c:pt idx="14930">
                  <c:v>9.6117974589999999</c:v>
                </c:pt>
                <c:pt idx="14931">
                  <c:v>9.6118643909999992</c:v>
                </c:pt>
                <c:pt idx="14932">
                  <c:v>9.611931319</c:v>
                </c:pt>
                <c:pt idx="14933">
                  <c:v>9.6119982420000003</c:v>
                </c:pt>
                <c:pt idx="14934">
                  <c:v>9.6120651600000002</c:v>
                </c:pt>
                <c:pt idx="14935">
                  <c:v>9.6121320749999999</c:v>
                </c:pt>
                <c:pt idx="14936">
                  <c:v>9.6121989840000008</c:v>
                </c:pt>
                <c:pt idx="14937">
                  <c:v>9.6122658899999998</c:v>
                </c:pt>
                <c:pt idx="14938">
                  <c:v>9.612332791</c:v>
                </c:pt>
                <c:pt idx="14939">
                  <c:v>9.6123996869999999</c:v>
                </c:pt>
                <c:pt idx="14940">
                  <c:v>9.6124665789999995</c:v>
                </c:pt>
                <c:pt idx="14941">
                  <c:v>9.6125334660000004</c:v>
                </c:pt>
                <c:pt idx="14942">
                  <c:v>9.6126003489999992</c:v>
                </c:pt>
                <c:pt idx="14943">
                  <c:v>9.6126672279999994</c:v>
                </c:pt>
                <c:pt idx="14944">
                  <c:v>9.6127341019999992</c:v>
                </c:pt>
                <c:pt idx="14945">
                  <c:v>9.6128009710000004</c:v>
                </c:pt>
                <c:pt idx="14946">
                  <c:v>9.6128678359999995</c:v>
                </c:pt>
                <c:pt idx="14947">
                  <c:v>9.612934697</c:v>
                </c:pt>
                <c:pt idx="14948">
                  <c:v>9.6130015530000001</c:v>
                </c:pt>
                <c:pt idx="14949">
                  <c:v>9.6130684039999998</c:v>
                </c:pt>
                <c:pt idx="14950">
                  <c:v>9.6131352519999993</c:v>
                </c:pt>
                <c:pt idx="14951">
                  <c:v>9.613202094</c:v>
                </c:pt>
                <c:pt idx="14952">
                  <c:v>9.6132689320000004</c:v>
                </c:pt>
                <c:pt idx="14953">
                  <c:v>9.6133357660000005</c:v>
                </c:pt>
                <c:pt idx="14954">
                  <c:v>9.6134025950000002</c:v>
                </c:pt>
                <c:pt idx="14955">
                  <c:v>9.6134694199999995</c:v>
                </c:pt>
                <c:pt idx="14956">
                  <c:v>9.6135362410000003</c:v>
                </c:pt>
                <c:pt idx="14957">
                  <c:v>9.6136030570000006</c:v>
                </c:pt>
                <c:pt idx="14958">
                  <c:v>9.6136698680000006</c:v>
                </c:pt>
                <c:pt idx="14959">
                  <c:v>9.6137366750000002</c:v>
                </c:pt>
                <c:pt idx="14960">
                  <c:v>9.6138034769999994</c:v>
                </c:pt>
                <c:pt idx="14961">
                  <c:v>9.613870275</c:v>
                </c:pt>
                <c:pt idx="14962">
                  <c:v>9.6139370690000003</c:v>
                </c:pt>
                <c:pt idx="14963">
                  <c:v>9.6140038580000002</c:v>
                </c:pt>
                <c:pt idx="14964">
                  <c:v>9.6140706429999998</c:v>
                </c:pt>
                <c:pt idx="14965">
                  <c:v>9.6141374230000007</c:v>
                </c:pt>
                <c:pt idx="14966">
                  <c:v>9.6142041989999996</c:v>
                </c:pt>
                <c:pt idx="14967">
                  <c:v>9.6142709699999997</c:v>
                </c:pt>
                <c:pt idx="14968">
                  <c:v>9.6143377369999996</c:v>
                </c:pt>
                <c:pt idx="14969">
                  <c:v>9.6144044990000008</c:v>
                </c:pt>
                <c:pt idx="14970">
                  <c:v>9.6144712569999999</c:v>
                </c:pt>
                <c:pt idx="14971">
                  <c:v>9.6145380110000005</c:v>
                </c:pt>
                <c:pt idx="14972">
                  <c:v>9.6146047600000006</c:v>
                </c:pt>
                <c:pt idx="14973">
                  <c:v>9.6146715040000004</c:v>
                </c:pt>
                <c:pt idx="14974">
                  <c:v>9.6147382439999998</c:v>
                </c:pt>
                <c:pt idx="14975">
                  <c:v>9.6148049800000006</c:v>
                </c:pt>
                <c:pt idx="14976">
                  <c:v>9.6148717109999993</c:v>
                </c:pt>
                <c:pt idx="14977">
                  <c:v>9.6149384379999994</c:v>
                </c:pt>
                <c:pt idx="14978">
                  <c:v>9.6150051600000008</c:v>
                </c:pt>
                <c:pt idx="14979">
                  <c:v>9.6150718780000002</c:v>
                </c:pt>
                <c:pt idx="14980">
                  <c:v>9.6151385909999991</c:v>
                </c:pt>
                <c:pt idx="14981">
                  <c:v>9.6152052999999995</c:v>
                </c:pt>
                <c:pt idx="14982">
                  <c:v>9.6152720039999995</c:v>
                </c:pt>
                <c:pt idx="14983">
                  <c:v>9.6153387039999991</c:v>
                </c:pt>
                <c:pt idx="14984">
                  <c:v>9.6154054000000002</c:v>
                </c:pt>
                <c:pt idx="14985">
                  <c:v>9.6154720910000009</c:v>
                </c:pt>
                <c:pt idx="14986">
                  <c:v>9.6155387779999995</c:v>
                </c:pt>
                <c:pt idx="14987">
                  <c:v>9.6156054599999994</c:v>
                </c:pt>
                <c:pt idx="14988">
                  <c:v>9.6156721380000008</c:v>
                </c:pt>
                <c:pt idx="14989">
                  <c:v>9.6157388109999999</c:v>
                </c:pt>
                <c:pt idx="14990">
                  <c:v>9.6158054800000006</c:v>
                </c:pt>
                <c:pt idx="14991">
                  <c:v>9.6158721450000009</c:v>
                </c:pt>
                <c:pt idx="14992">
                  <c:v>9.6159388050000008</c:v>
                </c:pt>
                <c:pt idx="14993">
                  <c:v>9.6160054600000002</c:v>
                </c:pt>
                <c:pt idx="14994">
                  <c:v>9.6160721109999994</c:v>
                </c:pt>
                <c:pt idx="14995">
                  <c:v>9.616138758</c:v>
                </c:pt>
                <c:pt idx="14996">
                  <c:v>9.6162054000000001</c:v>
                </c:pt>
                <c:pt idx="14997">
                  <c:v>9.616272038</c:v>
                </c:pt>
                <c:pt idx="14998">
                  <c:v>9.6163386709999994</c:v>
                </c:pt>
                <c:pt idx="14999">
                  <c:v>9.6164053000000003</c:v>
                </c:pt>
                <c:pt idx="15000">
                  <c:v>9.6164719250000008</c:v>
                </c:pt>
                <c:pt idx="15001">
                  <c:v>9.6165385449999992</c:v>
                </c:pt>
                <c:pt idx="15002">
                  <c:v>9.6166051600000007</c:v>
                </c:pt>
                <c:pt idx="15003">
                  <c:v>9.616671771</c:v>
                </c:pt>
                <c:pt idx="15004">
                  <c:v>9.6167383780000009</c:v>
                </c:pt>
                <c:pt idx="15005">
                  <c:v>9.6168049799999995</c:v>
                </c:pt>
                <c:pt idx="15006">
                  <c:v>9.6168715779999996</c:v>
                </c:pt>
                <c:pt idx="15007">
                  <c:v>9.6169381719999993</c:v>
                </c:pt>
                <c:pt idx="15008">
                  <c:v>9.6170047610000005</c:v>
                </c:pt>
                <c:pt idx="15009">
                  <c:v>9.6170713449999994</c:v>
                </c:pt>
                <c:pt idx="15010">
                  <c:v>9.6171379249999998</c:v>
                </c:pt>
                <c:pt idx="15011">
                  <c:v>9.6172045009999998</c:v>
                </c:pt>
                <c:pt idx="15012">
                  <c:v>9.6172710719999994</c:v>
                </c:pt>
                <c:pt idx="15013">
                  <c:v>9.6173376390000005</c:v>
                </c:pt>
                <c:pt idx="15014">
                  <c:v>9.6174042009999994</c:v>
                </c:pt>
                <c:pt idx="15015">
                  <c:v>9.6174707589999997</c:v>
                </c:pt>
                <c:pt idx="15016">
                  <c:v>9.6175373129999997</c:v>
                </c:pt>
                <c:pt idx="15017">
                  <c:v>9.6176038619999993</c:v>
                </c:pt>
                <c:pt idx="15018">
                  <c:v>9.6176704070000003</c:v>
                </c:pt>
                <c:pt idx="15019">
                  <c:v>9.6177369469999991</c:v>
                </c:pt>
                <c:pt idx="15020">
                  <c:v>9.6178034829999994</c:v>
                </c:pt>
                <c:pt idx="15021">
                  <c:v>9.6178700139999993</c:v>
                </c:pt>
                <c:pt idx="15022">
                  <c:v>9.6179365410000006</c:v>
                </c:pt>
                <c:pt idx="15023">
                  <c:v>9.6180030639999998</c:v>
                </c:pt>
                <c:pt idx="15024">
                  <c:v>9.6180695820000004</c:v>
                </c:pt>
                <c:pt idx="15025">
                  <c:v>9.6181360950000006</c:v>
                </c:pt>
                <c:pt idx="15026">
                  <c:v>9.6182026050000005</c:v>
                </c:pt>
                <c:pt idx="15027">
                  <c:v>9.61826911</c:v>
                </c:pt>
                <c:pt idx="15028">
                  <c:v>9.6183356100000008</c:v>
                </c:pt>
                <c:pt idx="15029">
                  <c:v>9.6184021059999996</c:v>
                </c:pt>
                <c:pt idx="15030">
                  <c:v>9.6184685979999998</c:v>
                </c:pt>
                <c:pt idx="15031">
                  <c:v>9.6185350849999995</c:v>
                </c:pt>
                <c:pt idx="15032">
                  <c:v>9.6186015670000007</c:v>
                </c:pt>
                <c:pt idx="15033">
                  <c:v>9.6186680459999998</c:v>
                </c:pt>
                <c:pt idx="15034">
                  <c:v>9.6187345200000003</c:v>
                </c:pt>
                <c:pt idx="15035">
                  <c:v>9.6188009890000004</c:v>
                </c:pt>
                <c:pt idx="15036">
                  <c:v>9.6188674540000001</c:v>
                </c:pt>
                <c:pt idx="15037">
                  <c:v>9.6189339149999995</c:v>
                </c:pt>
                <c:pt idx="15038">
                  <c:v>9.6190003710000003</c:v>
                </c:pt>
                <c:pt idx="15039">
                  <c:v>9.6190668230000007</c:v>
                </c:pt>
                <c:pt idx="15040">
                  <c:v>9.6191332700000007</c:v>
                </c:pt>
                <c:pt idx="15041">
                  <c:v>9.6191997130000004</c:v>
                </c:pt>
                <c:pt idx="15042">
                  <c:v>9.6192661519999998</c:v>
                </c:pt>
                <c:pt idx="15043">
                  <c:v>9.6193325860000005</c:v>
                </c:pt>
                <c:pt idx="15044">
                  <c:v>9.6193990159999991</c:v>
                </c:pt>
                <c:pt idx="15045">
                  <c:v>9.6194654409999991</c:v>
                </c:pt>
                <c:pt idx="15046">
                  <c:v>9.6195318620000005</c:v>
                </c:pt>
                <c:pt idx="15047">
                  <c:v>9.6195982779999998</c:v>
                </c:pt>
                <c:pt idx="15048">
                  <c:v>9.6196646900000005</c:v>
                </c:pt>
                <c:pt idx="15049">
                  <c:v>9.6197310980000008</c:v>
                </c:pt>
                <c:pt idx="15050">
                  <c:v>9.6197975010000008</c:v>
                </c:pt>
                <c:pt idx="15051">
                  <c:v>9.6198639000000004</c:v>
                </c:pt>
                <c:pt idx="15052">
                  <c:v>9.6199302949999996</c:v>
                </c:pt>
                <c:pt idx="15053">
                  <c:v>9.6199966850000003</c:v>
                </c:pt>
                <c:pt idx="15054">
                  <c:v>9.6200630700000005</c:v>
                </c:pt>
                <c:pt idx="15055">
                  <c:v>9.6201294520000005</c:v>
                </c:pt>
                <c:pt idx="15056">
                  <c:v>9.6201958279999999</c:v>
                </c:pt>
                <c:pt idx="15057">
                  <c:v>9.6202622009999992</c:v>
                </c:pt>
                <c:pt idx="15058">
                  <c:v>9.6203285689999998</c:v>
                </c:pt>
                <c:pt idx="15059">
                  <c:v>9.620394932</c:v>
                </c:pt>
                <c:pt idx="15060">
                  <c:v>9.6204612919999999</c:v>
                </c:pt>
                <c:pt idx="15061">
                  <c:v>9.6205276459999993</c:v>
                </c:pt>
                <c:pt idx="15062">
                  <c:v>9.6205939970000003</c:v>
                </c:pt>
                <c:pt idx="15063">
                  <c:v>9.6206603430000008</c:v>
                </c:pt>
                <c:pt idx="15064">
                  <c:v>9.6207266839999992</c:v>
                </c:pt>
                <c:pt idx="15065">
                  <c:v>9.6207930220000009</c:v>
                </c:pt>
                <c:pt idx="15066">
                  <c:v>9.6208593540000003</c:v>
                </c:pt>
                <c:pt idx="15067">
                  <c:v>9.6209256829999994</c:v>
                </c:pt>
                <c:pt idx="15068">
                  <c:v>9.6209920069999999</c:v>
                </c:pt>
                <c:pt idx="15069">
                  <c:v>9.621058326</c:v>
                </c:pt>
                <c:pt idx="15070">
                  <c:v>9.6211246419999998</c:v>
                </c:pt>
                <c:pt idx="15071">
                  <c:v>9.6211909519999992</c:v>
                </c:pt>
                <c:pt idx="15072">
                  <c:v>9.6212572590000001</c:v>
                </c:pt>
                <c:pt idx="15073">
                  <c:v>9.6213235610000005</c:v>
                </c:pt>
                <c:pt idx="15074">
                  <c:v>9.6213898580000006</c:v>
                </c:pt>
                <c:pt idx="15075">
                  <c:v>9.6214561520000004</c:v>
                </c:pt>
                <c:pt idx="15076">
                  <c:v>9.6215224399999997</c:v>
                </c:pt>
                <c:pt idx="15077">
                  <c:v>9.6215887250000005</c:v>
                </c:pt>
                <c:pt idx="15078">
                  <c:v>9.6216550049999992</c:v>
                </c:pt>
                <c:pt idx="15079">
                  <c:v>9.6217212809999992</c:v>
                </c:pt>
                <c:pt idx="15080">
                  <c:v>9.6217875520000007</c:v>
                </c:pt>
                <c:pt idx="15081">
                  <c:v>9.621853819</c:v>
                </c:pt>
                <c:pt idx="15082">
                  <c:v>9.6219200810000007</c:v>
                </c:pt>
                <c:pt idx="15083">
                  <c:v>9.6219863389999993</c:v>
                </c:pt>
                <c:pt idx="15084">
                  <c:v>9.6220525929999994</c:v>
                </c:pt>
                <c:pt idx="15085">
                  <c:v>9.6221188420000008</c:v>
                </c:pt>
                <c:pt idx="15086">
                  <c:v>9.6221850870000001</c:v>
                </c:pt>
                <c:pt idx="15087">
                  <c:v>9.6222513280000008</c:v>
                </c:pt>
                <c:pt idx="15088">
                  <c:v>9.6223175639999994</c:v>
                </c:pt>
                <c:pt idx="15089">
                  <c:v>9.6223837949999993</c:v>
                </c:pt>
                <c:pt idx="15090">
                  <c:v>9.6224500230000007</c:v>
                </c:pt>
                <c:pt idx="15091">
                  <c:v>9.622516246</c:v>
                </c:pt>
                <c:pt idx="15092">
                  <c:v>9.6225824640000006</c:v>
                </c:pt>
                <c:pt idx="15093">
                  <c:v>9.6226486789999992</c:v>
                </c:pt>
                <c:pt idx="15094">
                  <c:v>9.6227148880000009</c:v>
                </c:pt>
                <c:pt idx="15095">
                  <c:v>9.6227810940000005</c:v>
                </c:pt>
                <c:pt idx="15096">
                  <c:v>9.6228472949999997</c:v>
                </c:pt>
                <c:pt idx="15097">
                  <c:v>9.6229134920000003</c:v>
                </c:pt>
                <c:pt idx="15098">
                  <c:v>9.6229796840000006</c:v>
                </c:pt>
                <c:pt idx="15099">
                  <c:v>9.6230458720000005</c:v>
                </c:pt>
                <c:pt idx="15100">
                  <c:v>9.623112055</c:v>
                </c:pt>
                <c:pt idx="15101">
                  <c:v>9.6231782339999992</c:v>
                </c:pt>
                <c:pt idx="15102">
                  <c:v>9.6232444089999998</c:v>
                </c:pt>
                <c:pt idx="15103">
                  <c:v>9.6233105800000001</c:v>
                </c:pt>
                <c:pt idx="15104">
                  <c:v>9.6233767459999999</c:v>
                </c:pt>
                <c:pt idx="15105">
                  <c:v>9.6234429069999994</c:v>
                </c:pt>
                <c:pt idx="15106">
                  <c:v>9.6235090640000003</c:v>
                </c:pt>
                <c:pt idx="15107">
                  <c:v>9.6235752170000008</c:v>
                </c:pt>
                <c:pt idx="15108">
                  <c:v>9.6236413659999993</c:v>
                </c:pt>
                <c:pt idx="15109">
                  <c:v>9.6237075099999991</c:v>
                </c:pt>
                <c:pt idx="15110">
                  <c:v>9.6237736500000004</c:v>
                </c:pt>
                <c:pt idx="15111">
                  <c:v>9.6238397849999995</c:v>
                </c:pt>
                <c:pt idx="15112">
                  <c:v>9.623905916</c:v>
                </c:pt>
                <c:pt idx="15113">
                  <c:v>9.6239720430000002</c:v>
                </c:pt>
                <c:pt idx="15114">
                  <c:v>9.624038165</c:v>
                </c:pt>
                <c:pt idx="15115">
                  <c:v>9.6241042829999994</c:v>
                </c:pt>
                <c:pt idx="15116">
                  <c:v>9.6241703960000002</c:v>
                </c:pt>
                <c:pt idx="15117">
                  <c:v>9.6242365060000008</c:v>
                </c:pt>
                <c:pt idx="15118">
                  <c:v>9.6243026100000009</c:v>
                </c:pt>
                <c:pt idx="15119">
                  <c:v>9.6243687110000007</c:v>
                </c:pt>
                <c:pt idx="15120">
                  <c:v>9.6244348070000001</c:v>
                </c:pt>
                <c:pt idx="15121">
                  <c:v>9.6245008980000009</c:v>
                </c:pt>
                <c:pt idx="15122">
                  <c:v>9.6245669859999996</c:v>
                </c:pt>
                <c:pt idx="15123">
                  <c:v>9.6246330689999997</c:v>
                </c:pt>
                <c:pt idx="15124">
                  <c:v>9.6246991469999994</c:v>
                </c:pt>
                <c:pt idx="15125">
                  <c:v>9.6247652210000005</c:v>
                </c:pt>
                <c:pt idx="15126">
                  <c:v>9.6248312909999996</c:v>
                </c:pt>
                <c:pt idx="15127">
                  <c:v>9.624897357</c:v>
                </c:pt>
                <c:pt idx="15128">
                  <c:v>9.6249634180000001</c:v>
                </c:pt>
                <c:pt idx="15129">
                  <c:v>9.6250294749999998</c:v>
                </c:pt>
                <c:pt idx="15130">
                  <c:v>9.6250955269999992</c:v>
                </c:pt>
                <c:pt idx="15131">
                  <c:v>9.6251615749999999</c:v>
                </c:pt>
                <c:pt idx="15132">
                  <c:v>9.6252276190000003</c:v>
                </c:pt>
                <c:pt idx="15133">
                  <c:v>9.6252936580000004</c:v>
                </c:pt>
                <c:pt idx="15134">
                  <c:v>9.625359693</c:v>
                </c:pt>
                <c:pt idx="15135">
                  <c:v>9.6254257229999993</c:v>
                </c:pt>
                <c:pt idx="15136">
                  <c:v>9.6254917500000001</c:v>
                </c:pt>
                <c:pt idx="15137">
                  <c:v>9.6255577720000005</c:v>
                </c:pt>
                <c:pt idx="15138">
                  <c:v>9.6256237890000005</c:v>
                </c:pt>
                <c:pt idx="15139">
                  <c:v>9.6256898020000001</c:v>
                </c:pt>
                <c:pt idx="15140">
                  <c:v>9.6257558109999994</c:v>
                </c:pt>
                <c:pt idx="15141">
                  <c:v>9.6258218150000001</c:v>
                </c:pt>
                <c:pt idx="15142">
                  <c:v>9.6258878150000005</c:v>
                </c:pt>
                <c:pt idx="15143">
                  <c:v>9.6259538110000005</c:v>
                </c:pt>
                <c:pt idx="15144">
                  <c:v>9.6260198020000001</c:v>
                </c:pt>
                <c:pt idx="15145">
                  <c:v>9.6260857889999993</c:v>
                </c:pt>
                <c:pt idx="15146">
                  <c:v>9.6261517720000001</c:v>
                </c:pt>
                <c:pt idx="15147">
                  <c:v>9.6262177500000004</c:v>
                </c:pt>
                <c:pt idx="15148">
                  <c:v>9.6262837240000003</c:v>
                </c:pt>
                <c:pt idx="15149">
                  <c:v>9.626349694</c:v>
                </c:pt>
                <c:pt idx="15150">
                  <c:v>9.6264156589999992</c:v>
                </c:pt>
                <c:pt idx="15151">
                  <c:v>9.6264816199999999</c:v>
                </c:pt>
                <c:pt idx="15152">
                  <c:v>9.6265475770000002</c:v>
                </c:pt>
                <c:pt idx="15153">
                  <c:v>9.6266135290000001</c:v>
                </c:pt>
                <c:pt idx="15154">
                  <c:v>9.6266794769999997</c:v>
                </c:pt>
                <c:pt idx="15155">
                  <c:v>9.6267454200000007</c:v>
                </c:pt>
                <c:pt idx="15156">
                  <c:v>9.6268113589999995</c:v>
                </c:pt>
                <c:pt idx="15157">
                  <c:v>9.6268772939999998</c:v>
                </c:pt>
                <c:pt idx="15158">
                  <c:v>9.6269432239999997</c:v>
                </c:pt>
                <c:pt idx="15159">
                  <c:v>9.6270091509999993</c:v>
                </c:pt>
                <c:pt idx="15160">
                  <c:v>9.6270750720000002</c:v>
                </c:pt>
                <c:pt idx="15161">
                  <c:v>9.6271409899999991</c:v>
                </c:pt>
                <c:pt idx="15162">
                  <c:v>9.6272069029999994</c:v>
                </c:pt>
                <c:pt idx="15163">
                  <c:v>9.6272728119999993</c:v>
                </c:pt>
                <c:pt idx="15164">
                  <c:v>9.6273387160000006</c:v>
                </c:pt>
                <c:pt idx="15165">
                  <c:v>9.6274046159999997</c:v>
                </c:pt>
                <c:pt idx="15166">
                  <c:v>9.6274705120000004</c:v>
                </c:pt>
                <c:pt idx="15167">
                  <c:v>9.6275364030000006</c:v>
                </c:pt>
                <c:pt idx="15168">
                  <c:v>9.6276022900000005</c:v>
                </c:pt>
                <c:pt idx="15169">
                  <c:v>9.627668173</c:v>
                </c:pt>
                <c:pt idx="15170">
                  <c:v>9.6277340509999991</c:v>
                </c:pt>
                <c:pt idx="15171">
                  <c:v>9.6277999249999997</c:v>
                </c:pt>
                <c:pt idx="15172">
                  <c:v>9.6278657949999999</c:v>
                </c:pt>
                <c:pt idx="15173">
                  <c:v>9.6279316599999998</c:v>
                </c:pt>
                <c:pt idx="15174">
                  <c:v>9.6279975209999993</c:v>
                </c:pt>
                <c:pt idx="15175">
                  <c:v>9.6280633770000001</c:v>
                </c:pt>
                <c:pt idx="15176">
                  <c:v>9.6281292300000008</c:v>
                </c:pt>
                <c:pt idx="15177">
                  <c:v>9.6281950779999992</c:v>
                </c:pt>
                <c:pt idx="15178">
                  <c:v>9.6282609210000007</c:v>
                </c:pt>
                <c:pt idx="15179">
                  <c:v>9.6283267610000003</c:v>
                </c:pt>
                <c:pt idx="15180">
                  <c:v>9.6283925959999994</c:v>
                </c:pt>
                <c:pt idx="15181">
                  <c:v>9.6284584259999999</c:v>
                </c:pt>
                <c:pt idx="15182">
                  <c:v>9.6285242520000001</c:v>
                </c:pt>
                <c:pt idx="15183">
                  <c:v>9.6285900739999999</c:v>
                </c:pt>
                <c:pt idx="15184">
                  <c:v>9.6286558919999994</c:v>
                </c:pt>
                <c:pt idx="15185">
                  <c:v>9.6287217050000002</c:v>
                </c:pt>
                <c:pt idx="15186">
                  <c:v>9.6287875140000008</c:v>
                </c:pt>
                <c:pt idx="15187">
                  <c:v>9.6288533189999992</c:v>
                </c:pt>
                <c:pt idx="15188">
                  <c:v>9.6289191190000007</c:v>
                </c:pt>
                <c:pt idx="15189">
                  <c:v>9.6289849150000002</c:v>
                </c:pt>
                <c:pt idx="15190">
                  <c:v>9.6290507069999993</c:v>
                </c:pt>
                <c:pt idx="15191">
                  <c:v>9.6291164939999998</c:v>
                </c:pt>
                <c:pt idx="15192">
                  <c:v>9.629182277</c:v>
                </c:pt>
                <c:pt idx="15193">
                  <c:v>9.6292480559999998</c:v>
                </c:pt>
                <c:pt idx="15194">
                  <c:v>9.6293138299999992</c:v>
                </c:pt>
                <c:pt idx="15195">
                  <c:v>9.6293796</c:v>
                </c:pt>
                <c:pt idx="15196">
                  <c:v>9.6294453660000006</c:v>
                </c:pt>
                <c:pt idx="15197">
                  <c:v>9.6295111270000007</c:v>
                </c:pt>
                <c:pt idx="15198">
                  <c:v>9.6295768840000004</c:v>
                </c:pt>
                <c:pt idx="15199">
                  <c:v>9.6296426369999999</c:v>
                </c:pt>
                <c:pt idx="15200">
                  <c:v>9.6297083850000007</c:v>
                </c:pt>
                <c:pt idx="15201">
                  <c:v>9.6297741289999994</c:v>
                </c:pt>
                <c:pt idx="15202">
                  <c:v>9.6298398689999996</c:v>
                </c:pt>
                <c:pt idx="15203">
                  <c:v>9.6299056039999993</c:v>
                </c:pt>
                <c:pt idx="15204">
                  <c:v>9.6299713360000005</c:v>
                </c:pt>
                <c:pt idx="15205">
                  <c:v>9.6300370619999995</c:v>
                </c:pt>
                <c:pt idx="15206">
                  <c:v>9.6301027850000001</c:v>
                </c:pt>
                <c:pt idx="15207">
                  <c:v>9.6301685030000002</c:v>
                </c:pt>
                <c:pt idx="15208">
                  <c:v>9.6302342169999999</c:v>
                </c:pt>
                <c:pt idx="15209">
                  <c:v>9.6302999259999993</c:v>
                </c:pt>
                <c:pt idx="15210">
                  <c:v>9.6303656310000001</c:v>
                </c:pt>
                <c:pt idx="15211">
                  <c:v>9.6304313320000006</c:v>
                </c:pt>
                <c:pt idx="15212">
                  <c:v>9.6304970290000007</c:v>
                </c:pt>
                <c:pt idx="15213">
                  <c:v>9.6305627210000004</c:v>
                </c:pt>
                <c:pt idx="15214">
                  <c:v>9.6306284089999998</c:v>
                </c:pt>
                <c:pt idx="15215">
                  <c:v>9.6306940930000007</c:v>
                </c:pt>
                <c:pt idx="15216">
                  <c:v>9.6307597719999993</c:v>
                </c:pt>
                <c:pt idx="15217">
                  <c:v>9.6308254469999994</c:v>
                </c:pt>
                <c:pt idx="15218">
                  <c:v>9.6308911179999992</c:v>
                </c:pt>
                <c:pt idx="15219">
                  <c:v>9.6309567840000003</c:v>
                </c:pt>
                <c:pt idx="15220">
                  <c:v>9.6310224459999993</c:v>
                </c:pt>
                <c:pt idx="15221">
                  <c:v>9.6310881039999998</c:v>
                </c:pt>
                <c:pt idx="15222">
                  <c:v>9.6311537569999999</c:v>
                </c:pt>
                <c:pt idx="15223">
                  <c:v>9.6312194059999996</c:v>
                </c:pt>
                <c:pt idx="15224">
                  <c:v>9.6312850510000008</c:v>
                </c:pt>
                <c:pt idx="15225">
                  <c:v>9.6313506909999997</c:v>
                </c:pt>
                <c:pt idx="15226">
                  <c:v>9.6314163280000002</c:v>
                </c:pt>
                <c:pt idx="15227">
                  <c:v>9.6314819590000003</c:v>
                </c:pt>
                <c:pt idx="15228">
                  <c:v>9.631547587</c:v>
                </c:pt>
                <c:pt idx="15229">
                  <c:v>9.6316132099999994</c:v>
                </c:pt>
                <c:pt idx="15230">
                  <c:v>9.6316788290000002</c:v>
                </c:pt>
                <c:pt idx="15231">
                  <c:v>9.6317444440000006</c:v>
                </c:pt>
                <c:pt idx="15232">
                  <c:v>9.6318100540000007</c:v>
                </c:pt>
                <c:pt idx="15233">
                  <c:v>9.6318756600000004</c:v>
                </c:pt>
                <c:pt idx="15234">
                  <c:v>9.6319412619999998</c:v>
                </c:pt>
                <c:pt idx="15235">
                  <c:v>9.6320068590000005</c:v>
                </c:pt>
                <c:pt idx="15236">
                  <c:v>9.6320724529999993</c:v>
                </c:pt>
                <c:pt idx="15237">
                  <c:v>9.6321380409999993</c:v>
                </c:pt>
                <c:pt idx="15238">
                  <c:v>9.6322036260000008</c:v>
                </c:pt>
                <c:pt idx="15239">
                  <c:v>9.6322692060000001</c:v>
                </c:pt>
                <c:pt idx="15240">
                  <c:v>9.6323347819999992</c:v>
                </c:pt>
                <c:pt idx="15241">
                  <c:v>9.6324003539999996</c:v>
                </c:pt>
                <c:pt idx="15242">
                  <c:v>9.6324659209999997</c:v>
                </c:pt>
                <c:pt idx="15243">
                  <c:v>9.6325314839999994</c:v>
                </c:pt>
                <c:pt idx="15244">
                  <c:v>9.6325970430000005</c:v>
                </c:pt>
                <c:pt idx="15245">
                  <c:v>9.6326625969999995</c:v>
                </c:pt>
                <c:pt idx="15246">
                  <c:v>9.6327281469999999</c:v>
                </c:pt>
                <c:pt idx="15247">
                  <c:v>9.632793693</c:v>
                </c:pt>
                <c:pt idx="15248">
                  <c:v>9.6328592349999997</c:v>
                </c:pt>
                <c:pt idx="15249">
                  <c:v>9.6329247720000009</c:v>
                </c:pt>
                <c:pt idx="15250">
                  <c:v>9.6329903049999999</c:v>
                </c:pt>
                <c:pt idx="15251">
                  <c:v>9.6330558330000002</c:v>
                </c:pt>
                <c:pt idx="15252">
                  <c:v>9.6331213580000004</c:v>
                </c:pt>
                <c:pt idx="15253">
                  <c:v>9.6331868780000001</c:v>
                </c:pt>
                <c:pt idx="15254">
                  <c:v>9.6332523939999994</c:v>
                </c:pt>
                <c:pt idx="15255">
                  <c:v>9.6333179050000002</c:v>
                </c:pt>
                <c:pt idx="15256">
                  <c:v>9.6333834120000006</c:v>
                </c:pt>
                <c:pt idx="15257">
                  <c:v>9.6334489150000007</c:v>
                </c:pt>
                <c:pt idx="15258">
                  <c:v>9.6335144140000004</c:v>
                </c:pt>
                <c:pt idx="15259">
                  <c:v>9.6335799079999997</c:v>
                </c:pt>
                <c:pt idx="15260">
                  <c:v>9.6336453980000005</c:v>
                </c:pt>
                <c:pt idx="15261">
                  <c:v>9.6337108839999992</c:v>
                </c:pt>
                <c:pt idx="15262">
                  <c:v>9.6337763649999992</c:v>
                </c:pt>
                <c:pt idx="15263">
                  <c:v>9.6338418430000008</c:v>
                </c:pt>
                <c:pt idx="15264">
                  <c:v>9.6339073150000001</c:v>
                </c:pt>
                <c:pt idx="15265">
                  <c:v>9.6339727839999991</c:v>
                </c:pt>
                <c:pt idx="15266">
                  <c:v>9.6340382479999995</c:v>
                </c:pt>
                <c:pt idx="15267">
                  <c:v>9.6341037079999996</c:v>
                </c:pt>
                <c:pt idx="15268">
                  <c:v>9.6341691639999993</c:v>
                </c:pt>
                <c:pt idx="15269">
                  <c:v>9.6342346160000005</c:v>
                </c:pt>
                <c:pt idx="15270">
                  <c:v>9.6343000629999995</c:v>
                </c:pt>
                <c:pt idx="15271">
                  <c:v>9.634365506</c:v>
                </c:pt>
                <c:pt idx="15272">
                  <c:v>9.634430944</c:v>
                </c:pt>
                <c:pt idx="15273">
                  <c:v>9.6344963789999998</c:v>
                </c:pt>
                <c:pt idx="15274">
                  <c:v>9.6345618089999991</c:v>
                </c:pt>
                <c:pt idx="15275">
                  <c:v>9.6346272339999999</c:v>
                </c:pt>
                <c:pt idx="15276">
                  <c:v>9.6346926560000004</c:v>
                </c:pt>
                <c:pt idx="15277">
                  <c:v>9.6347580730000004</c:v>
                </c:pt>
                <c:pt idx="15278">
                  <c:v>9.6348234860000002</c:v>
                </c:pt>
                <c:pt idx="15279">
                  <c:v>9.6348888949999996</c:v>
                </c:pt>
                <c:pt idx="15280">
                  <c:v>9.6349542990000003</c:v>
                </c:pt>
                <c:pt idx="15281">
                  <c:v>9.6350196990000008</c:v>
                </c:pt>
                <c:pt idx="15282">
                  <c:v>9.6350850950000009</c:v>
                </c:pt>
                <c:pt idx="15283">
                  <c:v>9.6351504860000006</c:v>
                </c:pt>
                <c:pt idx="15284">
                  <c:v>9.635215874</c:v>
                </c:pt>
                <c:pt idx="15285">
                  <c:v>9.6352812570000008</c:v>
                </c:pt>
                <c:pt idx="15286">
                  <c:v>9.6353466349999994</c:v>
                </c:pt>
                <c:pt idx="15287">
                  <c:v>9.6354120099999996</c:v>
                </c:pt>
                <c:pt idx="15288">
                  <c:v>9.6354773799999993</c:v>
                </c:pt>
                <c:pt idx="15289">
                  <c:v>9.6355427460000005</c:v>
                </c:pt>
                <c:pt idx="15290">
                  <c:v>9.6356081069999995</c:v>
                </c:pt>
                <c:pt idx="15291">
                  <c:v>9.635673465</c:v>
                </c:pt>
                <c:pt idx="15292">
                  <c:v>9.6357388180000001</c:v>
                </c:pt>
                <c:pt idx="15293">
                  <c:v>9.6358041669999999</c:v>
                </c:pt>
                <c:pt idx="15294">
                  <c:v>9.6358695109999992</c:v>
                </c:pt>
                <c:pt idx="15295">
                  <c:v>9.635934851</c:v>
                </c:pt>
                <c:pt idx="15296">
                  <c:v>9.6360001870000005</c:v>
                </c:pt>
                <c:pt idx="15297">
                  <c:v>9.6360655190000006</c:v>
                </c:pt>
                <c:pt idx="15298">
                  <c:v>9.6361308470000004</c:v>
                </c:pt>
                <c:pt idx="15299">
                  <c:v>9.6361961699999998</c:v>
                </c:pt>
                <c:pt idx="15300">
                  <c:v>9.6362614890000007</c:v>
                </c:pt>
                <c:pt idx="15301">
                  <c:v>9.6363268029999993</c:v>
                </c:pt>
                <c:pt idx="15302">
                  <c:v>9.6363921139999995</c:v>
                </c:pt>
                <c:pt idx="15303">
                  <c:v>9.6364574199999993</c:v>
                </c:pt>
                <c:pt idx="15304">
                  <c:v>9.6365227220000005</c:v>
                </c:pt>
                <c:pt idx="15305">
                  <c:v>9.6365880189999995</c:v>
                </c:pt>
                <c:pt idx="15306">
                  <c:v>9.6366533130000001</c:v>
                </c:pt>
                <c:pt idx="15307">
                  <c:v>9.6367186020000002</c:v>
                </c:pt>
                <c:pt idx="15308">
                  <c:v>9.6367838859999999</c:v>
                </c:pt>
                <c:pt idx="15309">
                  <c:v>9.6368491669999994</c:v>
                </c:pt>
                <c:pt idx="15310">
                  <c:v>9.6369144430000002</c:v>
                </c:pt>
                <c:pt idx="15311">
                  <c:v>9.6369797150000007</c:v>
                </c:pt>
                <c:pt idx="15312">
                  <c:v>9.6370449829999991</c:v>
                </c:pt>
                <c:pt idx="15313">
                  <c:v>9.6371102470000007</c:v>
                </c:pt>
                <c:pt idx="15314">
                  <c:v>9.6371755060000002</c:v>
                </c:pt>
                <c:pt idx="15315">
                  <c:v>9.6372407609999993</c:v>
                </c:pt>
                <c:pt idx="15316">
                  <c:v>9.6373060119999998</c:v>
                </c:pt>
                <c:pt idx="15317">
                  <c:v>9.6373712579999999</c:v>
                </c:pt>
                <c:pt idx="15318">
                  <c:v>9.6374364999999997</c:v>
                </c:pt>
                <c:pt idx="15319">
                  <c:v>9.6375017379999992</c:v>
                </c:pt>
                <c:pt idx="15320">
                  <c:v>9.6375669720000001</c:v>
                </c:pt>
                <c:pt idx="15321">
                  <c:v>9.6376322010000006</c:v>
                </c:pt>
                <c:pt idx="15322">
                  <c:v>9.6376974270000009</c:v>
                </c:pt>
                <c:pt idx="15323">
                  <c:v>9.6377626470000006</c:v>
                </c:pt>
                <c:pt idx="15324">
                  <c:v>9.6378278640000001</c:v>
                </c:pt>
                <c:pt idx="15325">
                  <c:v>9.6378930769999993</c:v>
                </c:pt>
                <c:pt idx="15326">
                  <c:v>9.6379582849999998</c:v>
                </c:pt>
                <c:pt idx="15327">
                  <c:v>9.6380234890000001</c:v>
                </c:pt>
                <c:pt idx="15328">
                  <c:v>9.6380886879999998</c:v>
                </c:pt>
                <c:pt idx="15329">
                  <c:v>9.6381538839999994</c:v>
                </c:pt>
                <c:pt idx="15330">
                  <c:v>9.6382190750000003</c:v>
                </c:pt>
                <c:pt idx="15331">
                  <c:v>9.6382842620000009</c:v>
                </c:pt>
                <c:pt idx="15332">
                  <c:v>9.6383494449999993</c:v>
                </c:pt>
                <c:pt idx="15333">
                  <c:v>9.6384146229999992</c:v>
                </c:pt>
                <c:pt idx="15334">
                  <c:v>9.6384797970000005</c:v>
                </c:pt>
                <c:pt idx="15335">
                  <c:v>9.6385449669999996</c:v>
                </c:pt>
                <c:pt idx="15336">
                  <c:v>9.6386101330000002</c:v>
                </c:pt>
                <c:pt idx="15337">
                  <c:v>9.6386752940000004</c:v>
                </c:pt>
                <c:pt idx="15338">
                  <c:v>9.6387404510000003</c:v>
                </c:pt>
                <c:pt idx="15339">
                  <c:v>9.6388056039999999</c:v>
                </c:pt>
                <c:pt idx="15340">
                  <c:v>9.6388707530000008</c:v>
                </c:pt>
                <c:pt idx="15341">
                  <c:v>9.6389358969999996</c:v>
                </c:pt>
                <c:pt idx="15342">
                  <c:v>9.639001038</c:v>
                </c:pt>
                <c:pt idx="15343">
                  <c:v>9.6390661739999999</c:v>
                </c:pt>
                <c:pt idx="15344">
                  <c:v>9.6391313049999994</c:v>
                </c:pt>
                <c:pt idx="15345">
                  <c:v>9.6391964330000004</c:v>
                </c:pt>
                <c:pt idx="15346">
                  <c:v>9.6392615559999992</c:v>
                </c:pt>
                <c:pt idx="15347">
                  <c:v>9.6393266749999995</c:v>
                </c:pt>
                <c:pt idx="15348">
                  <c:v>9.6393917899999995</c:v>
                </c:pt>
                <c:pt idx="15349">
                  <c:v>9.6394569000000008</c:v>
                </c:pt>
                <c:pt idx="15350">
                  <c:v>9.6395220070000001</c:v>
                </c:pt>
                <c:pt idx="15351">
                  <c:v>9.6395871090000007</c:v>
                </c:pt>
                <c:pt idx="15352">
                  <c:v>9.6396522069999993</c:v>
                </c:pt>
                <c:pt idx="15353">
                  <c:v>9.6397172999999992</c:v>
                </c:pt>
                <c:pt idx="15354">
                  <c:v>9.6397823890000005</c:v>
                </c:pt>
                <c:pt idx="15355">
                  <c:v>9.6398474749999998</c:v>
                </c:pt>
                <c:pt idx="15356">
                  <c:v>9.6399125550000004</c:v>
                </c:pt>
                <c:pt idx="15357">
                  <c:v>9.6399776320000008</c:v>
                </c:pt>
                <c:pt idx="15358">
                  <c:v>9.6400427040000007</c:v>
                </c:pt>
                <c:pt idx="15359">
                  <c:v>9.6401077730000004</c:v>
                </c:pt>
                <c:pt idx="15360">
                  <c:v>9.6401728369999997</c:v>
                </c:pt>
                <c:pt idx="15361">
                  <c:v>9.6402378960000004</c:v>
                </c:pt>
                <c:pt idx="15362">
                  <c:v>9.6403029520000008</c:v>
                </c:pt>
                <c:pt idx="15363">
                  <c:v>9.6403680030000007</c:v>
                </c:pt>
                <c:pt idx="15364">
                  <c:v>9.6404330500000004</c:v>
                </c:pt>
                <c:pt idx="15365">
                  <c:v>9.6404980929999997</c:v>
                </c:pt>
                <c:pt idx="15366">
                  <c:v>9.6405631310000004</c:v>
                </c:pt>
                <c:pt idx="15367">
                  <c:v>9.6406281660000008</c:v>
                </c:pt>
                <c:pt idx="15368">
                  <c:v>9.6406931960000009</c:v>
                </c:pt>
                <c:pt idx="15369">
                  <c:v>9.6407582210000005</c:v>
                </c:pt>
                <c:pt idx="15370">
                  <c:v>9.6408232429999998</c:v>
                </c:pt>
                <c:pt idx="15371">
                  <c:v>9.6408882600000005</c:v>
                </c:pt>
                <c:pt idx="15372">
                  <c:v>9.6409532739999992</c:v>
                </c:pt>
                <c:pt idx="15373">
                  <c:v>9.6410182829999993</c:v>
                </c:pt>
                <c:pt idx="15374">
                  <c:v>9.6410832870000007</c:v>
                </c:pt>
                <c:pt idx="15375">
                  <c:v>9.6411482880000001</c:v>
                </c:pt>
                <c:pt idx="15376">
                  <c:v>9.6412132840000009</c:v>
                </c:pt>
                <c:pt idx="15377">
                  <c:v>9.6412782759999995</c:v>
                </c:pt>
                <c:pt idx="15378">
                  <c:v>9.6413432639999996</c:v>
                </c:pt>
                <c:pt idx="15379">
                  <c:v>9.6414082469999993</c:v>
                </c:pt>
                <c:pt idx="15380">
                  <c:v>9.6414732270000005</c:v>
                </c:pt>
                <c:pt idx="15381">
                  <c:v>9.6415382019999996</c:v>
                </c:pt>
                <c:pt idx="15382">
                  <c:v>9.641603173</c:v>
                </c:pt>
                <c:pt idx="15383">
                  <c:v>9.6416681400000002</c:v>
                </c:pt>
                <c:pt idx="15384">
                  <c:v>9.6417331019999999</c:v>
                </c:pt>
                <c:pt idx="15385">
                  <c:v>9.6417980599999993</c:v>
                </c:pt>
                <c:pt idx="15386">
                  <c:v>9.6418630140000001</c:v>
                </c:pt>
                <c:pt idx="15387">
                  <c:v>9.6419279640000006</c:v>
                </c:pt>
                <c:pt idx="15388">
                  <c:v>9.6419929100000008</c:v>
                </c:pt>
                <c:pt idx="15389">
                  <c:v>9.6420578510000006</c:v>
                </c:pt>
                <c:pt idx="15390">
                  <c:v>9.642122788</c:v>
                </c:pt>
                <c:pt idx="15391">
                  <c:v>9.6421877210000009</c:v>
                </c:pt>
                <c:pt idx="15392">
                  <c:v>9.6422526499999996</c:v>
                </c:pt>
                <c:pt idx="15393">
                  <c:v>9.6423175749999999</c:v>
                </c:pt>
                <c:pt idx="15394">
                  <c:v>9.6423824949999997</c:v>
                </c:pt>
                <c:pt idx="15395">
                  <c:v>9.6424474109999991</c:v>
                </c:pt>
                <c:pt idx="15396">
                  <c:v>9.6425123230000001</c:v>
                </c:pt>
                <c:pt idx="15397">
                  <c:v>9.6425772310000006</c:v>
                </c:pt>
                <c:pt idx="15398">
                  <c:v>9.6426421340000008</c:v>
                </c:pt>
                <c:pt idx="15399">
                  <c:v>9.6427070330000006</c:v>
                </c:pt>
                <c:pt idx="15400">
                  <c:v>9.6427719280000002</c:v>
                </c:pt>
                <c:pt idx="15401">
                  <c:v>9.6428368189999993</c:v>
                </c:pt>
                <c:pt idx="15402">
                  <c:v>9.642901706</c:v>
                </c:pt>
                <c:pt idx="15403">
                  <c:v>9.6429665880000002</c:v>
                </c:pt>
                <c:pt idx="15404">
                  <c:v>9.6430314660000001</c:v>
                </c:pt>
                <c:pt idx="15405">
                  <c:v>9.6430963399999996</c:v>
                </c:pt>
                <c:pt idx="15406">
                  <c:v>9.6431612100000006</c:v>
                </c:pt>
                <c:pt idx="15407">
                  <c:v>9.6432260759999995</c:v>
                </c:pt>
                <c:pt idx="15408">
                  <c:v>9.6432909369999997</c:v>
                </c:pt>
                <c:pt idx="15409">
                  <c:v>9.6433557939999996</c:v>
                </c:pt>
                <c:pt idx="15410">
                  <c:v>9.6434206469999992</c:v>
                </c:pt>
                <c:pt idx="15411">
                  <c:v>9.6434854960000003</c:v>
                </c:pt>
                <c:pt idx="15412">
                  <c:v>9.6435503400000009</c:v>
                </c:pt>
                <c:pt idx="15413">
                  <c:v>9.6436151809999995</c:v>
                </c:pt>
                <c:pt idx="15414">
                  <c:v>9.6436800169999994</c:v>
                </c:pt>
                <c:pt idx="15415">
                  <c:v>9.6437448490000008</c:v>
                </c:pt>
                <c:pt idx="15416">
                  <c:v>9.6438096760000001</c:v>
                </c:pt>
                <c:pt idx="15417">
                  <c:v>9.6438745000000008</c:v>
                </c:pt>
                <c:pt idx="15418">
                  <c:v>9.6439393189999993</c:v>
                </c:pt>
                <c:pt idx="15419">
                  <c:v>9.6440041339999993</c:v>
                </c:pt>
                <c:pt idx="15420">
                  <c:v>9.6440689450000008</c:v>
                </c:pt>
                <c:pt idx="15421">
                  <c:v>9.6441337520000001</c:v>
                </c:pt>
                <c:pt idx="15422">
                  <c:v>9.6441985549999991</c:v>
                </c:pt>
                <c:pt idx="15423">
                  <c:v>9.6442633529999995</c:v>
                </c:pt>
                <c:pt idx="15424">
                  <c:v>9.6443281469999995</c:v>
                </c:pt>
                <c:pt idx="15425">
                  <c:v>9.6443929369999992</c:v>
                </c:pt>
                <c:pt idx="15426">
                  <c:v>9.6444577230000004</c:v>
                </c:pt>
                <c:pt idx="15427">
                  <c:v>9.6445225039999993</c:v>
                </c:pt>
                <c:pt idx="15428">
                  <c:v>9.6445872819999998</c:v>
                </c:pt>
                <c:pt idx="15429">
                  <c:v>9.6446520549999999</c:v>
                </c:pt>
                <c:pt idx="15430">
                  <c:v>9.6447168239999996</c:v>
                </c:pt>
                <c:pt idx="15431">
                  <c:v>9.6447815880000007</c:v>
                </c:pt>
                <c:pt idx="15432">
                  <c:v>9.6448463489999998</c:v>
                </c:pt>
                <c:pt idx="15433">
                  <c:v>9.6449111050000003</c:v>
                </c:pt>
                <c:pt idx="15434">
                  <c:v>9.6449758570000004</c:v>
                </c:pt>
                <c:pt idx="15435">
                  <c:v>9.6450406050000002</c:v>
                </c:pt>
                <c:pt idx="15436">
                  <c:v>9.6451053489999996</c:v>
                </c:pt>
                <c:pt idx="15437">
                  <c:v>9.6451700890000005</c:v>
                </c:pt>
                <c:pt idx="15438">
                  <c:v>9.6452348239999992</c:v>
                </c:pt>
                <c:pt idx="15439">
                  <c:v>9.6452995549999994</c:v>
                </c:pt>
                <c:pt idx="15440">
                  <c:v>9.6453642819999992</c:v>
                </c:pt>
                <c:pt idx="15441">
                  <c:v>9.6454290050000004</c:v>
                </c:pt>
                <c:pt idx="15442">
                  <c:v>9.6454937239999996</c:v>
                </c:pt>
                <c:pt idx="15443">
                  <c:v>9.6455584380000001</c:v>
                </c:pt>
                <c:pt idx="15444">
                  <c:v>9.6456231480000003</c:v>
                </c:pt>
                <c:pt idx="15445">
                  <c:v>9.6456878550000003</c:v>
                </c:pt>
                <c:pt idx="15446">
                  <c:v>9.6457525559999997</c:v>
                </c:pt>
                <c:pt idx="15447">
                  <c:v>9.6458172540000007</c:v>
                </c:pt>
                <c:pt idx="15448">
                  <c:v>9.6458819479999995</c:v>
                </c:pt>
                <c:pt idx="15449">
                  <c:v>9.6459466369999998</c:v>
                </c:pt>
                <c:pt idx="15450">
                  <c:v>9.6460113219999997</c:v>
                </c:pt>
                <c:pt idx="15451">
                  <c:v>9.6460760029999992</c:v>
                </c:pt>
                <c:pt idx="15452">
                  <c:v>9.6461406800000002</c:v>
                </c:pt>
                <c:pt idx="15453">
                  <c:v>9.6462053520000008</c:v>
                </c:pt>
                <c:pt idx="15454">
                  <c:v>9.6462700209999994</c:v>
                </c:pt>
                <c:pt idx="15455">
                  <c:v>9.6463346849999994</c:v>
                </c:pt>
                <c:pt idx="15456">
                  <c:v>9.6463993450000007</c:v>
                </c:pt>
                <c:pt idx="15457">
                  <c:v>9.646464001</c:v>
                </c:pt>
                <c:pt idx="15458">
                  <c:v>9.6465286530000007</c:v>
                </c:pt>
                <c:pt idx="15459">
                  <c:v>9.6465932999999993</c:v>
                </c:pt>
                <c:pt idx="15460">
                  <c:v>9.6466579439999993</c:v>
                </c:pt>
                <c:pt idx="15461">
                  <c:v>9.6467225830000007</c:v>
                </c:pt>
                <c:pt idx="15462">
                  <c:v>9.6467872180000001</c:v>
                </c:pt>
                <c:pt idx="15463">
                  <c:v>9.6468518480000007</c:v>
                </c:pt>
                <c:pt idx="15464">
                  <c:v>9.6469164749999994</c:v>
                </c:pt>
                <c:pt idx="15465">
                  <c:v>9.6469810979999995</c:v>
                </c:pt>
                <c:pt idx="15466">
                  <c:v>9.6470457159999992</c:v>
                </c:pt>
                <c:pt idx="15467">
                  <c:v>9.6471103300000003</c:v>
                </c:pt>
                <c:pt idx="15468">
                  <c:v>9.6471749399999993</c:v>
                </c:pt>
                <c:pt idx="15469">
                  <c:v>9.6472395459999998</c:v>
                </c:pt>
                <c:pt idx="15470">
                  <c:v>9.6473041469999998</c:v>
                </c:pt>
                <c:pt idx="15471">
                  <c:v>9.6473687449999996</c:v>
                </c:pt>
                <c:pt idx="15472">
                  <c:v>9.6474333380000008</c:v>
                </c:pt>
                <c:pt idx="15473">
                  <c:v>9.6474979269999999</c:v>
                </c:pt>
                <c:pt idx="15474">
                  <c:v>9.6475625120000004</c:v>
                </c:pt>
                <c:pt idx="15475">
                  <c:v>9.6476270920000005</c:v>
                </c:pt>
                <c:pt idx="15476">
                  <c:v>9.6476916690000003</c:v>
                </c:pt>
                <c:pt idx="15477">
                  <c:v>9.6477562409999997</c:v>
                </c:pt>
                <c:pt idx="15478">
                  <c:v>9.6478208100000007</c:v>
                </c:pt>
                <c:pt idx="15479">
                  <c:v>9.6478853739999995</c:v>
                </c:pt>
                <c:pt idx="15480">
                  <c:v>9.6479499329999996</c:v>
                </c:pt>
                <c:pt idx="15481">
                  <c:v>9.6480144889999995</c:v>
                </c:pt>
                <c:pt idx="15482">
                  <c:v>9.6480790410000008</c:v>
                </c:pt>
                <c:pt idx="15483">
                  <c:v>9.6481435879999999</c:v>
                </c:pt>
                <c:pt idx="15484">
                  <c:v>9.6482081310000005</c:v>
                </c:pt>
                <c:pt idx="15485">
                  <c:v>9.6482726700000008</c:v>
                </c:pt>
                <c:pt idx="15486">
                  <c:v>9.6483372050000007</c:v>
                </c:pt>
                <c:pt idx="15487">
                  <c:v>9.6484017360000003</c:v>
                </c:pt>
                <c:pt idx="15488">
                  <c:v>9.6484662619999995</c:v>
                </c:pt>
                <c:pt idx="15489">
                  <c:v>9.6485307850000002</c:v>
                </c:pt>
                <c:pt idx="15490">
                  <c:v>9.6485953030000005</c:v>
                </c:pt>
                <c:pt idx="15491">
                  <c:v>9.6486598170000004</c:v>
                </c:pt>
                <c:pt idx="15492">
                  <c:v>9.648724327</c:v>
                </c:pt>
                <c:pt idx="15493">
                  <c:v>9.6487888329999993</c:v>
                </c:pt>
                <c:pt idx="15494">
                  <c:v>9.648853334</c:v>
                </c:pt>
                <c:pt idx="15495">
                  <c:v>9.6489178320000004</c:v>
                </c:pt>
                <c:pt idx="15496">
                  <c:v>9.6489823250000004</c:v>
                </c:pt>
                <c:pt idx="15497">
                  <c:v>9.6490468140000001</c:v>
                </c:pt>
                <c:pt idx="15498">
                  <c:v>9.6491112989999994</c:v>
                </c:pt>
                <c:pt idx="15499">
                  <c:v>9.6491757800000002</c:v>
                </c:pt>
                <c:pt idx="15500">
                  <c:v>9.6492402560000006</c:v>
                </c:pt>
                <c:pt idx="15501">
                  <c:v>9.6493047290000007</c:v>
                </c:pt>
                <c:pt idx="15502">
                  <c:v>9.6493691970000004</c:v>
                </c:pt>
                <c:pt idx="15503">
                  <c:v>9.6494336609999998</c:v>
                </c:pt>
                <c:pt idx="15504">
                  <c:v>9.6494981210000006</c:v>
                </c:pt>
                <c:pt idx="15505">
                  <c:v>9.6495625769999993</c:v>
                </c:pt>
                <c:pt idx="15506">
                  <c:v>9.6496270289999995</c:v>
                </c:pt>
                <c:pt idx="15507">
                  <c:v>9.6496914759999992</c:v>
                </c:pt>
                <c:pt idx="15508">
                  <c:v>9.6497559190000004</c:v>
                </c:pt>
                <c:pt idx="15509">
                  <c:v>9.6498203589999996</c:v>
                </c:pt>
                <c:pt idx="15510">
                  <c:v>9.6498847940000001</c:v>
                </c:pt>
                <c:pt idx="15511">
                  <c:v>9.6499492250000003</c:v>
                </c:pt>
                <c:pt idx="15512">
                  <c:v>9.6500136510000001</c:v>
                </c:pt>
                <c:pt idx="15513">
                  <c:v>9.6500780739999996</c:v>
                </c:pt>
                <c:pt idx="15514">
                  <c:v>9.6501424920000005</c:v>
                </c:pt>
                <c:pt idx="15515">
                  <c:v>9.6502069069999994</c:v>
                </c:pt>
                <c:pt idx="15516">
                  <c:v>9.6502713169999996</c:v>
                </c:pt>
                <c:pt idx="15517">
                  <c:v>9.6503357229999995</c:v>
                </c:pt>
                <c:pt idx="15518">
                  <c:v>9.6504001250000009</c:v>
                </c:pt>
                <c:pt idx="15519">
                  <c:v>9.6504645230000001</c:v>
                </c:pt>
                <c:pt idx="15520">
                  <c:v>9.6505289160000007</c:v>
                </c:pt>
                <c:pt idx="15521">
                  <c:v>9.6505933059999993</c:v>
                </c:pt>
                <c:pt idx="15522">
                  <c:v>9.6506576909999993</c:v>
                </c:pt>
                <c:pt idx="15523">
                  <c:v>9.6507220720000007</c:v>
                </c:pt>
                <c:pt idx="15524">
                  <c:v>9.6507864489999999</c:v>
                </c:pt>
                <c:pt idx="15525">
                  <c:v>9.6508508220000007</c:v>
                </c:pt>
                <c:pt idx="15526">
                  <c:v>9.6509151909999993</c:v>
                </c:pt>
                <c:pt idx="15527">
                  <c:v>9.6509795549999993</c:v>
                </c:pt>
                <c:pt idx="15528">
                  <c:v>9.6510439160000008</c:v>
                </c:pt>
                <c:pt idx="15529">
                  <c:v>9.6511082720000001</c:v>
                </c:pt>
                <c:pt idx="15530">
                  <c:v>9.6511726240000009</c:v>
                </c:pt>
                <c:pt idx="15531">
                  <c:v>9.6512369719999995</c:v>
                </c:pt>
                <c:pt idx="15532">
                  <c:v>9.6513013159999996</c:v>
                </c:pt>
                <c:pt idx="15533">
                  <c:v>9.6513656549999993</c:v>
                </c:pt>
                <c:pt idx="15534">
                  <c:v>9.6514299910000005</c:v>
                </c:pt>
                <c:pt idx="15535">
                  <c:v>9.6514943219999996</c:v>
                </c:pt>
                <c:pt idx="15536">
                  <c:v>9.6515586500000001</c:v>
                </c:pt>
                <c:pt idx="15537">
                  <c:v>9.6516229730000003</c:v>
                </c:pt>
                <c:pt idx="15538">
                  <c:v>9.6516872920000001</c:v>
                </c:pt>
                <c:pt idx="15539">
                  <c:v>9.6517516069999996</c:v>
                </c:pt>
                <c:pt idx="15540">
                  <c:v>9.6518159180000005</c:v>
                </c:pt>
                <c:pt idx="15541">
                  <c:v>9.6518802239999992</c:v>
                </c:pt>
                <c:pt idx="15542">
                  <c:v>9.6519445269999995</c:v>
                </c:pt>
                <c:pt idx="15543">
                  <c:v>9.6520088249999993</c:v>
                </c:pt>
                <c:pt idx="15544">
                  <c:v>9.6520731190000006</c:v>
                </c:pt>
                <c:pt idx="15545">
                  <c:v>9.6521374089999998</c:v>
                </c:pt>
                <c:pt idx="15546">
                  <c:v>9.6522016950000005</c:v>
                </c:pt>
                <c:pt idx="15547">
                  <c:v>9.6522659770000008</c:v>
                </c:pt>
                <c:pt idx="15548">
                  <c:v>9.6523302550000007</c:v>
                </c:pt>
                <c:pt idx="15549">
                  <c:v>9.6523945280000003</c:v>
                </c:pt>
                <c:pt idx="15550">
                  <c:v>9.6524587979999996</c:v>
                </c:pt>
                <c:pt idx="15551">
                  <c:v>9.6525230630000003</c:v>
                </c:pt>
                <c:pt idx="15552">
                  <c:v>9.6525873240000006</c:v>
                </c:pt>
                <c:pt idx="15553">
                  <c:v>9.6526515810000006</c:v>
                </c:pt>
                <c:pt idx="15554">
                  <c:v>9.6527158340000003</c:v>
                </c:pt>
                <c:pt idx="15555">
                  <c:v>9.6527800829999997</c:v>
                </c:pt>
                <c:pt idx="15556">
                  <c:v>9.6528443280000005</c:v>
                </c:pt>
                <c:pt idx="15557">
                  <c:v>9.6529085680000009</c:v>
                </c:pt>
                <c:pt idx="15558">
                  <c:v>9.6529728039999991</c:v>
                </c:pt>
                <c:pt idx="15559">
                  <c:v>9.6530370370000007</c:v>
                </c:pt>
                <c:pt idx="15560">
                  <c:v>9.6531012650000001</c:v>
                </c:pt>
                <c:pt idx="15561">
                  <c:v>9.6531654889999992</c:v>
                </c:pt>
                <c:pt idx="15562">
                  <c:v>9.6532297089999997</c:v>
                </c:pt>
                <c:pt idx="15563">
                  <c:v>9.6532939239999997</c:v>
                </c:pt>
                <c:pt idx="15564">
                  <c:v>9.6533581359999996</c:v>
                </c:pt>
                <c:pt idx="15565">
                  <c:v>9.6534223440000009</c:v>
                </c:pt>
                <c:pt idx="15566">
                  <c:v>9.653486547</c:v>
                </c:pt>
                <c:pt idx="15567">
                  <c:v>9.6535507460000005</c:v>
                </c:pt>
                <c:pt idx="15568">
                  <c:v>9.6536149410000007</c:v>
                </c:pt>
                <c:pt idx="15569">
                  <c:v>9.6536791330000007</c:v>
                </c:pt>
                <c:pt idx="15570">
                  <c:v>9.6537433190000002</c:v>
                </c:pt>
                <c:pt idx="15571">
                  <c:v>9.6538075019999994</c:v>
                </c:pt>
                <c:pt idx="15572">
                  <c:v>9.653871681</c:v>
                </c:pt>
                <c:pt idx="15573">
                  <c:v>9.6539358550000003</c:v>
                </c:pt>
                <c:pt idx="15574">
                  <c:v>9.6540000260000003</c:v>
                </c:pt>
                <c:pt idx="15575">
                  <c:v>9.6540641919999999</c:v>
                </c:pt>
                <c:pt idx="15576">
                  <c:v>9.6541283539999991</c:v>
                </c:pt>
                <c:pt idx="15577">
                  <c:v>9.6541925119999998</c:v>
                </c:pt>
                <c:pt idx="15578">
                  <c:v>9.6542566660000002</c:v>
                </c:pt>
                <c:pt idx="15579">
                  <c:v>9.6543208160000002</c:v>
                </c:pt>
                <c:pt idx="15580">
                  <c:v>9.654384962</c:v>
                </c:pt>
                <c:pt idx="15581">
                  <c:v>9.6544491039999993</c:v>
                </c:pt>
                <c:pt idx="15582">
                  <c:v>9.6545132410000001</c:v>
                </c:pt>
                <c:pt idx="15583">
                  <c:v>9.6545773750000006</c:v>
                </c:pt>
                <c:pt idx="15584">
                  <c:v>9.6546415040000007</c:v>
                </c:pt>
                <c:pt idx="15585">
                  <c:v>9.6547056290000004</c:v>
                </c:pt>
                <c:pt idx="15586">
                  <c:v>9.6547697499999998</c:v>
                </c:pt>
                <c:pt idx="15587">
                  <c:v>9.6548338670000007</c:v>
                </c:pt>
                <c:pt idx="15588">
                  <c:v>9.6548979799999994</c:v>
                </c:pt>
                <c:pt idx="15589">
                  <c:v>9.6549620889999996</c:v>
                </c:pt>
                <c:pt idx="15590">
                  <c:v>9.6550261929999994</c:v>
                </c:pt>
                <c:pt idx="15591">
                  <c:v>9.6550902940000007</c:v>
                </c:pt>
                <c:pt idx="15592">
                  <c:v>9.6551543899999999</c:v>
                </c:pt>
                <c:pt idx="15593">
                  <c:v>9.6552184820000004</c:v>
                </c:pt>
                <c:pt idx="15594">
                  <c:v>9.6552825710000008</c:v>
                </c:pt>
                <c:pt idx="15595">
                  <c:v>9.6553466550000007</c:v>
                </c:pt>
                <c:pt idx="15596">
                  <c:v>9.6554107350000002</c:v>
                </c:pt>
                <c:pt idx="15597">
                  <c:v>9.6554748109999995</c:v>
                </c:pt>
                <c:pt idx="15598">
                  <c:v>9.6555388820000001</c:v>
                </c:pt>
                <c:pt idx="15599">
                  <c:v>9.6556029500000005</c:v>
                </c:pt>
                <c:pt idx="15600">
                  <c:v>9.6556670140000005</c:v>
                </c:pt>
                <c:pt idx="15601">
                  <c:v>9.6557310730000001</c:v>
                </c:pt>
                <c:pt idx="15602">
                  <c:v>9.6557951279999994</c:v>
                </c:pt>
                <c:pt idx="15603">
                  <c:v>9.6558591800000002</c:v>
                </c:pt>
                <c:pt idx="15604">
                  <c:v>9.6559232270000006</c:v>
                </c:pt>
                <c:pt idx="15605">
                  <c:v>9.6559872700000007</c:v>
                </c:pt>
                <c:pt idx="15606">
                  <c:v>9.6560513090000004</c:v>
                </c:pt>
                <c:pt idx="15607">
                  <c:v>9.6561153429999997</c:v>
                </c:pt>
                <c:pt idx="15608">
                  <c:v>9.6561793740000006</c:v>
                </c:pt>
                <c:pt idx="15609">
                  <c:v>9.6562434009999993</c:v>
                </c:pt>
                <c:pt idx="15610">
                  <c:v>9.6563074229999994</c:v>
                </c:pt>
                <c:pt idx="15611">
                  <c:v>9.6563714419999993</c:v>
                </c:pt>
                <c:pt idx="15612">
                  <c:v>9.6564354560000005</c:v>
                </c:pt>
                <c:pt idx="15613">
                  <c:v>9.6564994659999996</c:v>
                </c:pt>
                <c:pt idx="15614">
                  <c:v>9.6565634730000003</c:v>
                </c:pt>
                <c:pt idx="15615">
                  <c:v>9.6566274750000005</c:v>
                </c:pt>
                <c:pt idx="15616">
                  <c:v>9.6566914730000004</c:v>
                </c:pt>
                <c:pt idx="15617">
                  <c:v>9.6567554659999999</c:v>
                </c:pt>
                <c:pt idx="15618">
                  <c:v>9.6568194559999991</c:v>
                </c:pt>
                <c:pt idx="15619">
                  <c:v>9.6568834419999998</c:v>
                </c:pt>
                <c:pt idx="15620">
                  <c:v>9.6569474230000001</c:v>
                </c:pt>
                <c:pt idx="15621">
                  <c:v>9.6570114010000001</c:v>
                </c:pt>
                <c:pt idx="15622">
                  <c:v>9.6570753739999997</c:v>
                </c:pt>
                <c:pt idx="15623">
                  <c:v>9.6571393440000008</c:v>
                </c:pt>
                <c:pt idx="15624">
                  <c:v>9.6572033089999998</c:v>
                </c:pt>
                <c:pt idx="15625">
                  <c:v>9.6572672700000002</c:v>
                </c:pt>
                <c:pt idx="15626">
                  <c:v>9.6573312270000002</c:v>
                </c:pt>
                <c:pt idx="15627">
                  <c:v>9.65739518</c:v>
                </c:pt>
                <c:pt idx="15628">
                  <c:v>9.6574591289999994</c:v>
                </c:pt>
                <c:pt idx="15629">
                  <c:v>9.6575230730000001</c:v>
                </c:pt>
                <c:pt idx="15630">
                  <c:v>9.6575870140000006</c:v>
                </c:pt>
                <c:pt idx="15631">
                  <c:v>9.6576509510000008</c:v>
                </c:pt>
                <c:pt idx="15632">
                  <c:v>9.6577148830000006</c:v>
                </c:pt>
                <c:pt idx="15633">
                  <c:v>9.6577788120000001</c:v>
                </c:pt>
                <c:pt idx="15634">
                  <c:v>9.6578427359999992</c:v>
                </c:pt>
                <c:pt idx="15635">
                  <c:v>9.6579066559999998</c:v>
                </c:pt>
                <c:pt idx="15636">
                  <c:v>9.657970572</c:v>
                </c:pt>
                <c:pt idx="15637">
                  <c:v>9.6580344839999999</c:v>
                </c:pt>
                <c:pt idx="15638">
                  <c:v>9.6580983919999994</c:v>
                </c:pt>
                <c:pt idx="15639">
                  <c:v>9.6581622960000004</c:v>
                </c:pt>
                <c:pt idx="15640">
                  <c:v>9.6582261959999993</c:v>
                </c:pt>
                <c:pt idx="15641">
                  <c:v>9.6582900919999997</c:v>
                </c:pt>
                <c:pt idx="15642">
                  <c:v>9.6583539829999996</c:v>
                </c:pt>
                <c:pt idx="15643">
                  <c:v>9.6584178709999993</c:v>
                </c:pt>
                <c:pt idx="15644">
                  <c:v>9.6584817540000003</c:v>
                </c:pt>
                <c:pt idx="15645">
                  <c:v>9.6585456339999993</c:v>
                </c:pt>
                <c:pt idx="15646">
                  <c:v>9.6586095089999997</c:v>
                </c:pt>
                <c:pt idx="15647">
                  <c:v>9.6586733799999998</c:v>
                </c:pt>
                <c:pt idx="15648">
                  <c:v>9.6587372469999995</c:v>
                </c:pt>
                <c:pt idx="15649">
                  <c:v>9.6588011110000007</c:v>
                </c:pt>
                <c:pt idx="15650">
                  <c:v>9.6588649699999998</c:v>
                </c:pt>
                <c:pt idx="15651">
                  <c:v>9.6589288240000002</c:v>
                </c:pt>
                <c:pt idx="15652">
                  <c:v>9.6589926750000004</c:v>
                </c:pt>
                <c:pt idx="15653">
                  <c:v>9.6590565220000002</c:v>
                </c:pt>
                <c:pt idx="15654">
                  <c:v>9.6591203649999997</c:v>
                </c:pt>
                <c:pt idx="15655">
                  <c:v>9.6591842030000006</c:v>
                </c:pt>
                <c:pt idx="15656">
                  <c:v>9.6592480379999994</c:v>
                </c:pt>
                <c:pt idx="15657">
                  <c:v>9.6593118679999996</c:v>
                </c:pt>
                <c:pt idx="15658">
                  <c:v>9.6593756949999996</c:v>
                </c:pt>
                <c:pt idx="15659">
                  <c:v>9.6594395169999991</c:v>
                </c:pt>
                <c:pt idx="15660">
                  <c:v>9.6595033350000001</c:v>
                </c:pt>
                <c:pt idx="15661">
                  <c:v>9.6595671500000009</c:v>
                </c:pt>
                <c:pt idx="15662">
                  <c:v>9.6596309599999994</c:v>
                </c:pt>
                <c:pt idx="15663">
                  <c:v>9.6596947659999994</c:v>
                </c:pt>
                <c:pt idx="15664">
                  <c:v>9.6597585680000009</c:v>
                </c:pt>
                <c:pt idx="15665">
                  <c:v>9.6598223660000002</c:v>
                </c:pt>
                <c:pt idx="15666">
                  <c:v>9.6598861589999991</c:v>
                </c:pt>
                <c:pt idx="15667">
                  <c:v>9.6599499489999996</c:v>
                </c:pt>
                <c:pt idx="15668">
                  <c:v>9.6600137349999997</c:v>
                </c:pt>
                <c:pt idx="15669">
                  <c:v>9.6600775159999994</c:v>
                </c:pt>
                <c:pt idx="15670">
                  <c:v>9.6601412940000007</c:v>
                </c:pt>
                <c:pt idx="15671">
                  <c:v>9.6602050669999997</c:v>
                </c:pt>
                <c:pt idx="15672">
                  <c:v>9.6602688370000003</c:v>
                </c:pt>
                <c:pt idx="15673">
                  <c:v>9.6603326020000004</c:v>
                </c:pt>
                <c:pt idx="15674">
                  <c:v>9.6603963630000003</c:v>
                </c:pt>
                <c:pt idx="15675">
                  <c:v>9.6604601209999998</c:v>
                </c:pt>
                <c:pt idx="15676">
                  <c:v>9.6605238740000008</c:v>
                </c:pt>
                <c:pt idx="15677">
                  <c:v>9.6605876229999996</c:v>
                </c:pt>
                <c:pt idx="15678">
                  <c:v>9.6606513679999999</c:v>
                </c:pt>
                <c:pt idx="15679">
                  <c:v>9.6607151089999999</c:v>
                </c:pt>
                <c:pt idx="15680">
                  <c:v>9.6607788459999995</c:v>
                </c:pt>
                <c:pt idx="15681">
                  <c:v>9.6608425790000005</c:v>
                </c:pt>
                <c:pt idx="15682">
                  <c:v>9.6609063069999994</c:v>
                </c:pt>
                <c:pt idx="15683">
                  <c:v>9.6609700319999998</c:v>
                </c:pt>
                <c:pt idx="15684">
                  <c:v>9.6610337529999999</c:v>
                </c:pt>
                <c:pt idx="15685">
                  <c:v>9.6610974689999995</c:v>
                </c:pt>
                <c:pt idx="15686">
                  <c:v>9.6611611820000007</c:v>
                </c:pt>
                <c:pt idx="15687">
                  <c:v>9.6612248899999997</c:v>
                </c:pt>
                <c:pt idx="15688">
                  <c:v>9.6612885950000003</c:v>
                </c:pt>
                <c:pt idx="15689">
                  <c:v>9.6613522950000004</c:v>
                </c:pt>
                <c:pt idx="15690">
                  <c:v>9.6614159910000001</c:v>
                </c:pt>
                <c:pt idx="15691">
                  <c:v>9.6614796839999997</c:v>
                </c:pt>
                <c:pt idx="15692">
                  <c:v>9.6615433720000006</c:v>
                </c:pt>
                <c:pt idx="15693">
                  <c:v>9.6616070559999994</c:v>
                </c:pt>
                <c:pt idx="15694">
                  <c:v>9.6616707359999996</c:v>
                </c:pt>
                <c:pt idx="15695">
                  <c:v>9.6617344119999995</c:v>
                </c:pt>
                <c:pt idx="15696">
                  <c:v>9.6617980840000008</c:v>
                </c:pt>
                <c:pt idx="15697">
                  <c:v>9.6618617520000001</c:v>
                </c:pt>
                <c:pt idx="15698">
                  <c:v>9.6619254160000008</c:v>
                </c:pt>
                <c:pt idx="15699">
                  <c:v>9.6619890749999993</c:v>
                </c:pt>
                <c:pt idx="15700">
                  <c:v>9.6620527309999993</c:v>
                </c:pt>
                <c:pt idx="15701">
                  <c:v>9.6621163830000008</c:v>
                </c:pt>
                <c:pt idx="15702">
                  <c:v>9.6621800310000001</c:v>
                </c:pt>
                <c:pt idx="15703">
                  <c:v>9.6622436740000008</c:v>
                </c:pt>
                <c:pt idx="15704">
                  <c:v>9.6623073139999995</c:v>
                </c:pt>
                <c:pt idx="15705">
                  <c:v>9.6623709489999996</c:v>
                </c:pt>
                <c:pt idx="15706">
                  <c:v>9.6624345809999994</c:v>
                </c:pt>
                <c:pt idx="15707">
                  <c:v>9.6624982080000006</c:v>
                </c:pt>
                <c:pt idx="15708">
                  <c:v>9.6625618309999997</c:v>
                </c:pt>
                <c:pt idx="15709">
                  <c:v>9.6626254510000003</c:v>
                </c:pt>
                <c:pt idx="15710">
                  <c:v>9.6626890660000004</c:v>
                </c:pt>
                <c:pt idx="15711">
                  <c:v>9.6627526770000003</c:v>
                </c:pt>
                <c:pt idx="15712">
                  <c:v>9.6628162839999998</c:v>
                </c:pt>
                <c:pt idx="15713">
                  <c:v>9.6628798870000008</c:v>
                </c:pt>
                <c:pt idx="15714">
                  <c:v>9.6629434869999997</c:v>
                </c:pt>
                <c:pt idx="15715">
                  <c:v>9.663007082</c:v>
                </c:pt>
                <c:pt idx="15716">
                  <c:v>9.663070673</c:v>
                </c:pt>
                <c:pt idx="15717">
                  <c:v>9.6631342589999996</c:v>
                </c:pt>
                <c:pt idx="15718">
                  <c:v>9.6631978420000006</c:v>
                </c:pt>
                <c:pt idx="15719">
                  <c:v>9.6632614209999996</c:v>
                </c:pt>
                <c:pt idx="15720">
                  <c:v>9.6633249960000001</c:v>
                </c:pt>
                <c:pt idx="15721">
                  <c:v>9.6633885670000002</c:v>
                </c:pt>
                <c:pt idx="15722">
                  <c:v>9.6634521339999999</c:v>
                </c:pt>
                <c:pt idx="15723">
                  <c:v>9.6635156959999993</c:v>
                </c:pt>
                <c:pt idx="15724">
                  <c:v>9.6635792550000001</c:v>
                </c:pt>
                <c:pt idx="15725">
                  <c:v>9.6636428090000006</c:v>
                </c:pt>
                <c:pt idx="15726">
                  <c:v>9.6637063600000008</c:v>
                </c:pt>
                <c:pt idx="15727">
                  <c:v>9.6637699070000007</c:v>
                </c:pt>
                <c:pt idx="15728">
                  <c:v>9.6638334490000002</c:v>
                </c:pt>
                <c:pt idx="15729">
                  <c:v>9.6638969879999994</c:v>
                </c:pt>
                <c:pt idx="15730">
                  <c:v>9.663960522</c:v>
                </c:pt>
                <c:pt idx="15731">
                  <c:v>9.6640240520000003</c:v>
                </c:pt>
                <c:pt idx="15732">
                  <c:v>9.6640875790000003</c:v>
                </c:pt>
                <c:pt idx="15733">
                  <c:v>9.6641511009999999</c:v>
                </c:pt>
                <c:pt idx="15734">
                  <c:v>9.6642146189999991</c:v>
                </c:pt>
                <c:pt idx="15735">
                  <c:v>9.6642781339999999</c:v>
                </c:pt>
                <c:pt idx="15736">
                  <c:v>9.6643416440000003</c:v>
                </c:pt>
                <c:pt idx="15737">
                  <c:v>9.6644051500000003</c:v>
                </c:pt>
                <c:pt idx="15738">
                  <c:v>9.664468652</c:v>
                </c:pt>
                <c:pt idx="15739">
                  <c:v>9.6645321499999994</c:v>
                </c:pt>
                <c:pt idx="15740">
                  <c:v>9.6645956440000003</c:v>
                </c:pt>
                <c:pt idx="15741">
                  <c:v>9.6646591340000008</c:v>
                </c:pt>
                <c:pt idx="15742">
                  <c:v>9.6647226199999992</c:v>
                </c:pt>
                <c:pt idx="15743">
                  <c:v>9.6647861020000008</c:v>
                </c:pt>
                <c:pt idx="15744">
                  <c:v>9.6648495800000003</c:v>
                </c:pt>
                <c:pt idx="15745">
                  <c:v>9.6649130539999994</c:v>
                </c:pt>
                <c:pt idx="15746">
                  <c:v>9.6649765240000001</c:v>
                </c:pt>
                <c:pt idx="15747">
                  <c:v>9.6650399900000004</c:v>
                </c:pt>
                <c:pt idx="15748">
                  <c:v>9.6651034520000003</c:v>
                </c:pt>
                <c:pt idx="15749">
                  <c:v>9.6651669099999999</c:v>
                </c:pt>
                <c:pt idx="15750">
                  <c:v>9.6652303629999992</c:v>
                </c:pt>
                <c:pt idx="15751">
                  <c:v>9.6652938129999999</c:v>
                </c:pt>
                <c:pt idx="15752">
                  <c:v>9.6653572590000003</c:v>
                </c:pt>
                <c:pt idx="15753">
                  <c:v>9.6654207010000004</c:v>
                </c:pt>
                <c:pt idx="15754">
                  <c:v>9.6654841380000001</c:v>
                </c:pt>
                <c:pt idx="15755">
                  <c:v>9.6655475719999995</c:v>
                </c:pt>
                <c:pt idx="15756">
                  <c:v>9.6656110020000003</c:v>
                </c:pt>
                <c:pt idx="15757">
                  <c:v>9.6656744270000008</c:v>
                </c:pt>
                <c:pt idx="15758">
                  <c:v>9.6657378489999992</c:v>
                </c:pt>
                <c:pt idx="15759">
                  <c:v>9.6658012660000008</c:v>
                </c:pt>
                <c:pt idx="15760">
                  <c:v>9.6658646800000003</c:v>
                </c:pt>
                <c:pt idx="15761">
                  <c:v>9.6659280889999994</c:v>
                </c:pt>
                <c:pt idx="15762">
                  <c:v>9.6659914950000001</c:v>
                </c:pt>
                <c:pt idx="15763">
                  <c:v>9.6660548960000003</c:v>
                </c:pt>
                <c:pt idx="15764">
                  <c:v>9.6661182940000003</c:v>
                </c:pt>
                <c:pt idx="15765">
                  <c:v>9.6661816869999999</c:v>
                </c:pt>
                <c:pt idx="15766">
                  <c:v>9.6662450769999992</c:v>
                </c:pt>
                <c:pt idx="15767">
                  <c:v>9.6663084619999999</c:v>
                </c:pt>
                <c:pt idx="15768">
                  <c:v>9.6663718440000004</c:v>
                </c:pt>
                <c:pt idx="15769">
                  <c:v>9.6664352210000004</c:v>
                </c:pt>
                <c:pt idx="15770">
                  <c:v>9.6664985940000001</c:v>
                </c:pt>
                <c:pt idx="15771">
                  <c:v>9.6665619639999996</c:v>
                </c:pt>
                <c:pt idx="15772">
                  <c:v>9.6666253290000004</c:v>
                </c:pt>
                <c:pt idx="15773">
                  <c:v>9.6666886900000009</c:v>
                </c:pt>
                <c:pt idx="15774">
                  <c:v>9.6667520479999993</c:v>
                </c:pt>
                <c:pt idx="15775">
                  <c:v>9.6668154009999991</c:v>
                </c:pt>
                <c:pt idx="15776">
                  <c:v>9.6668787500000004</c:v>
                </c:pt>
                <c:pt idx="15777">
                  <c:v>9.6669420959999997</c:v>
                </c:pt>
                <c:pt idx="15778">
                  <c:v>9.6670054370000003</c:v>
                </c:pt>
                <c:pt idx="15779">
                  <c:v>9.6670687740000005</c:v>
                </c:pt>
                <c:pt idx="15780">
                  <c:v>9.6671321070000005</c:v>
                </c:pt>
                <c:pt idx="15781">
                  <c:v>9.6671954360000001</c:v>
                </c:pt>
                <c:pt idx="15782">
                  <c:v>9.6672587619999995</c:v>
                </c:pt>
                <c:pt idx="15783">
                  <c:v>9.6673220830000002</c:v>
                </c:pt>
                <c:pt idx="15784">
                  <c:v>9.6673854000000006</c:v>
                </c:pt>
                <c:pt idx="15785">
                  <c:v>9.6674487130000006</c:v>
                </c:pt>
                <c:pt idx="15786">
                  <c:v>9.6675120220000004</c:v>
                </c:pt>
                <c:pt idx="15787">
                  <c:v>9.6675753279999999</c:v>
                </c:pt>
                <c:pt idx="15788">
                  <c:v>9.6676386290000007</c:v>
                </c:pt>
                <c:pt idx="15789">
                  <c:v>9.6677019259999994</c:v>
                </c:pt>
                <c:pt idx="15790">
                  <c:v>9.6677652189999996</c:v>
                </c:pt>
                <c:pt idx="15791">
                  <c:v>9.6678285079999995</c:v>
                </c:pt>
                <c:pt idx="15792">
                  <c:v>9.6678917930000008</c:v>
                </c:pt>
                <c:pt idx="15793">
                  <c:v>9.667955074</c:v>
                </c:pt>
                <c:pt idx="15794">
                  <c:v>9.6680183520000007</c:v>
                </c:pt>
                <c:pt idx="15795">
                  <c:v>9.6680816249999992</c:v>
                </c:pt>
                <c:pt idx="15796">
                  <c:v>9.6681448939999992</c:v>
                </c:pt>
                <c:pt idx="15797">
                  <c:v>9.6682081590000006</c:v>
                </c:pt>
                <c:pt idx="15798">
                  <c:v>9.6682714199999999</c:v>
                </c:pt>
                <c:pt idx="15799">
                  <c:v>9.6683346770000007</c:v>
                </c:pt>
                <c:pt idx="15800">
                  <c:v>9.6683979299999994</c:v>
                </c:pt>
                <c:pt idx="15801">
                  <c:v>9.6684611789999995</c:v>
                </c:pt>
                <c:pt idx="15802">
                  <c:v>9.6685244239999992</c:v>
                </c:pt>
                <c:pt idx="15803">
                  <c:v>9.6685876660000005</c:v>
                </c:pt>
                <c:pt idx="15804">
                  <c:v>9.6686509029999996</c:v>
                </c:pt>
                <c:pt idx="15805">
                  <c:v>9.6687141360000002</c:v>
                </c:pt>
                <c:pt idx="15806">
                  <c:v>9.6687773650000004</c:v>
                </c:pt>
                <c:pt idx="15807">
                  <c:v>9.6688405900000003</c:v>
                </c:pt>
                <c:pt idx="15808">
                  <c:v>9.6689038109999998</c:v>
                </c:pt>
                <c:pt idx="15809">
                  <c:v>9.6689670280000009</c:v>
                </c:pt>
                <c:pt idx="15810">
                  <c:v>9.6690302409999997</c:v>
                </c:pt>
                <c:pt idx="15811">
                  <c:v>9.6690934500000001</c:v>
                </c:pt>
                <c:pt idx="15812">
                  <c:v>9.6691566560000002</c:v>
                </c:pt>
                <c:pt idx="15813">
                  <c:v>9.6692198569999999</c:v>
                </c:pt>
                <c:pt idx="15814">
                  <c:v>9.6692830539999992</c:v>
                </c:pt>
                <c:pt idx="15815">
                  <c:v>9.669346247</c:v>
                </c:pt>
                <c:pt idx="15816">
                  <c:v>9.6694094360000005</c:v>
                </c:pt>
                <c:pt idx="15817">
                  <c:v>9.6694726210000006</c:v>
                </c:pt>
                <c:pt idx="15818">
                  <c:v>9.6695358030000005</c:v>
                </c:pt>
                <c:pt idx="15819">
                  <c:v>9.66959898</c:v>
                </c:pt>
                <c:pt idx="15820">
                  <c:v>9.6696621530000009</c:v>
                </c:pt>
                <c:pt idx="15821">
                  <c:v>9.6697253219999997</c:v>
                </c:pt>
                <c:pt idx="15822">
                  <c:v>9.6697884869999999</c:v>
                </c:pt>
                <c:pt idx="15823">
                  <c:v>9.6698516489999999</c:v>
                </c:pt>
                <c:pt idx="15824">
                  <c:v>9.6699148059999995</c:v>
                </c:pt>
                <c:pt idx="15825">
                  <c:v>9.6699779590000006</c:v>
                </c:pt>
                <c:pt idx="15826">
                  <c:v>9.6700411079999995</c:v>
                </c:pt>
                <c:pt idx="15827">
                  <c:v>9.6701042529999999</c:v>
                </c:pt>
                <c:pt idx="15828">
                  <c:v>9.670167395</c:v>
                </c:pt>
                <c:pt idx="15829">
                  <c:v>9.6702305319999997</c:v>
                </c:pt>
                <c:pt idx="15830">
                  <c:v>9.6702936650000009</c:v>
                </c:pt>
                <c:pt idx="15831">
                  <c:v>9.670356795</c:v>
                </c:pt>
                <c:pt idx="15832">
                  <c:v>9.6704199200000005</c:v>
                </c:pt>
                <c:pt idx="15833">
                  <c:v>9.6704830410000007</c:v>
                </c:pt>
                <c:pt idx="15834">
                  <c:v>9.6705461590000006</c:v>
                </c:pt>
                <c:pt idx="15835">
                  <c:v>9.6706092720000001</c:v>
                </c:pt>
                <c:pt idx="15836">
                  <c:v>9.6706723819999993</c:v>
                </c:pt>
                <c:pt idx="15837">
                  <c:v>9.670735487</c:v>
                </c:pt>
                <c:pt idx="15838">
                  <c:v>9.6707985880000003</c:v>
                </c:pt>
                <c:pt idx="15839">
                  <c:v>9.6708616860000003</c:v>
                </c:pt>
                <c:pt idx="15840">
                  <c:v>9.6709247789999999</c:v>
                </c:pt>
                <c:pt idx="15841">
                  <c:v>9.6709878689999993</c:v>
                </c:pt>
                <c:pt idx="15842">
                  <c:v>9.671050954</c:v>
                </c:pt>
                <c:pt idx="15843">
                  <c:v>9.6711140360000005</c:v>
                </c:pt>
                <c:pt idx="15844">
                  <c:v>9.6711771130000006</c:v>
                </c:pt>
                <c:pt idx="15845">
                  <c:v>9.6712401870000004</c:v>
                </c:pt>
                <c:pt idx="15846">
                  <c:v>9.6713032569999999</c:v>
                </c:pt>
                <c:pt idx="15847">
                  <c:v>9.6713663220000008</c:v>
                </c:pt>
                <c:pt idx="15848">
                  <c:v>9.6714293839999996</c:v>
                </c:pt>
                <c:pt idx="15849">
                  <c:v>9.6714924409999998</c:v>
                </c:pt>
                <c:pt idx="15850">
                  <c:v>9.6715554949999998</c:v>
                </c:pt>
                <c:pt idx="15851">
                  <c:v>9.6716185449999994</c:v>
                </c:pt>
                <c:pt idx="15852">
                  <c:v>9.6716815910000005</c:v>
                </c:pt>
                <c:pt idx="15853">
                  <c:v>9.6717446319999993</c:v>
                </c:pt>
                <c:pt idx="15854">
                  <c:v>9.6718076699999997</c:v>
                </c:pt>
                <c:pt idx="15855">
                  <c:v>9.6718707039999998</c:v>
                </c:pt>
                <c:pt idx="15856">
                  <c:v>9.6719337339999996</c:v>
                </c:pt>
                <c:pt idx="15857">
                  <c:v>9.6719967600000007</c:v>
                </c:pt>
                <c:pt idx="15858">
                  <c:v>9.6720597819999998</c:v>
                </c:pt>
                <c:pt idx="15859">
                  <c:v>9.6721228000000004</c:v>
                </c:pt>
                <c:pt idx="15860">
                  <c:v>9.6721858140000005</c:v>
                </c:pt>
                <c:pt idx="15861">
                  <c:v>9.6722488240000004</c:v>
                </c:pt>
                <c:pt idx="15862">
                  <c:v>9.6723118299999999</c:v>
                </c:pt>
                <c:pt idx="15863">
                  <c:v>9.6723748319999991</c:v>
                </c:pt>
                <c:pt idx="15864">
                  <c:v>9.6724378299999998</c:v>
                </c:pt>
                <c:pt idx="15865">
                  <c:v>9.6725008240000001</c:v>
                </c:pt>
                <c:pt idx="15866">
                  <c:v>9.6725638140000001</c:v>
                </c:pt>
                <c:pt idx="15867">
                  <c:v>9.6726267999999997</c:v>
                </c:pt>
                <c:pt idx="15868">
                  <c:v>9.6726897820000008</c:v>
                </c:pt>
                <c:pt idx="15869">
                  <c:v>9.6727527609999999</c:v>
                </c:pt>
                <c:pt idx="15870">
                  <c:v>9.6728157350000004</c:v>
                </c:pt>
                <c:pt idx="15871">
                  <c:v>9.6728787050000005</c:v>
                </c:pt>
                <c:pt idx="15872">
                  <c:v>9.6729416710000002</c:v>
                </c:pt>
                <c:pt idx="15873">
                  <c:v>9.6730046339999998</c:v>
                </c:pt>
                <c:pt idx="15874">
                  <c:v>9.6730675920000007</c:v>
                </c:pt>
                <c:pt idx="15875">
                  <c:v>9.6731305469999995</c:v>
                </c:pt>
                <c:pt idx="15876">
                  <c:v>9.6731934969999998</c:v>
                </c:pt>
                <c:pt idx="15877">
                  <c:v>9.6732564439999997</c:v>
                </c:pt>
                <c:pt idx="15878">
                  <c:v>9.6733193859999993</c:v>
                </c:pt>
                <c:pt idx="15879">
                  <c:v>9.6733823250000004</c:v>
                </c:pt>
                <c:pt idx="15880">
                  <c:v>9.6734452599999994</c:v>
                </c:pt>
                <c:pt idx="15881">
                  <c:v>9.6735081899999997</c:v>
                </c:pt>
                <c:pt idx="15882">
                  <c:v>9.6735711169999998</c:v>
                </c:pt>
                <c:pt idx="15883">
                  <c:v>9.6736340399999996</c:v>
                </c:pt>
                <c:pt idx="15884">
                  <c:v>9.6736969590000008</c:v>
                </c:pt>
                <c:pt idx="15885">
                  <c:v>9.6737598729999998</c:v>
                </c:pt>
                <c:pt idx="15886">
                  <c:v>9.6738227840000004</c:v>
                </c:pt>
                <c:pt idx="15887">
                  <c:v>9.6738856910000006</c:v>
                </c:pt>
                <c:pt idx="15888">
                  <c:v>9.6739485940000005</c:v>
                </c:pt>
                <c:pt idx="15889">
                  <c:v>9.6740114930000001</c:v>
                </c:pt>
                <c:pt idx="15890">
                  <c:v>9.6740743879999993</c:v>
                </c:pt>
                <c:pt idx="15891">
                  <c:v>9.674137279</c:v>
                </c:pt>
                <c:pt idx="15892">
                  <c:v>9.6742001660000003</c:v>
                </c:pt>
                <c:pt idx="15893">
                  <c:v>9.6742630500000004</c:v>
                </c:pt>
                <c:pt idx="15894">
                  <c:v>9.6743259290000001</c:v>
                </c:pt>
                <c:pt idx="15895">
                  <c:v>9.6743888039999995</c:v>
                </c:pt>
                <c:pt idx="15896">
                  <c:v>9.6744516760000003</c:v>
                </c:pt>
                <c:pt idx="15897">
                  <c:v>9.6745145430000008</c:v>
                </c:pt>
                <c:pt idx="15898">
                  <c:v>9.6745774059999992</c:v>
                </c:pt>
                <c:pt idx="15899">
                  <c:v>9.6746402660000008</c:v>
                </c:pt>
                <c:pt idx="15900">
                  <c:v>9.6747031210000003</c:v>
                </c:pt>
                <c:pt idx="15901">
                  <c:v>9.6747659729999995</c:v>
                </c:pt>
                <c:pt idx="15902">
                  <c:v>9.6748288210000002</c:v>
                </c:pt>
                <c:pt idx="15903">
                  <c:v>9.6748916640000004</c:v>
                </c:pt>
                <c:pt idx="15904">
                  <c:v>9.6749545040000005</c:v>
                </c:pt>
                <c:pt idx="15905">
                  <c:v>9.6750173400000001</c:v>
                </c:pt>
                <c:pt idx="15906">
                  <c:v>9.6750801719999995</c:v>
                </c:pt>
                <c:pt idx="15907">
                  <c:v>9.6751429990000002</c:v>
                </c:pt>
                <c:pt idx="15908">
                  <c:v>9.6752058230000006</c:v>
                </c:pt>
                <c:pt idx="15909">
                  <c:v>9.6752686430000008</c:v>
                </c:pt>
                <c:pt idx="15910">
                  <c:v>9.6753314590000006</c:v>
                </c:pt>
                <c:pt idx="15911">
                  <c:v>9.675394271</c:v>
                </c:pt>
                <c:pt idx="15912">
                  <c:v>9.6754570799999993</c:v>
                </c:pt>
                <c:pt idx="15913">
                  <c:v>9.6755198839999998</c:v>
                </c:pt>
                <c:pt idx="15914">
                  <c:v>9.6755826840000001</c:v>
                </c:pt>
                <c:pt idx="15915">
                  <c:v>9.67564548</c:v>
                </c:pt>
                <c:pt idx="15916">
                  <c:v>9.6757082729999997</c:v>
                </c:pt>
                <c:pt idx="15917">
                  <c:v>9.6757710610000007</c:v>
                </c:pt>
                <c:pt idx="15918">
                  <c:v>9.6758338459999997</c:v>
                </c:pt>
                <c:pt idx="15919">
                  <c:v>9.6758966260000001</c:v>
                </c:pt>
                <c:pt idx="15920">
                  <c:v>9.6759594030000002</c:v>
                </c:pt>
                <c:pt idx="15921">
                  <c:v>9.676022176</c:v>
                </c:pt>
                <c:pt idx="15922">
                  <c:v>9.6760849439999994</c:v>
                </c:pt>
                <c:pt idx="15923">
                  <c:v>9.6761477090000003</c:v>
                </c:pt>
                <c:pt idx="15924">
                  <c:v>9.6762104699999991</c:v>
                </c:pt>
                <c:pt idx="15925">
                  <c:v>9.6762732269999994</c:v>
                </c:pt>
                <c:pt idx="15926">
                  <c:v>9.6763359799999993</c:v>
                </c:pt>
                <c:pt idx="15927">
                  <c:v>9.6763987290000006</c:v>
                </c:pt>
                <c:pt idx="15928">
                  <c:v>9.6764614739999999</c:v>
                </c:pt>
                <c:pt idx="15929">
                  <c:v>9.6765242150000006</c:v>
                </c:pt>
                <c:pt idx="15930">
                  <c:v>9.6765869519999992</c:v>
                </c:pt>
                <c:pt idx="15931">
                  <c:v>9.6766496859999993</c:v>
                </c:pt>
                <c:pt idx="15932">
                  <c:v>9.6767124150000008</c:v>
                </c:pt>
                <c:pt idx="15933">
                  <c:v>9.6767751400000002</c:v>
                </c:pt>
                <c:pt idx="15934">
                  <c:v>9.6768378619999993</c:v>
                </c:pt>
                <c:pt idx="15935">
                  <c:v>9.6769005789999998</c:v>
                </c:pt>
                <c:pt idx="15936">
                  <c:v>9.676963293</c:v>
                </c:pt>
                <c:pt idx="15937">
                  <c:v>9.6770260029999999</c:v>
                </c:pt>
                <c:pt idx="15938">
                  <c:v>9.6770887089999995</c:v>
                </c:pt>
                <c:pt idx="15939">
                  <c:v>9.6771514100000005</c:v>
                </c:pt>
                <c:pt idx="15940">
                  <c:v>9.6772141079999994</c:v>
                </c:pt>
                <c:pt idx="15941">
                  <c:v>9.6772768019999997</c:v>
                </c:pt>
                <c:pt idx="15942">
                  <c:v>9.6773394919999998</c:v>
                </c:pt>
                <c:pt idx="15943">
                  <c:v>9.6774021779999995</c:v>
                </c:pt>
                <c:pt idx="15944">
                  <c:v>9.6774648600000006</c:v>
                </c:pt>
                <c:pt idx="15945">
                  <c:v>9.6775275389999997</c:v>
                </c:pt>
                <c:pt idx="15946">
                  <c:v>9.6775902130000002</c:v>
                </c:pt>
                <c:pt idx="15947">
                  <c:v>9.6776528830000004</c:v>
                </c:pt>
                <c:pt idx="15948">
                  <c:v>9.6777155500000003</c:v>
                </c:pt>
                <c:pt idx="15949">
                  <c:v>9.6777782119999998</c:v>
                </c:pt>
                <c:pt idx="15950">
                  <c:v>9.6778408710000008</c:v>
                </c:pt>
                <c:pt idx="15951">
                  <c:v>9.6779035259999997</c:v>
                </c:pt>
                <c:pt idx="15952">
                  <c:v>9.677966176</c:v>
                </c:pt>
                <c:pt idx="15953">
                  <c:v>9.678028823</c:v>
                </c:pt>
                <c:pt idx="15954">
                  <c:v>9.6780914659999997</c:v>
                </c:pt>
                <c:pt idx="15955">
                  <c:v>9.6781541050000008</c:v>
                </c:pt>
                <c:pt idx="15956">
                  <c:v>9.6782167399999999</c:v>
                </c:pt>
                <c:pt idx="15957">
                  <c:v>9.6782793710000004</c:v>
                </c:pt>
                <c:pt idx="15958">
                  <c:v>9.6783419990000006</c:v>
                </c:pt>
                <c:pt idx="15959">
                  <c:v>9.6784046220000004</c:v>
                </c:pt>
                <c:pt idx="15960">
                  <c:v>9.6784672409999999</c:v>
                </c:pt>
                <c:pt idx="15961">
                  <c:v>9.6785298569999991</c:v>
                </c:pt>
                <c:pt idx="15962">
                  <c:v>9.6785924679999997</c:v>
                </c:pt>
                <c:pt idx="15963">
                  <c:v>9.6786550760000001</c:v>
                </c:pt>
                <c:pt idx="15964">
                  <c:v>9.678717679</c:v>
                </c:pt>
                <c:pt idx="15965">
                  <c:v>9.6787802789999997</c:v>
                </c:pt>
                <c:pt idx="15966">
                  <c:v>9.6788428750000008</c:v>
                </c:pt>
                <c:pt idx="15967">
                  <c:v>9.6789054669999999</c:v>
                </c:pt>
                <c:pt idx="15968">
                  <c:v>9.6789680550000003</c:v>
                </c:pt>
                <c:pt idx="15969">
                  <c:v>9.6790306390000005</c:v>
                </c:pt>
                <c:pt idx="15970">
                  <c:v>9.6790932190000003</c:v>
                </c:pt>
                <c:pt idx="15971">
                  <c:v>9.6791557959999999</c:v>
                </c:pt>
                <c:pt idx="15972">
                  <c:v>9.6792183680000008</c:v>
                </c:pt>
                <c:pt idx="15973">
                  <c:v>9.6792809359999996</c:v>
                </c:pt>
                <c:pt idx="15974">
                  <c:v>9.679343501</c:v>
                </c:pt>
                <c:pt idx="15975">
                  <c:v>9.6794060609999999</c:v>
                </c:pt>
                <c:pt idx="15976">
                  <c:v>9.6794686179999996</c:v>
                </c:pt>
                <c:pt idx="15977">
                  <c:v>9.6795311710000007</c:v>
                </c:pt>
                <c:pt idx="15978">
                  <c:v>9.6795937199999997</c:v>
                </c:pt>
                <c:pt idx="15979">
                  <c:v>9.6796562650000002</c:v>
                </c:pt>
                <c:pt idx="15980">
                  <c:v>9.6797188060000003</c:v>
                </c:pt>
                <c:pt idx="15981">
                  <c:v>9.6797813430000001</c:v>
                </c:pt>
                <c:pt idx="15982">
                  <c:v>9.6798438759999996</c:v>
                </c:pt>
                <c:pt idx="15983">
                  <c:v>9.6799064050000005</c:v>
                </c:pt>
                <c:pt idx="15984">
                  <c:v>9.6799689309999994</c:v>
                </c:pt>
                <c:pt idx="15985">
                  <c:v>9.6800314519999997</c:v>
                </c:pt>
                <c:pt idx="15986">
                  <c:v>9.6800939699999997</c:v>
                </c:pt>
                <c:pt idx="15987">
                  <c:v>9.6801564839999994</c:v>
                </c:pt>
                <c:pt idx="15988">
                  <c:v>9.6802189930000004</c:v>
                </c:pt>
                <c:pt idx="15989">
                  <c:v>9.6802814989999995</c:v>
                </c:pt>
                <c:pt idx="15990">
                  <c:v>9.6803440009999999</c:v>
                </c:pt>
                <c:pt idx="15991">
                  <c:v>9.6804064990000001</c:v>
                </c:pt>
                <c:pt idx="15992">
                  <c:v>9.6804689929999999</c:v>
                </c:pt>
                <c:pt idx="15993">
                  <c:v>9.6805314839999994</c:v>
                </c:pt>
                <c:pt idx="15994">
                  <c:v>9.6805939700000003</c:v>
                </c:pt>
                <c:pt idx="15995">
                  <c:v>9.6806564519999991</c:v>
                </c:pt>
                <c:pt idx="15996">
                  <c:v>9.6807189309999995</c:v>
                </c:pt>
                <c:pt idx="15997">
                  <c:v>9.6807814059999995</c:v>
                </c:pt>
                <c:pt idx="15998">
                  <c:v>9.6808438760000008</c:v>
                </c:pt>
                <c:pt idx="15999">
                  <c:v>9.6809063430000002</c:v>
                </c:pt>
                <c:pt idx="16000">
                  <c:v>9.6809688059999992</c:v>
                </c:pt>
                <c:pt idx="16001">
                  <c:v>9.6810312649999997</c:v>
                </c:pt>
                <c:pt idx="16002">
                  <c:v>9.6810937199999998</c:v>
                </c:pt>
                <c:pt idx="16003">
                  <c:v>9.6811561709999996</c:v>
                </c:pt>
                <c:pt idx="16004">
                  <c:v>9.6812186189999991</c:v>
                </c:pt>
                <c:pt idx="16005">
                  <c:v>9.681281062</c:v>
                </c:pt>
                <c:pt idx="16006">
                  <c:v>9.6813435020000007</c:v>
                </c:pt>
                <c:pt idx="16007">
                  <c:v>9.6814059369999992</c:v>
                </c:pt>
                <c:pt idx="16008">
                  <c:v>9.6814683689999992</c:v>
                </c:pt>
                <c:pt idx="16009">
                  <c:v>9.6815307970000006</c:v>
                </c:pt>
                <c:pt idx="16010">
                  <c:v>9.681593221</c:v>
                </c:pt>
                <c:pt idx="16011">
                  <c:v>9.6816556410000008</c:v>
                </c:pt>
                <c:pt idx="16012">
                  <c:v>9.6817180569999994</c:v>
                </c:pt>
                <c:pt idx="16013">
                  <c:v>9.6817804689999996</c:v>
                </c:pt>
                <c:pt idx="16014">
                  <c:v>9.6818428769999993</c:v>
                </c:pt>
                <c:pt idx="16015">
                  <c:v>9.6819052820000007</c:v>
                </c:pt>
                <c:pt idx="16016">
                  <c:v>9.6819676819999998</c:v>
                </c:pt>
                <c:pt idx="16017">
                  <c:v>9.6820300790000005</c:v>
                </c:pt>
                <c:pt idx="16018">
                  <c:v>9.6820924720000008</c:v>
                </c:pt>
                <c:pt idx="16019">
                  <c:v>9.6821548610000008</c:v>
                </c:pt>
                <c:pt idx="16020">
                  <c:v>9.6822172460000004</c:v>
                </c:pt>
                <c:pt idx="16021">
                  <c:v>9.6822796269999998</c:v>
                </c:pt>
                <c:pt idx="16022">
                  <c:v>9.6823420040000006</c:v>
                </c:pt>
                <c:pt idx="16023">
                  <c:v>9.6824043769999992</c:v>
                </c:pt>
                <c:pt idx="16024">
                  <c:v>9.6824667469999994</c:v>
                </c:pt>
                <c:pt idx="16025">
                  <c:v>9.6825291119999992</c:v>
                </c:pt>
                <c:pt idx="16026">
                  <c:v>9.6825914740000005</c:v>
                </c:pt>
                <c:pt idx="16027">
                  <c:v>9.6826538319999997</c:v>
                </c:pt>
                <c:pt idx="16028">
                  <c:v>9.6827161850000003</c:v>
                </c:pt>
                <c:pt idx="16029">
                  <c:v>9.6827785350000006</c:v>
                </c:pt>
                <c:pt idx="16030">
                  <c:v>9.6828408810000006</c:v>
                </c:pt>
                <c:pt idx="16031">
                  <c:v>9.6829032240000004</c:v>
                </c:pt>
                <c:pt idx="16032">
                  <c:v>9.6829655619999997</c:v>
                </c:pt>
                <c:pt idx="16033">
                  <c:v>9.6830278960000005</c:v>
                </c:pt>
                <c:pt idx="16034">
                  <c:v>9.6830902269999992</c:v>
                </c:pt>
                <c:pt idx="16035">
                  <c:v>9.6831525539999994</c:v>
                </c:pt>
                <c:pt idx="16036">
                  <c:v>9.6832148759999992</c:v>
                </c:pt>
                <c:pt idx="16037">
                  <c:v>9.6832771950000005</c:v>
                </c:pt>
                <c:pt idx="16038">
                  <c:v>9.6833395099999997</c:v>
                </c:pt>
                <c:pt idx="16039">
                  <c:v>9.6834018210000004</c:v>
                </c:pt>
                <c:pt idx="16040">
                  <c:v>9.6834641290000008</c:v>
                </c:pt>
                <c:pt idx="16041">
                  <c:v>9.6835264320000007</c:v>
                </c:pt>
                <c:pt idx="16042">
                  <c:v>9.6835887310000004</c:v>
                </c:pt>
                <c:pt idx="16043">
                  <c:v>9.6836510269999998</c:v>
                </c:pt>
                <c:pt idx="16044">
                  <c:v>9.6837133190000007</c:v>
                </c:pt>
                <c:pt idx="16045">
                  <c:v>9.6837756069999994</c:v>
                </c:pt>
                <c:pt idx="16046">
                  <c:v>9.6838378899999995</c:v>
                </c:pt>
                <c:pt idx="16047">
                  <c:v>9.6839001709999994</c:v>
                </c:pt>
                <c:pt idx="16048">
                  <c:v>9.6839624470000008</c:v>
                </c:pt>
                <c:pt idx="16049">
                  <c:v>9.6840247189999999</c:v>
                </c:pt>
                <c:pt idx="16050">
                  <c:v>9.6840869880000007</c:v>
                </c:pt>
                <c:pt idx="16051">
                  <c:v>9.6841492519999992</c:v>
                </c:pt>
                <c:pt idx="16052">
                  <c:v>9.6842115129999993</c:v>
                </c:pt>
                <c:pt idx="16053">
                  <c:v>9.6842737700000008</c:v>
                </c:pt>
                <c:pt idx="16054">
                  <c:v>9.6843360220000001</c:v>
                </c:pt>
                <c:pt idx="16055">
                  <c:v>9.6843982719999993</c:v>
                </c:pt>
                <c:pt idx="16056">
                  <c:v>9.6844605169999998</c:v>
                </c:pt>
                <c:pt idx="16057">
                  <c:v>9.684522758</c:v>
                </c:pt>
                <c:pt idx="16058">
                  <c:v>9.6845849949999998</c:v>
                </c:pt>
                <c:pt idx="16059">
                  <c:v>9.6846472289999994</c:v>
                </c:pt>
                <c:pt idx="16060">
                  <c:v>9.6847094590000005</c:v>
                </c:pt>
                <c:pt idx="16061">
                  <c:v>9.6847716849999994</c:v>
                </c:pt>
                <c:pt idx="16062">
                  <c:v>9.6848339059999997</c:v>
                </c:pt>
                <c:pt idx="16063">
                  <c:v>9.6848961249999999</c:v>
                </c:pt>
                <c:pt idx="16064">
                  <c:v>9.6849583389999996</c:v>
                </c:pt>
                <c:pt idx="16065">
                  <c:v>9.6850205490000008</c:v>
                </c:pt>
                <c:pt idx="16066">
                  <c:v>9.6850827559999999</c:v>
                </c:pt>
                <c:pt idx="16067">
                  <c:v>9.6851449580000004</c:v>
                </c:pt>
                <c:pt idx="16068">
                  <c:v>9.6852071570000007</c:v>
                </c:pt>
                <c:pt idx="16069">
                  <c:v>9.6852693520000006</c:v>
                </c:pt>
                <c:pt idx="16070">
                  <c:v>9.6853315430000002</c:v>
                </c:pt>
                <c:pt idx="16071">
                  <c:v>9.6853937299999995</c:v>
                </c:pt>
                <c:pt idx="16072">
                  <c:v>9.6854559130000002</c:v>
                </c:pt>
                <c:pt idx="16073">
                  <c:v>9.6855180920000006</c:v>
                </c:pt>
                <c:pt idx="16074">
                  <c:v>9.6855802680000007</c:v>
                </c:pt>
                <c:pt idx="16075">
                  <c:v>9.6856424400000005</c:v>
                </c:pt>
                <c:pt idx="16076">
                  <c:v>9.6857046069999999</c:v>
                </c:pt>
                <c:pt idx="16077">
                  <c:v>9.6857667710000008</c:v>
                </c:pt>
                <c:pt idx="16078">
                  <c:v>9.6858289309999996</c:v>
                </c:pt>
                <c:pt idx="16079">
                  <c:v>9.685891088</c:v>
                </c:pt>
                <c:pt idx="16080">
                  <c:v>9.6859532399999999</c:v>
                </c:pt>
                <c:pt idx="16081">
                  <c:v>9.6860153879999995</c:v>
                </c:pt>
                <c:pt idx="16082">
                  <c:v>9.6860775330000006</c:v>
                </c:pt>
                <c:pt idx="16083">
                  <c:v>9.6861396739999996</c:v>
                </c:pt>
                <c:pt idx="16084">
                  <c:v>9.6862018110000001</c:v>
                </c:pt>
                <c:pt idx="16085">
                  <c:v>9.6862639440000002</c:v>
                </c:pt>
                <c:pt idx="16086">
                  <c:v>9.686326073</c:v>
                </c:pt>
                <c:pt idx="16087">
                  <c:v>9.6863881979999995</c:v>
                </c:pt>
                <c:pt idx="16088">
                  <c:v>9.6864503200000005</c:v>
                </c:pt>
                <c:pt idx="16089">
                  <c:v>9.6865124369999993</c:v>
                </c:pt>
                <c:pt idx="16090">
                  <c:v>9.6865745509999996</c:v>
                </c:pt>
                <c:pt idx="16091">
                  <c:v>9.6866366609999996</c:v>
                </c:pt>
                <c:pt idx="16092">
                  <c:v>9.6866987669999993</c:v>
                </c:pt>
                <c:pt idx="16093">
                  <c:v>9.6867608690000004</c:v>
                </c:pt>
                <c:pt idx="16094">
                  <c:v>9.6868229669999995</c:v>
                </c:pt>
                <c:pt idx="16095">
                  <c:v>9.686885062</c:v>
                </c:pt>
                <c:pt idx="16096">
                  <c:v>9.6869471520000001</c:v>
                </c:pt>
                <c:pt idx="16097">
                  <c:v>9.687009239</c:v>
                </c:pt>
                <c:pt idx="16098">
                  <c:v>9.6870713219999995</c:v>
                </c:pt>
                <c:pt idx="16099">
                  <c:v>9.6871334010000005</c:v>
                </c:pt>
                <c:pt idx="16100">
                  <c:v>9.6871954759999994</c:v>
                </c:pt>
                <c:pt idx="16101">
                  <c:v>9.6872575469999997</c:v>
                </c:pt>
                <c:pt idx="16102">
                  <c:v>9.6873196149999998</c:v>
                </c:pt>
                <c:pt idx="16103">
                  <c:v>9.6873816789999996</c:v>
                </c:pt>
                <c:pt idx="16104">
                  <c:v>9.6874437380000007</c:v>
                </c:pt>
                <c:pt idx="16105">
                  <c:v>9.6875057939999998</c:v>
                </c:pt>
                <c:pt idx="16106">
                  <c:v>9.6875678460000003</c:v>
                </c:pt>
                <c:pt idx="16107">
                  <c:v>9.6876298950000006</c:v>
                </c:pt>
                <c:pt idx="16108">
                  <c:v>9.6876919390000005</c:v>
                </c:pt>
                <c:pt idx="16109">
                  <c:v>9.687753979</c:v>
                </c:pt>
                <c:pt idx="16110">
                  <c:v>9.6878160159999993</c:v>
                </c:pt>
                <c:pt idx="16111">
                  <c:v>9.687878049</c:v>
                </c:pt>
                <c:pt idx="16112">
                  <c:v>9.6879400780000005</c:v>
                </c:pt>
                <c:pt idx="16113">
                  <c:v>9.6880021030000005</c:v>
                </c:pt>
                <c:pt idx="16114">
                  <c:v>9.6880641240000003</c:v>
                </c:pt>
                <c:pt idx="16115">
                  <c:v>9.6881261419999998</c:v>
                </c:pt>
                <c:pt idx="16116">
                  <c:v>9.6881881550000006</c:v>
                </c:pt>
                <c:pt idx="16117">
                  <c:v>9.6882501649999995</c:v>
                </c:pt>
                <c:pt idx="16118">
                  <c:v>9.6883121709999998</c:v>
                </c:pt>
                <c:pt idx="16119">
                  <c:v>9.6883741729999997</c:v>
                </c:pt>
                <c:pt idx="16120">
                  <c:v>9.6884361709999993</c:v>
                </c:pt>
                <c:pt idx="16121">
                  <c:v>9.6884981650000004</c:v>
                </c:pt>
                <c:pt idx="16122">
                  <c:v>9.6885601559999994</c:v>
                </c:pt>
                <c:pt idx="16123">
                  <c:v>9.6886221429999999</c:v>
                </c:pt>
                <c:pt idx="16124">
                  <c:v>9.688684125</c:v>
                </c:pt>
                <c:pt idx="16125">
                  <c:v>9.6887461039999998</c:v>
                </c:pt>
                <c:pt idx="16126">
                  <c:v>9.6888080799999994</c:v>
                </c:pt>
                <c:pt idx="16127">
                  <c:v>9.6888700510000003</c:v>
                </c:pt>
                <c:pt idx="16128">
                  <c:v>9.6889320179999991</c:v>
                </c:pt>
                <c:pt idx="16129">
                  <c:v>9.6889939819999995</c:v>
                </c:pt>
                <c:pt idx="16130">
                  <c:v>9.6890559419999995</c:v>
                </c:pt>
                <c:pt idx="16131">
                  <c:v>9.6891178979999992</c:v>
                </c:pt>
                <c:pt idx="16132">
                  <c:v>9.6891798500000004</c:v>
                </c:pt>
                <c:pt idx="16133">
                  <c:v>9.6892417979999994</c:v>
                </c:pt>
                <c:pt idx="16134">
                  <c:v>9.689303743</c:v>
                </c:pt>
                <c:pt idx="16135">
                  <c:v>9.6893656830000001</c:v>
                </c:pt>
                <c:pt idx="16136">
                  <c:v>9.68942762</c:v>
                </c:pt>
                <c:pt idx="16137">
                  <c:v>9.6894895529999996</c:v>
                </c:pt>
                <c:pt idx="16138">
                  <c:v>9.6895514820000006</c:v>
                </c:pt>
                <c:pt idx="16139">
                  <c:v>9.6896134069999995</c:v>
                </c:pt>
                <c:pt idx="16140">
                  <c:v>9.6896753289999999</c:v>
                </c:pt>
                <c:pt idx="16141">
                  <c:v>9.689737246</c:v>
                </c:pt>
                <c:pt idx="16142">
                  <c:v>9.6897991599999997</c:v>
                </c:pt>
                <c:pt idx="16143">
                  <c:v>9.6898610699999992</c:v>
                </c:pt>
                <c:pt idx="16144">
                  <c:v>9.6899229760000001</c:v>
                </c:pt>
                <c:pt idx="16145">
                  <c:v>9.6899848780000006</c:v>
                </c:pt>
                <c:pt idx="16146">
                  <c:v>9.6900467769999992</c:v>
                </c:pt>
                <c:pt idx="16147">
                  <c:v>9.6901086710000008</c:v>
                </c:pt>
                <c:pt idx="16148">
                  <c:v>9.6901705620000005</c:v>
                </c:pt>
                <c:pt idx="16149">
                  <c:v>9.6902324489999998</c:v>
                </c:pt>
                <c:pt idx="16150">
                  <c:v>9.6902943320000006</c:v>
                </c:pt>
                <c:pt idx="16151">
                  <c:v>9.6903562109999992</c:v>
                </c:pt>
                <c:pt idx="16152">
                  <c:v>9.6904180869999994</c:v>
                </c:pt>
                <c:pt idx="16153">
                  <c:v>9.6904799579999992</c:v>
                </c:pt>
                <c:pt idx="16154">
                  <c:v>9.6905418260000005</c:v>
                </c:pt>
                <c:pt idx="16155">
                  <c:v>9.6906036899999997</c:v>
                </c:pt>
                <c:pt idx="16156">
                  <c:v>9.6906655500000003</c:v>
                </c:pt>
                <c:pt idx="16157">
                  <c:v>9.6907274070000007</c:v>
                </c:pt>
                <c:pt idx="16158">
                  <c:v>9.6907892590000007</c:v>
                </c:pt>
                <c:pt idx="16159">
                  <c:v>9.6908511080000004</c:v>
                </c:pt>
                <c:pt idx="16160">
                  <c:v>9.6909129529999998</c:v>
                </c:pt>
                <c:pt idx="16161">
                  <c:v>9.6909747940000006</c:v>
                </c:pt>
                <c:pt idx="16162">
                  <c:v>9.6910366309999993</c:v>
                </c:pt>
                <c:pt idx="16163">
                  <c:v>9.6910984639999995</c:v>
                </c:pt>
                <c:pt idx="16164">
                  <c:v>9.6911602939999995</c:v>
                </c:pt>
                <c:pt idx="16165">
                  <c:v>9.6912221190000007</c:v>
                </c:pt>
                <c:pt idx="16166">
                  <c:v>9.691283941</c:v>
                </c:pt>
                <c:pt idx="16167">
                  <c:v>9.6913457590000007</c:v>
                </c:pt>
                <c:pt idx="16168">
                  <c:v>9.6914075739999994</c:v>
                </c:pt>
                <c:pt idx="16169">
                  <c:v>9.6914693839999995</c:v>
                </c:pt>
                <c:pt idx="16170">
                  <c:v>9.6915311909999993</c:v>
                </c:pt>
                <c:pt idx="16171">
                  <c:v>9.6915929930000004</c:v>
                </c:pt>
                <c:pt idx="16172">
                  <c:v>9.6916547919999996</c:v>
                </c:pt>
                <c:pt idx="16173">
                  <c:v>9.6917165880000002</c:v>
                </c:pt>
                <c:pt idx="16174">
                  <c:v>9.6917783790000005</c:v>
                </c:pt>
                <c:pt idx="16175">
                  <c:v>9.6918401660000004</c:v>
                </c:pt>
                <c:pt idx="16176">
                  <c:v>9.6919019500000001</c:v>
                </c:pt>
                <c:pt idx="16177">
                  <c:v>9.6919637299999994</c:v>
                </c:pt>
                <c:pt idx="16178">
                  <c:v>9.6920255060000002</c:v>
                </c:pt>
                <c:pt idx="16179">
                  <c:v>9.6920872780000007</c:v>
                </c:pt>
                <c:pt idx="16180">
                  <c:v>9.6921490469999991</c:v>
                </c:pt>
                <c:pt idx="16181">
                  <c:v>9.6922108110000007</c:v>
                </c:pt>
                <c:pt idx="16182">
                  <c:v>9.6922725720000003</c:v>
                </c:pt>
                <c:pt idx="16183">
                  <c:v>9.6923343289999995</c:v>
                </c:pt>
                <c:pt idx="16184">
                  <c:v>9.6923960820000001</c:v>
                </c:pt>
                <c:pt idx="16185">
                  <c:v>9.6924578320000006</c:v>
                </c:pt>
                <c:pt idx="16186">
                  <c:v>9.6925195770000006</c:v>
                </c:pt>
                <c:pt idx="16187">
                  <c:v>9.6925813190000003</c:v>
                </c:pt>
                <c:pt idx="16188">
                  <c:v>9.6926430569999997</c:v>
                </c:pt>
                <c:pt idx="16189">
                  <c:v>9.6927047910000006</c:v>
                </c:pt>
                <c:pt idx="16190">
                  <c:v>9.6927665209999994</c:v>
                </c:pt>
                <c:pt idx="16191">
                  <c:v>9.6928282479999996</c:v>
                </c:pt>
                <c:pt idx="16192">
                  <c:v>9.6928899699999995</c:v>
                </c:pt>
                <c:pt idx="16193">
                  <c:v>9.6929516889999991</c:v>
                </c:pt>
                <c:pt idx="16194">
                  <c:v>9.6930134040000002</c:v>
                </c:pt>
                <c:pt idx="16195">
                  <c:v>9.6930751159999993</c:v>
                </c:pt>
                <c:pt idx="16196">
                  <c:v>9.6931368229999997</c:v>
                </c:pt>
                <c:pt idx="16197">
                  <c:v>9.6931985269999998</c:v>
                </c:pt>
                <c:pt idx="16198">
                  <c:v>9.6932602259999996</c:v>
                </c:pt>
                <c:pt idx="16199">
                  <c:v>9.6933219229999992</c:v>
                </c:pt>
                <c:pt idx="16200">
                  <c:v>9.6933836150000001</c:v>
                </c:pt>
                <c:pt idx="16201">
                  <c:v>9.6934453030000007</c:v>
                </c:pt>
                <c:pt idx="16202">
                  <c:v>9.6935069879999993</c:v>
                </c:pt>
                <c:pt idx="16203">
                  <c:v>9.6935686689999994</c:v>
                </c:pt>
                <c:pt idx="16204">
                  <c:v>9.6936303460000008</c:v>
                </c:pt>
                <c:pt idx="16205">
                  <c:v>9.6936920190000002</c:v>
                </c:pt>
                <c:pt idx="16206">
                  <c:v>9.6937536879999993</c:v>
                </c:pt>
                <c:pt idx="16207">
                  <c:v>9.6938153539999998</c:v>
                </c:pt>
                <c:pt idx="16208">
                  <c:v>9.6938770160000001</c:v>
                </c:pt>
                <c:pt idx="16209">
                  <c:v>9.6939386729999999</c:v>
                </c:pt>
                <c:pt idx="16210">
                  <c:v>9.6940003279999996</c:v>
                </c:pt>
                <c:pt idx="16211">
                  <c:v>9.6940619780000006</c:v>
                </c:pt>
                <c:pt idx="16212">
                  <c:v>9.6941236249999996</c:v>
                </c:pt>
                <c:pt idx="16213">
                  <c:v>9.6941852669999999</c:v>
                </c:pt>
                <c:pt idx="16214">
                  <c:v>9.6942469060000001</c:v>
                </c:pt>
                <c:pt idx="16215">
                  <c:v>9.6943085419999999</c:v>
                </c:pt>
                <c:pt idx="16216">
                  <c:v>9.6943701729999994</c:v>
                </c:pt>
                <c:pt idx="16217">
                  <c:v>9.6944318010000003</c:v>
                </c:pt>
                <c:pt idx="16218">
                  <c:v>9.6944934239999991</c:v>
                </c:pt>
                <c:pt idx="16219">
                  <c:v>9.6945550439999995</c:v>
                </c:pt>
                <c:pt idx="16220">
                  <c:v>9.6946166609999995</c:v>
                </c:pt>
                <c:pt idx="16221">
                  <c:v>9.6946782729999992</c:v>
                </c:pt>
                <c:pt idx="16222">
                  <c:v>9.6947398820000004</c:v>
                </c:pt>
                <c:pt idx="16223">
                  <c:v>9.6948014859999994</c:v>
                </c:pt>
                <c:pt idx="16224">
                  <c:v>9.6948630869999999</c:v>
                </c:pt>
                <c:pt idx="16225">
                  <c:v>9.6949246850000002</c:v>
                </c:pt>
                <c:pt idx="16226">
                  <c:v>9.694986278</c:v>
                </c:pt>
                <c:pt idx="16227">
                  <c:v>9.6950478679999996</c:v>
                </c:pt>
                <c:pt idx="16228">
                  <c:v>9.6951094530000006</c:v>
                </c:pt>
                <c:pt idx="16229">
                  <c:v>9.6951710349999995</c:v>
                </c:pt>
                <c:pt idx="16230">
                  <c:v>9.695232614</c:v>
                </c:pt>
                <c:pt idx="16231">
                  <c:v>9.6952941880000001</c:v>
                </c:pt>
                <c:pt idx="16232">
                  <c:v>9.6953557589999999</c:v>
                </c:pt>
                <c:pt idx="16233">
                  <c:v>9.6954173259999994</c:v>
                </c:pt>
                <c:pt idx="16234">
                  <c:v>9.6954788890000003</c:v>
                </c:pt>
                <c:pt idx="16235">
                  <c:v>9.6955404479999991</c:v>
                </c:pt>
                <c:pt idx="16236">
                  <c:v>9.6956020039999995</c:v>
                </c:pt>
                <c:pt idx="16237">
                  <c:v>9.6956635549999994</c:v>
                </c:pt>
                <c:pt idx="16238">
                  <c:v>9.6957251029999991</c:v>
                </c:pt>
                <c:pt idx="16239">
                  <c:v>9.6957866470000003</c:v>
                </c:pt>
                <c:pt idx="16240">
                  <c:v>9.6958481879999994</c:v>
                </c:pt>
                <c:pt idx="16241">
                  <c:v>9.6959097239999998</c:v>
                </c:pt>
                <c:pt idx="16242">
                  <c:v>9.6959712570000001</c:v>
                </c:pt>
                <c:pt idx="16243">
                  <c:v>9.696032786</c:v>
                </c:pt>
                <c:pt idx="16244">
                  <c:v>9.6960943109999995</c:v>
                </c:pt>
                <c:pt idx="16245">
                  <c:v>9.6961558330000006</c:v>
                </c:pt>
                <c:pt idx="16246">
                  <c:v>9.6962173499999995</c:v>
                </c:pt>
                <c:pt idx="16247">
                  <c:v>9.6962788639999999</c:v>
                </c:pt>
                <c:pt idx="16248">
                  <c:v>9.696340374</c:v>
                </c:pt>
                <c:pt idx="16249">
                  <c:v>9.6964018809999999</c:v>
                </c:pt>
                <c:pt idx="16250">
                  <c:v>9.6964633829999993</c:v>
                </c:pt>
                <c:pt idx="16251">
                  <c:v>9.6965248820000003</c:v>
                </c:pt>
                <c:pt idx="16252">
                  <c:v>9.6965863769999991</c:v>
                </c:pt>
                <c:pt idx="16253">
                  <c:v>9.6966478679999994</c:v>
                </c:pt>
                <c:pt idx="16254">
                  <c:v>9.6967093549999994</c:v>
                </c:pt>
                <c:pt idx="16255">
                  <c:v>9.6967708389999991</c:v>
                </c:pt>
                <c:pt idx="16256">
                  <c:v>9.6968323190000003</c:v>
                </c:pt>
                <c:pt idx="16257">
                  <c:v>9.6968937949999994</c:v>
                </c:pt>
                <c:pt idx="16258">
                  <c:v>9.6969552669999999</c:v>
                </c:pt>
                <c:pt idx="16259">
                  <c:v>9.6970167360000001</c:v>
                </c:pt>
                <c:pt idx="16260">
                  <c:v>9.6970782</c:v>
                </c:pt>
                <c:pt idx="16261">
                  <c:v>9.6971396609999996</c:v>
                </c:pt>
                <c:pt idx="16262">
                  <c:v>9.6972011180000006</c:v>
                </c:pt>
                <c:pt idx="16263">
                  <c:v>9.6972625719999996</c:v>
                </c:pt>
                <c:pt idx="16264">
                  <c:v>9.697324021</c:v>
                </c:pt>
                <c:pt idx="16265">
                  <c:v>9.6973854670000001</c:v>
                </c:pt>
                <c:pt idx="16266">
                  <c:v>9.6974469089999999</c:v>
                </c:pt>
                <c:pt idx="16267">
                  <c:v>9.6975083469999994</c:v>
                </c:pt>
                <c:pt idx="16268">
                  <c:v>9.6975697820000004</c:v>
                </c:pt>
                <c:pt idx="16269">
                  <c:v>9.6976312129999993</c:v>
                </c:pt>
                <c:pt idx="16270">
                  <c:v>9.6976926399999996</c:v>
                </c:pt>
                <c:pt idx="16271">
                  <c:v>9.6977540629999996</c:v>
                </c:pt>
                <c:pt idx="16272">
                  <c:v>9.6978154819999993</c:v>
                </c:pt>
                <c:pt idx="16273">
                  <c:v>9.6978768980000005</c:v>
                </c:pt>
                <c:pt idx="16274">
                  <c:v>9.6979383099999996</c:v>
                </c:pt>
                <c:pt idx="16275">
                  <c:v>9.6979997180000002</c:v>
                </c:pt>
                <c:pt idx="16276">
                  <c:v>9.6980611220000004</c:v>
                </c:pt>
                <c:pt idx="16277">
                  <c:v>9.6981225230000003</c:v>
                </c:pt>
                <c:pt idx="16278">
                  <c:v>9.6981839189999999</c:v>
                </c:pt>
                <c:pt idx="16279">
                  <c:v>9.6982453119999992</c:v>
                </c:pt>
                <c:pt idx="16280">
                  <c:v>9.698306702</c:v>
                </c:pt>
                <c:pt idx="16281">
                  <c:v>9.6983680870000004</c:v>
                </c:pt>
                <c:pt idx="16282">
                  <c:v>9.6984294690000006</c:v>
                </c:pt>
                <c:pt idx="16283">
                  <c:v>9.6984908470000004</c:v>
                </c:pt>
                <c:pt idx="16284">
                  <c:v>9.6985522209999999</c:v>
                </c:pt>
                <c:pt idx="16285">
                  <c:v>9.6986135910000009</c:v>
                </c:pt>
                <c:pt idx="16286">
                  <c:v>9.6986749579999998</c:v>
                </c:pt>
                <c:pt idx="16287">
                  <c:v>9.6987363210000002</c:v>
                </c:pt>
                <c:pt idx="16288">
                  <c:v>9.6987976800000002</c:v>
                </c:pt>
                <c:pt idx="16289">
                  <c:v>9.6988590349999999</c:v>
                </c:pt>
                <c:pt idx="16290">
                  <c:v>9.6989203869999994</c:v>
                </c:pt>
                <c:pt idx="16291">
                  <c:v>9.6989817350000003</c:v>
                </c:pt>
                <c:pt idx="16292">
                  <c:v>9.6990430790000008</c:v>
                </c:pt>
                <c:pt idx="16293">
                  <c:v>9.6991044189999993</c:v>
                </c:pt>
                <c:pt idx="16294">
                  <c:v>9.6991657549999992</c:v>
                </c:pt>
                <c:pt idx="16295">
                  <c:v>9.6992270880000007</c:v>
                </c:pt>
                <c:pt idx="16296">
                  <c:v>9.699288417</c:v>
                </c:pt>
                <c:pt idx="16297">
                  <c:v>9.6993497420000008</c:v>
                </c:pt>
                <c:pt idx="16298">
                  <c:v>9.6994110639999995</c:v>
                </c:pt>
                <c:pt idx="16299">
                  <c:v>9.6994723819999997</c:v>
                </c:pt>
                <c:pt idx="16300">
                  <c:v>9.6995336959999996</c:v>
                </c:pt>
                <c:pt idx="16301">
                  <c:v>9.6995950059999991</c:v>
                </c:pt>
                <c:pt idx="16302">
                  <c:v>9.6996563120000001</c:v>
                </c:pt>
                <c:pt idx="16303">
                  <c:v>9.6997176150000008</c:v>
                </c:pt>
                <c:pt idx="16304">
                  <c:v>9.6997789139999995</c:v>
                </c:pt>
                <c:pt idx="16305">
                  <c:v>9.6998402089999995</c:v>
                </c:pt>
                <c:pt idx="16306">
                  <c:v>9.6999014999999993</c:v>
                </c:pt>
                <c:pt idx="16307">
                  <c:v>9.6999627880000006</c:v>
                </c:pt>
                <c:pt idx="16308">
                  <c:v>9.7000240719999997</c:v>
                </c:pt>
                <c:pt idx="16309">
                  <c:v>9.7000853520000003</c:v>
                </c:pt>
                <c:pt idx="16310">
                  <c:v>9.7001466290000007</c:v>
                </c:pt>
                <c:pt idx="16311">
                  <c:v>9.7002079010000006</c:v>
                </c:pt>
                <c:pt idx="16312">
                  <c:v>9.7002691700000003</c:v>
                </c:pt>
                <c:pt idx="16313">
                  <c:v>9.7003304349999997</c:v>
                </c:pt>
                <c:pt idx="16314">
                  <c:v>9.7003916970000006</c:v>
                </c:pt>
                <c:pt idx="16315">
                  <c:v>9.7004529539999993</c:v>
                </c:pt>
                <c:pt idx="16316">
                  <c:v>9.7005142079999995</c:v>
                </c:pt>
                <c:pt idx="16317">
                  <c:v>9.7005754579999994</c:v>
                </c:pt>
                <c:pt idx="16318">
                  <c:v>9.7006367040000008</c:v>
                </c:pt>
                <c:pt idx="16319">
                  <c:v>9.7006979470000001</c:v>
                </c:pt>
                <c:pt idx="16320">
                  <c:v>9.7007591860000009</c:v>
                </c:pt>
                <c:pt idx="16321">
                  <c:v>9.7008204209999995</c:v>
                </c:pt>
                <c:pt idx="16322">
                  <c:v>9.7008816519999996</c:v>
                </c:pt>
                <c:pt idx="16323">
                  <c:v>9.7009428799999995</c:v>
                </c:pt>
                <c:pt idx="16324">
                  <c:v>9.7010041040000008</c:v>
                </c:pt>
                <c:pt idx="16325">
                  <c:v>9.701065324</c:v>
                </c:pt>
                <c:pt idx="16326">
                  <c:v>9.7011265400000006</c:v>
                </c:pt>
                <c:pt idx="16327">
                  <c:v>9.7011877529999992</c:v>
                </c:pt>
                <c:pt idx="16328">
                  <c:v>9.7012489619999993</c:v>
                </c:pt>
                <c:pt idx="16329">
                  <c:v>9.7013101670000008</c:v>
                </c:pt>
                <c:pt idx="16330">
                  <c:v>9.7013713680000002</c:v>
                </c:pt>
                <c:pt idx="16331">
                  <c:v>9.7014325659999994</c:v>
                </c:pt>
                <c:pt idx="16332">
                  <c:v>9.70149376</c:v>
                </c:pt>
                <c:pt idx="16333">
                  <c:v>9.7015549500000002</c:v>
                </c:pt>
                <c:pt idx="16334">
                  <c:v>9.7016161360000002</c:v>
                </c:pt>
                <c:pt idx="16335">
                  <c:v>9.7016773189999999</c:v>
                </c:pt>
                <c:pt idx="16336">
                  <c:v>9.7017384979999992</c:v>
                </c:pt>
                <c:pt idx="16337">
                  <c:v>9.701799673</c:v>
                </c:pt>
                <c:pt idx="16338">
                  <c:v>9.7018608450000006</c:v>
                </c:pt>
                <c:pt idx="16339">
                  <c:v>9.7019220120000007</c:v>
                </c:pt>
                <c:pt idx="16340">
                  <c:v>9.7019831760000006</c:v>
                </c:pt>
                <c:pt idx="16341">
                  <c:v>9.7020443370000002</c:v>
                </c:pt>
                <c:pt idx="16342">
                  <c:v>9.7021054929999995</c:v>
                </c:pt>
                <c:pt idx="16343">
                  <c:v>9.7021666460000002</c:v>
                </c:pt>
                <c:pt idx="16344">
                  <c:v>9.7022277950000007</c:v>
                </c:pt>
                <c:pt idx="16345">
                  <c:v>9.7022889400000007</c:v>
                </c:pt>
                <c:pt idx="16346">
                  <c:v>9.7023500810000005</c:v>
                </c:pt>
                <c:pt idx="16347">
                  <c:v>9.702411219</c:v>
                </c:pt>
                <c:pt idx="16348">
                  <c:v>9.7024723529999992</c:v>
                </c:pt>
                <c:pt idx="16349">
                  <c:v>9.7025334839999999</c:v>
                </c:pt>
                <c:pt idx="16350">
                  <c:v>9.7025946100000002</c:v>
                </c:pt>
                <c:pt idx="16351">
                  <c:v>9.7026557330000003</c:v>
                </c:pt>
                <c:pt idx="16352">
                  <c:v>9.702716852</c:v>
                </c:pt>
                <c:pt idx="16353">
                  <c:v>9.7027779669999994</c:v>
                </c:pt>
                <c:pt idx="16354">
                  <c:v>9.7028390790000003</c:v>
                </c:pt>
                <c:pt idx="16355">
                  <c:v>9.7029001869999991</c:v>
                </c:pt>
                <c:pt idx="16356">
                  <c:v>9.7029612909999994</c:v>
                </c:pt>
                <c:pt idx="16357">
                  <c:v>9.7030223919999994</c:v>
                </c:pt>
                <c:pt idx="16358">
                  <c:v>9.7030834880000008</c:v>
                </c:pt>
                <c:pt idx="16359">
                  <c:v>9.7031445810000001</c:v>
                </c:pt>
                <c:pt idx="16360">
                  <c:v>9.7032056699999991</c:v>
                </c:pt>
                <c:pt idx="16361">
                  <c:v>9.7032667559999997</c:v>
                </c:pt>
                <c:pt idx="16362">
                  <c:v>9.7033278379999999</c:v>
                </c:pt>
                <c:pt idx="16363">
                  <c:v>9.7033889159999998</c:v>
                </c:pt>
                <c:pt idx="16364">
                  <c:v>9.7034499899999993</c:v>
                </c:pt>
                <c:pt idx="16365">
                  <c:v>9.7035110610000004</c:v>
                </c:pt>
                <c:pt idx="16366">
                  <c:v>9.7035721269999993</c:v>
                </c:pt>
                <c:pt idx="16367">
                  <c:v>9.7036331899999997</c:v>
                </c:pt>
                <c:pt idx="16368">
                  <c:v>9.7036942499999999</c:v>
                </c:pt>
                <c:pt idx="16369">
                  <c:v>9.7037553049999996</c:v>
                </c:pt>
                <c:pt idx="16370">
                  <c:v>9.7038163569999991</c:v>
                </c:pt>
                <c:pt idx="16371">
                  <c:v>9.7038774060000001</c:v>
                </c:pt>
                <c:pt idx="16372">
                  <c:v>9.7039384500000008</c:v>
                </c:pt>
                <c:pt idx="16373">
                  <c:v>9.7039994909999994</c:v>
                </c:pt>
                <c:pt idx="16374">
                  <c:v>9.7040605279999994</c:v>
                </c:pt>
                <c:pt idx="16375">
                  <c:v>9.7041215609999991</c:v>
                </c:pt>
                <c:pt idx="16376">
                  <c:v>9.7041825910000004</c:v>
                </c:pt>
                <c:pt idx="16377">
                  <c:v>9.7042436169999995</c:v>
                </c:pt>
                <c:pt idx="16378">
                  <c:v>9.7043046390000001</c:v>
                </c:pt>
                <c:pt idx="16379">
                  <c:v>9.7043656570000003</c:v>
                </c:pt>
                <c:pt idx="16380">
                  <c:v>9.7044266720000003</c:v>
                </c:pt>
                <c:pt idx="16381">
                  <c:v>9.704487683</c:v>
                </c:pt>
                <c:pt idx="16382">
                  <c:v>9.7045486899999993</c:v>
                </c:pt>
                <c:pt idx="16383">
                  <c:v>9.7046096930000001</c:v>
                </c:pt>
                <c:pt idx="16384">
                  <c:v>9.7046706930000006</c:v>
                </c:pt>
                <c:pt idx="16385">
                  <c:v>9.7047316890000008</c:v>
                </c:pt>
                <c:pt idx="16386">
                  <c:v>9.7047926820000008</c:v>
                </c:pt>
                <c:pt idx="16387">
                  <c:v>9.7048536700000003</c:v>
                </c:pt>
                <c:pt idx="16388">
                  <c:v>9.7049146549999996</c:v>
                </c:pt>
                <c:pt idx="16389">
                  <c:v>9.7049756360000003</c:v>
                </c:pt>
                <c:pt idx="16390">
                  <c:v>9.7050366140000008</c:v>
                </c:pt>
                <c:pt idx="16391">
                  <c:v>9.7050975879999992</c:v>
                </c:pt>
                <c:pt idx="16392">
                  <c:v>9.7051585580000008</c:v>
                </c:pt>
                <c:pt idx="16393">
                  <c:v>9.7052195240000003</c:v>
                </c:pt>
                <c:pt idx="16394">
                  <c:v>9.7052804869999996</c:v>
                </c:pt>
                <c:pt idx="16395">
                  <c:v>9.7053414450000002</c:v>
                </c:pt>
                <c:pt idx="16396">
                  <c:v>9.7054024010000006</c:v>
                </c:pt>
                <c:pt idx="16397">
                  <c:v>9.7054633520000007</c:v>
                </c:pt>
                <c:pt idx="16398">
                  <c:v>9.7055243000000004</c:v>
                </c:pt>
                <c:pt idx="16399">
                  <c:v>9.7055852439999999</c:v>
                </c:pt>
                <c:pt idx="16400">
                  <c:v>9.7056461840000008</c:v>
                </c:pt>
                <c:pt idx="16401">
                  <c:v>9.7057071209999997</c:v>
                </c:pt>
                <c:pt idx="16402">
                  <c:v>9.705768054</c:v>
                </c:pt>
                <c:pt idx="16403">
                  <c:v>9.705828983</c:v>
                </c:pt>
                <c:pt idx="16404">
                  <c:v>9.7058899079999996</c:v>
                </c:pt>
                <c:pt idx="16405">
                  <c:v>9.7059508300000008</c:v>
                </c:pt>
                <c:pt idx="16406">
                  <c:v>9.7060117479999999</c:v>
                </c:pt>
                <c:pt idx="16407">
                  <c:v>9.7060726620000004</c:v>
                </c:pt>
                <c:pt idx="16408">
                  <c:v>9.7061335730000007</c:v>
                </c:pt>
                <c:pt idx="16409">
                  <c:v>9.7061944800000006</c:v>
                </c:pt>
                <c:pt idx="16410">
                  <c:v>9.7062553830000002</c:v>
                </c:pt>
                <c:pt idx="16411">
                  <c:v>9.7063162819999995</c:v>
                </c:pt>
                <c:pt idx="16412">
                  <c:v>9.7063771780000003</c:v>
                </c:pt>
                <c:pt idx="16413">
                  <c:v>9.7064380700000008</c:v>
                </c:pt>
                <c:pt idx="16414">
                  <c:v>9.7064989589999993</c:v>
                </c:pt>
                <c:pt idx="16415">
                  <c:v>9.7065598430000009</c:v>
                </c:pt>
                <c:pt idx="16416">
                  <c:v>9.7066207240000004</c:v>
                </c:pt>
                <c:pt idx="16417">
                  <c:v>9.7066816019999997</c:v>
                </c:pt>
                <c:pt idx="16418">
                  <c:v>9.7067424750000004</c:v>
                </c:pt>
                <c:pt idx="16419">
                  <c:v>9.7068033450000009</c:v>
                </c:pt>
                <c:pt idx="16420">
                  <c:v>9.7068642109999992</c:v>
                </c:pt>
                <c:pt idx="16421">
                  <c:v>9.7069250730000007</c:v>
                </c:pt>
                <c:pt idx="16422">
                  <c:v>9.7069859320000003</c:v>
                </c:pt>
                <c:pt idx="16423">
                  <c:v>9.7070467869999995</c:v>
                </c:pt>
                <c:pt idx="16424">
                  <c:v>9.7071076380000001</c:v>
                </c:pt>
                <c:pt idx="16425">
                  <c:v>9.7071684860000005</c:v>
                </c:pt>
                <c:pt idx="16426">
                  <c:v>9.7072293300000005</c:v>
                </c:pt>
                <c:pt idx="16427">
                  <c:v>9.7072901700000003</c:v>
                </c:pt>
                <c:pt idx="16428">
                  <c:v>9.7073510069999998</c:v>
                </c:pt>
                <c:pt idx="16429">
                  <c:v>9.7074118400000007</c:v>
                </c:pt>
                <c:pt idx="16430">
                  <c:v>9.7074726689999995</c:v>
                </c:pt>
                <c:pt idx="16431">
                  <c:v>9.7075334939999998</c:v>
                </c:pt>
                <c:pt idx="16432">
                  <c:v>9.7075943159999998</c:v>
                </c:pt>
                <c:pt idx="16433">
                  <c:v>9.7076551339999995</c:v>
                </c:pt>
                <c:pt idx="16434">
                  <c:v>9.7077159480000006</c:v>
                </c:pt>
                <c:pt idx="16435">
                  <c:v>9.7077767589999997</c:v>
                </c:pt>
                <c:pt idx="16436">
                  <c:v>9.7078375660000003</c:v>
                </c:pt>
                <c:pt idx="16437">
                  <c:v>9.7078983690000005</c:v>
                </c:pt>
                <c:pt idx="16438">
                  <c:v>9.7079591680000004</c:v>
                </c:pt>
                <c:pt idx="16439">
                  <c:v>9.708019964</c:v>
                </c:pt>
                <c:pt idx="16440">
                  <c:v>9.7080807559999993</c:v>
                </c:pt>
                <c:pt idx="16441">
                  <c:v>9.7081415450000001</c:v>
                </c:pt>
                <c:pt idx="16442">
                  <c:v>9.7082023290000006</c:v>
                </c:pt>
                <c:pt idx="16443">
                  <c:v>9.7082631100000008</c:v>
                </c:pt>
                <c:pt idx="16444">
                  <c:v>9.7083238880000007</c:v>
                </c:pt>
                <c:pt idx="16445">
                  <c:v>9.7083846610000002</c:v>
                </c:pt>
                <c:pt idx="16446">
                  <c:v>9.7084454309999995</c:v>
                </c:pt>
                <c:pt idx="16447">
                  <c:v>9.7085061980000003</c:v>
                </c:pt>
                <c:pt idx="16448">
                  <c:v>9.7085669600000006</c:v>
                </c:pt>
                <c:pt idx="16449">
                  <c:v>9.7086277190000008</c:v>
                </c:pt>
                <c:pt idx="16450">
                  <c:v>9.7086884740000006</c:v>
                </c:pt>
                <c:pt idx="16451">
                  <c:v>9.7087492260000001</c:v>
                </c:pt>
                <c:pt idx="16452">
                  <c:v>9.7088099739999993</c:v>
                </c:pt>
                <c:pt idx="16453">
                  <c:v>9.708870718</c:v>
                </c:pt>
                <c:pt idx="16454">
                  <c:v>9.7089314580000003</c:v>
                </c:pt>
                <c:pt idx="16455">
                  <c:v>9.7089921950000004</c:v>
                </c:pt>
                <c:pt idx="16456">
                  <c:v>9.7090529280000002</c:v>
                </c:pt>
                <c:pt idx="16457">
                  <c:v>9.7091136569999996</c:v>
                </c:pt>
                <c:pt idx="16458">
                  <c:v>9.7091743830000006</c:v>
                </c:pt>
                <c:pt idx="16459">
                  <c:v>9.7092351049999994</c:v>
                </c:pt>
                <c:pt idx="16460">
                  <c:v>9.7092958229999997</c:v>
                </c:pt>
                <c:pt idx="16461">
                  <c:v>9.7093565379999998</c:v>
                </c:pt>
                <c:pt idx="16462">
                  <c:v>9.7094172489999995</c:v>
                </c:pt>
                <c:pt idx="16463">
                  <c:v>9.7094779560000006</c:v>
                </c:pt>
                <c:pt idx="16464">
                  <c:v>9.7095386599999998</c:v>
                </c:pt>
                <c:pt idx="16465">
                  <c:v>9.7095993590000003</c:v>
                </c:pt>
                <c:pt idx="16466">
                  <c:v>9.7096600560000006</c:v>
                </c:pt>
                <c:pt idx="16467">
                  <c:v>9.7097207480000005</c:v>
                </c:pt>
                <c:pt idx="16468">
                  <c:v>9.7097814370000002</c:v>
                </c:pt>
                <c:pt idx="16469">
                  <c:v>9.7098421219999995</c:v>
                </c:pt>
                <c:pt idx="16470">
                  <c:v>9.7099028030000003</c:v>
                </c:pt>
                <c:pt idx="16471">
                  <c:v>9.7099634810000008</c:v>
                </c:pt>
                <c:pt idx="16472">
                  <c:v>9.7100241549999993</c:v>
                </c:pt>
                <c:pt idx="16473">
                  <c:v>9.7100848259999992</c:v>
                </c:pt>
                <c:pt idx="16474">
                  <c:v>9.7101454920000005</c:v>
                </c:pt>
                <c:pt idx="16475">
                  <c:v>9.7102061559999999</c:v>
                </c:pt>
                <c:pt idx="16476">
                  <c:v>9.7102668150000007</c:v>
                </c:pt>
                <c:pt idx="16477">
                  <c:v>9.7103274709999994</c:v>
                </c:pt>
                <c:pt idx="16478">
                  <c:v>9.7103881229999995</c:v>
                </c:pt>
                <c:pt idx="16479">
                  <c:v>9.7104487709999994</c:v>
                </c:pt>
                <c:pt idx="16480">
                  <c:v>9.7105094160000007</c:v>
                </c:pt>
                <c:pt idx="16481">
                  <c:v>9.710570057</c:v>
                </c:pt>
                <c:pt idx="16482">
                  <c:v>9.7106306940000007</c:v>
                </c:pt>
                <c:pt idx="16483">
                  <c:v>9.7106913269999993</c:v>
                </c:pt>
                <c:pt idx="16484">
                  <c:v>9.7107519569999994</c:v>
                </c:pt>
                <c:pt idx="16485">
                  <c:v>9.7108125839999992</c:v>
                </c:pt>
                <c:pt idx="16486">
                  <c:v>9.7108732060000005</c:v>
                </c:pt>
                <c:pt idx="16487">
                  <c:v>9.7109338249999997</c:v>
                </c:pt>
                <c:pt idx="16488">
                  <c:v>9.7109944400000003</c:v>
                </c:pt>
                <c:pt idx="16489">
                  <c:v>9.7110550520000007</c:v>
                </c:pt>
                <c:pt idx="16490">
                  <c:v>9.7111156600000008</c:v>
                </c:pt>
                <c:pt idx="16491">
                  <c:v>9.7111762640000006</c:v>
                </c:pt>
                <c:pt idx="16492">
                  <c:v>9.7112368650000001</c:v>
                </c:pt>
                <c:pt idx="16493">
                  <c:v>9.7112974619999992</c:v>
                </c:pt>
                <c:pt idx="16494">
                  <c:v>9.7113580549999998</c:v>
                </c:pt>
                <c:pt idx="16495">
                  <c:v>9.7114186440000001</c:v>
                </c:pt>
                <c:pt idx="16496">
                  <c:v>9.7114792300000001</c:v>
                </c:pt>
                <c:pt idx="16497">
                  <c:v>9.7115398119999998</c:v>
                </c:pt>
                <c:pt idx="16498">
                  <c:v>9.7116003909999993</c:v>
                </c:pt>
                <c:pt idx="16499">
                  <c:v>9.7116609660000002</c:v>
                </c:pt>
                <c:pt idx="16500">
                  <c:v>9.7117215370000007</c:v>
                </c:pt>
                <c:pt idx="16501">
                  <c:v>9.7117821039999992</c:v>
                </c:pt>
                <c:pt idx="16502">
                  <c:v>9.7118426679999992</c:v>
                </c:pt>
                <c:pt idx="16503">
                  <c:v>9.7119032280000006</c:v>
                </c:pt>
                <c:pt idx="16504">
                  <c:v>9.711963785</c:v>
                </c:pt>
                <c:pt idx="16505">
                  <c:v>9.7120243380000009</c:v>
                </c:pt>
                <c:pt idx="16506">
                  <c:v>9.7120848869999996</c:v>
                </c:pt>
                <c:pt idx="16507">
                  <c:v>9.7121454329999999</c:v>
                </c:pt>
                <c:pt idx="16508">
                  <c:v>9.7122059739999997</c:v>
                </c:pt>
                <c:pt idx="16509">
                  <c:v>9.7122665129999994</c:v>
                </c:pt>
                <c:pt idx="16510">
                  <c:v>9.7123270470000005</c:v>
                </c:pt>
                <c:pt idx="16511">
                  <c:v>9.7123875779999995</c:v>
                </c:pt>
                <c:pt idx="16512">
                  <c:v>9.712448105</c:v>
                </c:pt>
                <c:pt idx="16513">
                  <c:v>9.7125086290000002</c:v>
                </c:pt>
                <c:pt idx="16514">
                  <c:v>9.7125691490000001</c:v>
                </c:pt>
                <c:pt idx="16515">
                  <c:v>9.7126296649999997</c:v>
                </c:pt>
                <c:pt idx="16516">
                  <c:v>9.7126901770000007</c:v>
                </c:pt>
                <c:pt idx="16517">
                  <c:v>9.7127506859999997</c:v>
                </c:pt>
                <c:pt idx="16518">
                  <c:v>9.7128111910000001</c:v>
                </c:pt>
                <c:pt idx="16519">
                  <c:v>9.7128716930000003</c:v>
                </c:pt>
                <c:pt idx="16520">
                  <c:v>9.7129321910000002</c:v>
                </c:pt>
                <c:pt idx="16521">
                  <c:v>9.7129926849999997</c:v>
                </c:pt>
                <c:pt idx="16522">
                  <c:v>9.7130531760000007</c:v>
                </c:pt>
                <c:pt idx="16523">
                  <c:v>9.7131136629999997</c:v>
                </c:pt>
                <c:pt idx="16524">
                  <c:v>9.7131741460000001</c:v>
                </c:pt>
                <c:pt idx="16525">
                  <c:v>9.7132346250000001</c:v>
                </c:pt>
                <c:pt idx="16526">
                  <c:v>9.7132951009999999</c:v>
                </c:pt>
                <c:pt idx="16527">
                  <c:v>9.7133555739999995</c:v>
                </c:pt>
                <c:pt idx="16528">
                  <c:v>9.7134160420000004</c:v>
                </c:pt>
                <c:pt idx="16529">
                  <c:v>9.7134765069999993</c:v>
                </c:pt>
                <c:pt idx="16530">
                  <c:v>9.7135369689999997</c:v>
                </c:pt>
                <c:pt idx="16531">
                  <c:v>9.7135974259999998</c:v>
                </c:pt>
                <c:pt idx="16532">
                  <c:v>9.7136578799999995</c:v>
                </c:pt>
                <c:pt idx="16533">
                  <c:v>9.7137183310000008</c:v>
                </c:pt>
                <c:pt idx="16534">
                  <c:v>9.7137787769999999</c:v>
                </c:pt>
                <c:pt idx="16535">
                  <c:v>9.7138392200000006</c:v>
                </c:pt>
                <c:pt idx="16536">
                  <c:v>9.7138996599999992</c:v>
                </c:pt>
                <c:pt idx="16537">
                  <c:v>9.7139600949999991</c:v>
                </c:pt>
                <c:pt idx="16538">
                  <c:v>9.7140205280000007</c:v>
                </c:pt>
                <c:pt idx="16539">
                  <c:v>9.7140809560000001</c:v>
                </c:pt>
                <c:pt idx="16540">
                  <c:v>9.7141413809999992</c:v>
                </c:pt>
                <c:pt idx="16541">
                  <c:v>9.7142018019999998</c:v>
                </c:pt>
                <c:pt idx="16542">
                  <c:v>9.7142622190000001</c:v>
                </c:pt>
                <c:pt idx="16543">
                  <c:v>9.7143226330000001</c:v>
                </c:pt>
                <c:pt idx="16544">
                  <c:v>9.7143830429999998</c:v>
                </c:pt>
                <c:pt idx="16545">
                  <c:v>9.7144434499999992</c:v>
                </c:pt>
                <c:pt idx="16546">
                  <c:v>9.7145038530000001</c:v>
                </c:pt>
                <c:pt idx="16547">
                  <c:v>9.7145642520000006</c:v>
                </c:pt>
                <c:pt idx="16548">
                  <c:v>9.7146246479999991</c:v>
                </c:pt>
                <c:pt idx="16549">
                  <c:v>9.7146850400000009</c:v>
                </c:pt>
                <c:pt idx="16550">
                  <c:v>9.7147454280000005</c:v>
                </c:pt>
                <c:pt idx="16551">
                  <c:v>9.7148058129999999</c:v>
                </c:pt>
                <c:pt idx="16552">
                  <c:v>9.7148661940000007</c:v>
                </c:pt>
                <c:pt idx="16553">
                  <c:v>9.7149265709999995</c:v>
                </c:pt>
                <c:pt idx="16554">
                  <c:v>9.7149869449999997</c:v>
                </c:pt>
                <c:pt idx="16555">
                  <c:v>9.7150473149999996</c:v>
                </c:pt>
                <c:pt idx="16556">
                  <c:v>9.7151076809999992</c:v>
                </c:pt>
                <c:pt idx="16557">
                  <c:v>9.7151680440000003</c:v>
                </c:pt>
                <c:pt idx="16558">
                  <c:v>9.7152284029999993</c:v>
                </c:pt>
                <c:pt idx="16559">
                  <c:v>9.7152887589999999</c:v>
                </c:pt>
                <c:pt idx="16560">
                  <c:v>9.71534911</c:v>
                </c:pt>
                <c:pt idx="16561">
                  <c:v>9.715409459</c:v>
                </c:pt>
                <c:pt idx="16562">
                  <c:v>9.7154698029999995</c:v>
                </c:pt>
                <c:pt idx="16563">
                  <c:v>9.7155301440000006</c:v>
                </c:pt>
                <c:pt idx="16564">
                  <c:v>9.7155904809999996</c:v>
                </c:pt>
                <c:pt idx="16565">
                  <c:v>9.7156508150000001</c:v>
                </c:pt>
                <c:pt idx="16566">
                  <c:v>9.7157111450000002</c:v>
                </c:pt>
                <c:pt idx="16567">
                  <c:v>9.715771471</c:v>
                </c:pt>
                <c:pt idx="16568">
                  <c:v>9.7158317939999996</c:v>
                </c:pt>
                <c:pt idx="16569">
                  <c:v>9.7158921130000007</c:v>
                </c:pt>
                <c:pt idx="16570">
                  <c:v>9.7159524289999997</c:v>
                </c:pt>
                <c:pt idx="16571">
                  <c:v>9.7160127410000001</c:v>
                </c:pt>
                <c:pt idx="16572">
                  <c:v>9.7160730490000002</c:v>
                </c:pt>
                <c:pt idx="16573">
                  <c:v>9.716133353</c:v>
                </c:pt>
                <c:pt idx="16574">
                  <c:v>9.7161936539999996</c:v>
                </c:pt>
                <c:pt idx="16575">
                  <c:v>9.7162539510000006</c:v>
                </c:pt>
                <c:pt idx="16576">
                  <c:v>9.7163142449999995</c:v>
                </c:pt>
                <c:pt idx="16577">
                  <c:v>9.7163745349999999</c:v>
                </c:pt>
                <c:pt idx="16578">
                  <c:v>9.716434821</c:v>
                </c:pt>
                <c:pt idx="16579">
                  <c:v>9.7164951039999998</c:v>
                </c:pt>
                <c:pt idx="16580">
                  <c:v>9.7165553829999993</c:v>
                </c:pt>
                <c:pt idx="16581">
                  <c:v>9.7166156590000003</c:v>
                </c:pt>
                <c:pt idx="16582">
                  <c:v>9.7166759299999992</c:v>
                </c:pt>
                <c:pt idx="16583">
                  <c:v>9.7167361989999996</c:v>
                </c:pt>
                <c:pt idx="16584">
                  <c:v>9.7167964629999997</c:v>
                </c:pt>
                <c:pt idx="16585">
                  <c:v>9.7168567239999994</c:v>
                </c:pt>
                <c:pt idx="16586">
                  <c:v>9.7169169810000007</c:v>
                </c:pt>
                <c:pt idx="16587">
                  <c:v>9.7169772349999999</c:v>
                </c:pt>
                <c:pt idx="16588">
                  <c:v>9.7170374850000005</c:v>
                </c:pt>
                <c:pt idx="16589">
                  <c:v>9.7170977319999992</c:v>
                </c:pt>
                <c:pt idx="16590">
                  <c:v>9.7171579739999991</c:v>
                </c:pt>
                <c:pt idx="16591">
                  <c:v>9.7172182130000007</c:v>
                </c:pt>
                <c:pt idx="16592">
                  <c:v>9.7172784490000002</c:v>
                </c:pt>
                <c:pt idx="16593">
                  <c:v>9.7173386809999993</c:v>
                </c:pt>
                <c:pt idx="16594">
                  <c:v>9.7173989089999999</c:v>
                </c:pt>
                <c:pt idx="16595">
                  <c:v>9.7174591340000003</c:v>
                </c:pt>
                <c:pt idx="16596">
                  <c:v>9.7175193550000003</c:v>
                </c:pt>
                <c:pt idx="16597">
                  <c:v>9.717579572</c:v>
                </c:pt>
                <c:pt idx="16598">
                  <c:v>9.7176397859999994</c:v>
                </c:pt>
                <c:pt idx="16599">
                  <c:v>9.7176999960000003</c:v>
                </c:pt>
                <c:pt idx="16600">
                  <c:v>9.7177602029999992</c:v>
                </c:pt>
                <c:pt idx="16601">
                  <c:v>9.7178204049999994</c:v>
                </c:pt>
                <c:pt idx="16602">
                  <c:v>9.7178806049999995</c:v>
                </c:pt>
                <c:pt idx="16603">
                  <c:v>9.7179407999999992</c:v>
                </c:pt>
                <c:pt idx="16604">
                  <c:v>9.7180009920000003</c:v>
                </c:pt>
                <c:pt idx="16605">
                  <c:v>9.7180611809999995</c:v>
                </c:pt>
                <c:pt idx="16606">
                  <c:v>9.7181213660000001</c:v>
                </c:pt>
                <c:pt idx="16607">
                  <c:v>9.7181815470000004</c:v>
                </c:pt>
                <c:pt idx="16608">
                  <c:v>9.7182417240000003</c:v>
                </c:pt>
                <c:pt idx="16609">
                  <c:v>9.718301898</c:v>
                </c:pt>
                <c:pt idx="16610">
                  <c:v>9.7183620679999994</c:v>
                </c:pt>
                <c:pt idx="16611">
                  <c:v>9.7184222350000002</c:v>
                </c:pt>
                <c:pt idx="16612">
                  <c:v>9.7184823980000008</c:v>
                </c:pt>
                <c:pt idx="16613">
                  <c:v>9.7185425579999993</c:v>
                </c:pt>
                <c:pt idx="16614">
                  <c:v>9.7186027129999992</c:v>
                </c:pt>
                <c:pt idx="16615">
                  <c:v>9.7186628660000007</c:v>
                </c:pt>
                <c:pt idx="16616">
                  <c:v>9.718723014</c:v>
                </c:pt>
                <c:pt idx="16617">
                  <c:v>9.7187831589999991</c:v>
                </c:pt>
                <c:pt idx="16618">
                  <c:v>9.7188432999999996</c:v>
                </c:pt>
                <c:pt idx="16619">
                  <c:v>9.7189034379999999</c:v>
                </c:pt>
                <c:pt idx="16620">
                  <c:v>9.7189635719999998</c:v>
                </c:pt>
                <c:pt idx="16621">
                  <c:v>9.7190237029999995</c:v>
                </c:pt>
                <c:pt idx="16622">
                  <c:v>9.7190838300000006</c:v>
                </c:pt>
                <c:pt idx="16623">
                  <c:v>9.7191439529999997</c:v>
                </c:pt>
                <c:pt idx="16624">
                  <c:v>9.7192040720000001</c:v>
                </c:pt>
                <c:pt idx="16625">
                  <c:v>9.7192641880000004</c:v>
                </c:pt>
                <c:pt idx="16626">
                  <c:v>9.7193243010000003</c:v>
                </c:pt>
                <c:pt idx="16627">
                  <c:v>9.71938441</c:v>
                </c:pt>
                <c:pt idx="16628">
                  <c:v>9.7194445149999993</c:v>
                </c:pt>
                <c:pt idx="16629">
                  <c:v>9.719504616</c:v>
                </c:pt>
                <c:pt idx="16630">
                  <c:v>9.7195647140000005</c:v>
                </c:pt>
                <c:pt idx="16631">
                  <c:v>9.7196248090000008</c:v>
                </c:pt>
                <c:pt idx="16632">
                  <c:v>9.7196848990000007</c:v>
                </c:pt>
                <c:pt idx="16633">
                  <c:v>9.7197449870000003</c:v>
                </c:pt>
                <c:pt idx="16634">
                  <c:v>9.7198050699999996</c:v>
                </c:pt>
                <c:pt idx="16635">
                  <c:v>9.7198651500000004</c:v>
                </c:pt>
                <c:pt idx="16636">
                  <c:v>9.7199252260000009</c:v>
                </c:pt>
                <c:pt idx="16637">
                  <c:v>9.7199852989999993</c:v>
                </c:pt>
                <c:pt idx="16638">
                  <c:v>9.7200453679999992</c:v>
                </c:pt>
                <c:pt idx="16639">
                  <c:v>9.7201054340000006</c:v>
                </c:pt>
                <c:pt idx="16640">
                  <c:v>9.7201654949999998</c:v>
                </c:pt>
                <c:pt idx="16641">
                  <c:v>9.7202255540000007</c:v>
                </c:pt>
                <c:pt idx="16642">
                  <c:v>9.7202856079999993</c:v>
                </c:pt>
                <c:pt idx="16643">
                  <c:v>9.7203456589999995</c:v>
                </c:pt>
                <c:pt idx="16644">
                  <c:v>9.7204057069999994</c:v>
                </c:pt>
                <c:pt idx="16645">
                  <c:v>9.7204657510000008</c:v>
                </c:pt>
                <c:pt idx="16646">
                  <c:v>9.720525791</c:v>
                </c:pt>
                <c:pt idx="16647">
                  <c:v>9.7205858270000007</c:v>
                </c:pt>
                <c:pt idx="16648">
                  <c:v>9.7206458599999994</c:v>
                </c:pt>
                <c:pt idx="16649">
                  <c:v>9.7207058899999996</c:v>
                </c:pt>
                <c:pt idx="16650">
                  <c:v>9.7207659159999995</c:v>
                </c:pt>
                <c:pt idx="16651">
                  <c:v>9.7208259380000008</c:v>
                </c:pt>
                <c:pt idx="16652">
                  <c:v>9.7208859570000001</c:v>
                </c:pt>
                <c:pt idx="16653">
                  <c:v>9.7209459720000009</c:v>
                </c:pt>
                <c:pt idx="16654">
                  <c:v>9.7210059829999995</c:v>
                </c:pt>
                <c:pt idx="16655">
                  <c:v>9.7210659909999997</c:v>
                </c:pt>
                <c:pt idx="16656">
                  <c:v>9.7211259949999995</c:v>
                </c:pt>
                <c:pt idx="16657">
                  <c:v>9.7211859960000009</c:v>
                </c:pt>
                <c:pt idx="16658">
                  <c:v>9.7212459930000001</c:v>
                </c:pt>
                <c:pt idx="16659">
                  <c:v>9.7213059860000008</c:v>
                </c:pt>
                <c:pt idx="16660">
                  <c:v>9.7213659759999995</c:v>
                </c:pt>
                <c:pt idx="16661">
                  <c:v>9.7214259619999996</c:v>
                </c:pt>
                <c:pt idx="16662">
                  <c:v>9.7214859449999995</c:v>
                </c:pt>
                <c:pt idx="16663">
                  <c:v>9.7215459240000008</c:v>
                </c:pt>
                <c:pt idx="16664">
                  <c:v>9.7216058990000001</c:v>
                </c:pt>
                <c:pt idx="16665">
                  <c:v>9.7216658710000008</c:v>
                </c:pt>
                <c:pt idx="16666">
                  <c:v>9.7217258389999994</c:v>
                </c:pt>
                <c:pt idx="16667">
                  <c:v>9.7217858039999996</c:v>
                </c:pt>
                <c:pt idx="16668">
                  <c:v>9.7218457649999994</c:v>
                </c:pt>
                <c:pt idx="16669">
                  <c:v>9.7219057220000007</c:v>
                </c:pt>
                <c:pt idx="16670">
                  <c:v>9.7219656759999999</c:v>
                </c:pt>
                <c:pt idx="16671">
                  <c:v>9.7220256260000006</c:v>
                </c:pt>
                <c:pt idx="16672">
                  <c:v>9.7220855729999993</c:v>
                </c:pt>
                <c:pt idx="16673">
                  <c:v>9.7221455159999994</c:v>
                </c:pt>
                <c:pt idx="16674">
                  <c:v>9.7222054549999992</c:v>
                </c:pt>
                <c:pt idx="16675">
                  <c:v>9.7222653910000005</c:v>
                </c:pt>
                <c:pt idx="16676">
                  <c:v>9.7223253229999997</c:v>
                </c:pt>
                <c:pt idx="16677">
                  <c:v>9.7223852520000005</c:v>
                </c:pt>
                <c:pt idx="16678">
                  <c:v>9.7224451770000009</c:v>
                </c:pt>
                <c:pt idx="16679">
                  <c:v>9.7225050989999993</c:v>
                </c:pt>
                <c:pt idx="16680">
                  <c:v>9.7225650170000009</c:v>
                </c:pt>
                <c:pt idx="16681">
                  <c:v>9.7226249310000004</c:v>
                </c:pt>
                <c:pt idx="16682">
                  <c:v>9.7226848419999996</c:v>
                </c:pt>
                <c:pt idx="16683">
                  <c:v>9.7227447490000003</c:v>
                </c:pt>
                <c:pt idx="16684">
                  <c:v>9.7228046520000007</c:v>
                </c:pt>
                <c:pt idx="16685">
                  <c:v>9.7228645520000008</c:v>
                </c:pt>
                <c:pt idx="16686">
                  <c:v>9.7229244490000006</c:v>
                </c:pt>
                <c:pt idx="16687">
                  <c:v>9.7229843420000002</c:v>
                </c:pt>
                <c:pt idx="16688">
                  <c:v>9.7230442309999994</c:v>
                </c:pt>
                <c:pt idx="16689">
                  <c:v>9.723104116</c:v>
                </c:pt>
                <c:pt idx="16690">
                  <c:v>9.7231639980000004</c:v>
                </c:pt>
                <c:pt idx="16691">
                  <c:v>9.7232238770000006</c:v>
                </c:pt>
                <c:pt idx="16692">
                  <c:v>9.7232837520000004</c:v>
                </c:pt>
                <c:pt idx="16693">
                  <c:v>9.7233436229999999</c:v>
                </c:pt>
                <c:pt idx="16694">
                  <c:v>9.7234034909999991</c:v>
                </c:pt>
                <c:pt idx="16695">
                  <c:v>9.7234633549999998</c:v>
                </c:pt>
                <c:pt idx="16696">
                  <c:v>9.7235232150000002</c:v>
                </c:pt>
                <c:pt idx="16697">
                  <c:v>9.7235830720000003</c:v>
                </c:pt>
                <c:pt idx="16698">
                  <c:v>9.7236429260000001</c:v>
                </c:pt>
                <c:pt idx="16699">
                  <c:v>9.7237027749999996</c:v>
                </c:pt>
                <c:pt idx="16700">
                  <c:v>9.7237626220000006</c:v>
                </c:pt>
                <c:pt idx="16701">
                  <c:v>9.7238224639999995</c:v>
                </c:pt>
                <c:pt idx="16702">
                  <c:v>9.7238823029999999</c:v>
                </c:pt>
                <c:pt idx="16703">
                  <c:v>9.723942139</c:v>
                </c:pt>
                <c:pt idx="16704">
                  <c:v>9.7240019709999999</c:v>
                </c:pt>
                <c:pt idx="16705">
                  <c:v>9.7240617989999993</c:v>
                </c:pt>
                <c:pt idx="16706">
                  <c:v>9.7241216240000004</c:v>
                </c:pt>
                <c:pt idx="16707">
                  <c:v>9.7241814449999993</c:v>
                </c:pt>
                <c:pt idx="16708">
                  <c:v>9.7242412619999996</c:v>
                </c:pt>
                <c:pt idx="16709">
                  <c:v>9.7243010759999997</c:v>
                </c:pt>
                <c:pt idx="16710">
                  <c:v>9.7243608869999996</c:v>
                </c:pt>
                <c:pt idx="16711">
                  <c:v>9.7244206930000008</c:v>
                </c:pt>
                <c:pt idx="16712">
                  <c:v>9.7244804970000001</c:v>
                </c:pt>
                <c:pt idx="16713">
                  <c:v>9.7245402960000007</c:v>
                </c:pt>
                <c:pt idx="16714">
                  <c:v>9.7246000919999993</c:v>
                </c:pt>
                <c:pt idx="16715">
                  <c:v>9.7246598849999994</c:v>
                </c:pt>
                <c:pt idx="16716">
                  <c:v>9.7247196739999993</c:v>
                </c:pt>
                <c:pt idx="16717">
                  <c:v>9.7247794590000005</c:v>
                </c:pt>
                <c:pt idx="16718">
                  <c:v>9.7248392409999997</c:v>
                </c:pt>
                <c:pt idx="16719">
                  <c:v>9.7248990190000004</c:v>
                </c:pt>
                <c:pt idx="16720">
                  <c:v>9.7249587940000009</c:v>
                </c:pt>
                <c:pt idx="16721">
                  <c:v>9.7250185649999992</c:v>
                </c:pt>
                <c:pt idx="16722">
                  <c:v>9.7250783330000008</c:v>
                </c:pt>
                <c:pt idx="16723">
                  <c:v>9.7251380960000002</c:v>
                </c:pt>
                <c:pt idx="16724">
                  <c:v>9.7251978569999995</c:v>
                </c:pt>
                <c:pt idx="16725">
                  <c:v>9.7252576140000002</c:v>
                </c:pt>
                <c:pt idx="16726">
                  <c:v>9.7253173670000006</c:v>
                </c:pt>
                <c:pt idx="16727">
                  <c:v>9.7253771170000007</c:v>
                </c:pt>
                <c:pt idx="16728">
                  <c:v>9.7254368630000005</c:v>
                </c:pt>
                <c:pt idx="16729">
                  <c:v>9.725496605</c:v>
                </c:pt>
                <c:pt idx="16730">
                  <c:v>9.7255563439999992</c:v>
                </c:pt>
                <c:pt idx="16731">
                  <c:v>9.7256160789999999</c:v>
                </c:pt>
                <c:pt idx="16732">
                  <c:v>9.7256758110000003</c:v>
                </c:pt>
                <c:pt idx="16733">
                  <c:v>9.7257355390000004</c:v>
                </c:pt>
                <c:pt idx="16734">
                  <c:v>9.7257952640000003</c:v>
                </c:pt>
                <c:pt idx="16735">
                  <c:v>9.7258549849999998</c:v>
                </c:pt>
                <c:pt idx="16736">
                  <c:v>9.7259147030000008</c:v>
                </c:pt>
                <c:pt idx="16737">
                  <c:v>9.7259744169999998</c:v>
                </c:pt>
                <c:pt idx="16738">
                  <c:v>9.7260341270000001</c:v>
                </c:pt>
                <c:pt idx="16739">
                  <c:v>9.7260938340000003</c:v>
                </c:pt>
                <c:pt idx="16740">
                  <c:v>9.7261535370000001</c:v>
                </c:pt>
                <c:pt idx="16741">
                  <c:v>9.7262132369999996</c:v>
                </c:pt>
                <c:pt idx="16742">
                  <c:v>9.7262729330000006</c:v>
                </c:pt>
                <c:pt idx="16743">
                  <c:v>9.7263326259999996</c:v>
                </c:pt>
                <c:pt idx="16744">
                  <c:v>9.726392315</c:v>
                </c:pt>
                <c:pt idx="16745">
                  <c:v>9.7264520000000001</c:v>
                </c:pt>
                <c:pt idx="16746">
                  <c:v>9.7265116819999999</c:v>
                </c:pt>
                <c:pt idx="16747">
                  <c:v>9.7265713599999994</c:v>
                </c:pt>
                <c:pt idx="16748">
                  <c:v>9.7266310350000005</c:v>
                </c:pt>
                <c:pt idx="16749">
                  <c:v>9.7266907059999994</c:v>
                </c:pt>
                <c:pt idx="16750">
                  <c:v>9.7267503739999999</c:v>
                </c:pt>
                <c:pt idx="16751">
                  <c:v>9.726810038</c:v>
                </c:pt>
                <c:pt idx="16752">
                  <c:v>9.7268696989999999</c:v>
                </c:pt>
                <c:pt idx="16753">
                  <c:v>9.7269293559999994</c:v>
                </c:pt>
                <c:pt idx="16754">
                  <c:v>9.7269890090000004</c:v>
                </c:pt>
                <c:pt idx="16755">
                  <c:v>9.7270486589999994</c:v>
                </c:pt>
                <c:pt idx="16756">
                  <c:v>9.7271083049999998</c:v>
                </c:pt>
                <c:pt idx="16757">
                  <c:v>9.727167948</c:v>
                </c:pt>
                <c:pt idx="16758">
                  <c:v>9.7272275869999998</c:v>
                </c:pt>
                <c:pt idx="16759">
                  <c:v>9.7272872229999994</c:v>
                </c:pt>
                <c:pt idx="16760">
                  <c:v>9.7273468550000004</c:v>
                </c:pt>
                <c:pt idx="16761">
                  <c:v>9.7274064829999993</c:v>
                </c:pt>
                <c:pt idx="16762">
                  <c:v>9.7274661079999998</c:v>
                </c:pt>
                <c:pt idx="16763">
                  <c:v>9.72752573</c:v>
                </c:pt>
                <c:pt idx="16764">
                  <c:v>9.7275853479999999</c:v>
                </c:pt>
                <c:pt idx="16765">
                  <c:v>9.7276449619999994</c:v>
                </c:pt>
                <c:pt idx="16766">
                  <c:v>9.7277045730000005</c:v>
                </c:pt>
                <c:pt idx="16767">
                  <c:v>9.7277641799999994</c:v>
                </c:pt>
                <c:pt idx="16768">
                  <c:v>9.7278237829999998</c:v>
                </c:pt>
                <c:pt idx="16769">
                  <c:v>9.727883383</c:v>
                </c:pt>
                <c:pt idx="16770">
                  <c:v>9.7279429799999999</c:v>
                </c:pt>
                <c:pt idx="16771">
                  <c:v>9.7280025729999995</c:v>
                </c:pt>
                <c:pt idx="16772">
                  <c:v>9.7280621620000005</c:v>
                </c:pt>
                <c:pt idx="16773">
                  <c:v>9.7281217479999995</c:v>
                </c:pt>
                <c:pt idx="16774">
                  <c:v>9.728181331</c:v>
                </c:pt>
                <c:pt idx="16775">
                  <c:v>9.7282409090000002</c:v>
                </c:pt>
                <c:pt idx="16776">
                  <c:v>9.7283004850000001</c:v>
                </c:pt>
                <c:pt idx="16777">
                  <c:v>9.7283600559999996</c:v>
                </c:pt>
                <c:pt idx="16778">
                  <c:v>9.7284196240000007</c:v>
                </c:pt>
                <c:pt idx="16779">
                  <c:v>9.7284791889999997</c:v>
                </c:pt>
                <c:pt idx="16780">
                  <c:v>9.7285387500000002</c:v>
                </c:pt>
                <c:pt idx="16781">
                  <c:v>9.7285983080000005</c:v>
                </c:pt>
                <c:pt idx="16782">
                  <c:v>9.7286578620000004</c:v>
                </c:pt>
                <c:pt idx="16783">
                  <c:v>9.728717412</c:v>
                </c:pt>
                <c:pt idx="16784">
                  <c:v>9.7287769589999993</c:v>
                </c:pt>
                <c:pt idx="16785">
                  <c:v>9.7288365020000001</c:v>
                </c:pt>
                <c:pt idx="16786">
                  <c:v>9.7288960420000006</c:v>
                </c:pt>
                <c:pt idx="16787">
                  <c:v>9.7289555780000008</c:v>
                </c:pt>
                <c:pt idx="16788">
                  <c:v>9.7290151110000007</c:v>
                </c:pt>
                <c:pt idx="16789">
                  <c:v>9.7290746400000003</c:v>
                </c:pt>
                <c:pt idx="16790">
                  <c:v>9.7291341649999996</c:v>
                </c:pt>
                <c:pt idx="16791">
                  <c:v>9.7291936870000004</c:v>
                </c:pt>
                <c:pt idx="16792">
                  <c:v>9.7292532059999992</c:v>
                </c:pt>
                <c:pt idx="16793">
                  <c:v>9.7293127209999994</c:v>
                </c:pt>
                <c:pt idx="16794">
                  <c:v>9.7293722319999993</c:v>
                </c:pt>
                <c:pt idx="16795">
                  <c:v>9.7294317400000008</c:v>
                </c:pt>
                <c:pt idx="16796">
                  <c:v>9.7294912440000001</c:v>
                </c:pt>
                <c:pt idx="16797">
                  <c:v>9.7295507449999992</c:v>
                </c:pt>
                <c:pt idx="16798">
                  <c:v>9.7296102429999998</c:v>
                </c:pt>
                <c:pt idx="16799">
                  <c:v>9.729669736</c:v>
                </c:pt>
                <c:pt idx="16800">
                  <c:v>9.7297292259999999</c:v>
                </c:pt>
                <c:pt idx="16801">
                  <c:v>9.7297887129999996</c:v>
                </c:pt>
                <c:pt idx="16802">
                  <c:v>9.7298481960000007</c:v>
                </c:pt>
                <c:pt idx="16803">
                  <c:v>9.7299076759999998</c:v>
                </c:pt>
                <c:pt idx="16804">
                  <c:v>9.7299671520000004</c:v>
                </c:pt>
                <c:pt idx="16805">
                  <c:v>9.7300266240000006</c:v>
                </c:pt>
                <c:pt idx="16806">
                  <c:v>9.7300860930000006</c:v>
                </c:pt>
                <c:pt idx="16807">
                  <c:v>9.7301455590000003</c:v>
                </c:pt>
                <c:pt idx="16808">
                  <c:v>9.7302050199999996</c:v>
                </c:pt>
                <c:pt idx="16809">
                  <c:v>9.7302644790000006</c:v>
                </c:pt>
                <c:pt idx="16810">
                  <c:v>9.7303239339999994</c:v>
                </c:pt>
                <c:pt idx="16811">
                  <c:v>9.7303833849999997</c:v>
                </c:pt>
                <c:pt idx="16812">
                  <c:v>9.7304428329999997</c:v>
                </c:pt>
                <c:pt idx="16813">
                  <c:v>9.7305022769999994</c:v>
                </c:pt>
                <c:pt idx="16814">
                  <c:v>9.7305617170000005</c:v>
                </c:pt>
                <c:pt idx="16815">
                  <c:v>9.7306211549999997</c:v>
                </c:pt>
                <c:pt idx="16816">
                  <c:v>9.7306805880000002</c:v>
                </c:pt>
                <c:pt idx="16817">
                  <c:v>9.7307400180000005</c:v>
                </c:pt>
                <c:pt idx="16818">
                  <c:v>9.7307994450000006</c:v>
                </c:pt>
                <c:pt idx="16819">
                  <c:v>9.7308588680000003</c:v>
                </c:pt>
                <c:pt idx="16820">
                  <c:v>9.7309182869999997</c:v>
                </c:pt>
                <c:pt idx="16821">
                  <c:v>9.7309777030000006</c:v>
                </c:pt>
                <c:pt idx="16822">
                  <c:v>9.7310371159999995</c:v>
                </c:pt>
                <c:pt idx="16823">
                  <c:v>9.7310965239999998</c:v>
                </c:pt>
                <c:pt idx="16824">
                  <c:v>9.7311559299999999</c:v>
                </c:pt>
                <c:pt idx="16825">
                  <c:v>9.7312153319999997</c:v>
                </c:pt>
                <c:pt idx="16826">
                  <c:v>9.7312747300000009</c:v>
                </c:pt>
                <c:pt idx="16827">
                  <c:v>9.7313341250000001</c:v>
                </c:pt>
                <c:pt idx="16828">
                  <c:v>9.7313935160000007</c:v>
                </c:pt>
                <c:pt idx="16829">
                  <c:v>9.7314529039999993</c:v>
                </c:pt>
                <c:pt idx="16830">
                  <c:v>9.7315122879999993</c:v>
                </c:pt>
                <c:pt idx="16831">
                  <c:v>9.7315716680000008</c:v>
                </c:pt>
                <c:pt idx="16832">
                  <c:v>9.7316310460000004</c:v>
                </c:pt>
                <c:pt idx="16833">
                  <c:v>9.7316904189999995</c:v>
                </c:pt>
                <c:pt idx="16834">
                  <c:v>9.7317497890000002</c:v>
                </c:pt>
                <c:pt idx="16835">
                  <c:v>9.7318091560000006</c:v>
                </c:pt>
                <c:pt idx="16836">
                  <c:v>9.7318685190000007</c:v>
                </c:pt>
                <c:pt idx="16837">
                  <c:v>9.7319278780000005</c:v>
                </c:pt>
                <c:pt idx="16838">
                  <c:v>9.731987234</c:v>
                </c:pt>
                <c:pt idx="16839">
                  <c:v>9.7320465869999992</c:v>
                </c:pt>
                <c:pt idx="16840">
                  <c:v>9.732105936</c:v>
                </c:pt>
                <c:pt idx="16841">
                  <c:v>9.7321652810000003</c:v>
                </c:pt>
                <c:pt idx="16842">
                  <c:v>9.7322246230000005</c:v>
                </c:pt>
                <c:pt idx="16843">
                  <c:v>9.7322839610000003</c:v>
                </c:pt>
                <c:pt idx="16844">
                  <c:v>9.7323432959999998</c:v>
                </c:pt>
                <c:pt idx="16845">
                  <c:v>9.7324026279999991</c:v>
                </c:pt>
                <c:pt idx="16846">
                  <c:v>9.7324619549999998</c:v>
                </c:pt>
                <c:pt idx="16847">
                  <c:v>9.7325212800000003</c:v>
                </c:pt>
                <c:pt idx="16848">
                  <c:v>9.7325806010000004</c:v>
                </c:pt>
                <c:pt idx="16849">
                  <c:v>9.7326399180000003</c:v>
                </c:pt>
                <c:pt idx="16850">
                  <c:v>9.7326992319999999</c:v>
                </c:pt>
                <c:pt idx="16851">
                  <c:v>9.7327585419999991</c:v>
                </c:pt>
                <c:pt idx="16852">
                  <c:v>9.7328178479999998</c:v>
                </c:pt>
                <c:pt idx="16853">
                  <c:v>9.7328771520000004</c:v>
                </c:pt>
                <c:pt idx="16854">
                  <c:v>9.7329364510000005</c:v>
                </c:pt>
                <c:pt idx="16855">
                  <c:v>9.7329957470000004</c:v>
                </c:pt>
                <c:pt idx="16856">
                  <c:v>9.73305504</c:v>
                </c:pt>
                <c:pt idx="16857">
                  <c:v>9.7331143289999993</c:v>
                </c:pt>
                <c:pt idx="16858">
                  <c:v>9.7331736150000001</c:v>
                </c:pt>
                <c:pt idx="16859">
                  <c:v>9.7332328970000006</c:v>
                </c:pt>
                <c:pt idx="16860">
                  <c:v>9.7332921760000009</c:v>
                </c:pt>
                <c:pt idx="16861">
                  <c:v>9.7333514510000008</c:v>
                </c:pt>
                <c:pt idx="16862">
                  <c:v>9.7334107220000003</c:v>
                </c:pt>
                <c:pt idx="16863">
                  <c:v>9.7334699899999997</c:v>
                </c:pt>
                <c:pt idx="16864">
                  <c:v>9.7335292550000005</c:v>
                </c:pt>
                <c:pt idx="16865">
                  <c:v>9.7335885159999993</c:v>
                </c:pt>
                <c:pt idx="16866">
                  <c:v>9.7336477729999995</c:v>
                </c:pt>
                <c:pt idx="16867">
                  <c:v>9.7337070269999995</c:v>
                </c:pt>
                <c:pt idx="16868">
                  <c:v>9.7337662779999992</c:v>
                </c:pt>
                <c:pt idx="16869">
                  <c:v>9.7338255250000003</c:v>
                </c:pt>
                <c:pt idx="16870">
                  <c:v>9.7338847679999994</c:v>
                </c:pt>
                <c:pt idx="16871">
                  <c:v>9.7339440079999999</c:v>
                </c:pt>
                <c:pt idx="16872">
                  <c:v>9.7340032450000002</c:v>
                </c:pt>
                <c:pt idx="16873">
                  <c:v>9.7340624770000002</c:v>
                </c:pt>
                <c:pt idx="16874">
                  <c:v>9.7341217069999999</c:v>
                </c:pt>
                <c:pt idx="16875">
                  <c:v>9.7341809329999993</c:v>
                </c:pt>
                <c:pt idx="16876">
                  <c:v>9.7342401550000002</c:v>
                </c:pt>
                <c:pt idx="16877">
                  <c:v>9.7342993740000008</c:v>
                </c:pt>
                <c:pt idx="16878">
                  <c:v>9.7343585899999994</c:v>
                </c:pt>
                <c:pt idx="16879">
                  <c:v>9.7344178009999993</c:v>
                </c:pt>
                <c:pt idx="16880">
                  <c:v>9.7344770100000009</c:v>
                </c:pt>
                <c:pt idx="16881">
                  <c:v>9.7345362150000003</c:v>
                </c:pt>
                <c:pt idx="16882">
                  <c:v>9.7345954159999994</c:v>
                </c:pt>
                <c:pt idx="16883">
                  <c:v>9.7346546140000001</c:v>
                </c:pt>
                <c:pt idx="16884">
                  <c:v>9.7347138080000004</c:v>
                </c:pt>
                <c:pt idx="16885">
                  <c:v>9.7347729990000005</c:v>
                </c:pt>
                <c:pt idx="16886">
                  <c:v>9.7348321870000003</c:v>
                </c:pt>
                <c:pt idx="16887">
                  <c:v>9.7348913699999997</c:v>
                </c:pt>
                <c:pt idx="16888">
                  <c:v>9.7349505510000007</c:v>
                </c:pt>
                <c:pt idx="16889">
                  <c:v>9.7350097279999996</c:v>
                </c:pt>
                <c:pt idx="16890">
                  <c:v>9.735068901</c:v>
                </c:pt>
                <c:pt idx="16891">
                  <c:v>9.7351280710000001</c:v>
                </c:pt>
                <c:pt idx="16892">
                  <c:v>9.7351872369999999</c:v>
                </c:pt>
                <c:pt idx="16893">
                  <c:v>9.7352463999999994</c:v>
                </c:pt>
                <c:pt idx="16894">
                  <c:v>9.7353055590000004</c:v>
                </c:pt>
                <c:pt idx="16895">
                  <c:v>9.7353647149999993</c:v>
                </c:pt>
                <c:pt idx="16896">
                  <c:v>9.7354238669999997</c:v>
                </c:pt>
                <c:pt idx="16897">
                  <c:v>9.7354830159999999</c:v>
                </c:pt>
                <c:pt idx="16898">
                  <c:v>9.7355421619999998</c:v>
                </c:pt>
                <c:pt idx="16899">
                  <c:v>9.7356013039999993</c:v>
                </c:pt>
                <c:pt idx="16900">
                  <c:v>9.7356604420000004</c:v>
                </c:pt>
                <c:pt idx="16901">
                  <c:v>9.7357195769999993</c:v>
                </c:pt>
                <c:pt idx="16902">
                  <c:v>9.7357787079999998</c:v>
                </c:pt>
                <c:pt idx="16903">
                  <c:v>9.735837836</c:v>
                </c:pt>
                <c:pt idx="16904">
                  <c:v>9.7358969599999998</c:v>
                </c:pt>
                <c:pt idx="16905">
                  <c:v>9.7359560809999994</c:v>
                </c:pt>
                <c:pt idx="16906">
                  <c:v>9.7360151990000006</c:v>
                </c:pt>
                <c:pt idx="16907">
                  <c:v>9.7360743119999995</c:v>
                </c:pt>
                <c:pt idx="16908">
                  <c:v>9.7361334230000001</c:v>
                </c:pt>
                <c:pt idx="16909">
                  <c:v>9.7361925300000003</c:v>
                </c:pt>
                <c:pt idx="16910">
                  <c:v>9.7362516330000002</c:v>
                </c:pt>
                <c:pt idx="16911">
                  <c:v>9.7363107329999998</c:v>
                </c:pt>
                <c:pt idx="16912">
                  <c:v>9.7363698289999991</c:v>
                </c:pt>
                <c:pt idx="16913">
                  <c:v>9.736428922</c:v>
                </c:pt>
                <c:pt idx="16914">
                  <c:v>9.7364880120000006</c:v>
                </c:pt>
                <c:pt idx="16915">
                  <c:v>9.7365470980000008</c:v>
                </c:pt>
                <c:pt idx="16916">
                  <c:v>9.7366061800000008</c:v>
                </c:pt>
                <c:pt idx="16917">
                  <c:v>9.7366652590000005</c:v>
                </c:pt>
                <c:pt idx="16918">
                  <c:v>9.7367243349999999</c:v>
                </c:pt>
                <c:pt idx="16919">
                  <c:v>9.7367834070000008</c:v>
                </c:pt>
                <c:pt idx="16920">
                  <c:v>9.7368424749999996</c:v>
                </c:pt>
                <c:pt idx="16921">
                  <c:v>9.7369015399999999</c:v>
                </c:pt>
                <c:pt idx="16922">
                  <c:v>9.7369606019999999</c:v>
                </c:pt>
                <c:pt idx="16923">
                  <c:v>9.7370196599999996</c:v>
                </c:pt>
                <c:pt idx="16924">
                  <c:v>9.7370787140000008</c:v>
                </c:pt>
                <c:pt idx="16925">
                  <c:v>9.7371377649999999</c:v>
                </c:pt>
                <c:pt idx="16926">
                  <c:v>9.7371968130000006</c:v>
                </c:pt>
                <c:pt idx="16927">
                  <c:v>9.7372558569999992</c:v>
                </c:pt>
                <c:pt idx="16928">
                  <c:v>9.7373148969999992</c:v>
                </c:pt>
                <c:pt idx="16929">
                  <c:v>9.7373739350000008</c:v>
                </c:pt>
                <c:pt idx="16930">
                  <c:v>9.7374329680000002</c:v>
                </c:pt>
                <c:pt idx="16931">
                  <c:v>9.7374919979999994</c:v>
                </c:pt>
                <c:pt idx="16932">
                  <c:v>9.7375510250000001</c:v>
                </c:pt>
                <c:pt idx="16933">
                  <c:v>9.7376100480000005</c:v>
                </c:pt>
                <c:pt idx="16934">
                  <c:v>9.7376690680000006</c:v>
                </c:pt>
                <c:pt idx="16935">
                  <c:v>9.7377280840000005</c:v>
                </c:pt>
                <c:pt idx="16936">
                  <c:v>9.737787097</c:v>
                </c:pt>
                <c:pt idx="16937">
                  <c:v>9.7378461059999992</c:v>
                </c:pt>
                <c:pt idx="16938">
                  <c:v>9.737905112</c:v>
                </c:pt>
                <c:pt idx="16939">
                  <c:v>9.7379641140000004</c:v>
                </c:pt>
                <c:pt idx="16940">
                  <c:v>9.7380231130000006</c:v>
                </c:pt>
                <c:pt idx="16941">
                  <c:v>9.7380821080000004</c:v>
                </c:pt>
                <c:pt idx="16942">
                  <c:v>9.7381411</c:v>
                </c:pt>
                <c:pt idx="16943">
                  <c:v>9.7382000879999993</c:v>
                </c:pt>
                <c:pt idx="16944">
                  <c:v>9.738259073</c:v>
                </c:pt>
                <c:pt idx="16945">
                  <c:v>9.7383180550000006</c:v>
                </c:pt>
                <c:pt idx="16946">
                  <c:v>9.7383770320000007</c:v>
                </c:pt>
                <c:pt idx="16947">
                  <c:v>9.7384360070000007</c:v>
                </c:pt>
                <c:pt idx="16948">
                  <c:v>9.7384949780000003</c:v>
                </c:pt>
                <c:pt idx="16949">
                  <c:v>9.7385539449999996</c:v>
                </c:pt>
                <c:pt idx="16950">
                  <c:v>9.7386129090000004</c:v>
                </c:pt>
                <c:pt idx="16951">
                  <c:v>9.7386718699999992</c:v>
                </c:pt>
                <c:pt idx="16952">
                  <c:v>9.7387308269999995</c:v>
                </c:pt>
                <c:pt idx="16953">
                  <c:v>9.7387897799999994</c:v>
                </c:pt>
                <c:pt idx="16954">
                  <c:v>9.7388487309999991</c:v>
                </c:pt>
                <c:pt idx="16955">
                  <c:v>9.7389076770000003</c:v>
                </c:pt>
                <c:pt idx="16956">
                  <c:v>9.7389666199999994</c:v>
                </c:pt>
                <c:pt idx="16957">
                  <c:v>9.73902556</c:v>
                </c:pt>
                <c:pt idx="16958">
                  <c:v>9.7390844960000003</c:v>
                </c:pt>
                <c:pt idx="16959">
                  <c:v>9.7391434290000003</c:v>
                </c:pt>
                <c:pt idx="16960">
                  <c:v>9.739202358</c:v>
                </c:pt>
                <c:pt idx="16961">
                  <c:v>9.7392612839999995</c:v>
                </c:pt>
                <c:pt idx="16962">
                  <c:v>9.7393202060000004</c:v>
                </c:pt>
                <c:pt idx="16963">
                  <c:v>9.7393791249999992</c:v>
                </c:pt>
                <c:pt idx="16964">
                  <c:v>9.7394380409999997</c:v>
                </c:pt>
                <c:pt idx="16965">
                  <c:v>9.7394969519999997</c:v>
                </c:pt>
                <c:pt idx="16966">
                  <c:v>9.7395558609999995</c:v>
                </c:pt>
                <c:pt idx="16967">
                  <c:v>9.7396147660000008</c:v>
                </c:pt>
                <c:pt idx="16968">
                  <c:v>9.7396736669999999</c:v>
                </c:pt>
                <c:pt idx="16969">
                  <c:v>9.7397325650000006</c:v>
                </c:pt>
                <c:pt idx="16970">
                  <c:v>9.7397914599999993</c:v>
                </c:pt>
                <c:pt idx="16971">
                  <c:v>9.7398503509999994</c:v>
                </c:pt>
                <c:pt idx="16972">
                  <c:v>9.7399092389999993</c:v>
                </c:pt>
                <c:pt idx="16973">
                  <c:v>9.7399681230000006</c:v>
                </c:pt>
                <c:pt idx="16974">
                  <c:v>9.7400270029999998</c:v>
                </c:pt>
                <c:pt idx="16975">
                  <c:v>9.7400858810000006</c:v>
                </c:pt>
                <c:pt idx="16976">
                  <c:v>9.7401447539999992</c:v>
                </c:pt>
                <c:pt idx="16977">
                  <c:v>9.7402036249999995</c:v>
                </c:pt>
                <c:pt idx="16978">
                  <c:v>9.7402624909999993</c:v>
                </c:pt>
                <c:pt idx="16979">
                  <c:v>9.7403213550000007</c:v>
                </c:pt>
                <c:pt idx="16980">
                  <c:v>9.7403802150000001</c:v>
                </c:pt>
                <c:pt idx="16981">
                  <c:v>9.7404390710000008</c:v>
                </c:pt>
                <c:pt idx="16982">
                  <c:v>9.7404979239999996</c:v>
                </c:pt>
                <c:pt idx="16983">
                  <c:v>9.7405567739999999</c:v>
                </c:pt>
                <c:pt idx="16984">
                  <c:v>9.7406156199999998</c:v>
                </c:pt>
                <c:pt idx="16985">
                  <c:v>9.7406744619999994</c:v>
                </c:pt>
                <c:pt idx="16986">
                  <c:v>9.7407333010000006</c:v>
                </c:pt>
                <c:pt idx="16987">
                  <c:v>9.7407921369999997</c:v>
                </c:pt>
                <c:pt idx="16988">
                  <c:v>9.7408509690000002</c:v>
                </c:pt>
                <c:pt idx="16989">
                  <c:v>9.7409097980000006</c:v>
                </c:pt>
                <c:pt idx="16990">
                  <c:v>9.7409686230000005</c:v>
                </c:pt>
                <c:pt idx="16991">
                  <c:v>9.7410274450000003</c:v>
                </c:pt>
                <c:pt idx="16992">
                  <c:v>9.7410862629999997</c:v>
                </c:pt>
                <c:pt idx="16993">
                  <c:v>9.7411450780000006</c:v>
                </c:pt>
                <c:pt idx="16994">
                  <c:v>9.7412038889999994</c:v>
                </c:pt>
                <c:pt idx="16995">
                  <c:v>9.7412626969999998</c:v>
                </c:pt>
                <c:pt idx="16996">
                  <c:v>9.7413215019999999</c:v>
                </c:pt>
                <c:pt idx="16997">
                  <c:v>9.7413803029999997</c:v>
                </c:pt>
                <c:pt idx="16998">
                  <c:v>9.7414391009999992</c:v>
                </c:pt>
                <c:pt idx="16999">
                  <c:v>9.7414978950000002</c:v>
                </c:pt>
                <c:pt idx="17000">
                  <c:v>9.7415566850000008</c:v>
                </c:pt>
                <c:pt idx="17001">
                  <c:v>9.7416154729999995</c:v>
                </c:pt>
                <c:pt idx="17002">
                  <c:v>9.7416742559999996</c:v>
                </c:pt>
                <c:pt idx="17003">
                  <c:v>9.7417330369999995</c:v>
                </c:pt>
                <c:pt idx="17004">
                  <c:v>9.7417918140000008</c:v>
                </c:pt>
                <c:pt idx="17005">
                  <c:v>9.7418505870000001</c:v>
                </c:pt>
                <c:pt idx="17006">
                  <c:v>9.7419093570000008</c:v>
                </c:pt>
                <c:pt idx="17007">
                  <c:v>9.7419681229999995</c:v>
                </c:pt>
                <c:pt idx="17008">
                  <c:v>9.7420268859999997</c:v>
                </c:pt>
                <c:pt idx="17009">
                  <c:v>9.7420856459999996</c:v>
                </c:pt>
                <c:pt idx="17010">
                  <c:v>9.7421444019999992</c:v>
                </c:pt>
                <c:pt idx="17011">
                  <c:v>9.7422031550000003</c:v>
                </c:pt>
                <c:pt idx="17012">
                  <c:v>9.7422619039999994</c:v>
                </c:pt>
                <c:pt idx="17013">
                  <c:v>9.7423206499999999</c:v>
                </c:pt>
                <c:pt idx="17014">
                  <c:v>9.7423793920000001</c:v>
                </c:pt>
                <c:pt idx="17015">
                  <c:v>9.7424381310000001</c:v>
                </c:pt>
                <c:pt idx="17016">
                  <c:v>9.7424968659999998</c:v>
                </c:pt>
                <c:pt idx="17017">
                  <c:v>9.7425555979999992</c:v>
                </c:pt>
                <c:pt idx="17018">
                  <c:v>9.7426143270000001</c:v>
                </c:pt>
                <c:pt idx="17019">
                  <c:v>9.7426730520000007</c:v>
                </c:pt>
                <c:pt idx="17020">
                  <c:v>9.7427317739999992</c:v>
                </c:pt>
                <c:pt idx="17021">
                  <c:v>9.7427904919999992</c:v>
                </c:pt>
                <c:pt idx="17022">
                  <c:v>9.7428492070000008</c:v>
                </c:pt>
                <c:pt idx="17023">
                  <c:v>9.7429079180000002</c:v>
                </c:pt>
                <c:pt idx="17024">
                  <c:v>9.7429666259999994</c:v>
                </c:pt>
                <c:pt idx="17025">
                  <c:v>9.74302533</c:v>
                </c:pt>
                <c:pt idx="17026">
                  <c:v>9.7430840310000004</c:v>
                </c:pt>
                <c:pt idx="17027">
                  <c:v>9.7431427290000006</c:v>
                </c:pt>
                <c:pt idx="17028">
                  <c:v>9.7432014230000004</c:v>
                </c:pt>
                <c:pt idx="17029">
                  <c:v>9.7432601129999998</c:v>
                </c:pt>
                <c:pt idx="17030">
                  <c:v>9.7433188000000008</c:v>
                </c:pt>
                <c:pt idx="17031">
                  <c:v>9.7433774839999998</c:v>
                </c:pt>
                <c:pt idx="17032">
                  <c:v>9.7434361640000002</c:v>
                </c:pt>
                <c:pt idx="17033">
                  <c:v>9.7434948410000004</c:v>
                </c:pt>
                <c:pt idx="17034">
                  <c:v>9.7435535150000003</c:v>
                </c:pt>
                <c:pt idx="17035">
                  <c:v>9.7436121849999999</c:v>
                </c:pt>
                <c:pt idx="17036">
                  <c:v>9.7436708509999992</c:v>
                </c:pt>
                <c:pt idx="17037">
                  <c:v>9.743729514</c:v>
                </c:pt>
                <c:pt idx="17038">
                  <c:v>9.7437881740000005</c:v>
                </c:pt>
                <c:pt idx="17039">
                  <c:v>9.7438468300000007</c:v>
                </c:pt>
                <c:pt idx="17040">
                  <c:v>9.7439054830000007</c:v>
                </c:pt>
                <c:pt idx="17041">
                  <c:v>9.7439641320000003</c:v>
                </c:pt>
                <c:pt idx="17042">
                  <c:v>9.7440227779999997</c:v>
                </c:pt>
                <c:pt idx="17043">
                  <c:v>9.7440814200000005</c:v>
                </c:pt>
                <c:pt idx="17044">
                  <c:v>9.7441400589999994</c:v>
                </c:pt>
                <c:pt idx="17045">
                  <c:v>9.7441986949999997</c:v>
                </c:pt>
                <c:pt idx="17046">
                  <c:v>9.7442573269999997</c:v>
                </c:pt>
                <c:pt idx="17047">
                  <c:v>9.7443159559999994</c:v>
                </c:pt>
                <c:pt idx="17048">
                  <c:v>9.7443745810000006</c:v>
                </c:pt>
                <c:pt idx="17049">
                  <c:v>9.7444332029999998</c:v>
                </c:pt>
                <c:pt idx="17050">
                  <c:v>9.7444918210000004</c:v>
                </c:pt>
                <c:pt idx="17051">
                  <c:v>9.7445504360000008</c:v>
                </c:pt>
                <c:pt idx="17052">
                  <c:v>9.7446090470000009</c:v>
                </c:pt>
                <c:pt idx="17053">
                  <c:v>9.7446676560000007</c:v>
                </c:pt>
                <c:pt idx="17054">
                  <c:v>9.7447262600000002</c:v>
                </c:pt>
                <c:pt idx="17055">
                  <c:v>9.7447848609999994</c:v>
                </c:pt>
                <c:pt idx="17056">
                  <c:v>9.7448434590000002</c:v>
                </c:pt>
                <c:pt idx="17057">
                  <c:v>9.7449020530000006</c:v>
                </c:pt>
                <c:pt idx="17058">
                  <c:v>9.7449606440000007</c:v>
                </c:pt>
                <c:pt idx="17059">
                  <c:v>9.7450192320000006</c:v>
                </c:pt>
                <c:pt idx="17060">
                  <c:v>9.7450778160000002</c:v>
                </c:pt>
                <c:pt idx="17061">
                  <c:v>9.7451363959999995</c:v>
                </c:pt>
                <c:pt idx="17062">
                  <c:v>9.7451949740000003</c:v>
                </c:pt>
                <c:pt idx="17063">
                  <c:v>9.7452535470000008</c:v>
                </c:pt>
                <c:pt idx="17064">
                  <c:v>9.7453121179999993</c:v>
                </c:pt>
                <c:pt idx="17065">
                  <c:v>9.7453706839999992</c:v>
                </c:pt>
                <c:pt idx="17066">
                  <c:v>9.7454292480000007</c:v>
                </c:pt>
                <c:pt idx="17067">
                  <c:v>9.745487808</c:v>
                </c:pt>
                <c:pt idx="17068">
                  <c:v>9.7455463640000008</c:v>
                </c:pt>
                <c:pt idx="17069">
                  <c:v>9.7456049179999997</c:v>
                </c:pt>
                <c:pt idx="17070">
                  <c:v>9.745663467</c:v>
                </c:pt>
                <c:pt idx="17071">
                  <c:v>9.745722014</c:v>
                </c:pt>
                <c:pt idx="17072">
                  <c:v>9.7457805569999998</c:v>
                </c:pt>
                <c:pt idx="17073">
                  <c:v>9.7458390959999992</c:v>
                </c:pt>
                <c:pt idx="17074">
                  <c:v>9.7458976320000001</c:v>
                </c:pt>
                <c:pt idx="17075">
                  <c:v>9.7459561650000008</c:v>
                </c:pt>
                <c:pt idx="17076">
                  <c:v>9.7460146939999994</c:v>
                </c:pt>
                <c:pt idx="17077">
                  <c:v>9.7460732189999995</c:v>
                </c:pt>
                <c:pt idx="17078">
                  <c:v>9.7461317419999993</c:v>
                </c:pt>
                <c:pt idx="17079">
                  <c:v>9.7461902610000006</c:v>
                </c:pt>
                <c:pt idx="17080">
                  <c:v>9.7462487759999998</c:v>
                </c:pt>
                <c:pt idx="17081">
                  <c:v>9.7463072880000006</c:v>
                </c:pt>
                <c:pt idx="17082">
                  <c:v>9.7463657969999993</c:v>
                </c:pt>
                <c:pt idx="17083">
                  <c:v>9.7464243019999994</c:v>
                </c:pt>
                <c:pt idx="17084">
                  <c:v>9.7464828039999993</c:v>
                </c:pt>
                <c:pt idx="17085">
                  <c:v>9.7465413020000007</c:v>
                </c:pt>
                <c:pt idx="17086">
                  <c:v>9.746599797</c:v>
                </c:pt>
                <c:pt idx="17087">
                  <c:v>9.7466582890000009</c:v>
                </c:pt>
                <c:pt idx="17088">
                  <c:v>9.7467167769999996</c:v>
                </c:pt>
                <c:pt idx="17089">
                  <c:v>9.7467752609999998</c:v>
                </c:pt>
                <c:pt idx="17090">
                  <c:v>9.7468337419999997</c:v>
                </c:pt>
                <c:pt idx="17091">
                  <c:v>9.7468922199999994</c:v>
                </c:pt>
                <c:pt idx="17092">
                  <c:v>9.7469506950000007</c:v>
                </c:pt>
                <c:pt idx="17093">
                  <c:v>9.7470091659999998</c:v>
                </c:pt>
                <c:pt idx="17094">
                  <c:v>9.7470676330000003</c:v>
                </c:pt>
                <c:pt idx="17095">
                  <c:v>9.7471260970000007</c:v>
                </c:pt>
                <c:pt idx="17096">
                  <c:v>9.7471845580000007</c:v>
                </c:pt>
                <c:pt idx="17097">
                  <c:v>9.7472430150000005</c:v>
                </c:pt>
                <c:pt idx="17098">
                  <c:v>9.7473014689999999</c:v>
                </c:pt>
                <c:pt idx="17099">
                  <c:v>9.7473599199999992</c:v>
                </c:pt>
                <c:pt idx="17100">
                  <c:v>9.7474183669999999</c:v>
                </c:pt>
                <c:pt idx="17101">
                  <c:v>9.7474768110000003</c:v>
                </c:pt>
                <c:pt idx="17102">
                  <c:v>9.7475352510000004</c:v>
                </c:pt>
                <c:pt idx="17103">
                  <c:v>9.7475936880000003</c:v>
                </c:pt>
                <c:pt idx="17104">
                  <c:v>9.7476521209999998</c:v>
                </c:pt>
                <c:pt idx="17105">
                  <c:v>9.7477105510000008</c:v>
                </c:pt>
                <c:pt idx="17106">
                  <c:v>9.7477689779999999</c:v>
                </c:pt>
                <c:pt idx="17107">
                  <c:v>9.7478274010000003</c:v>
                </c:pt>
                <c:pt idx="17108">
                  <c:v>9.7478858200000005</c:v>
                </c:pt>
                <c:pt idx="17109">
                  <c:v>9.7479442370000005</c:v>
                </c:pt>
                <c:pt idx="17110">
                  <c:v>9.7480026500000001</c:v>
                </c:pt>
                <c:pt idx="17111">
                  <c:v>9.7480610589999994</c:v>
                </c:pt>
                <c:pt idx="17112">
                  <c:v>9.7481194650000003</c:v>
                </c:pt>
                <c:pt idx="17113">
                  <c:v>9.7481778680000009</c:v>
                </c:pt>
                <c:pt idx="17114">
                  <c:v>9.7482362669999993</c:v>
                </c:pt>
                <c:pt idx="17115">
                  <c:v>9.7482946629999994</c:v>
                </c:pt>
                <c:pt idx="17116">
                  <c:v>9.7483530559999991</c:v>
                </c:pt>
                <c:pt idx="17117">
                  <c:v>9.7484114450000003</c:v>
                </c:pt>
                <c:pt idx="17118">
                  <c:v>9.7484698299999994</c:v>
                </c:pt>
                <c:pt idx="17119">
                  <c:v>9.7485282120000001</c:v>
                </c:pt>
                <c:pt idx="17120">
                  <c:v>9.7485865910000005</c:v>
                </c:pt>
                <c:pt idx="17121">
                  <c:v>9.7486449670000006</c:v>
                </c:pt>
                <c:pt idx="17122">
                  <c:v>9.7487033390000004</c:v>
                </c:pt>
                <c:pt idx="17123">
                  <c:v>9.7487617069999999</c:v>
                </c:pt>
                <c:pt idx="17124">
                  <c:v>9.7488200729999992</c:v>
                </c:pt>
                <c:pt idx="17125">
                  <c:v>9.7488784339999999</c:v>
                </c:pt>
                <c:pt idx="17126">
                  <c:v>9.7489367930000004</c:v>
                </c:pt>
                <c:pt idx="17127">
                  <c:v>9.7489951480000006</c:v>
                </c:pt>
                <c:pt idx="17128">
                  <c:v>9.7490534990000004</c:v>
                </c:pt>
                <c:pt idx="17129">
                  <c:v>9.749111847</c:v>
                </c:pt>
                <c:pt idx="17130">
                  <c:v>9.7491701919999993</c:v>
                </c:pt>
                <c:pt idx="17131">
                  <c:v>9.7492285340000002</c:v>
                </c:pt>
                <c:pt idx="17132">
                  <c:v>9.7492868710000007</c:v>
                </c:pt>
                <c:pt idx="17133">
                  <c:v>9.7493452059999992</c:v>
                </c:pt>
                <c:pt idx="17134">
                  <c:v>9.7494035369999992</c:v>
                </c:pt>
                <c:pt idx="17135">
                  <c:v>9.7494618650000007</c:v>
                </c:pt>
                <c:pt idx="17136">
                  <c:v>9.7495201890000001</c:v>
                </c:pt>
                <c:pt idx="17137">
                  <c:v>9.7495785099999992</c:v>
                </c:pt>
                <c:pt idx="17138">
                  <c:v>9.7496368279999999</c:v>
                </c:pt>
                <c:pt idx="17139">
                  <c:v>9.7496951420000002</c:v>
                </c:pt>
                <c:pt idx="17140">
                  <c:v>9.7497534530000003</c:v>
                </c:pt>
                <c:pt idx="17141">
                  <c:v>9.74981176</c:v>
                </c:pt>
                <c:pt idx="17142">
                  <c:v>9.7498700639999996</c:v>
                </c:pt>
                <c:pt idx="17143">
                  <c:v>9.7499283640000005</c:v>
                </c:pt>
                <c:pt idx="17144">
                  <c:v>9.7499866619999995</c:v>
                </c:pt>
                <c:pt idx="17145">
                  <c:v>9.7500449549999999</c:v>
                </c:pt>
                <c:pt idx="17146">
                  <c:v>9.7501032460000001</c:v>
                </c:pt>
                <c:pt idx="17147">
                  <c:v>9.750161533</c:v>
                </c:pt>
                <c:pt idx="17148">
                  <c:v>9.7502198159999995</c:v>
                </c:pt>
                <c:pt idx="17149">
                  <c:v>9.7502780960000006</c:v>
                </c:pt>
                <c:pt idx="17150">
                  <c:v>9.7503363729999997</c:v>
                </c:pt>
                <c:pt idx="17151">
                  <c:v>9.7503946460000002</c:v>
                </c:pt>
                <c:pt idx="17152">
                  <c:v>9.7504529160000004</c:v>
                </c:pt>
                <c:pt idx="17153">
                  <c:v>9.7505111830000004</c:v>
                </c:pt>
                <c:pt idx="17154">
                  <c:v>9.7505694460000001</c:v>
                </c:pt>
                <c:pt idx="17155">
                  <c:v>9.7506277059999995</c:v>
                </c:pt>
                <c:pt idx="17156">
                  <c:v>9.7506859620000004</c:v>
                </c:pt>
                <c:pt idx="17157">
                  <c:v>9.7507442149999992</c:v>
                </c:pt>
                <c:pt idx="17158">
                  <c:v>9.7508024649999996</c:v>
                </c:pt>
                <c:pt idx="17159">
                  <c:v>9.7508607109999996</c:v>
                </c:pt>
                <c:pt idx="17160">
                  <c:v>9.7509189539999994</c:v>
                </c:pt>
                <c:pt idx="17161">
                  <c:v>9.7509771930000007</c:v>
                </c:pt>
                <c:pt idx="17162">
                  <c:v>9.7510354289999999</c:v>
                </c:pt>
                <c:pt idx="17163">
                  <c:v>9.7510936620000006</c:v>
                </c:pt>
                <c:pt idx="17164">
                  <c:v>9.7511518909999992</c:v>
                </c:pt>
                <c:pt idx="17165">
                  <c:v>9.7512101169999994</c:v>
                </c:pt>
                <c:pt idx="17166">
                  <c:v>9.7512683399999993</c:v>
                </c:pt>
                <c:pt idx="17167">
                  <c:v>9.7513265590000007</c:v>
                </c:pt>
                <c:pt idx="17168">
                  <c:v>9.7513847739999999</c:v>
                </c:pt>
                <c:pt idx="17169">
                  <c:v>9.7514429870000008</c:v>
                </c:pt>
                <c:pt idx="17170">
                  <c:v>9.7515011959999995</c:v>
                </c:pt>
                <c:pt idx="17171">
                  <c:v>9.7515594009999997</c:v>
                </c:pt>
                <c:pt idx="17172">
                  <c:v>9.7516176029999997</c:v>
                </c:pt>
                <c:pt idx="17173">
                  <c:v>9.7516758019999994</c:v>
                </c:pt>
                <c:pt idx="17174">
                  <c:v>9.7517339970000005</c:v>
                </c:pt>
                <c:pt idx="17175">
                  <c:v>9.7517921889999997</c:v>
                </c:pt>
                <c:pt idx="17176">
                  <c:v>9.7518503780000003</c:v>
                </c:pt>
                <c:pt idx="17177">
                  <c:v>9.7519085630000006</c:v>
                </c:pt>
                <c:pt idx="17178">
                  <c:v>9.7519667450000007</c:v>
                </c:pt>
                <c:pt idx="17179">
                  <c:v>9.7520249230000005</c:v>
                </c:pt>
                <c:pt idx="17180">
                  <c:v>9.7520830979999999</c:v>
                </c:pt>
                <c:pt idx="17181">
                  <c:v>9.7521412699999992</c:v>
                </c:pt>
                <c:pt idx="17182">
                  <c:v>9.7521994379999999</c:v>
                </c:pt>
                <c:pt idx="17183">
                  <c:v>9.7522576030000003</c:v>
                </c:pt>
                <c:pt idx="17184">
                  <c:v>9.7523157650000005</c:v>
                </c:pt>
                <c:pt idx="17185">
                  <c:v>9.7523739230000004</c:v>
                </c:pt>
                <c:pt idx="17186">
                  <c:v>9.752432078</c:v>
                </c:pt>
                <c:pt idx="17187">
                  <c:v>9.7524902289999993</c:v>
                </c:pt>
                <c:pt idx="17188">
                  <c:v>9.7525483770000001</c:v>
                </c:pt>
                <c:pt idx="17189">
                  <c:v>9.7526065220000007</c:v>
                </c:pt>
                <c:pt idx="17190">
                  <c:v>9.7526646629999991</c:v>
                </c:pt>
                <c:pt idx="17191">
                  <c:v>9.7527228010000009</c:v>
                </c:pt>
                <c:pt idx="17192">
                  <c:v>9.7527809350000005</c:v>
                </c:pt>
                <c:pt idx="17193">
                  <c:v>9.7528390659999999</c:v>
                </c:pt>
                <c:pt idx="17194">
                  <c:v>9.7528971940000009</c:v>
                </c:pt>
                <c:pt idx="17195">
                  <c:v>9.7529553179999997</c:v>
                </c:pt>
                <c:pt idx="17196">
                  <c:v>9.7530134390000001</c:v>
                </c:pt>
                <c:pt idx="17197">
                  <c:v>9.7530715570000002</c:v>
                </c:pt>
                <c:pt idx="17198">
                  <c:v>9.7531296709999999</c:v>
                </c:pt>
                <c:pt idx="17199">
                  <c:v>9.7531877819999995</c:v>
                </c:pt>
                <c:pt idx="17200">
                  <c:v>9.7532458890000004</c:v>
                </c:pt>
                <c:pt idx="17201">
                  <c:v>9.7533039929999994</c:v>
                </c:pt>
                <c:pt idx="17202">
                  <c:v>9.7533620939999999</c:v>
                </c:pt>
                <c:pt idx="17203">
                  <c:v>9.753420191</c:v>
                </c:pt>
                <c:pt idx="17204">
                  <c:v>9.7534782849999999</c:v>
                </c:pt>
                <c:pt idx="17205">
                  <c:v>9.7535363759999996</c:v>
                </c:pt>
                <c:pt idx="17206">
                  <c:v>9.7535944630000007</c:v>
                </c:pt>
                <c:pt idx="17207">
                  <c:v>9.7536525469999997</c:v>
                </c:pt>
                <c:pt idx="17208">
                  <c:v>9.7537106270000002</c:v>
                </c:pt>
                <c:pt idx="17209">
                  <c:v>9.7537687040000005</c:v>
                </c:pt>
                <c:pt idx="17210">
                  <c:v>9.7538267780000005</c:v>
                </c:pt>
                <c:pt idx="17211">
                  <c:v>9.7538848480000002</c:v>
                </c:pt>
                <c:pt idx="17212">
                  <c:v>9.7539429149999997</c:v>
                </c:pt>
                <c:pt idx="17213">
                  <c:v>9.7540009790000006</c:v>
                </c:pt>
                <c:pt idx="17214">
                  <c:v>9.7540590389999995</c:v>
                </c:pt>
                <c:pt idx="17215">
                  <c:v>9.7541170959999999</c:v>
                </c:pt>
                <c:pt idx="17216">
                  <c:v>9.7541751489999999</c:v>
                </c:pt>
                <c:pt idx="17217">
                  <c:v>9.7542331989999997</c:v>
                </c:pt>
                <c:pt idx="17218">
                  <c:v>9.7542912459999993</c:v>
                </c:pt>
                <c:pt idx="17219">
                  <c:v>9.7543492900000004</c:v>
                </c:pt>
                <c:pt idx="17220">
                  <c:v>9.7544073299999994</c:v>
                </c:pt>
                <c:pt idx="17221">
                  <c:v>9.7544653659999998</c:v>
                </c:pt>
                <c:pt idx="17222">
                  <c:v>9.754523399</c:v>
                </c:pt>
                <c:pt idx="17223">
                  <c:v>9.7545814289999999</c:v>
                </c:pt>
                <c:pt idx="17224">
                  <c:v>9.7546394559999996</c:v>
                </c:pt>
                <c:pt idx="17225">
                  <c:v>9.7546974790000007</c:v>
                </c:pt>
                <c:pt idx="17226">
                  <c:v>9.7547554989999998</c:v>
                </c:pt>
                <c:pt idx="17227">
                  <c:v>9.7548135150000004</c:v>
                </c:pt>
                <c:pt idx="17228">
                  <c:v>9.7548715280000007</c:v>
                </c:pt>
                <c:pt idx="17229">
                  <c:v>9.7549295380000007</c:v>
                </c:pt>
                <c:pt idx="17230">
                  <c:v>9.7549875440000005</c:v>
                </c:pt>
                <c:pt idx="17231">
                  <c:v>9.7550455469999999</c:v>
                </c:pt>
                <c:pt idx="17232">
                  <c:v>9.7551035469999992</c:v>
                </c:pt>
                <c:pt idx="17233">
                  <c:v>9.7551615429999998</c:v>
                </c:pt>
                <c:pt idx="17234">
                  <c:v>9.7552195360000002</c:v>
                </c:pt>
                <c:pt idx="17235">
                  <c:v>9.7552775250000003</c:v>
                </c:pt>
                <c:pt idx="17236">
                  <c:v>9.7553355120000003</c:v>
                </c:pt>
                <c:pt idx="17237">
                  <c:v>9.7553934939999998</c:v>
                </c:pt>
                <c:pt idx="17238">
                  <c:v>9.7554514739999991</c:v>
                </c:pt>
                <c:pt idx="17239">
                  <c:v>9.7555094499999999</c:v>
                </c:pt>
                <c:pt idx="17240">
                  <c:v>9.7555674220000004</c:v>
                </c:pt>
                <c:pt idx="17241">
                  <c:v>9.7556253920000007</c:v>
                </c:pt>
                <c:pt idx="17242">
                  <c:v>9.7556833580000006</c:v>
                </c:pt>
                <c:pt idx="17243">
                  <c:v>9.7557413200000003</c:v>
                </c:pt>
                <c:pt idx="17244">
                  <c:v>9.7557992799999997</c:v>
                </c:pt>
                <c:pt idx="17245">
                  <c:v>9.7558572360000007</c:v>
                </c:pt>
                <c:pt idx="17246">
                  <c:v>9.7559151879999995</c:v>
                </c:pt>
                <c:pt idx="17247">
                  <c:v>9.7559731369999998</c:v>
                </c:pt>
                <c:pt idx="17248">
                  <c:v>9.7560310829999999</c:v>
                </c:pt>
                <c:pt idx="17249">
                  <c:v>9.7560890259999997</c:v>
                </c:pt>
                <c:pt idx="17250">
                  <c:v>9.7561469649999992</c:v>
                </c:pt>
                <c:pt idx="17251">
                  <c:v>9.7562049000000002</c:v>
                </c:pt>
                <c:pt idx="17252">
                  <c:v>9.7562628329999992</c:v>
                </c:pt>
                <c:pt idx="17253">
                  <c:v>9.7563207619999996</c:v>
                </c:pt>
                <c:pt idx="17254">
                  <c:v>9.7563786869999998</c:v>
                </c:pt>
                <c:pt idx="17255">
                  <c:v>9.7564366099999997</c:v>
                </c:pt>
                <c:pt idx="17256">
                  <c:v>9.7564945289999994</c:v>
                </c:pt>
                <c:pt idx="17257">
                  <c:v>9.7565524440000004</c:v>
                </c:pt>
                <c:pt idx="17258">
                  <c:v>9.7566103569999996</c:v>
                </c:pt>
                <c:pt idx="17259">
                  <c:v>9.7566682660000001</c:v>
                </c:pt>
                <c:pt idx="17260">
                  <c:v>9.7567261710000004</c:v>
                </c:pt>
                <c:pt idx="17261">
                  <c:v>9.7567840730000004</c:v>
                </c:pt>
                <c:pt idx="17262">
                  <c:v>9.7568419720000001</c:v>
                </c:pt>
                <c:pt idx="17263">
                  <c:v>9.7568998679999996</c:v>
                </c:pt>
                <c:pt idx="17264">
                  <c:v>9.7569577600000006</c:v>
                </c:pt>
                <c:pt idx="17265">
                  <c:v>9.7570156489999995</c:v>
                </c:pt>
                <c:pt idx="17266">
                  <c:v>9.7570735339999999</c:v>
                </c:pt>
                <c:pt idx="17267">
                  <c:v>9.757131416</c:v>
                </c:pt>
                <c:pt idx="17268">
                  <c:v>9.7571892949999999</c:v>
                </c:pt>
                <c:pt idx="17269">
                  <c:v>9.7572471699999994</c:v>
                </c:pt>
                <c:pt idx="17270">
                  <c:v>9.7573050420000005</c:v>
                </c:pt>
                <c:pt idx="17271">
                  <c:v>9.7573629109999995</c:v>
                </c:pt>
                <c:pt idx="17272">
                  <c:v>9.757420776</c:v>
                </c:pt>
                <c:pt idx="17273">
                  <c:v>9.7574786380000003</c:v>
                </c:pt>
                <c:pt idx="17274">
                  <c:v>9.7575364970000003</c:v>
                </c:pt>
                <c:pt idx="17275">
                  <c:v>9.7575943519999999</c:v>
                </c:pt>
                <c:pt idx="17276">
                  <c:v>9.7576522039999993</c:v>
                </c:pt>
                <c:pt idx="17277">
                  <c:v>9.7577100530000003</c:v>
                </c:pt>
                <c:pt idx="17278">
                  <c:v>9.7577678980000009</c:v>
                </c:pt>
                <c:pt idx="17279">
                  <c:v>9.7578257399999995</c:v>
                </c:pt>
                <c:pt idx="17280">
                  <c:v>9.7578835789999996</c:v>
                </c:pt>
                <c:pt idx="17281">
                  <c:v>9.7579414139999994</c:v>
                </c:pt>
                <c:pt idx="17282">
                  <c:v>9.7579992460000007</c:v>
                </c:pt>
                <c:pt idx="17283">
                  <c:v>9.7580570739999999</c:v>
                </c:pt>
                <c:pt idx="17284">
                  <c:v>9.7581149000000007</c:v>
                </c:pt>
                <c:pt idx="17285">
                  <c:v>9.7581727209999993</c:v>
                </c:pt>
                <c:pt idx="17286">
                  <c:v>9.7582305399999996</c:v>
                </c:pt>
                <c:pt idx="17287">
                  <c:v>9.7582883549999995</c:v>
                </c:pt>
                <c:pt idx="17288">
                  <c:v>9.7583461669999991</c:v>
                </c:pt>
                <c:pt idx="17289">
                  <c:v>9.7584039750000002</c:v>
                </c:pt>
                <c:pt idx="17290">
                  <c:v>9.7584617799999993</c:v>
                </c:pt>
                <c:pt idx="17291">
                  <c:v>9.7585195819999999</c:v>
                </c:pt>
                <c:pt idx="17292">
                  <c:v>9.7585773810000003</c:v>
                </c:pt>
                <c:pt idx="17293">
                  <c:v>9.7586351760000003</c:v>
                </c:pt>
                <c:pt idx="17294">
                  <c:v>9.7586929680000001</c:v>
                </c:pt>
                <c:pt idx="17295">
                  <c:v>9.7587507559999995</c:v>
                </c:pt>
                <c:pt idx="17296">
                  <c:v>9.7588085410000005</c:v>
                </c:pt>
                <c:pt idx="17297">
                  <c:v>9.7588663229999995</c:v>
                </c:pt>
                <c:pt idx="17298">
                  <c:v>9.7589241009999999</c:v>
                </c:pt>
                <c:pt idx="17299">
                  <c:v>9.758981876</c:v>
                </c:pt>
                <c:pt idx="17300">
                  <c:v>9.7590396479999999</c:v>
                </c:pt>
                <c:pt idx="17301">
                  <c:v>9.7590974169999996</c:v>
                </c:pt>
                <c:pt idx="17302">
                  <c:v>9.7591551820000007</c:v>
                </c:pt>
                <c:pt idx="17303">
                  <c:v>9.7592129429999996</c:v>
                </c:pt>
                <c:pt idx="17304">
                  <c:v>9.7592707020000002</c:v>
                </c:pt>
                <c:pt idx="17305">
                  <c:v>9.7593284570000005</c:v>
                </c:pt>
                <c:pt idx="17306">
                  <c:v>9.7593862090000005</c:v>
                </c:pt>
                <c:pt idx="17307">
                  <c:v>9.7594439570000002</c:v>
                </c:pt>
                <c:pt idx="17308">
                  <c:v>9.7595017019999997</c:v>
                </c:pt>
                <c:pt idx="17309">
                  <c:v>9.7595594440000006</c:v>
                </c:pt>
                <c:pt idx="17310">
                  <c:v>9.7596171819999995</c:v>
                </c:pt>
                <c:pt idx="17311">
                  <c:v>9.7596749169999999</c:v>
                </c:pt>
                <c:pt idx="17312">
                  <c:v>9.759732649</c:v>
                </c:pt>
                <c:pt idx="17313">
                  <c:v>9.7597903769999999</c:v>
                </c:pt>
                <c:pt idx="17314">
                  <c:v>9.7598481019999994</c:v>
                </c:pt>
                <c:pt idx="17315">
                  <c:v>9.7599058240000005</c:v>
                </c:pt>
                <c:pt idx="17316">
                  <c:v>9.7599635419999995</c:v>
                </c:pt>
                <c:pt idx="17317">
                  <c:v>9.7600212580000001</c:v>
                </c:pt>
                <c:pt idx="17318">
                  <c:v>9.7600789690000003</c:v>
                </c:pt>
                <c:pt idx="17319">
                  <c:v>9.7601366780000003</c:v>
                </c:pt>
                <c:pt idx="17320">
                  <c:v>9.760194383</c:v>
                </c:pt>
                <c:pt idx="17321">
                  <c:v>9.7602520839999993</c:v>
                </c:pt>
                <c:pt idx="17322">
                  <c:v>9.7603097830000003</c:v>
                </c:pt>
                <c:pt idx="17323">
                  <c:v>9.7603674779999992</c:v>
                </c:pt>
                <c:pt idx="17324">
                  <c:v>9.7604251699999995</c:v>
                </c:pt>
                <c:pt idx="17325">
                  <c:v>9.7604828579999996</c:v>
                </c:pt>
                <c:pt idx="17326">
                  <c:v>9.7605405429999994</c:v>
                </c:pt>
                <c:pt idx="17327">
                  <c:v>9.7605982250000007</c:v>
                </c:pt>
                <c:pt idx="17328">
                  <c:v>9.760655903</c:v>
                </c:pt>
                <c:pt idx="17329">
                  <c:v>9.7607135790000008</c:v>
                </c:pt>
                <c:pt idx="17330">
                  <c:v>9.7607712499999995</c:v>
                </c:pt>
                <c:pt idx="17331">
                  <c:v>9.7608289189999997</c:v>
                </c:pt>
                <c:pt idx="17332">
                  <c:v>9.7608865839999996</c:v>
                </c:pt>
                <c:pt idx="17333">
                  <c:v>9.7609442459999993</c:v>
                </c:pt>
                <c:pt idx="17334">
                  <c:v>9.7610019040000005</c:v>
                </c:pt>
                <c:pt idx="17335">
                  <c:v>9.7610595589999996</c:v>
                </c:pt>
                <c:pt idx="17336">
                  <c:v>9.7611172110000002</c:v>
                </c:pt>
                <c:pt idx="17337">
                  <c:v>9.7611748600000006</c:v>
                </c:pt>
                <c:pt idx="17338">
                  <c:v>9.7612325050000006</c:v>
                </c:pt>
                <c:pt idx="17339">
                  <c:v>9.7612901470000004</c:v>
                </c:pt>
                <c:pt idx="17340">
                  <c:v>9.7613477849999999</c:v>
                </c:pt>
                <c:pt idx="17341">
                  <c:v>9.7614054209999992</c:v>
                </c:pt>
                <c:pt idx="17342">
                  <c:v>9.7614630529999999</c:v>
                </c:pt>
                <c:pt idx="17343">
                  <c:v>9.7615206810000004</c:v>
                </c:pt>
                <c:pt idx="17344">
                  <c:v>9.7615783060000005</c:v>
                </c:pt>
                <c:pt idx="17345">
                  <c:v>9.7616359280000005</c:v>
                </c:pt>
                <c:pt idx="17346">
                  <c:v>9.7616935470000001</c:v>
                </c:pt>
                <c:pt idx="17347">
                  <c:v>9.7617511619999995</c:v>
                </c:pt>
                <c:pt idx="17348">
                  <c:v>9.7618087740000004</c:v>
                </c:pt>
                <c:pt idx="17349">
                  <c:v>9.7618663829999992</c:v>
                </c:pt>
                <c:pt idx="17350">
                  <c:v>9.7619239879999995</c:v>
                </c:pt>
                <c:pt idx="17351">
                  <c:v>9.7619815899999995</c:v>
                </c:pt>
                <c:pt idx="17352">
                  <c:v>9.7620391889999993</c:v>
                </c:pt>
                <c:pt idx="17353">
                  <c:v>9.7620967840000006</c:v>
                </c:pt>
                <c:pt idx="17354">
                  <c:v>9.7621543759999998</c:v>
                </c:pt>
                <c:pt idx="17355">
                  <c:v>9.7622119650000005</c:v>
                </c:pt>
                <c:pt idx="17356">
                  <c:v>9.7622695509999993</c:v>
                </c:pt>
                <c:pt idx="17357">
                  <c:v>9.7623271329999994</c:v>
                </c:pt>
                <c:pt idx="17358">
                  <c:v>9.7623847119999994</c:v>
                </c:pt>
                <c:pt idx="17359">
                  <c:v>9.7624422870000007</c:v>
                </c:pt>
                <c:pt idx="17360">
                  <c:v>9.7624998590000001</c:v>
                </c:pt>
                <c:pt idx="17361">
                  <c:v>9.7625574279999991</c:v>
                </c:pt>
                <c:pt idx="17362">
                  <c:v>9.7626149939999998</c:v>
                </c:pt>
                <c:pt idx="17363">
                  <c:v>9.7626725560000001</c:v>
                </c:pt>
                <c:pt idx="17364">
                  <c:v>9.7627301150000001</c:v>
                </c:pt>
                <c:pt idx="17365">
                  <c:v>9.7627876699999998</c:v>
                </c:pt>
                <c:pt idx="17366">
                  <c:v>9.7628452229999994</c:v>
                </c:pt>
                <c:pt idx="17367">
                  <c:v>9.7629027720000003</c:v>
                </c:pt>
                <c:pt idx="17368">
                  <c:v>9.7629603169999992</c:v>
                </c:pt>
                <c:pt idx="17369">
                  <c:v>9.7630178599999997</c:v>
                </c:pt>
                <c:pt idx="17370">
                  <c:v>9.7630753989999999</c:v>
                </c:pt>
                <c:pt idx="17371">
                  <c:v>9.7631329349999998</c:v>
                </c:pt>
                <c:pt idx="17372">
                  <c:v>9.7631904669999994</c:v>
                </c:pt>
                <c:pt idx="17373">
                  <c:v>9.7632479960000005</c:v>
                </c:pt>
                <c:pt idx="17374">
                  <c:v>9.7633055219999996</c:v>
                </c:pt>
                <c:pt idx="17375">
                  <c:v>9.7633630440000001</c:v>
                </c:pt>
                <c:pt idx="17376">
                  <c:v>9.7634205640000005</c:v>
                </c:pt>
                <c:pt idx="17377">
                  <c:v>9.7634780800000005</c:v>
                </c:pt>
                <c:pt idx="17378">
                  <c:v>9.7635355920000002</c:v>
                </c:pt>
                <c:pt idx="17379">
                  <c:v>9.7635931009999997</c:v>
                </c:pt>
                <c:pt idx="17380">
                  <c:v>9.7636506070000006</c:v>
                </c:pt>
                <c:pt idx="17381">
                  <c:v>9.7637081099999996</c:v>
                </c:pt>
                <c:pt idx="17382">
                  <c:v>9.763765609</c:v>
                </c:pt>
                <c:pt idx="17383">
                  <c:v>9.7638231050000002</c:v>
                </c:pt>
                <c:pt idx="17384">
                  <c:v>9.7638805980000001</c:v>
                </c:pt>
                <c:pt idx="17385">
                  <c:v>9.7639380879999997</c:v>
                </c:pt>
                <c:pt idx="17386">
                  <c:v>9.7639955740000008</c:v>
                </c:pt>
                <c:pt idx="17387">
                  <c:v>9.7640530569999999</c:v>
                </c:pt>
                <c:pt idx="17388">
                  <c:v>9.7641105360000005</c:v>
                </c:pt>
                <c:pt idx="17389">
                  <c:v>9.7641680120000007</c:v>
                </c:pt>
                <c:pt idx="17390">
                  <c:v>9.7642254850000008</c:v>
                </c:pt>
                <c:pt idx="17391">
                  <c:v>9.7642829550000005</c:v>
                </c:pt>
                <c:pt idx="17392">
                  <c:v>9.764340421</c:v>
                </c:pt>
                <c:pt idx="17393">
                  <c:v>9.7643978839999992</c:v>
                </c:pt>
                <c:pt idx="17394">
                  <c:v>9.7644553439999999</c:v>
                </c:pt>
                <c:pt idx="17395">
                  <c:v>9.7645128000000003</c:v>
                </c:pt>
                <c:pt idx="17396">
                  <c:v>9.7645702530000005</c:v>
                </c:pt>
                <c:pt idx="17397">
                  <c:v>9.7646277030000004</c:v>
                </c:pt>
                <c:pt idx="17398">
                  <c:v>9.76468515</c:v>
                </c:pt>
                <c:pt idx="17399">
                  <c:v>9.7647425929999994</c:v>
                </c:pt>
                <c:pt idx="17400">
                  <c:v>9.7648000330000002</c:v>
                </c:pt>
                <c:pt idx="17401">
                  <c:v>9.7648574690000007</c:v>
                </c:pt>
                <c:pt idx="17402">
                  <c:v>9.7649149029999993</c:v>
                </c:pt>
                <c:pt idx="17403">
                  <c:v>9.7649723329999993</c:v>
                </c:pt>
                <c:pt idx="17404">
                  <c:v>9.7650297590000008</c:v>
                </c:pt>
                <c:pt idx="17405">
                  <c:v>9.7650871830000003</c:v>
                </c:pt>
                <c:pt idx="17406">
                  <c:v>9.7651446029999995</c:v>
                </c:pt>
                <c:pt idx="17407">
                  <c:v>9.7652020200000003</c:v>
                </c:pt>
                <c:pt idx="17408">
                  <c:v>9.7652594330000007</c:v>
                </c:pt>
                <c:pt idx="17409">
                  <c:v>9.7653168430000008</c:v>
                </c:pt>
                <c:pt idx="17410">
                  <c:v>9.7653742500000007</c:v>
                </c:pt>
                <c:pt idx="17411">
                  <c:v>9.7654316540000003</c:v>
                </c:pt>
                <c:pt idx="17412">
                  <c:v>9.7654890539999997</c:v>
                </c:pt>
                <c:pt idx="17413">
                  <c:v>9.7655464510000005</c:v>
                </c:pt>
                <c:pt idx="17414">
                  <c:v>9.7656038449999993</c:v>
                </c:pt>
                <c:pt idx="17415">
                  <c:v>9.7656612359999997</c:v>
                </c:pt>
                <c:pt idx="17416">
                  <c:v>9.7657186229999997</c:v>
                </c:pt>
                <c:pt idx="17417">
                  <c:v>9.7657760069999995</c:v>
                </c:pt>
                <c:pt idx="17418">
                  <c:v>9.7658333870000007</c:v>
                </c:pt>
                <c:pt idx="17419">
                  <c:v>9.765890765</c:v>
                </c:pt>
                <c:pt idx="17420">
                  <c:v>9.7659481390000007</c:v>
                </c:pt>
                <c:pt idx="17421">
                  <c:v>9.7660055089999993</c:v>
                </c:pt>
                <c:pt idx="17422">
                  <c:v>9.7660628769999995</c:v>
                </c:pt>
                <c:pt idx="17423">
                  <c:v>9.7661202409999994</c:v>
                </c:pt>
                <c:pt idx="17424">
                  <c:v>9.7661776020000008</c:v>
                </c:pt>
                <c:pt idx="17425">
                  <c:v>9.7662349590000002</c:v>
                </c:pt>
                <c:pt idx="17426">
                  <c:v>9.7662923129999992</c:v>
                </c:pt>
                <c:pt idx="17427">
                  <c:v>9.7663496639999998</c:v>
                </c:pt>
                <c:pt idx="17428">
                  <c:v>9.7664070120000002</c:v>
                </c:pt>
                <c:pt idx="17429">
                  <c:v>9.7664643560000002</c:v>
                </c:pt>
                <c:pt idx="17430">
                  <c:v>9.7665216969999999</c:v>
                </c:pt>
                <c:pt idx="17431">
                  <c:v>9.7665790349999995</c:v>
                </c:pt>
                <c:pt idx="17432">
                  <c:v>9.7666363700000005</c:v>
                </c:pt>
                <c:pt idx="17433">
                  <c:v>9.7666937009999995</c:v>
                </c:pt>
                <c:pt idx="17434">
                  <c:v>9.7667510289999999</c:v>
                </c:pt>
                <c:pt idx="17435">
                  <c:v>9.7668083540000001</c:v>
                </c:pt>
                <c:pt idx="17436">
                  <c:v>9.766865675</c:v>
                </c:pt>
                <c:pt idx="17437">
                  <c:v>9.7669229929999997</c:v>
                </c:pt>
                <c:pt idx="17438">
                  <c:v>9.7669803080000008</c:v>
                </c:pt>
                <c:pt idx="17439">
                  <c:v>9.7670376189999999</c:v>
                </c:pt>
                <c:pt idx="17440">
                  <c:v>9.7670949280000006</c:v>
                </c:pt>
                <c:pt idx="17441">
                  <c:v>9.7671522329999991</c:v>
                </c:pt>
                <c:pt idx="17442">
                  <c:v>9.7672095339999991</c:v>
                </c:pt>
                <c:pt idx="17443">
                  <c:v>9.7672668330000008</c:v>
                </c:pt>
                <c:pt idx="17444">
                  <c:v>9.7673241280000003</c:v>
                </c:pt>
                <c:pt idx="17445">
                  <c:v>9.7673814199999995</c:v>
                </c:pt>
                <c:pt idx="17446">
                  <c:v>9.7674387080000002</c:v>
                </c:pt>
                <c:pt idx="17447">
                  <c:v>9.7674959930000007</c:v>
                </c:pt>
                <c:pt idx="17448">
                  <c:v>9.7675532749999991</c:v>
                </c:pt>
                <c:pt idx="17449">
                  <c:v>9.7676105539999991</c:v>
                </c:pt>
                <c:pt idx="17450">
                  <c:v>9.7676678290000005</c:v>
                </c:pt>
                <c:pt idx="17451">
                  <c:v>9.767725102</c:v>
                </c:pt>
                <c:pt idx="17452">
                  <c:v>9.7677823700000008</c:v>
                </c:pt>
                <c:pt idx="17453">
                  <c:v>9.7678396359999997</c:v>
                </c:pt>
                <c:pt idx="17454">
                  <c:v>9.767896898</c:v>
                </c:pt>
                <c:pt idx="17455">
                  <c:v>9.7679541570000001</c:v>
                </c:pt>
                <c:pt idx="17456">
                  <c:v>9.768011413</c:v>
                </c:pt>
                <c:pt idx="17457">
                  <c:v>9.7680686649999995</c:v>
                </c:pt>
                <c:pt idx="17458">
                  <c:v>9.7681259150000006</c:v>
                </c:pt>
                <c:pt idx="17459">
                  <c:v>9.7681831609999996</c:v>
                </c:pt>
                <c:pt idx="17460">
                  <c:v>9.7682404030000001</c:v>
                </c:pt>
                <c:pt idx="17461">
                  <c:v>9.7682976420000003</c:v>
                </c:pt>
                <c:pt idx="17462">
                  <c:v>9.7683548790000003</c:v>
                </c:pt>
                <c:pt idx="17463">
                  <c:v>9.768412111</c:v>
                </c:pt>
                <c:pt idx="17464">
                  <c:v>9.7684693409999994</c:v>
                </c:pt>
                <c:pt idx="17465">
                  <c:v>9.7685265670000003</c:v>
                </c:pt>
                <c:pt idx="17466">
                  <c:v>9.7685837899999992</c:v>
                </c:pt>
                <c:pt idx="17467">
                  <c:v>9.7686410099999996</c:v>
                </c:pt>
                <c:pt idx="17468">
                  <c:v>9.7686982259999997</c:v>
                </c:pt>
                <c:pt idx="17469">
                  <c:v>9.7687554389999995</c:v>
                </c:pt>
                <c:pt idx="17470">
                  <c:v>9.7688126489999991</c:v>
                </c:pt>
                <c:pt idx="17471">
                  <c:v>9.7688698560000002</c:v>
                </c:pt>
                <c:pt idx="17472">
                  <c:v>9.7689270589999992</c:v>
                </c:pt>
                <c:pt idx="17473">
                  <c:v>9.7689842589999998</c:v>
                </c:pt>
                <c:pt idx="17474">
                  <c:v>9.7690414560000001</c:v>
                </c:pt>
                <c:pt idx="17475">
                  <c:v>9.769098649</c:v>
                </c:pt>
                <c:pt idx="17476">
                  <c:v>9.7691558399999998</c:v>
                </c:pt>
                <c:pt idx="17477">
                  <c:v>9.7692130269999993</c:v>
                </c:pt>
                <c:pt idx="17478">
                  <c:v>9.7692702100000002</c:v>
                </c:pt>
                <c:pt idx="17479">
                  <c:v>9.7693273909999991</c:v>
                </c:pt>
                <c:pt idx="17480">
                  <c:v>9.7693845679999995</c:v>
                </c:pt>
                <c:pt idx="17481">
                  <c:v>9.7694417419999997</c:v>
                </c:pt>
                <c:pt idx="17482">
                  <c:v>9.7694989129999996</c:v>
                </c:pt>
                <c:pt idx="17483">
                  <c:v>9.7695560799999992</c:v>
                </c:pt>
                <c:pt idx="17484">
                  <c:v>9.7696132440000003</c:v>
                </c:pt>
                <c:pt idx="17485">
                  <c:v>9.7696704049999994</c:v>
                </c:pt>
                <c:pt idx="17486">
                  <c:v>9.7697275619999999</c:v>
                </c:pt>
                <c:pt idx="17487">
                  <c:v>9.7697847170000003</c:v>
                </c:pt>
                <c:pt idx="17488">
                  <c:v>9.7698418680000003</c:v>
                </c:pt>
                <c:pt idx="17489">
                  <c:v>9.769899015</c:v>
                </c:pt>
                <c:pt idx="17490">
                  <c:v>9.7699561599999996</c:v>
                </c:pt>
                <c:pt idx="17491">
                  <c:v>9.7700133010000005</c:v>
                </c:pt>
                <c:pt idx="17492">
                  <c:v>9.7700704389999995</c:v>
                </c:pt>
                <c:pt idx="17493">
                  <c:v>9.770127574</c:v>
                </c:pt>
                <c:pt idx="17494">
                  <c:v>9.7701847050000001</c:v>
                </c:pt>
                <c:pt idx="17495">
                  <c:v>9.770241833</c:v>
                </c:pt>
                <c:pt idx="17496">
                  <c:v>9.7702989579999997</c:v>
                </c:pt>
                <c:pt idx="17497">
                  <c:v>9.7703560800000009</c:v>
                </c:pt>
                <c:pt idx="17498">
                  <c:v>9.770413198</c:v>
                </c:pt>
                <c:pt idx="17499">
                  <c:v>9.7704703130000006</c:v>
                </c:pt>
                <c:pt idx="17500">
                  <c:v>9.7705274249999992</c:v>
                </c:pt>
                <c:pt idx="17501">
                  <c:v>9.7705845339999993</c:v>
                </c:pt>
                <c:pt idx="17502">
                  <c:v>9.7706416390000008</c:v>
                </c:pt>
                <c:pt idx="17503">
                  <c:v>9.7706987410000004</c:v>
                </c:pt>
                <c:pt idx="17504">
                  <c:v>9.7707558399999996</c:v>
                </c:pt>
                <c:pt idx="17505">
                  <c:v>9.7708129360000004</c:v>
                </c:pt>
                <c:pt idx="17506">
                  <c:v>9.7708700279999992</c:v>
                </c:pt>
                <c:pt idx="17507">
                  <c:v>9.7709271169999994</c:v>
                </c:pt>
                <c:pt idx="17508">
                  <c:v>9.7709842029999994</c:v>
                </c:pt>
                <c:pt idx="17509">
                  <c:v>9.7710412850000008</c:v>
                </c:pt>
                <c:pt idx="17510">
                  <c:v>9.7710983640000002</c:v>
                </c:pt>
                <c:pt idx="17511">
                  <c:v>9.7711554399999994</c:v>
                </c:pt>
                <c:pt idx="17512">
                  <c:v>9.771212513</c:v>
                </c:pt>
                <c:pt idx="17513">
                  <c:v>9.7712695830000005</c:v>
                </c:pt>
                <c:pt idx="17514">
                  <c:v>9.7713266490000006</c:v>
                </c:pt>
                <c:pt idx="17515">
                  <c:v>9.7713837120000004</c:v>
                </c:pt>
                <c:pt idx="17516">
                  <c:v>9.7714407720000001</c:v>
                </c:pt>
                <c:pt idx="17517">
                  <c:v>9.7714978279999993</c:v>
                </c:pt>
                <c:pt idx="17518">
                  <c:v>9.7715548810000001</c:v>
                </c:pt>
                <c:pt idx="17519">
                  <c:v>9.7716119310000007</c:v>
                </c:pt>
                <c:pt idx="17520">
                  <c:v>9.7716689779999992</c:v>
                </c:pt>
                <c:pt idx="17521">
                  <c:v>9.7717260209999992</c:v>
                </c:pt>
                <c:pt idx="17522">
                  <c:v>9.7717830620000008</c:v>
                </c:pt>
                <c:pt idx="17523">
                  <c:v>9.7718400980000002</c:v>
                </c:pt>
                <c:pt idx="17524">
                  <c:v>9.7718971319999994</c:v>
                </c:pt>
                <c:pt idx="17525">
                  <c:v>9.7719541630000002</c:v>
                </c:pt>
                <c:pt idx="17526">
                  <c:v>9.7720111900000006</c:v>
                </c:pt>
                <c:pt idx="17527">
                  <c:v>9.7720682140000008</c:v>
                </c:pt>
                <c:pt idx="17528">
                  <c:v>9.7721252340000007</c:v>
                </c:pt>
                <c:pt idx="17529">
                  <c:v>9.7721822520000003</c:v>
                </c:pt>
                <c:pt idx="17530">
                  <c:v>9.7722392659999997</c:v>
                </c:pt>
                <c:pt idx="17531">
                  <c:v>9.7722962770000006</c:v>
                </c:pt>
                <c:pt idx="17532">
                  <c:v>9.7723532849999994</c:v>
                </c:pt>
                <c:pt idx="17533">
                  <c:v>9.7724102889999998</c:v>
                </c:pt>
                <c:pt idx="17534">
                  <c:v>9.7724672899999998</c:v>
                </c:pt>
                <c:pt idx="17535">
                  <c:v>9.7725242879999996</c:v>
                </c:pt>
                <c:pt idx="17536">
                  <c:v>9.7725812829999992</c:v>
                </c:pt>
                <c:pt idx="17537">
                  <c:v>9.7726382740000002</c:v>
                </c:pt>
                <c:pt idx="17538">
                  <c:v>9.7726952619999992</c:v>
                </c:pt>
                <c:pt idx="17539">
                  <c:v>9.7727522469999997</c:v>
                </c:pt>
                <c:pt idx="17540">
                  <c:v>9.7728092289999999</c:v>
                </c:pt>
                <c:pt idx="17541">
                  <c:v>9.7728662069999999</c:v>
                </c:pt>
                <c:pt idx="17542">
                  <c:v>9.7729231829999996</c:v>
                </c:pt>
                <c:pt idx="17543">
                  <c:v>9.7729801540000008</c:v>
                </c:pt>
                <c:pt idx="17544">
                  <c:v>9.7730371229999999</c:v>
                </c:pt>
                <c:pt idx="17545">
                  <c:v>9.7730940890000007</c:v>
                </c:pt>
                <c:pt idx="17546">
                  <c:v>9.7731510509999993</c:v>
                </c:pt>
                <c:pt idx="17547">
                  <c:v>9.7732080099999994</c:v>
                </c:pt>
                <c:pt idx="17548">
                  <c:v>9.7732649649999992</c:v>
                </c:pt>
                <c:pt idx="17549">
                  <c:v>9.7733219180000006</c:v>
                </c:pt>
                <c:pt idx="17550">
                  <c:v>9.7733788669999999</c:v>
                </c:pt>
                <c:pt idx="17551">
                  <c:v>9.7734358130000007</c:v>
                </c:pt>
                <c:pt idx="17552">
                  <c:v>9.7734927559999996</c:v>
                </c:pt>
                <c:pt idx="17553">
                  <c:v>9.7735496949999998</c:v>
                </c:pt>
                <c:pt idx="17554">
                  <c:v>9.7736066319999999</c:v>
                </c:pt>
                <c:pt idx="17555">
                  <c:v>9.7736635649999997</c:v>
                </c:pt>
                <c:pt idx="17556">
                  <c:v>9.7737204940000009</c:v>
                </c:pt>
                <c:pt idx="17557">
                  <c:v>9.7737774210000001</c:v>
                </c:pt>
                <c:pt idx="17558">
                  <c:v>9.7738343440000008</c:v>
                </c:pt>
                <c:pt idx="17559">
                  <c:v>9.7738912639999995</c:v>
                </c:pt>
                <c:pt idx="17560">
                  <c:v>9.7739481809999997</c:v>
                </c:pt>
                <c:pt idx="17561">
                  <c:v>9.7740050949999997</c:v>
                </c:pt>
                <c:pt idx="17562">
                  <c:v>9.7740620049999993</c:v>
                </c:pt>
                <c:pt idx="17563">
                  <c:v>9.7741189120000005</c:v>
                </c:pt>
                <c:pt idx="17564">
                  <c:v>9.7741758159999996</c:v>
                </c:pt>
                <c:pt idx="17565">
                  <c:v>9.7742327170000003</c:v>
                </c:pt>
                <c:pt idx="17566">
                  <c:v>9.7742896140000006</c:v>
                </c:pt>
                <c:pt idx="17567">
                  <c:v>9.7743465080000007</c:v>
                </c:pt>
                <c:pt idx="17568">
                  <c:v>9.7744033990000005</c:v>
                </c:pt>
                <c:pt idx="17569">
                  <c:v>9.7744602870000001</c:v>
                </c:pt>
                <c:pt idx="17570">
                  <c:v>9.7745171709999994</c:v>
                </c:pt>
                <c:pt idx="17571">
                  <c:v>9.7745740520000002</c:v>
                </c:pt>
                <c:pt idx="17572">
                  <c:v>9.7746309300000007</c:v>
                </c:pt>
                <c:pt idx="17573">
                  <c:v>9.7746878049999992</c:v>
                </c:pt>
                <c:pt idx="17574">
                  <c:v>9.7747446769999993</c:v>
                </c:pt>
                <c:pt idx="17575">
                  <c:v>9.7748015450000008</c:v>
                </c:pt>
                <c:pt idx="17576">
                  <c:v>9.7748584100000002</c:v>
                </c:pt>
                <c:pt idx="17577">
                  <c:v>9.7749152719999994</c:v>
                </c:pt>
                <c:pt idx="17578">
                  <c:v>9.7749721300000001</c:v>
                </c:pt>
                <c:pt idx="17579">
                  <c:v>9.7750289860000006</c:v>
                </c:pt>
                <c:pt idx="17580">
                  <c:v>9.7750858380000007</c:v>
                </c:pt>
                <c:pt idx="17581">
                  <c:v>9.7751426870000007</c:v>
                </c:pt>
                <c:pt idx="17582">
                  <c:v>9.7751995320000002</c:v>
                </c:pt>
                <c:pt idx="17583">
                  <c:v>9.7752563749999997</c:v>
                </c:pt>
                <c:pt idx="17584">
                  <c:v>9.7753132140000005</c:v>
                </c:pt>
                <c:pt idx="17585">
                  <c:v>9.7753700499999994</c:v>
                </c:pt>
                <c:pt idx="17586">
                  <c:v>9.7754268819999997</c:v>
                </c:pt>
                <c:pt idx="17587">
                  <c:v>9.7754837119999998</c:v>
                </c:pt>
                <c:pt idx="17588">
                  <c:v>9.7755405379999996</c:v>
                </c:pt>
                <c:pt idx="17589">
                  <c:v>9.7755973610000009</c:v>
                </c:pt>
                <c:pt idx="17590">
                  <c:v>9.7756541810000002</c:v>
                </c:pt>
                <c:pt idx="17591">
                  <c:v>9.7757109979999992</c:v>
                </c:pt>
                <c:pt idx="17592">
                  <c:v>9.7757678109999997</c:v>
                </c:pt>
                <c:pt idx="17593">
                  <c:v>9.7758246209999999</c:v>
                </c:pt>
                <c:pt idx="17594">
                  <c:v>9.7758814279999999</c:v>
                </c:pt>
                <c:pt idx="17595">
                  <c:v>9.7759382319999997</c:v>
                </c:pt>
                <c:pt idx="17596">
                  <c:v>9.7759950320000009</c:v>
                </c:pt>
                <c:pt idx="17597">
                  <c:v>9.776051829</c:v>
                </c:pt>
                <c:pt idx="17598">
                  <c:v>9.7761086230000007</c:v>
                </c:pt>
                <c:pt idx="17599">
                  <c:v>9.7761654139999994</c:v>
                </c:pt>
                <c:pt idx="17600">
                  <c:v>9.7762222009999995</c:v>
                </c:pt>
                <c:pt idx="17601">
                  <c:v>9.7762789859999994</c:v>
                </c:pt>
                <c:pt idx="17602">
                  <c:v>9.7763357670000008</c:v>
                </c:pt>
                <c:pt idx="17603">
                  <c:v>9.7763925450000002</c:v>
                </c:pt>
                <c:pt idx="17604">
                  <c:v>9.7764493189999992</c:v>
                </c:pt>
                <c:pt idx="17605">
                  <c:v>9.7765060909999999</c:v>
                </c:pt>
                <c:pt idx="17606">
                  <c:v>9.7765628590000002</c:v>
                </c:pt>
                <c:pt idx="17607">
                  <c:v>9.7766196240000003</c:v>
                </c:pt>
                <c:pt idx="17608">
                  <c:v>9.7766763860000001</c:v>
                </c:pt>
                <c:pt idx="17609">
                  <c:v>9.7767331439999996</c:v>
                </c:pt>
                <c:pt idx="17610">
                  <c:v>9.7767898990000006</c:v>
                </c:pt>
                <c:pt idx="17611">
                  <c:v>9.7768466519999997</c:v>
                </c:pt>
                <c:pt idx="17612">
                  <c:v>9.7769034000000001</c:v>
                </c:pt>
                <c:pt idx="17613">
                  <c:v>9.7769601460000004</c:v>
                </c:pt>
                <c:pt idx="17614">
                  <c:v>9.7770168880000003</c:v>
                </c:pt>
                <c:pt idx="17615">
                  <c:v>9.7770736280000001</c:v>
                </c:pt>
                <c:pt idx="17616">
                  <c:v>9.7771303639999996</c:v>
                </c:pt>
                <c:pt idx="17617">
                  <c:v>9.7771870960000005</c:v>
                </c:pt>
                <c:pt idx="17618">
                  <c:v>9.7772438259999994</c:v>
                </c:pt>
                <c:pt idx="17619">
                  <c:v>9.7773005519999998</c:v>
                </c:pt>
                <c:pt idx="17620">
                  <c:v>9.777357275</c:v>
                </c:pt>
                <c:pt idx="17621">
                  <c:v>9.7774139949999999</c:v>
                </c:pt>
                <c:pt idx="17622">
                  <c:v>9.7774707119999995</c:v>
                </c:pt>
                <c:pt idx="17623">
                  <c:v>9.7775274250000006</c:v>
                </c:pt>
                <c:pt idx="17624">
                  <c:v>9.7775841359999998</c:v>
                </c:pt>
                <c:pt idx="17625">
                  <c:v>9.7776408430000004</c:v>
                </c:pt>
                <c:pt idx="17626">
                  <c:v>9.7776975460000006</c:v>
                </c:pt>
                <c:pt idx="17627">
                  <c:v>9.7777542470000007</c:v>
                </c:pt>
                <c:pt idx="17628">
                  <c:v>9.7778109440000005</c:v>
                </c:pt>
                <c:pt idx="17629">
                  <c:v>9.7778676390000001</c:v>
                </c:pt>
                <c:pt idx="17630">
                  <c:v>9.7779243299999994</c:v>
                </c:pt>
                <c:pt idx="17631">
                  <c:v>9.7779810170000001</c:v>
                </c:pt>
                <c:pt idx="17632">
                  <c:v>9.7780377020000007</c:v>
                </c:pt>
                <c:pt idx="17633">
                  <c:v>9.7780943829999991</c:v>
                </c:pt>
                <c:pt idx="17634">
                  <c:v>9.7781510610000009</c:v>
                </c:pt>
                <c:pt idx="17635">
                  <c:v>9.7782077360000006</c:v>
                </c:pt>
                <c:pt idx="17636">
                  <c:v>9.7782644080000001</c:v>
                </c:pt>
                <c:pt idx="17637">
                  <c:v>9.7783210759999992</c:v>
                </c:pt>
                <c:pt idx="17638">
                  <c:v>9.7783777409999999</c:v>
                </c:pt>
                <c:pt idx="17639">
                  <c:v>9.7784344040000004</c:v>
                </c:pt>
                <c:pt idx="17640">
                  <c:v>9.7784910620000005</c:v>
                </c:pt>
                <c:pt idx="17641">
                  <c:v>9.7785477180000004</c:v>
                </c:pt>
                <c:pt idx="17642">
                  <c:v>9.77860437</c:v>
                </c:pt>
                <c:pt idx="17643">
                  <c:v>9.7786610199999995</c:v>
                </c:pt>
                <c:pt idx="17644">
                  <c:v>9.7787176660000004</c:v>
                </c:pt>
                <c:pt idx="17645">
                  <c:v>9.7787743079999991</c:v>
                </c:pt>
                <c:pt idx="17646">
                  <c:v>9.7788309479999995</c:v>
                </c:pt>
                <c:pt idx="17647">
                  <c:v>9.7788875839999996</c:v>
                </c:pt>
                <c:pt idx="17648">
                  <c:v>9.7789442169999994</c:v>
                </c:pt>
                <c:pt idx="17649">
                  <c:v>9.7790008470000007</c:v>
                </c:pt>
                <c:pt idx="17650">
                  <c:v>9.779057474</c:v>
                </c:pt>
                <c:pt idx="17651">
                  <c:v>9.7791140980000009</c:v>
                </c:pt>
                <c:pt idx="17652">
                  <c:v>9.7791707179999996</c:v>
                </c:pt>
                <c:pt idx="17653">
                  <c:v>9.7792273349999999</c:v>
                </c:pt>
                <c:pt idx="17654">
                  <c:v>9.7792839489999999</c:v>
                </c:pt>
                <c:pt idx="17655">
                  <c:v>9.7793405599999996</c:v>
                </c:pt>
                <c:pt idx="17656">
                  <c:v>9.7793971670000008</c:v>
                </c:pt>
                <c:pt idx="17657">
                  <c:v>9.7794537720000001</c:v>
                </c:pt>
                <c:pt idx="17658">
                  <c:v>9.7795103730000008</c:v>
                </c:pt>
                <c:pt idx="17659">
                  <c:v>9.7795669709999995</c:v>
                </c:pt>
                <c:pt idx="17660">
                  <c:v>9.7796235649999996</c:v>
                </c:pt>
                <c:pt idx="17661">
                  <c:v>9.7796801569999996</c:v>
                </c:pt>
                <c:pt idx="17662">
                  <c:v>9.7797367449999992</c:v>
                </c:pt>
                <c:pt idx="17663">
                  <c:v>9.7797933300000004</c:v>
                </c:pt>
                <c:pt idx="17664">
                  <c:v>9.7798499119999995</c:v>
                </c:pt>
                <c:pt idx="17665">
                  <c:v>9.7799064910000002</c:v>
                </c:pt>
                <c:pt idx="17666">
                  <c:v>9.7799630660000005</c:v>
                </c:pt>
                <c:pt idx="17667">
                  <c:v>9.7800196390000007</c:v>
                </c:pt>
                <c:pt idx="17668">
                  <c:v>9.7800762080000005</c:v>
                </c:pt>
                <c:pt idx="17669">
                  <c:v>9.7801327740000001</c:v>
                </c:pt>
                <c:pt idx="17670">
                  <c:v>9.7801893359999994</c:v>
                </c:pt>
                <c:pt idx="17671">
                  <c:v>9.7802458960000003</c:v>
                </c:pt>
                <c:pt idx="17672">
                  <c:v>9.7803024520000008</c:v>
                </c:pt>
                <c:pt idx="17673">
                  <c:v>9.7803590049999993</c:v>
                </c:pt>
                <c:pt idx="17674">
                  <c:v>9.7804155549999994</c:v>
                </c:pt>
                <c:pt idx="17675">
                  <c:v>9.7804721019999992</c:v>
                </c:pt>
                <c:pt idx="17676">
                  <c:v>9.7805286450000004</c:v>
                </c:pt>
                <c:pt idx="17677">
                  <c:v>9.7805851849999996</c:v>
                </c:pt>
                <c:pt idx="17678">
                  <c:v>9.7806417230000005</c:v>
                </c:pt>
                <c:pt idx="17679">
                  <c:v>9.7806982560000009</c:v>
                </c:pt>
                <c:pt idx="17680">
                  <c:v>9.7807547869999993</c:v>
                </c:pt>
                <c:pt idx="17681">
                  <c:v>9.7808113149999993</c:v>
                </c:pt>
                <c:pt idx="17682">
                  <c:v>9.7808678390000008</c:v>
                </c:pt>
                <c:pt idx="17683">
                  <c:v>9.7809243600000002</c:v>
                </c:pt>
                <c:pt idx="17684">
                  <c:v>9.7809808779999994</c:v>
                </c:pt>
                <c:pt idx="17685">
                  <c:v>9.7810373930000001</c:v>
                </c:pt>
                <c:pt idx="17686">
                  <c:v>9.7810939040000004</c:v>
                </c:pt>
                <c:pt idx="17687">
                  <c:v>9.7811504130000007</c:v>
                </c:pt>
                <c:pt idx="17688">
                  <c:v>9.7812069180000005</c:v>
                </c:pt>
                <c:pt idx="17689">
                  <c:v>9.7812634200000002</c:v>
                </c:pt>
                <c:pt idx="17690">
                  <c:v>9.7813199189999995</c:v>
                </c:pt>
                <c:pt idx="17691">
                  <c:v>9.7813764140000004</c:v>
                </c:pt>
                <c:pt idx="17692">
                  <c:v>9.7814329069999992</c:v>
                </c:pt>
                <c:pt idx="17693">
                  <c:v>9.7814893959999996</c:v>
                </c:pt>
                <c:pt idx="17694">
                  <c:v>9.7815458819999996</c:v>
                </c:pt>
                <c:pt idx="17695">
                  <c:v>9.7816023649999995</c:v>
                </c:pt>
                <c:pt idx="17696">
                  <c:v>9.7816588440000007</c:v>
                </c:pt>
                <c:pt idx="17697">
                  <c:v>9.7817153210000001</c:v>
                </c:pt>
                <c:pt idx="17698">
                  <c:v>9.7817717940000009</c:v>
                </c:pt>
                <c:pt idx="17699">
                  <c:v>9.7818282639999996</c:v>
                </c:pt>
                <c:pt idx="17700">
                  <c:v>9.7818847309999999</c:v>
                </c:pt>
                <c:pt idx="17701">
                  <c:v>9.7819411939999998</c:v>
                </c:pt>
                <c:pt idx="17702">
                  <c:v>9.7819976549999996</c:v>
                </c:pt>
                <c:pt idx="17703">
                  <c:v>9.7820541120000009</c:v>
                </c:pt>
                <c:pt idx="17704">
                  <c:v>9.7821105660000001</c:v>
                </c:pt>
                <c:pt idx="17705">
                  <c:v>9.7821670170000008</c:v>
                </c:pt>
                <c:pt idx="17706">
                  <c:v>9.7822234649999995</c:v>
                </c:pt>
                <c:pt idx="17707">
                  <c:v>9.7822799099999997</c:v>
                </c:pt>
                <c:pt idx="17708">
                  <c:v>9.7823363509999997</c:v>
                </c:pt>
                <c:pt idx="17709">
                  <c:v>9.7823927889999993</c:v>
                </c:pt>
                <c:pt idx="17710">
                  <c:v>9.7824492240000005</c:v>
                </c:pt>
                <c:pt idx="17711">
                  <c:v>9.7825056559999997</c:v>
                </c:pt>
                <c:pt idx="17712">
                  <c:v>9.7825620850000004</c:v>
                </c:pt>
                <c:pt idx="17713">
                  <c:v>9.7826185100000007</c:v>
                </c:pt>
                <c:pt idx="17714">
                  <c:v>9.7826749320000008</c:v>
                </c:pt>
                <c:pt idx="17715">
                  <c:v>9.7827313510000007</c:v>
                </c:pt>
                <c:pt idx="17716">
                  <c:v>9.7827877670000003</c:v>
                </c:pt>
                <c:pt idx="17717">
                  <c:v>9.7828441799999997</c:v>
                </c:pt>
                <c:pt idx="17718">
                  <c:v>9.7829005900000006</c:v>
                </c:pt>
                <c:pt idx="17719">
                  <c:v>9.7829569959999994</c:v>
                </c:pt>
                <c:pt idx="17720">
                  <c:v>9.7830133989999997</c:v>
                </c:pt>
                <c:pt idx="17721">
                  <c:v>9.7830697989999997</c:v>
                </c:pt>
                <c:pt idx="17722">
                  <c:v>9.7831261959999996</c:v>
                </c:pt>
                <c:pt idx="17723">
                  <c:v>9.7831825890000008</c:v>
                </c:pt>
                <c:pt idx="17724">
                  <c:v>9.7832389800000001</c:v>
                </c:pt>
                <c:pt idx="17725">
                  <c:v>9.7832953669999991</c:v>
                </c:pt>
                <c:pt idx="17726">
                  <c:v>9.7833517509999997</c:v>
                </c:pt>
                <c:pt idx="17727">
                  <c:v>9.7834081319999999</c:v>
                </c:pt>
                <c:pt idx="17728">
                  <c:v>9.7834645099999999</c:v>
                </c:pt>
                <c:pt idx="17729">
                  <c:v>9.7835208839999996</c:v>
                </c:pt>
                <c:pt idx="17730">
                  <c:v>9.7835772559999992</c:v>
                </c:pt>
                <c:pt idx="17731">
                  <c:v>9.7836336240000001</c:v>
                </c:pt>
                <c:pt idx="17732">
                  <c:v>9.7836899890000009</c:v>
                </c:pt>
                <c:pt idx="17733">
                  <c:v>9.7837463509999996</c:v>
                </c:pt>
                <c:pt idx="17734">
                  <c:v>9.7838027099999998</c:v>
                </c:pt>
                <c:pt idx="17735">
                  <c:v>9.7838590649999997</c:v>
                </c:pt>
                <c:pt idx="17736">
                  <c:v>9.7839154169999993</c:v>
                </c:pt>
                <c:pt idx="17737">
                  <c:v>9.7839717670000006</c:v>
                </c:pt>
                <c:pt idx="17738">
                  <c:v>9.7840281119999997</c:v>
                </c:pt>
                <c:pt idx="17739">
                  <c:v>9.7840844550000003</c:v>
                </c:pt>
                <c:pt idx="17740">
                  <c:v>9.7841407950000008</c:v>
                </c:pt>
                <c:pt idx="17741">
                  <c:v>9.7841971310000009</c:v>
                </c:pt>
                <c:pt idx="17742">
                  <c:v>9.7842534650000008</c:v>
                </c:pt>
                <c:pt idx="17743">
                  <c:v>9.7843097950000004</c:v>
                </c:pt>
                <c:pt idx="17744">
                  <c:v>9.7843661219999998</c:v>
                </c:pt>
                <c:pt idx="17745">
                  <c:v>9.7844224450000006</c:v>
                </c:pt>
                <c:pt idx="17746">
                  <c:v>9.7844787659999994</c:v>
                </c:pt>
                <c:pt idx="17747">
                  <c:v>9.7845350829999997</c:v>
                </c:pt>
                <c:pt idx="17748">
                  <c:v>9.7845913979999999</c:v>
                </c:pt>
                <c:pt idx="17749">
                  <c:v>9.7846477089999997</c:v>
                </c:pt>
                <c:pt idx="17750">
                  <c:v>9.7847040169999993</c:v>
                </c:pt>
                <c:pt idx="17751">
                  <c:v>9.7847603210000003</c:v>
                </c:pt>
                <c:pt idx="17752">
                  <c:v>9.7848166229999993</c:v>
                </c:pt>
                <c:pt idx="17753">
                  <c:v>9.7848729209999998</c:v>
                </c:pt>
                <c:pt idx="17754">
                  <c:v>9.7849292160000001</c:v>
                </c:pt>
                <c:pt idx="17755">
                  <c:v>9.7849855080000001</c:v>
                </c:pt>
                <c:pt idx="17756">
                  <c:v>9.7850417969999999</c:v>
                </c:pt>
                <c:pt idx="17757">
                  <c:v>9.7850980829999994</c:v>
                </c:pt>
                <c:pt idx="17758">
                  <c:v>9.7851543660000004</c:v>
                </c:pt>
                <c:pt idx="17759">
                  <c:v>9.7852106449999994</c:v>
                </c:pt>
                <c:pt idx="17760">
                  <c:v>9.7852669209999998</c:v>
                </c:pt>
                <c:pt idx="17761">
                  <c:v>9.7853231940000001</c:v>
                </c:pt>
                <c:pt idx="17762">
                  <c:v>9.785379464</c:v>
                </c:pt>
                <c:pt idx="17763">
                  <c:v>9.7854357309999997</c:v>
                </c:pt>
                <c:pt idx="17764">
                  <c:v>9.7854919939999991</c:v>
                </c:pt>
                <c:pt idx="17765">
                  <c:v>9.7855482550000001</c:v>
                </c:pt>
                <c:pt idx="17766">
                  <c:v>9.7856045120000008</c:v>
                </c:pt>
                <c:pt idx="17767">
                  <c:v>9.7856607659999995</c:v>
                </c:pt>
                <c:pt idx="17768">
                  <c:v>9.7857170169999996</c:v>
                </c:pt>
                <c:pt idx="17769">
                  <c:v>9.7857732649999996</c:v>
                </c:pt>
                <c:pt idx="17770">
                  <c:v>9.7858295089999991</c:v>
                </c:pt>
                <c:pt idx="17771">
                  <c:v>9.7858857500000003</c:v>
                </c:pt>
                <c:pt idx="17772">
                  <c:v>9.7859419889999995</c:v>
                </c:pt>
                <c:pt idx="17773">
                  <c:v>9.7859982240000001</c:v>
                </c:pt>
                <c:pt idx="17774">
                  <c:v>9.7860544560000005</c:v>
                </c:pt>
                <c:pt idx="17775">
                  <c:v>9.7861106840000005</c:v>
                </c:pt>
                <c:pt idx="17776">
                  <c:v>9.7861669100000004</c:v>
                </c:pt>
                <c:pt idx="17777">
                  <c:v>9.7862231319999999</c:v>
                </c:pt>
                <c:pt idx="17778">
                  <c:v>9.7862793519999993</c:v>
                </c:pt>
                <c:pt idx="17779">
                  <c:v>9.7863355680000002</c:v>
                </c:pt>
                <c:pt idx="17780">
                  <c:v>9.7863917810000007</c:v>
                </c:pt>
                <c:pt idx="17781">
                  <c:v>9.7864479899999992</c:v>
                </c:pt>
                <c:pt idx="17782">
                  <c:v>9.7865041969999993</c:v>
                </c:pt>
                <c:pt idx="17783">
                  <c:v>9.7865604009999991</c:v>
                </c:pt>
                <c:pt idx="17784">
                  <c:v>9.7866166010000004</c:v>
                </c:pt>
                <c:pt idx="17785">
                  <c:v>9.7866727979999997</c:v>
                </c:pt>
                <c:pt idx="17786">
                  <c:v>9.7867289920000005</c:v>
                </c:pt>
                <c:pt idx="17787">
                  <c:v>9.7867851829999992</c:v>
                </c:pt>
                <c:pt idx="17788">
                  <c:v>9.7868413699999994</c:v>
                </c:pt>
                <c:pt idx="17789">
                  <c:v>9.7868975549999995</c:v>
                </c:pt>
                <c:pt idx="17790">
                  <c:v>9.7869537359999992</c:v>
                </c:pt>
                <c:pt idx="17791">
                  <c:v>9.7870099140000004</c:v>
                </c:pt>
                <c:pt idx="17792">
                  <c:v>9.7870660899999997</c:v>
                </c:pt>
                <c:pt idx="17793">
                  <c:v>9.7871222610000004</c:v>
                </c:pt>
                <c:pt idx="17794">
                  <c:v>9.7871784300000009</c:v>
                </c:pt>
                <c:pt idx="17795">
                  <c:v>9.7872345959999993</c:v>
                </c:pt>
                <c:pt idx="17796">
                  <c:v>9.7872907579999993</c:v>
                </c:pt>
                <c:pt idx="17797">
                  <c:v>9.7873469170000007</c:v>
                </c:pt>
                <c:pt idx="17798">
                  <c:v>9.7874030740000002</c:v>
                </c:pt>
                <c:pt idx="17799">
                  <c:v>9.7874592259999993</c:v>
                </c:pt>
                <c:pt idx="17800">
                  <c:v>9.787515376</c:v>
                </c:pt>
                <c:pt idx="17801">
                  <c:v>9.7875715230000004</c:v>
                </c:pt>
                <c:pt idx="17802">
                  <c:v>9.7876276660000006</c:v>
                </c:pt>
                <c:pt idx="17803">
                  <c:v>9.7876838070000005</c:v>
                </c:pt>
                <c:pt idx="17804">
                  <c:v>9.7877399440000001</c:v>
                </c:pt>
                <c:pt idx="17805">
                  <c:v>9.7877960779999995</c:v>
                </c:pt>
                <c:pt idx="17806">
                  <c:v>9.7878522090000004</c:v>
                </c:pt>
                <c:pt idx="17807">
                  <c:v>9.7879083369999993</c:v>
                </c:pt>
                <c:pt idx="17808">
                  <c:v>9.7879644609999996</c:v>
                </c:pt>
                <c:pt idx="17809">
                  <c:v>9.7880205829999998</c:v>
                </c:pt>
                <c:pt idx="17810">
                  <c:v>9.7880767009999996</c:v>
                </c:pt>
                <c:pt idx="17811">
                  <c:v>9.7881328159999992</c:v>
                </c:pt>
                <c:pt idx="17812">
                  <c:v>9.7881889280000003</c:v>
                </c:pt>
                <c:pt idx="17813">
                  <c:v>9.7882450369999994</c:v>
                </c:pt>
                <c:pt idx="17814">
                  <c:v>9.788301143</c:v>
                </c:pt>
                <c:pt idx="17815">
                  <c:v>9.7883572450000003</c:v>
                </c:pt>
                <c:pt idx="17816">
                  <c:v>9.7884133450000004</c:v>
                </c:pt>
                <c:pt idx="17817">
                  <c:v>9.7884694410000002</c:v>
                </c:pt>
                <c:pt idx="17818">
                  <c:v>9.7885255339999997</c:v>
                </c:pt>
                <c:pt idx="17819">
                  <c:v>9.7885816240000008</c:v>
                </c:pt>
                <c:pt idx="17820">
                  <c:v>9.7886377109999998</c:v>
                </c:pt>
                <c:pt idx="17821">
                  <c:v>9.7886937950000004</c:v>
                </c:pt>
                <c:pt idx="17822">
                  <c:v>9.7887498750000006</c:v>
                </c:pt>
                <c:pt idx="17823">
                  <c:v>9.7888059520000006</c:v>
                </c:pt>
                <c:pt idx="17824">
                  <c:v>9.7888620270000004</c:v>
                </c:pt>
                <c:pt idx="17825">
                  <c:v>9.7889180979999999</c:v>
                </c:pt>
                <c:pt idx="17826">
                  <c:v>9.7889741659999991</c:v>
                </c:pt>
                <c:pt idx="17827">
                  <c:v>9.7890302309999999</c:v>
                </c:pt>
                <c:pt idx="17828">
                  <c:v>9.7890862920000004</c:v>
                </c:pt>
                <c:pt idx="17829">
                  <c:v>9.7891423510000006</c:v>
                </c:pt>
                <c:pt idx="17830">
                  <c:v>9.7891984060000006</c:v>
                </c:pt>
                <c:pt idx="17831">
                  <c:v>9.7892544580000003</c:v>
                </c:pt>
                <c:pt idx="17832">
                  <c:v>9.7893105069999997</c:v>
                </c:pt>
                <c:pt idx="17833">
                  <c:v>9.7893665530000007</c:v>
                </c:pt>
                <c:pt idx="17834">
                  <c:v>9.7894225959999996</c:v>
                </c:pt>
                <c:pt idx="17835">
                  <c:v>9.7894786360000001</c:v>
                </c:pt>
                <c:pt idx="17836">
                  <c:v>9.7895346720000003</c:v>
                </c:pt>
                <c:pt idx="17837">
                  <c:v>9.7895907060000003</c:v>
                </c:pt>
                <c:pt idx="17838">
                  <c:v>9.7896467359999999</c:v>
                </c:pt>
                <c:pt idx="17839">
                  <c:v>9.7897027629999993</c:v>
                </c:pt>
                <c:pt idx="17840">
                  <c:v>9.7897587870000002</c:v>
                </c:pt>
                <c:pt idx="17841">
                  <c:v>9.7898148079999991</c:v>
                </c:pt>
                <c:pt idx="17842">
                  <c:v>9.7898708259999996</c:v>
                </c:pt>
                <c:pt idx="17843">
                  <c:v>9.7899268399999997</c:v>
                </c:pt>
                <c:pt idx="17844">
                  <c:v>9.7899828519999996</c:v>
                </c:pt>
                <c:pt idx="17845">
                  <c:v>9.7900388599999992</c:v>
                </c:pt>
                <c:pt idx="17846">
                  <c:v>9.7900948650000004</c:v>
                </c:pt>
                <c:pt idx="17847">
                  <c:v>9.7901508669999995</c:v>
                </c:pt>
                <c:pt idx="17848">
                  <c:v>9.7902068660000001</c:v>
                </c:pt>
                <c:pt idx="17849">
                  <c:v>9.7902628620000005</c:v>
                </c:pt>
                <c:pt idx="17850">
                  <c:v>9.7903188540000006</c:v>
                </c:pt>
                <c:pt idx="17851">
                  <c:v>9.7903748440000005</c:v>
                </c:pt>
                <c:pt idx="17852">
                  <c:v>9.79043083</c:v>
                </c:pt>
                <c:pt idx="17853">
                  <c:v>9.7904868129999993</c:v>
                </c:pt>
                <c:pt idx="17854">
                  <c:v>9.7905427940000003</c:v>
                </c:pt>
                <c:pt idx="17855">
                  <c:v>9.7905987700000008</c:v>
                </c:pt>
                <c:pt idx="17856">
                  <c:v>9.7906547439999994</c:v>
                </c:pt>
                <c:pt idx="17857">
                  <c:v>9.7907107149999995</c:v>
                </c:pt>
                <c:pt idx="17858">
                  <c:v>9.7907666819999992</c:v>
                </c:pt>
                <c:pt idx="17859">
                  <c:v>9.7908226470000006</c:v>
                </c:pt>
                <c:pt idx="17860">
                  <c:v>9.7908786079999999</c:v>
                </c:pt>
                <c:pt idx="17861">
                  <c:v>9.7909345660000007</c:v>
                </c:pt>
                <c:pt idx="17862">
                  <c:v>9.7909905209999994</c:v>
                </c:pt>
                <c:pt idx="17863">
                  <c:v>9.7910464729999998</c:v>
                </c:pt>
                <c:pt idx="17864">
                  <c:v>9.7911024219999998</c:v>
                </c:pt>
                <c:pt idx="17865">
                  <c:v>9.7911583679999996</c:v>
                </c:pt>
                <c:pt idx="17866">
                  <c:v>9.7912143100000009</c:v>
                </c:pt>
                <c:pt idx="17867">
                  <c:v>9.7912702490000001</c:v>
                </c:pt>
                <c:pt idx="17868">
                  <c:v>9.7913261859999992</c:v>
                </c:pt>
                <c:pt idx="17869">
                  <c:v>9.7913821189999997</c:v>
                </c:pt>
                <c:pt idx="17870">
                  <c:v>9.7914380489999999</c:v>
                </c:pt>
                <c:pt idx="17871">
                  <c:v>9.7914939759999999</c:v>
                </c:pt>
                <c:pt idx="17872">
                  <c:v>9.7915498989999996</c:v>
                </c:pt>
                <c:pt idx="17873">
                  <c:v>9.7916058199999991</c:v>
                </c:pt>
                <c:pt idx="17874">
                  <c:v>9.7916617370000001</c:v>
                </c:pt>
                <c:pt idx="17875">
                  <c:v>9.7917176520000009</c:v>
                </c:pt>
                <c:pt idx="17876">
                  <c:v>9.7917735629999996</c:v>
                </c:pt>
                <c:pt idx="17877">
                  <c:v>9.7918294709999998</c:v>
                </c:pt>
                <c:pt idx="17878">
                  <c:v>9.7918853759999998</c:v>
                </c:pt>
                <c:pt idx="17879">
                  <c:v>9.7919412779999995</c:v>
                </c:pt>
                <c:pt idx="17880">
                  <c:v>9.7919971770000007</c:v>
                </c:pt>
                <c:pt idx="17881">
                  <c:v>9.7920530719999999</c:v>
                </c:pt>
                <c:pt idx="17882">
                  <c:v>9.7921089650000006</c:v>
                </c:pt>
                <c:pt idx="17883">
                  <c:v>9.7921648539999993</c:v>
                </c:pt>
                <c:pt idx="17884">
                  <c:v>9.7922207399999994</c:v>
                </c:pt>
                <c:pt idx="17885">
                  <c:v>9.7922766229999993</c:v>
                </c:pt>
                <c:pt idx="17886">
                  <c:v>9.7923325030000008</c:v>
                </c:pt>
                <c:pt idx="17887">
                  <c:v>9.7923883800000002</c:v>
                </c:pt>
                <c:pt idx="17888">
                  <c:v>9.7924442539999994</c:v>
                </c:pt>
                <c:pt idx="17889">
                  <c:v>9.792500124</c:v>
                </c:pt>
                <c:pt idx="17890">
                  <c:v>9.7925559920000005</c:v>
                </c:pt>
                <c:pt idx="17891">
                  <c:v>9.7926118560000006</c:v>
                </c:pt>
                <c:pt idx="17892">
                  <c:v>9.7926677170000005</c:v>
                </c:pt>
                <c:pt idx="17893">
                  <c:v>9.7927235760000002</c:v>
                </c:pt>
                <c:pt idx="17894">
                  <c:v>9.7927794309999996</c:v>
                </c:pt>
                <c:pt idx="17895">
                  <c:v>9.7928352820000004</c:v>
                </c:pt>
                <c:pt idx="17896">
                  <c:v>9.7928911309999993</c:v>
                </c:pt>
                <c:pt idx="17897">
                  <c:v>9.7929469769999997</c:v>
                </c:pt>
                <c:pt idx="17898">
                  <c:v>9.7930028189999998</c:v>
                </c:pt>
                <c:pt idx="17899">
                  <c:v>9.7930586589999997</c:v>
                </c:pt>
                <c:pt idx="17900">
                  <c:v>9.7931144949999993</c:v>
                </c:pt>
                <c:pt idx="17901">
                  <c:v>9.7931703280000004</c:v>
                </c:pt>
                <c:pt idx="17902">
                  <c:v>9.7932261579999995</c:v>
                </c:pt>
                <c:pt idx="17903">
                  <c:v>9.7932819850000001</c:v>
                </c:pt>
                <c:pt idx="17904">
                  <c:v>9.7933378090000005</c:v>
                </c:pt>
                <c:pt idx="17905">
                  <c:v>9.7933936300000006</c:v>
                </c:pt>
                <c:pt idx="17906">
                  <c:v>9.7934494470000004</c:v>
                </c:pt>
                <c:pt idx="17907">
                  <c:v>9.793505262</c:v>
                </c:pt>
                <c:pt idx="17908">
                  <c:v>9.7935610729999993</c:v>
                </c:pt>
                <c:pt idx="17909">
                  <c:v>9.7936168810000002</c:v>
                </c:pt>
                <c:pt idx="17910">
                  <c:v>9.7936726870000008</c:v>
                </c:pt>
                <c:pt idx="17911">
                  <c:v>9.7937284889999994</c:v>
                </c:pt>
                <c:pt idx="17912">
                  <c:v>9.7937842869999994</c:v>
                </c:pt>
                <c:pt idx="17913">
                  <c:v>9.7938400829999992</c:v>
                </c:pt>
                <c:pt idx="17914">
                  <c:v>9.7938958760000006</c:v>
                </c:pt>
                <c:pt idx="17915">
                  <c:v>9.7939516649999998</c:v>
                </c:pt>
                <c:pt idx="17916">
                  <c:v>9.7940074520000007</c:v>
                </c:pt>
                <c:pt idx="17917">
                  <c:v>9.7940632349999994</c:v>
                </c:pt>
                <c:pt idx="17918">
                  <c:v>9.7941190149999997</c:v>
                </c:pt>
                <c:pt idx="17919">
                  <c:v>9.7941747929999998</c:v>
                </c:pt>
                <c:pt idx="17920">
                  <c:v>9.7942305669999996</c:v>
                </c:pt>
                <c:pt idx="17921">
                  <c:v>9.7942863370000008</c:v>
                </c:pt>
                <c:pt idx="17922">
                  <c:v>9.7943421050000001</c:v>
                </c:pt>
                <c:pt idx="17923">
                  <c:v>9.7943978699999992</c:v>
                </c:pt>
                <c:pt idx="17924">
                  <c:v>9.7944536319999997</c:v>
                </c:pt>
                <c:pt idx="17925">
                  <c:v>9.79450939</c:v>
                </c:pt>
                <c:pt idx="17926">
                  <c:v>9.794565145</c:v>
                </c:pt>
                <c:pt idx="17927">
                  <c:v>9.7946208979999998</c:v>
                </c:pt>
                <c:pt idx="17928">
                  <c:v>9.7946766469999993</c:v>
                </c:pt>
                <c:pt idx="17929">
                  <c:v>9.7947323930000003</c:v>
                </c:pt>
                <c:pt idx="17930">
                  <c:v>9.7947881359999993</c:v>
                </c:pt>
                <c:pt idx="17931">
                  <c:v>9.7948438749999998</c:v>
                </c:pt>
                <c:pt idx="17932">
                  <c:v>9.794899612</c:v>
                </c:pt>
                <c:pt idx="17933">
                  <c:v>9.7949553460000001</c:v>
                </c:pt>
                <c:pt idx="17934">
                  <c:v>9.7950110759999998</c:v>
                </c:pt>
                <c:pt idx="17935">
                  <c:v>9.7950668039999993</c:v>
                </c:pt>
                <c:pt idx="17936">
                  <c:v>9.7951225280000003</c:v>
                </c:pt>
                <c:pt idx="17937">
                  <c:v>9.7951782489999992</c:v>
                </c:pt>
                <c:pt idx="17938">
                  <c:v>9.7952339669999997</c:v>
                </c:pt>
                <c:pt idx="17939">
                  <c:v>9.7952896819999999</c:v>
                </c:pt>
                <c:pt idx="17940">
                  <c:v>9.7953453939999999</c:v>
                </c:pt>
                <c:pt idx="17941">
                  <c:v>9.7954011029999997</c:v>
                </c:pt>
                <c:pt idx="17942">
                  <c:v>9.7954568080000008</c:v>
                </c:pt>
                <c:pt idx="17943">
                  <c:v>9.7955125110000001</c:v>
                </c:pt>
                <c:pt idx="17944">
                  <c:v>9.7955682100000008</c:v>
                </c:pt>
                <c:pt idx="17945">
                  <c:v>9.7956239069999995</c:v>
                </c:pt>
                <c:pt idx="17946">
                  <c:v>9.7956795999999997</c:v>
                </c:pt>
                <c:pt idx="17947">
                  <c:v>9.7957352899999997</c:v>
                </c:pt>
                <c:pt idx="17948">
                  <c:v>9.7957909769999993</c:v>
                </c:pt>
                <c:pt idx="17949">
                  <c:v>9.7958466610000006</c:v>
                </c:pt>
                <c:pt idx="17950">
                  <c:v>9.7959023419999998</c:v>
                </c:pt>
                <c:pt idx="17951">
                  <c:v>9.7959580200000005</c:v>
                </c:pt>
                <c:pt idx="17952">
                  <c:v>9.7960136940000009</c:v>
                </c:pt>
                <c:pt idx="17953">
                  <c:v>9.7960693659999993</c:v>
                </c:pt>
                <c:pt idx="17954">
                  <c:v>9.7961250339999992</c:v>
                </c:pt>
                <c:pt idx="17955">
                  <c:v>9.7961807000000007</c:v>
                </c:pt>
                <c:pt idx="17956">
                  <c:v>9.7962363620000001</c:v>
                </c:pt>
                <c:pt idx="17957">
                  <c:v>9.7962920209999993</c:v>
                </c:pt>
                <c:pt idx="17958">
                  <c:v>9.796347677</c:v>
                </c:pt>
                <c:pt idx="17959">
                  <c:v>9.7964033300000004</c:v>
                </c:pt>
                <c:pt idx="17960">
                  <c:v>9.7964589800000006</c:v>
                </c:pt>
                <c:pt idx="17961">
                  <c:v>9.7965146270000005</c:v>
                </c:pt>
                <c:pt idx="17962">
                  <c:v>9.7965702700000001</c:v>
                </c:pt>
                <c:pt idx="17963">
                  <c:v>9.7966259109999996</c:v>
                </c:pt>
                <c:pt idx="17964">
                  <c:v>9.7966815480000005</c:v>
                </c:pt>
                <c:pt idx="17965">
                  <c:v>9.7967371829999994</c:v>
                </c:pt>
                <c:pt idx="17966">
                  <c:v>9.7967928139999998</c:v>
                </c:pt>
                <c:pt idx="17967">
                  <c:v>9.7968484419999999</c:v>
                </c:pt>
                <c:pt idx="17968">
                  <c:v>9.7969040669999998</c:v>
                </c:pt>
                <c:pt idx="17969">
                  <c:v>9.7969596889999995</c:v>
                </c:pt>
                <c:pt idx="17970">
                  <c:v>9.7970153080000006</c:v>
                </c:pt>
                <c:pt idx="17971">
                  <c:v>9.7970709239999998</c:v>
                </c:pt>
                <c:pt idx="17972">
                  <c:v>9.7971265370000005</c:v>
                </c:pt>
                <c:pt idx="17973">
                  <c:v>9.7971821460000008</c:v>
                </c:pt>
                <c:pt idx="17974">
                  <c:v>9.7972377529999992</c:v>
                </c:pt>
                <c:pt idx="17975">
                  <c:v>9.7972933560000008</c:v>
                </c:pt>
                <c:pt idx="17976">
                  <c:v>9.7973489560000004</c:v>
                </c:pt>
                <c:pt idx="17977">
                  <c:v>9.7974045539999999</c:v>
                </c:pt>
                <c:pt idx="17978">
                  <c:v>9.7974601480000008</c:v>
                </c:pt>
                <c:pt idx="17979">
                  <c:v>9.7975157389999996</c:v>
                </c:pt>
                <c:pt idx="17980">
                  <c:v>9.797571327</c:v>
                </c:pt>
                <c:pt idx="17981">
                  <c:v>9.7976269120000001</c:v>
                </c:pt>
                <c:pt idx="17982">
                  <c:v>9.797682494</c:v>
                </c:pt>
                <c:pt idx="17983">
                  <c:v>9.7977380719999996</c:v>
                </c:pt>
                <c:pt idx="17984">
                  <c:v>9.7977936480000007</c:v>
                </c:pt>
                <c:pt idx="17985">
                  <c:v>9.7978492209999999</c:v>
                </c:pt>
                <c:pt idx="17986">
                  <c:v>9.7979047900000005</c:v>
                </c:pt>
                <c:pt idx="17987">
                  <c:v>9.7979603560000008</c:v>
                </c:pt>
                <c:pt idx="17988">
                  <c:v>9.7980159199999992</c:v>
                </c:pt>
                <c:pt idx="17989">
                  <c:v>9.7980714800000008</c:v>
                </c:pt>
                <c:pt idx="17990">
                  <c:v>9.7981270370000004</c:v>
                </c:pt>
                <c:pt idx="17991">
                  <c:v>9.7981825909999998</c:v>
                </c:pt>
                <c:pt idx="17992">
                  <c:v>9.7982381420000007</c:v>
                </c:pt>
                <c:pt idx="17993">
                  <c:v>9.7982936899999995</c:v>
                </c:pt>
                <c:pt idx="17994">
                  <c:v>9.7983492339999998</c:v>
                </c:pt>
                <c:pt idx="17995">
                  <c:v>9.7984047759999999</c:v>
                </c:pt>
                <c:pt idx="17996">
                  <c:v>9.7984603149999998</c:v>
                </c:pt>
                <c:pt idx="17997">
                  <c:v>9.7985158499999994</c:v>
                </c:pt>
                <c:pt idx="17998">
                  <c:v>9.7985713830000005</c:v>
                </c:pt>
                <c:pt idx="17999">
                  <c:v>9.7986269119999996</c:v>
                </c:pt>
                <c:pt idx="18000">
                  <c:v>9.7986824380000002</c:v>
                </c:pt>
                <c:pt idx="18001">
                  <c:v>9.7987379610000005</c:v>
                </c:pt>
                <c:pt idx="18002">
                  <c:v>9.7987934810000006</c:v>
                </c:pt>
                <c:pt idx="18003">
                  <c:v>9.7988489980000004</c:v>
                </c:pt>
                <c:pt idx="18004">
                  <c:v>9.798904512</c:v>
                </c:pt>
                <c:pt idx="18005">
                  <c:v>9.7989600229999994</c:v>
                </c:pt>
                <c:pt idx="18006">
                  <c:v>9.7990155310000002</c:v>
                </c:pt>
                <c:pt idx="18007">
                  <c:v>9.7990710360000008</c:v>
                </c:pt>
                <c:pt idx="18008">
                  <c:v>9.7991265369999994</c:v>
                </c:pt>
                <c:pt idx="18009">
                  <c:v>9.7991820359999995</c:v>
                </c:pt>
                <c:pt idx="18010">
                  <c:v>9.7992375309999993</c:v>
                </c:pt>
                <c:pt idx="18011">
                  <c:v>9.7992930240000007</c:v>
                </c:pt>
                <c:pt idx="18012">
                  <c:v>9.799348513</c:v>
                </c:pt>
                <c:pt idx="18013">
                  <c:v>9.7994039990000008</c:v>
                </c:pt>
                <c:pt idx="18014">
                  <c:v>9.7994594819999996</c:v>
                </c:pt>
                <c:pt idx="18015">
                  <c:v>9.7995149619999999</c:v>
                </c:pt>
                <c:pt idx="18016">
                  <c:v>9.799570439</c:v>
                </c:pt>
                <c:pt idx="18017">
                  <c:v>9.7996259129999999</c:v>
                </c:pt>
                <c:pt idx="18018">
                  <c:v>9.7996813839999994</c:v>
                </c:pt>
                <c:pt idx="18019">
                  <c:v>9.7997368520000006</c:v>
                </c:pt>
                <c:pt idx="18020">
                  <c:v>9.7997923159999996</c:v>
                </c:pt>
                <c:pt idx="18021">
                  <c:v>9.7998477780000002</c:v>
                </c:pt>
                <c:pt idx="18022">
                  <c:v>9.7999032360000005</c:v>
                </c:pt>
                <c:pt idx="18023">
                  <c:v>9.7999586920000006</c:v>
                </c:pt>
                <c:pt idx="18024">
                  <c:v>9.8000141440000004</c:v>
                </c:pt>
                <c:pt idx="18025">
                  <c:v>9.8000695929999999</c:v>
                </c:pt>
                <c:pt idx="18026">
                  <c:v>9.8001250399999993</c:v>
                </c:pt>
                <c:pt idx="18027">
                  <c:v>9.8001804830000001</c:v>
                </c:pt>
                <c:pt idx="18028">
                  <c:v>9.8002359230000007</c:v>
                </c:pt>
                <c:pt idx="18029">
                  <c:v>9.8002913599999992</c:v>
                </c:pt>
                <c:pt idx="18030">
                  <c:v>9.8003467939999993</c:v>
                </c:pt>
                <c:pt idx="18031">
                  <c:v>9.8004022240000008</c:v>
                </c:pt>
                <c:pt idx="18032">
                  <c:v>9.8004576520000004</c:v>
                </c:pt>
                <c:pt idx="18033">
                  <c:v>9.8005130769999997</c:v>
                </c:pt>
                <c:pt idx="18034">
                  <c:v>9.8005684990000006</c:v>
                </c:pt>
                <c:pt idx="18035">
                  <c:v>9.8006239169999994</c:v>
                </c:pt>
                <c:pt idx="18036">
                  <c:v>9.8006793329999997</c:v>
                </c:pt>
                <c:pt idx="18037">
                  <c:v>9.8007347449999997</c:v>
                </c:pt>
                <c:pt idx="18038">
                  <c:v>9.8007901539999995</c:v>
                </c:pt>
                <c:pt idx="18039">
                  <c:v>9.8008455609999992</c:v>
                </c:pt>
                <c:pt idx="18040">
                  <c:v>9.8009009640000002</c:v>
                </c:pt>
                <c:pt idx="18041">
                  <c:v>9.8009563639999993</c:v>
                </c:pt>
                <c:pt idx="18042">
                  <c:v>9.8010117609999998</c:v>
                </c:pt>
                <c:pt idx="18043">
                  <c:v>9.8010671550000001</c:v>
                </c:pt>
                <c:pt idx="18044">
                  <c:v>9.8011225460000002</c:v>
                </c:pt>
                <c:pt idx="18045">
                  <c:v>9.801177934</c:v>
                </c:pt>
                <c:pt idx="18046">
                  <c:v>9.8012333179999995</c:v>
                </c:pt>
                <c:pt idx="18047">
                  <c:v>9.8012887000000006</c:v>
                </c:pt>
                <c:pt idx="18048">
                  <c:v>9.8013440789999997</c:v>
                </c:pt>
                <c:pt idx="18049">
                  <c:v>9.8013994540000002</c:v>
                </c:pt>
                <c:pt idx="18050">
                  <c:v>9.8014548270000006</c:v>
                </c:pt>
                <c:pt idx="18051">
                  <c:v>9.8015101960000006</c:v>
                </c:pt>
                <c:pt idx="18052">
                  <c:v>9.8015655630000005</c:v>
                </c:pt>
                <c:pt idx="18053">
                  <c:v>9.801620926</c:v>
                </c:pt>
                <c:pt idx="18054">
                  <c:v>9.8016762859999993</c:v>
                </c:pt>
                <c:pt idx="18055">
                  <c:v>9.8017316440000002</c:v>
                </c:pt>
                <c:pt idx="18056">
                  <c:v>9.8017869980000008</c:v>
                </c:pt>
                <c:pt idx="18057">
                  <c:v>9.8018423489999993</c:v>
                </c:pt>
                <c:pt idx="18058">
                  <c:v>9.8018976969999994</c:v>
                </c:pt>
                <c:pt idx="18059">
                  <c:v>9.8019530419999992</c:v>
                </c:pt>
                <c:pt idx="18060">
                  <c:v>9.8020083840000005</c:v>
                </c:pt>
                <c:pt idx="18061">
                  <c:v>9.8020637219999998</c:v>
                </c:pt>
                <c:pt idx="18062">
                  <c:v>9.8021190580000006</c:v>
                </c:pt>
                <c:pt idx="18063">
                  <c:v>9.8021743909999994</c:v>
                </c:pt>
                <c:pt idx="18064">
                  <c:v>9.8022297199999997</c:v>
                </c:pt>
                <c:pt idx="18065">
                  <c:v>9.8022850469999998</c:v>
                </c:pt>
                <c:pt idx="18066">
                  <c:v>9.8023403709999997</c:v>
                </c:pt>
                <c:pt idx="18067">
                  <c:v>9.8023956909999992</c:v>
                </c:pt>
                <c:pt idx="18068">
                  <c:v>9.8024510080000002</c:v>
                </c:pt>
                <c:pt idx="18069">
                  <c:v>9.8025063229999994</c:v>
                </c:pt>
                <c:pt idx="18070">
                  <c:v>9.8025616339999999</c:v>
                </c:pt>
                <c:pt idx="18071">
                  <c:v>9.8026169420000002</c:v>
                </c:pt>
                <c:pt idx="18072">
                  <c:v>9.8026722470000003</c:v>
                </c:pt>
                <c:pt idx="18073">
                  <c:v>9.8027275490000001</c:v>
                </c:pt>
                <c:pt idx="18074">
                  <c:v>9.8027828479999997</c:v>
                </c:pt>
                <c:pt idx="18075">
                  <c:v>9.8028381440000008</c:v>
                </c:pt>
                <c:pt idx="18076">
                  <c:v>9.8028934369999998</c:v>
                </c:pt>
                <c:pt idx="18077">
                  <c:v>9.8029487270000004</c:v>
                </c:pt>
                <c:pt idx="18078">
                  <c:v>9.8030040140000008</c:v>
                </c:pt>
                <c:pt idx="18079">
                  <c:v>9.8030592980000009</c:v>
                </c:pt>
                <c:pt idx="18080">
                  <c:v>9.8031145780000006</c:v>
                </c:pt>
                <c:pt idx="18081">
                  <c:v>9.8031698560000002</c:v>
                </c:pt>
                <c:pt idx="18082">
                  <c:v>9.8032251309999996</c:v>
                </c:pt>
                <c:pt idx="18083">
                  <c:v>9.8032804020000004</c:v>
                </c:pt>
                <c:pt idx="18084">
                  <c:v>9.8033356709999993</c:v>
                </c:pt>
                <c:pt idx="18085">
                  <c:v>9.8033909359999996</c:v>
                </c:pt>
                <c:pt idx="18086">
                  <c:v>9.8034461979999996</c:v>
                </c:pt>
                <c:pt idx="18087">
                  <c:v>9.8035014579999995</c:v>
                </c:pt>
                <c:pt idx="18088">
                  <c:v>9.8035567140000008</c:v>
                </c:pt>
                <c:pt idx="18089">
                  <c:v>9.8036119670000001</c:v>
                </c:pt>
                <c:pt idx="18090">
                  <c:v>9.8036672169999992</c:v>
                </c:pt>
                <c:pt idx="18091">
                  <c:v>9.8037224639999998</c:v>
                </c:pt>
                <c:pt idx="18092">
                  <c:v>9.8037777080000001</c:v>
                </c:pt>
                <c:pt idx="18093">
                  <c:v>9.8038329490000002</c:v>
                </c:pt>
                <c:pt idx="18094">
                  <c:v>9.8038881870000001</c:v>
                </c:pt>
                <c:pt idx="18095">
                  <c:v>9.8039434219999997</c:v>
                </c:pt>
                <c:pt idx="18096">
                  <c:v>9.8039986540000008</c:v>
                </c:pt>
                <c:pt idx="18097">
                  <c:v>9.8040538829999999</c:v>
                </c:pt>
                <c:pt idx="18098">
                  <c:v>9.8041091090000005</c:v>
                </c:pt>
                <c:pt idx="18099">
                  <c:v>9.8041643310000008</c:v>
                </c:pt>
                <c:pt idx="18100">
                  <c:v>9.8042195509999992</c:v>
                </c:pt>
                <c:pt idx="18101">
                  <c:v>9.8042747670000008</c:v>
                </c:pt>
                <c:pt idx="18102">
                  <c:v>9.8043299810000004</c:v>
                </c:pt>
                <c:pt idx="18103">
                  <c:v>9.8043851909999997</c:v>
                </c:pt>
                <c:pt idx="18104">
                  <c:v>9.8044403990000006</c:v>
                </c:pt>
                <c:pt idx="18105">
                  <c:v>9.8044956029999994</c:v>
                </c:pt>
                <c:pt idx="18106">
                  <c:v>9.8045508049999999</c:v>
                </c:pt>
                <c:pt idx="18107">
                  <c:v>9.804606003</c:v>
                </c:pt>
                <c:pt idx="18108">
                  <c:v>9.8046611979999998</c:v>
                </c:pt>
                <c:pt idx="18109">
                  <c:v>9.8047163899999994</c:v>
                </c:pt>
                <c:pt idx="18110">
                  <c:v>9.8047715800000006</c:v>
                </c:pt>
                <c:pt idx="18111">
                  <c:v>9.8048267659999997</c:v>
                </c:pt>
                <c:pt idx="18112">
                  <c:v>9.8048819490000003</c:v>
                </c:pt>
                <c:pt idx="18113">
                  <c:v>9.8049371290000007</c:v>
                </c:pt>
                <c:pt idx="18114">
                  <c:v>9.8049923060000008</c:v>
                </c:pt>
                <c:pt idx="18115">
                  <c:v>9.8050474800000007</c:v>
                </c:pt>
                <c:pt idx="18116">
                  <c:v>9.8051026510000003</c:v>
                </c:pt>
                <c:pt idx="18117">
                  <c:v>9.8051578179999996</c:v>
                </c:pt>
                <c:pt idx="18118">
                  <c:v>9.8052129830000005</c:v>
                </c:pt>
                <c:pt idx="18119">
                  <c:v>9.8052681449999994</c:v>
                </c:pt>
                <c:pt idx="18120">
                  <c:v>9.8053233039999999</c:v>
                </c:pt>
                <c:pt idx="18121">
                  <c:v>9.8053784589999999</c:v>
                </c:pt>
                <c:pt idx="18122">
                  <c:v>9.8054336119999999</c:v>
                </c:pt>
                <c:pt idx="18123">
                  <c:v>9.8054887619999995</c:v>
                </c:pt>
                <c:pt idx="18124">
                  <c:v>9.8055439080000006</c:v>
                </c:pt>
                <c:pt idx="18125">
                  <c:v>9.8055990519999998</c:v>
                </c:pt>
                <c:pt idx="18126">
                  <c:v>9.8056541920000004</c:v>
                </c:pt>
                <c:pt idx="18127">
                  <c:v>9.8057093299999991</c:v>
                </c:pt>
                <c:pt idx="18128">
                  <c:v>9.8057644639999992</c:v>
                </c:pt>
                <c:pt idx="18129">
                  <c:v>9.8058195949999991</c:v>
                </c:pt>
                <c:pt idx="18130">
                  <c:v>9.8058747240000006</c:v>
                </c:pt>
                <c:pt idx="18131">
                  <c:v>9.805929849</c:v>
                </c:pt>
                <c:pt idx="18132">
                  <c:v>9.8059849710000009</c:v>
                </c:pt>
                <c:pt idx="18133">
                  <c:v>9.8060400899999998</c:v>
                </c:pt>
                <c:pt idx="18134">
                  <c:v>9.8060952070000003</c:v>
                </c:pt>
                <c:pt idx="18135">
                  <c:v>9.8061503200000004</c:v>
                </c:pt>
                <c:pt idx="18136">
                  <c:v>9.8062054300000003</c:v>
                </c:pt>
                <c:pt idx="18137">
                  <c:v>9.806260537</c:v>
                </c:pt>
                <c:pt idx="18138">
                  <c:v>9.8063156409999994</c:v>
                </c:pt>
                <c:pt idx="18139">
                  <c:v>9.8063707420000004</c:v>
                </c:pt>
                <c:pt idx="18140">
                  <c:v>9.8064258399999993</c:v>
                </c:pt>
                <c:pt idx="18141">
                  <c:v>9.8064809349999997</c:v>
                </c:pt>
                <c:pt idx="18142">
                  <c:v>9.8065360259999999</c:v>
                </c:pt>
                <c:pt idx="18143">
                  <c:v>9.8065911149999998</c:v>
                </c:pt>
                <c:pt idx="18144">
                  <c:v>9.8066462009999995</c:v>
                </c:pt>
                <c:pt idx="18145">
                  <c:v>9.8067012840000007</c:v>
                </c:pt>
                <c:pt idx="18146">
                  <c:v>9.8067563639999999</c:v>
                </c:pt>
                <c:pt idx="18147">
                  <c:v>9.8068114400000006</c:v>
                </c:pt>
                <c:pt idx="18148">
                  <c:v>9.8068665139999993</c:v>
                </c:pt>
                <c:pt idx="18149">
                  <c:v>9.8069215849999996</c:v>
                </c:pt>
                <c:pt idx="18150">
                  <c:v>9.8069766519999995</c:v>
                </c:pt>
                <c:pt idx="18151">
                  <c:v>9.8070317169999992</c:v>
                </c:pt>
                <c:pt idx="18152">
                  <c:v>9.8070867780000004</c:v>
                </c:pt>
                <c:pt idx="18153">
                  <c:v>9.8071418369999996</c:v>
                </c:pt>
                <c:pt idx="18154">
                  <c:v>9.8071968920000003</c:v>
                </c:pt>
                <c:pt idx="18155">
                  <c:v>9.8072519450000009</c:v>
                </c:pt>
                <c:pt idx="18156">
                  <c:v>9.8073069939999993</c:v>
                </c:pt>
                <c:pt idx="18157">
                  <c:v>9.8073620399999992</c:v>
                </c:pt>
                <c:pt idx="18158">
                  <c:v>9.8074170840000008</c:v>
                </c:pt>
                <c:pt idx="18159">
                  <c:v>9.8074721240000002</c:v>
                </c:pt>
                <c:pt idx="18160">
                  <c:v>9.8075271609999994</c:v>
                </c:pt>
                <c:pt idx="18161">
                  <c:v>9.8075821960000003</c:v>
                </c:pt>
                <c:pt idx="18162">
                  <c:v>9.8076372270000007</c:v>
                </c:pt>
                <c:pt idx="18163">
                  <c:v>9.8076922549999992</c:v>
                </c:pt>
                <c:pt idx="18164">
                  <c:v>9.8077472799999992</c:v>
                </c:pt>
                <c:pt idx="18165">
                  <c:v>9.8078023020000007</c:v>
                </c:pt>
                <c:pt idx="18166">
                  <c:v>9.8078573220000003</c:v>
                </c:pt>
                <c:pt idx="18167">
                  <c:v>9.8079123379999995</c:v>
                </c:pt>
                <c:pt idx="18168">
                  <c:v>9.8079673510000003</c:v>
                </c:pt>
                <c:pt idx="18169">
                  <c:v>9.8080223610000008</c:v>
                </c:pt>
                <c:pt idx="18170">
                  <c:v>9.8080773679999993</c:v>
                </c:pt>
                <c:pt idx="18171">
                  <c:v>9.8081323719999993</c:v>
                </c:pt>
                <c:pt idx="18172">
                  <c:v>9.8081873730000009</c:v>
                </c:pt>
                <c:pt idx="18173">
                  <c:v>9.8082423710000004</c:v>
                </c:pt>
                <c:pt idx="18174">
                  <c:v>9.8082973659999997</c:v>
                </c:pt>
                <c:pt idx="18175">
                  <c:v>9.8083523570000004</c:v>
                </c:pt>
                <c:pt idx="18176">
                  <c:v>9.8084073459999992</c:v>
                </c:pt>
                <c:pt idx="18177">
                  <c:v>9.8084623319999995</c:v>
                </c:pt>
                <c:pt idx="18178">
                  <c:v>9.8085173149999996</c:v>
                </c:pt>
                <c:pt idx="18179">
                  <c:v>9.8085722949999994</c:v>
                </c:pt>
                <c:pt idx="18180">
                  <c:v>9.8086272720000007</c:v>
                </c:pt>
                <c:pt idx="18181">
                  <c:v>9.808682245</c:v>
                </c:pt>
                <c:pt idx="18182">
                  <c:v>9.8087372160000008</c:v>
                </c:pt>
                <c:pt idx="18183">
                  <c:v>9.8087921839999996</c:v>
                </c:pt>
                <c:pt idx="18184">
                  <c:v>9.8088471479999999</c:v>
                </c:pt>
                <c:pt idx="18185">
                  <c:v>9.80890211</c:v>
                </c:pt>
                <c:pt idx="18186">
                  <c:v>9.8089570689999999</c:v>
                </c:pt>
                <c:pt idx="18187">
                  <c:v>9.8090120239999994</c:v>
                </c:pt>
                <c:pt idx="18188">
                  <c:v>9.8090669770000005</c:v>
                </c:pt>
                <c:pt idx="18189">
                  <c:v>9.8091219269999996</c:v>
                </c:pt>
                <c:pt idx="18190">
                  <c:v>9.8091768730000002</c:v>
                </c:pt>
                <c:pt idx="18191">
                  <c:v>9.8092318170000006</c:v>
                </c:pt>
                <c:pt idx="18192">
                  <c:v>9.8092867570000006</c:v>
                </c:pt>
                <c:pt idx="18193">
                  <c:v>9.8093416950000005</c:v>
                </c:pt>
                <c:pt idx="18194">
                  <c:v>9.8093966290000001</c:v>
                </c:pt>
                <c:pt idx="18195">
                  <c:v>9.8094515609999995</c:v>
                </c:pt>
                <c:pt idx="18196">
                  <c:v>9.8095064890000003</c:v>
                </c:pt>
                <c:pt idx="18197">
                  <c:v>9.8095614149999992</c:v>
                </c:pt>
                <c:pt idx="18198">
                  <c:v>9.8096163369999996</c:v>
                </c:pt>
                <c:pt idx="18199">
                  <c:v>9.8096712559999997</c:v>
                </c:pt>
                <c:pt idx="18200">
                  <c:v>9.8097261729999996</c:v>
                </c:pt>
                <c:pt idx="18201">
                  <c:v>9.8097810859999992</c:v>
                </c:pt>
                <c:pt idx="18202">
                  <c:v>9.8098359960000003</c:v>
                </c:pt>
                <c:pt idx="18203">
                  <c:v>9.8098909039999995</c:v>
                </c:pt>
                <c:pt idx="18204">
                  <c:v>9.8099458080000002</c:v>
                </c:pt>
                <c:pt idx="18205">
                  <c:v>9.8100007090000005</c:v>
                </c:pt>
                <c:pt idx="18206">
                  <c:v>9.8100556080000008</c:v>
                </c:pt>
                <c:pt idx="18207">
                  <c:v>9.8101105030000006</c:v>
                </c:pt>
                <c:pt idx="18208">
                  <c:v>9.8101653950000003</c:v>
                </c:pt>
                <c:pt idx="18209">
                  <c:v>9.8102202849999998</c:v>
                </c:pt>
                <c:pt idx="18210">
                  <c:v>9.8102751710000007</c:v>
                </c:pt>
                <c:pt idx="18211">
                  <c:v>9.8103300539999996</c:v>
                </c:pt>
                <c:pt idx="18212">
                  <c:v>9.810384934</c:v>
                </c:pt>
                <c:pt idx="18213">
                  <c:v>9.8104398110000002</c:v>
                </c:pt>
                <c:pt idx="18214">
                  <c:v>9.8104946860000002</c:v>
                </c:pt>
                <c:pt idx="18215">
                  <c:v>9.8105495569999999</c:v>
                </c:pt>
                <c:pt idx="18216">
                  <c:v>9.8106044249999993</c:v>
                </c:pt>
                <c:pt idx="18217">
                  <c:v>9.8106592900000003</c:v>
                </c:pt>
                <c:pt idx="18218">
                  <c:v>9.8107141519999992</c:v>
                </c:pt>
                <c:pt idx="18219">
                  <c:v>9.8107690119999997</c:v>
                </c:pt>
                <c:pt idx="18220">
                  <c:v>9.8108238679999999</c:v>
                </c:pt>
                <c:pt idx="18221">
                  <c:v>9.8108787209999999</c:v>
                </c:pt>
                <c:pt idx="18222">
                  <c:v>9.8109335709999996</c:v>
                </c:pt>
                <c:pt idx="18223">
                  <c:v>9.8109884180000009</c:v>
                </c:pt>
                <c:pt idx="18224">
                  <c:v>9.8110432620000001</c:v>
                </c:pt>
                <c:pt idx="18225">
                  <c:v>9.8110981030000008</c:v>
                </c:pt>
                <c:pt idx="18226">
                  <c:v>9.8111529409999996</c:v>
                </c:pt>
                <c:pt idx="18227">
                  <c:v>9.8112077759999998</c:v>
                </c:pt>
                <c:pt idx="18228">
                  <c:v>9.8112626079999998</c:v>
                </c:pt>
                <c:pt idx="18229">
                  <c:v>9.8113174379999997</c:v>
                </c:pt>
                <c:pt idx="18230">
                  <c:v>9.8113722639999992</c:v>
                </c:pt>
                <c:pt idx="18231">
                  <c:v>9.8114270870000002</c:v>
                </c:pt>
                <c:pt idx="18232">
                  <c:v>9.8114819069999992</c:v>
                </c:pt>
                <c:pt idx="18233">
                  <c:v>9.8115367239999998</c:v>
                </c:pt>
                <c:pt idx="18234">
                  <c:v>9.8115915380000001</c:v>
                </c:pt>
                <c:pt idx="18235">
                  <c:v>9.8116463490000001</c:v>
                </c:pt>
                <c:pt idx="18236">
                  <c:v>9.8117011569999999</c:v>
                </c:pt>
                <c:pt idx="18237">
                  <c:v>9.8117559619999994</c:v>
                </c:pt>
                <c:pt idx="18238">
                  <c:v>9.8118107640000005</c:v>
                </c:pt>
                <c:pt idx="18239">
                  <c:v>9.8118655629999996</c:v>
                </c:pt>
                <c:pt idx="18240">
                  <c:v>9.8119203590000001</c:v>
                </c:pt>
                <c:pt idx="18241">
                  <c:v>9.8119751520000005</c:v>
                </c:pt>
                <c:pt idx="18242">
                  <c:v>9.8120299420000006</c:v>
                </c:pt>
                <c:pt idx="18243">
                  <c:v>9.8120847290000004</c:v>
                </c:pt>
                <c:pt idx="18244">
                  <c:v>9.812139513</c:v>
                </c:pt>
                <c:pt idx="18245">
                  <c:v>9.8121942939999993</c:v>
                </c:pt>
                <c:pt idx="18246">
                  <c:v>9.8122490720000002</c:v>
                </c:pt>
                <c:pt idx="18247">
                  <c:v>9.8123038470000008</c:v>
                </c:pt>
                <c:pt idx="18248">
                  <c:v>9.8123586189999994</c:v>
                </c:pt>
                <c:pt idx="18249">
                  <c:v>9.8124133879999995</c:v>
                </c:pt>
                <c:pt idx="18250">
                  <c:v>9.8124681539999994</c:v>
                </c:pt>
                <c:pt idx="18251">
                  <c:v>9.8125229170000008</c:v>
                </c:pt>
                <c:pt idx="18252">
                  <c:v>9.8125776770000002</c:v>
                </c:pt>
                <c:pt idx="18253">
                  <c:v>9.8126324339999993</c:v>
                </c:pt>
                <c:pt idx="18254">
                  <c:v>9.8126871879999999</c:v>
                </c:pt>
                <c:pt idx="18255">
                  <c:v>9.8127419390000004</c:v>
                </c:pt>
                <c:pt idx="18256">
                  <c:v>9.8127966870000005</c:v>
                </c:pt>
                <c:pt idx="18257">
                  <c:v>9.8128514320000004</c:v>
                </c:pt>
                <c:pt idx="18258">
                  <c:v>9.8129061740000001</c:v>
                </c:pt>
                <c:pt idx="18259">
                  <c:v>9.8129609129999995</c:v>
                </c:pt>
                <c:pt idx="18260">
                  <c:v>9.8130156490000005</c:v>
                </c:pt>
                <c:pt idx="18261">
                  <c:v>9.8130703819999994</c:v>
                </c:pt>
                <c:pt idx="18262">
                  <c:v>9.8131251119999998</c:v>
                </c:pt>
                <c:pt idx="18263">
                  <c:v>9.8131798400000001</c:v>
                </c:pt>
                <c:pt idx="18264">
                  <c:v>9.813234564</c:v>
                </c:pt>
                <c:pt idx="18265">
                  <c:v>9.8132892849999998</c:v>
                </c:pt>
                <c:pt idx="18266">
                  <c:v>9.8133440029999992</c:v>
                </c:pt>
                <c:pt idx="18267">
                  <c:v>9.8133987180000002</c:v>
                </c:pt>
                <c:pt idx="18268">
                  <c:v>9.8134534299999991</c:v>
                </c:pt>
                <c:pt idx="18269">
                  <c:v>9.8135081389999996</c:v>
                </c:pt>
                <c:pt idx="18270">
                  <c:v>9.8135628449999999</c:v>
                </c:pt>
                <c:pt idx="18271">
                  <c:v>9.8136175479999999</c:v>
                </c:pt>
                <c:pt idx="18272">
                  <c:v>9.8136722479999996</c:v>
                </c:pt>
                <c:pt idx="18273">
                  <c:v>9.8137269450000009</c:v>
                </c:pt>
                <c:pt idx="18274">
                  <c:v>9.8137816390000001</c:v>
                </c:pt>
                <c:pt idx="18275">
                  <c:v>9.8138363309999992</c:v>
                </c:pt>
                <c:pt idx="18276">
                  <c:v>9.8138910189999997</c:v>
                </c:pt>
                <c:pt idx="18277">
                  <c:v>9.813945704</c:v>
                </c:pt>
                <c:pt idx="18278">
                  <c:v>9.814000386</c:v>
                </c:pt>
                <c:pt idx="18279">
                  <c:v>9.8140550649999998</c:v>
                </c:pt>
                <c:pt idx="18280">
                  <c:v>9.8141097409999993</c:v>
                </c:pt>
                <c:pt idx="18281">
                  <c:v>9.8141644150000005</c:v>
                </c:pt>
                <c:pt idx="18282">
                  <c:v>9.8142190849999995</c:v>
                </c:pt>
                <c:pt idx="18283">
                  <c:v>9.8142737520000001</c:v>
                </c:pt>
                <c:pt idx="18284">
                  <c:v>9.8143284160000004</c:v>
                </c:pt>
                <c:pt idx="18285">
                  <c:v>9.8143830770000005</c:v>
                </c:pt>
                <c:pt idx="18286">
                  <c:v>9.8144377360000004</c:v>
                </c:pt>
                <c:pt idx="18287">
                  <c:v>9.8144923909999999</c:v>
                </c:pt>
                <c:pt idx="18288">
                  <c:v>9.8145470429999992</c:v>
                </c:pt>
                <c:pt idx="18289">
                  <c:v>9.8146016930000002</c:v>
                </c:pt>
                <c:pt idx="18290">
                  <c:v>9.8146563390000008</c:v>
                </c:pt>
                <c:pt idx="18291">
                  <c:v>9.8147109819999994</c:v>
                </c:pt>
                <c:pt idx="18292">
                  <c:v>9.8147656219999995</c:v>
                </c:pt>
                <c:pt idx="18293">
                  <c:v>9.8148202599999994</c:v>
                </c:pt>
                <c:pt idx="18294">
                  <c:v>9.8148748940000008</c:v>
                </c:pt>
                <c:pt idx="18295">
                  <c:v>9.8149295260000002</c:v>
                </c:pt>
                <c:pt idx="18296">
                  <c:v>9.8149841539999994</c:v>
                </c:pt>
                <c:pt idx="18297">
                  <c:v>9.815038779</c:v>
                </c:pt>
                <c:pt idx="18298">
                  <c:v>9.8150934020000005</c:v>
                </c:pt>
                <c:pt idx="18299">
                  <c:v>9.8151480210000006</c:v>
                </c:pt>
                <c:pt idx="18300">
                  <c:v>9.8152026380000006</c:v>
                </c:pt>
                <c:pt idx="18301">
                  <c:v>9.8152572510000002</c:v>
                </c:pt>
                <c:pt idx="18302">
                  <c:v>9.8153118619999997</c:v>
                </c:pt>
                <c:pt idx="18303">
                  <c:v>9.8153664690000006</c:v>
                </c:pt>
                <c:pt idx="18304">
                  <c:v>9.8154210739999996</c:v>
                </c:pt>
                <c:pt idx="18305">
                  <c:v>9.8154756750000001</c:v>
                </c:pt>
                <c:pt idx="18306">
                  <c:v>9.8155302740000003</c:v>
                </c:pt>
                <c:pt idx="18307">
                  <c:v>9.8155848690000003</c:v>
                </c:pt>
                <c:pt idx="18308">
                  <c:v>9.815639462</c:v>
                </c:pt>
                <c:pt idx="18309">
                  <c:v>9.8156940519999996</c:v>
                </c:pt>
                <c:pt idx="18310">
                  <c:v>9.8157486380000005</c:v>
                </c:pt>
                <c:pt idx="18311">
                  <c:v>9.8158032219999996</c:v>
                </c:pt>
                <c:pt idx="18312">
                  <c:v>9.8158578030000001</c:v>
                </c:pt>
                <c:pt idx="18313">
                  <c:v>9.8159123800000003</c:v>
                </c:pt>
                <c:pt idx="18314">
                  <c:v>9.8159669550000004</c:v>
                </c:pt>
                <c:pt idx="18315">
                  <c:v>9.8160215270000002</c:v>
                </c:pt>
                <c:pt idx="18316">
                  <c:v>9.8160760959999998</c:v>
                </c:pt>
                <c:pt idx="18317">
                  <c:v>9.8161306610000008</c:v>
                </c:pt>
                <c:pt idx="18318">
                  <c:v>9.8161852239999998</c:v>
                </c:pt>
                <c:pt idx="18319">
                  <c:v>9.8162397840000004</c:v>
                </c:pt>
                <c:pt idx="18320">
                  <c:v>9.8162943410000008</c:v>
                </c:pt>
                <c:pt idx="18321">
                  <c:v>9.8163488950000009</c:v>
                </c:pt>
                <c:pt idx="18322">
                  <c:v>9.8164034460000007</c:v>
                </c:pt>
                <c:pt idx="18323">
                  <c:v>9.8164579940000003</c:v>
                </c:pt>
                <c:pt idx="18324">
                  <c:v>9.8165125389999996</c:v>
                </c:pt>
                <c:pt idx="18325">
                  <c:v>9.8165670810000005</c:v>
                </c:pt>
                <c:pt idx="18326">
                  <c:v>9.8166216199999994</c:v>
                </c:pt>
                <c:pt idx="18327">
                  <c:v>9.8166761559999998</c:v>
                </c:pt>
                <c:pt idx="18328">
                  <c:v>9.8167306889999999</c:v>
                </c:pt>
                <c:pt idx="18329">
                  <c:v>9.8167852189999998</c:v>
                </c:pt>
                <c:pt idx="18330">
                  <c:v>9.8168397459999994</c:v>
                </c:pt>
                <c:pt idx="18331">
                  <c:v>9.8168942700000006</c:v>
                </c:pt>
                <c:pt idx="18332">
                  <c:v>9.8169487909999997</c:v>
                </c:pt>
                <c:pt idx="18333">
                  <c:v>9.8170033090000004</c:v>
                </c:pt>
                <c:pt idx="18334">
                  <c:v>9.8170578249999991</c:v>
                </c:pt>
                <c:pt idx="18335">
                  <c:v>9.8171123369999993</c:v>
                </c:pt>
                <c:pt idx="18336">
                  <c:v>9.8171668459999992</c:v>
                </c:pt>
                <c:pt idx="18337">
                  <c:v>9.8172213520000007</c:v>
                </c:pt>
                <c:pt idx="18338">
                  <c:v>9.8172758560000002</c:v>
                </c:pt>
                <c:pt idx="18339">
                  <c:v>9.8173303559999994</c:v>
                </c:pt>
                <c:pt idx="18340">
                  <c:v>9.8173848530000001</c:v>
                </c:pt>
                <c:pt idx="18341">
                  <c:v>9.8174393480000006</c:v>
                </c:pt>
                <c:pt idx="18342">
                  <c:v>9.8174938390000008</c:v>
                </c:pt>
                <c:pt idx="18343">
                  <c:v>9.8175483280000009</c:v>
                </c:pt>
                <c:pt idx="18344">
                  <c:v>9.8176028130000006</c:v>
                </c:pt>
                <c:pt idx="18345">
                  <c:v>9.8176572960000001</c:v>
                </c:pt>
                <c:pt idx="18346">
                  <c:v>9.8177117759999994</c:v>
                </c:pt>
                <c:pt idx="18347">
                  <c:v>9.8177662520000002</c:v>
                </c:pt>
                <c:pt idx="18348">
                  <c:v>9.8178207260000008</c:v>
                </c:pt>
                <c:pt idx="18349">
                  <c:v>9.8178751959999992</c:v>
                </c:pt>
                <c:pt idx="18350">
                  <c:v>9.8179296639999993</c:v>
                </c:pt>
                <c:pt idx="18351">
                  <c:v>9.8179841289999992</c:v>
                </c:pt>
                <c:pt idx="18352">
                  <c:v>9.8180385910000005</c:v>
                </c:pt>
                <c:pt idx="18353">
                  <c:v>9.8180930499999999</c:v>
                </c:pt>
                <c:pt idx="18354">
                  <c:v>9.8181475050000007</c:v>
                </c:pt>
                <c:pt idx="18355">
                  <c:v>9.8182019579999995</c:v>
                </c:pt>
                <c:pt idx="18356">
                  <c:v>9.8182564079999999</c:v>
                </c:pt>
                <c:pt idx="18357">
                  <c:v>9.818310855</c:v>
                </c:pt>
                <c:pt idx="18358">
                  <c:v>9.8183652989999999</c:v>
                </c:pt>
                <c:pt idx="18359">
                  <c:v>9.8184197399999995</c:v>
                </c:pt>
                <c:pt idx="18360">
                  <c:v>9.8184741780000007</c:v>
                </c:pt>
                <c:pt idx="18361">
                  <c:v>9.8185286129999998</c:v>
                </c:pt>
                <c:pt idx="18362">
                  <c:v>9.8185830450000005</c:v>
                </c:pt>
                <c:pt idx="18363">
                  <c:v>9.8186374749999992</c:v>
                </c:pt>
                <c:pt idx="18364">
                  <c:v>9.8186919009999993</c:v>
                </c:pt>
                <c:pt idx="18365">
                  <c:v>9.8187463239999992</c:v>
                </c:pt>
                <c:pt idx="18366">
                  <c:v>9.8188007440000007</c:v>
                </c:pt>
                <c:pt idx="18367">
                  <c:v>9.8188551620000002</c:v>
                </c:pt>
                <c:pt idx="18368">
                  <c:v>9.8189095759999994</c:v>
                </c:pt>
                <c:pt idx="18369">
                  <c:v>9.8189639870000001</c:v>
                </c:pt>
                <c:pt idx="18370">
                  <c:v>9.8190183960000006</c:v>
                </c:pt>
                <c:pt idx="18371">
                  <c:v>9.8190728010000008</c:v>
                </c:pt>
                <c:pt idx="18372">
                  <c:v>9.8191272040000008</c:v>
                </c:pt>
                <c:pt idx="18373">
                  <c:v>9.8191816030000005</c:v>
                </c:pt>
                <c:pt idx="18374">
                  <c:v>9.8192360000000001</c:v>
                </c:pt>
                <c:pt idx="18375">
                  <c:v>9.8192903939999994</c:v>
                </c:pt>
                <c:pt idx="18376">
                  <c:v>9.8193447840000001</c:v>
                </c:pt>
                <c:pt idx="18377">
                  <c:v>9.8193991720000007</c:v>
                </c:pt>
                <c:pt idx="18378">
                  <c:v>9.8194535569999992</c:v>
                </c:pt>
                <c:pt idx="18379">
                  <c:v>9.8195079389999993</c:v>
                </c:pt>
                <c:pt idx="18380">
                  <c:v>9.8195623179999991</c:v>
                </c:pt>
                <c:pt idx="18381">
                  <c:v>9.8196166930000004</c:v>
                </c:pt>
                <c:pt idx="18382">
                  <c:v>9.8196710659999997</c:v>
                </c:pt>
                <c:pt idx="18383">
                  <c:v>9.8197254360000006</c:v>
                </c:pt>
                <c:pt idx="18384">
                  <c:v>9.8197798029999994</c:v>
                </c:pt>
                <c:pt idx="18385">
                  <c:v>9.8198341679999999</c:v>
                </c:pt>
                <c:pt idx="18386">
                  <c:v>9.819888529</c:v>
                </c:pt>
                <c:pt idx="18387">
                  <c:v>9.8199428869999998</c:v>
                </c:pt>
                <c:pt idx="18388">
                  <c:v>9.8199972419999995</c:v>
                </c:pt>
                <c:pt idx="18389">
                  <c:v>9.8200515940000006</c:v>
                </c:pt>
                <c:pt idx="18390">
                  <c:v>9.8201059439999998</c:v>
                </c:pt>
                <c:pt idx="18391">
                  <c:v>9.8201602900000005</c:v>
                </c:pt>
                <c:pt idx="18392">
                  <c:v>9.8202146330000009</c:v>
                </c:pt>
                <c:pt idx="18393">
                  <c:v>9.8202689739999993</c:v>
                </c:pt>
                <c:pt idx="18394">
                  <c:v>9.8203233109999992</c:v>
                </c:pt>
                <c:pt idx="18395">
                  <c:v>9.8203776460000007</c:v>
                </c:pt>
                <c:pt idx="18396">
                  <c:v>9.8204319770000001</c:v>
                </c:pt>
                <c:pt idx="18397">
                  <c:v>9.8204863059999994</c:v>
                </c:pt>
                <c:pt idx="18398">
                  <c:v>9.8205406320000002</c:v>
                </c:pt>
                <c:pt idx="18399">
                  <c:v>9.8205949540000006</c:v>
                </c:pt>
                <c:pt idx="18400">
                  <c:v>9.8206492740000009</c:v>
                </c:pt>
                <c:pt idx="18401">
                  <c:v>9.8207035909999991</c:v>
                </c:pt>
                <c:pt idx="18402">
                  <c:v>9.8207579050000007</c:v>
                </c:pt>
                <c:pt idx="18403">
                  <c:v>9.8208122160000002</c:v>
                </c:pt>
                <c:pt idx="18404">
                  <c:v>9.8208665239999995</c:v>
                </c:pt>
                <c:pt idx="18405">
                  <c:v>9.8209208290000003</c:v>
                </c:pt>
                <c:pt idx="18406">
                  <c:v>9.8209751310000009</c:v>
                </c:pt>
                <c:pt idx="18407">
                  <c:v>9.8210294299999994</c:v>
                </c:pt>
                <c:pt idx="18408">
                  <c:v>9.8210837259999995</c:v>
                </c:pt>
                <c:pt idx="18409">
                  <c:v>9.8211380199999994</c:v>
                </c:pt>
                <c:pt idx="18410">
                  <c:v>9.8211923100000007</c:v>
                </c:pt>
                <c:pt idx="18411">
                  <c:v>9.821246597</c:v>
                </c:pt>
                <c:pt idx="18412">
                  <c:v>9.8213008819999992</c:v>
                </c:pt>
                <c:pt idx="18413">
                  <c:v>9.8213551629999998</c:v>
                </c:pt>
                <c:pt idx="18414">
                  <c:v>9.8214094420000002</c:v>
                </c:pt>
                <c:pt idx="18415">
                  <c:v>9.8214637170000003</c:v>
                </c:pt>
                <c:pt idx="18416">
                  <c:v>9.8215179900000003</c:v>
                </c:pt>
                <c:pt idx="18417">
                  <c:v>9.8215722589999999</c:v>
                </c:pt>
                <c:pt idx="18418">
                  <c:v>9.8216265259999993</c:v>
                </c:pt>
                <c:pt idx="18419">
                  <c:v>9.8216807900000003</c:v>
                </c:pt>
                <c:pt idx="18420">
                  <c:v>9.8217350509999992</c:v>
                </c:pt>
                <c:pt idx="18421">
                  <c:v>9.8217893089999997</c:v>
                </c:pt>
                <c:pt idx="18422">
                  <c:v>9.8218435629999998</c:v>
                </c:pt>
                <c:pt idx="18423">
                  <c:v>9.8218978149999998</c:v>
                </c:pt>
                <c:pt idx="18424">
                  <c:v>9.8219520649999996</c:v>
                </c:pt>
                <c:pt idx="18425">
                  <c:v>9.8220063110000009</c:v>
                </c:pt>
                <c:pt idx="18426">
                  <c:v>9.8220605540000001</c:v>
                </c:pt>
                <c:pt idx="18427">
                  <c:v>9.8221147940000009</c:v>
                </c:pt>
                <c:pt idx="18428">
                  <c:v>9.8221690309999996</c:v>
                </c:pt>
                <c:pt idx="18429">
                  <c:v>9.822223266</c:v>
                </c:pt>
                <c:pt idx="18430">
                  <c:v>9.822277497</c:v>
                </c:pt>
                <c:pt idx="18431">
                  <c:v>9.8223317259999998</c:v>
                </c:pt>
                <c:pt idx="18432">
                  <c:v>9.8223859509999993</c:v>
                </c:pt>
                <c:pt idx="18433">
                  <c:v>9.8224401740000005</c:v>
                </c:pt>
                <c:pt idx="18434">
                  <c:v>9.8224943929999995</c:v>
                </c:pt>
                <c:pt idx="18435">
                  <c:v>9.8225486100000001</c:v>
                </c:pt>
                <c:pt idx="18436">
                  <c:v>9.8226028240000005</c:v>
                </c:pt>
                <c:pt idx="18437">
                  <c:v>9.8226570350000006</c:v>
                </c:pt>
                <c:pt idx="18438">
                  <c:v>9.8227112430000005</c:v>
                </c:pt>
                <c:pt idx="18439">
                  <c:v>9.8227654470000001</c:v>
                </c:pt>
                <c:pt idx="18440">
                  <c:v>9.8228196489999995</c:v>
                </c:pt>
                <c:pt idx="18441">
                  <c:v>9.8228738490000005</c:v>
                </c:pt>
                <c:pt idx="18442">
                  <c:v>9.8229280449999994</c:v>
                </c:pt>
                <c:pt idx="18443">
                  <c:v>9.8229822379999998</c:v>
                </c:pt>
                <c:pt idx="18444">
                  <c:v>9.823036428</c:v>
                </c:pt>
                <c:pt idx="18445">
                  <c:v>9.8230906149999999</c:v>
                </c:pt>
                <c:pt idx="18446">
                  <c:v>9.8231447999999997</c:v>
                </c:pt>
                <c:pt idx="18447">
                  <c:v>9.8231989810000009</c:v>
                </c:pt>
                <c:pt idx="18448">
                  <c:v>9.8232531600000002</c:v>
                </c:pt>
                <c:pt idx="18449">
                  <c:v>9.8233073350000009</c:v>
                </c:pt>
                <c:pt idx="18450">
                  <c:v>9.8233615079999996</c:v>
                </c:pt>
                <c:pt idx="18451">
                  <c:v>9.8234156779999999</c:v>
                </c:pt>
                <c:pt idx="18452">
                  <c:v>9.823469845</c:v>
                </c:pt>
                <c:pt idx="18453">
                  <c:v>9.8235240079999997</c:v>
                </c:pt>
                <c:pt idx="18454">
                  <c:v>9.8235781689999992</c:v>
                </c:pt>
                <c:pt idx="18455">
                  <c:v>9.8236323270000003</c:v>
                </c:pt>
                <c:pt idx="18456">
                  <c:v>9.8236864819999994</c:v>
                </c:pt>
                <c:pt idx="18457">
                  <c:v>9.823740634</c:v>
                </c:pt>
                <c:pt idx="18458">
                  <c:v>9.8237947840000004</c:v>
                </c:pt>
                <c:pt idx="18459">
                  <c:v>9.8238489300000005</c:v>
                </c:pt>
                <c:pt idx="18460">
                  <c:v>9.8239030730000003</c:v>
                </c:pt>
                <c:pt idx="18461">
                  <c:v>9.823957214</c:v>
                </c:pt>
                <c:pt idx="18462">
                  <c:v>9.8240113509999993</c:v>
                </c:pt>
                <c:pt idx="18463">
                  <c:v>9.8240654860000003</c:v>
                </c:pt>
                <c:pt idx="18464">
                  <c:v>9.8241196169999991</c:v>
                </c:pt>
                <c:pt idx="18465">
                  <c:v>9.8241737459999996</c:v>
                </c:pt>
                <c:pt idx="18466">
                  <c:v>9.8242278719999998</c:v>
                </c:pt>
                <c:pt idx="18467">
                  <c:v>9.8242819939999997</c:v>
                </c:pt>
                <c:pt idx="18468">
                  <c:v>9.8243361139999994</c:v>
                </c:pt>
                <c:pt idx="18469">
                  <c:v>9.8243902310000006</c:v>
                </c:pt>
                <c:pt idx="18470">
                  <c:v>9.8244443449999999</c:v>
                </c:pt>
                <c:pt idx="18471">
                  <c:v>9.8244984560000006</c:v>
                </c:pt>
                <c:pt idx="18472">
                  <c:v>9.8245525639999993</c:v>
                </c:pt>
                <c:pt idx="18473">
                  <c:v>9.8246066699999997</c:v>
                </c:pt>
                <c:pt idx="18474">
                  <c:v>9.8246607719999997</c:v>
                </c:pt>
                <c:pt idx="18475">
                  <c:v>9.8247148709999994</c:v>
                </c:pt>
                <c:pt idx="18476">
                  <c:v>9.8247689680000008</c:v>
                </c:pt>
                <c:pt idx="18477">
                  <c:v>9.824823061</c:v>
                </c:pt>
                <c:pt idx="18478">
                  <c:v>9.8248771519999991</c:v>
                </c:pt>
                <c:pt idx="18479">
                  <c:v>9.8249312399999997</c:v>
                </c:pt>
                <c:pt idx="18480">
                  <c:v>9.824985324</c:v>
                </c:pt>
                <c:pt idx="18481">
                  <c:v>9.8250394060000001</c:v>
                </c:pt>
                <c:pt idx="18482">
                  <c:v>9.825093485</c:v>
                </c:pt>
                <c:pt idx="18483">
                  <c:v>9.8251475609999996</c:v>
                </c:pt>
                <c:pt idx="18484">
                  <c:v>9.8252016340000008</c:v>
                </c:pt>
                <c:pt idx="18485">
                  <c:v>9.8252557039999999</c:v>
                </c:pt>
                <c:pt idx="18486">
                  <c:v>9.8253097710000006</c:v>
                </c:pt>
                <c:pt idx="18487">
                  <c:v>9.8253638359999993</c:v>
                </c:pt>
                <c:pt idx="18488">
                  <c:v>9.8254178969999995</c:v>
                </c:pt>
                <c:pt idx="18489">
                  <c:v>9.8254719559999995</c:v>
                </c:pt>
                <c:pt idx="18490">
                  <c:v>9.8255260109999991</c:v>
                </c:pt>
                <c:pt idx="18491">
                  <c:v>9.8255800640000004</c:v>
                </c:pt>
                <c:pt idx="18492">
                  <c:v>9.8256341129999996</c:v>
                </c:pt>
                <c:pt idx="18493">
                  <c:v>9.8256881600000003</c:v>
                </c:pt>
                <c:pt idx="18494">
                  <c:v>9.8257422040000009</c:v>
                </c:pt>
                <c:pt idx="18495">
                  <c:v>9.8257962449999994</c:v>
                </c:pt>
                <c:pt idx="18496">
                  <c:v>9.8258502829999994</c:v>
                </c:pt>
                <c:pt idx="18497">
                  <c:v>9.8259043179999992</c:v>
                </c:pt>
                <c:pt idx="18498">
                  <c:v>9.8259583500000005</c:v>
                </c:pt>
                <c:pt idx="18499">
                  <c:v>9.8260123789999998</c:v>
                </c:pt>
                <c:pt idx="18500">
                  <c:v>9.8260664060000007</c:v>
                </c:pt>
                <c:pt idx="18501">
                  <c:v>9.8261204289999995</c:v>
                </c:pt>
                <c:pt idx="18502">
                  <c:v>9.8261744489999998</c:v>
                </c:pt>
                <c:pt idx="18503">
                  <c:v>9.826228467</c:v>
                </c:pt>
                <c:pt idx="18504">
                  <c:v>9.8262824819999999</c:v>
                </c:pt>
                <c:pt idx="18505">
                  <c:v>9.8263364929999995</c:v>
                </c:pt>
                <c:pt idx="18506">
                  <c:v>9.8263905020000006</c:v>
                </c:pt>
                <c:pt idx="18507">
                  <c:v>9.8264445079999998</c:v>
                </c:pt>
                <c:pt idx="18508">
                  <c:v>9.8264985110000005</c:v>
                </c:pt>
                <c:pt idx="18509">
                  <c:v>9.8265525109999992</c:v>
                </c:pt>
                <c:pt idx="18510">
                  <c:v>9.8266065079999994</c:v>
                </c:pt>
                <c:pt idx="18511">
                  <c:v>9.8266605019999993</c:v>
                </c:pt>
                <c:pt idx="18512">
                  <c:v>9.8267144940000009</c:v>
                </c:pt>
                <c:pt idx="18513">
                  <c:v>9.8267684820000003</c:v>
                </c:pt>
                <c:pt idx="18514">
                  <c:v>9.8268224679999996</c:v>
                </c:pt>
                <c:pt idx="18515">
                  <c:v>9.8268764500000003</c:v>
                </c:pt>
                <c:pt idx="18516">
                  <c:v>9.8269304300000009</c:v>
                </c:pt>
                <c:pt idx="18517">
                  <c:v>9.8269844069999994</c:v>
                </c:pt>
                <c:pt idx="18518">
                  <c:v>9.8270383799999994</c:v>
                </c:pt>
                <c:pt idx="18519">
                  <c:v>9.8270923509999992</c:v>
                </c:pt>
                <c:pt idx="18520">
                  <c:v>9.8271463190000006</c:v>
                </c:pt>
                <c:pt idx="18521">
                  <c:v>9.8272002839999999</c:v>
                </c:pt>
                <c:pt idx="18522">
                  <c:v>9.8272542470000008</c:v>
                </c:pt>
                <c:pt idx="18523">
                  <c:v>9.8273082059999997</c:v>
                </c:pt>
                <c:pt idx="18524">
                  <c:v>9.827362162</c:v>
                </c:pt>
                <c:pt idx="18525">
                  <c:v>9.8274161160000002</c:v>
                </c:pt>
                <c:pt idx="18526">
                  <c:v>9.8274700660000001</c:v>
                </c:pt>
                <c:pt idx="18527">
                  <c:v>9.8275240139999998</c:v>
                </c:pt>
                <c:pt idx="18528">
                  <c:v>9.8275779579999991</c:v>
                </c:pt>
                <c:pt idx="18529">
                  <c:v>9.8276319000000001</c:v>
                </c:pt>
                <c:pt idx="18530">
                  <c:v>9.8276858390000008</c:v>
                </c:pt>
                <c:pt idx="18531">
                  <c:v>9.8277397749999995</c:v>
                </c:pt>
                <c:pt idx="18532">
                  <c:v>9.8277937079999997</c:v>
                </c:pt>
                <c:pt idx="18533">
                  <c:v>9.8278476379999997</c:v>
                </c:pt>
                <c:pt idx="18534">
                  <c:v>9.8279015659999995</c:v>
                </c:pt>
                <c:pt idx="18535">
                  <c:v>9.8279554900000008</c:v>
                </c:pt>
                <c:pt idx="18536">
                  <c:v>9.828009411</c:v>
                </c:pt>
                <c:pt idx="18537">
                  <c:v>9.8280633300000009</c:v>
                </c:pt>
                <c:pt idx="18538">
                  <c:v>9.8281172459999997</c:v>
                </c:pt>
                <c:pt idx="18539">
                  <c:v>9.828171158</c:v>
                </c:pt>
                <c:pt idx="18540">
                  <c:v>9.8282250680000001</c:v>
                </c:pt>
                <c:pt idx="18541">
                  <c:v>9.8282789749999999</c:v>
                </c:pt>
                <c:pt idx="18542">
                  <c:v>9.8283328789999995</c:v>
                </c:pt>
                <c:pt idx="18543">
                  <c:v>9.8283867800000007</c:v>
                </c:pt>
                <c:pt idx="18544">
                  <c:v>9.8284406779999998</c:v>
                </c:pt>
                <c:pt idx="18545">
                  <c:v>9.8284945730000004</c:v>
                </c:pt>
                <c:pt idx="18546">
                  <c:v>9.8285484660000009</c:v>
                </c:pt>
                <c:pt idx="18547">
                  <c:v>9.8286023549999992</c:v>
                </c:pt>
                <c:pt idx="18548">
                  <c:v>9.8286562419999992</c:v>
                </c:pt>
                <c:pt idx="18549">
                  <c:v>9.8287101260000007</c:v>
                </c:pt>
                <c:pt idx="18550">
                  <c:v>9.8287640060000001</c:v>
                </c:pt>
                <c:pt idx="18551">
                  <c:v>9.8288178839999993</c:v>
                </c:pt>
                <c:pt idx="18552">
                  <c:v>9.8288717590000001</c:v>
                </c:pt>
                <c:pt idx="18553">
                  <c:v>9.8289256310000006</c:v>
                </c:pt>
                <c:pt idx="18554">
                  <c:v>9.8289795000000009</c:v>
                </c:pt>
                <c:pt idx="18555">
                  <c:v>9.8290333669999992</c:v>
                </c:pt>
                <c:pt idx="18556">
                  <c:v>9.8290872300000007</c:v>
                </c:pt>
                <c:pt idx="18557">
                  <c:v>9.8291410900000002</c:v>
                </c:pt>
                <c:pt idx="18558">
                  <c:v>9.8291949479999996</c:v>
                </c:pt>
                <c:pt idx="18559">
                  <c:v>9.8292488030000005</c:v>
                </c:pt>
                <c:pt idx="18560">
                  <c:v>9.8293026539999993</c:v>
                </c:pt>
                <c:pt idx="18561">
                  <c:v>9.8293565029999996</c:v>
                </c:pt>
                <c:pt idx="18562">
                  <c:v>9.8294103489999998</c:v>
                </c:pt>
                <c:pt idx="18563">
                  <c:v>9.8294641919999997</c:v>
                </c:pt>
                <c:pt idx="18564">
                  <c:v>9.8295180319999993</c:v>
                </c:pt>
                <c:pt idx="18565">
                  <c:v>9.8295718700000005</c:v>
                </c:pt>
                <c:pt idx="18566">
                  <c:v>9.8296257039999997</c:v>
                </c:pt>
                <c:pt idx="18567">
                  <c:v>9.8296795350000004</c:v>
                </c:pt>
                <c:pt idx="18568">
                  <c:v>9.8297333640000009</c:v>
                </c:pt>
                <c:pt idx="18569">
                  <c:v>9.8297871899999993</c:v>
                </c:pt>
                <c:pt idx="18570">
                  <c:v>9.8298410119999993</c:v>
                </c:pt>
                <c:pt idx="18571">
                  <c:v>9.8298948320000008</c:v>
                </c:pt>
                <c:pt idx="18572">
                  <c:v>9.8299486490000003</c:v>
                </c:pt>
                <c:pt idx="18573">
                  <c:v>9.8300024629999996</c:v>
                </c:pt>
                <c:pt idx="18574">
                  <c:v>9.8300562740000004</c:v>
                </c:pt>
                <c:pt idx="18575">
                  <c:v>9.8301100829999992</c:v>
                </c:pt>
                <c:pt idx="18576">
                  <c:v>9.8301638879999995</c:v>
                </c:pt>
                <c:pt idx="18577">
                  <c:v>9.8302176909999996</c:v>
                </c:pt>
                <c:pt idx="18578">
                  <c:v>9.8302714899999994</c:v>
                </c:pt>
                <c:pt idx="18579">
                  <c:v>9.8303252870000009</c:v>
                </c:pt>
                <c:pt idx="18580">
                  <c:v>9.8303790810000002</c:v>
                </c:pt>
                <c:pt idx="18581">
                  <c:v>9.8304328719999994</c:v>
                </c:pt>
                <c:pt idx="18582">
                  <c:v>9.83048666</c:v>
                </c:pt>
                <c:pt idx="18583">
                  <c:v>9.8305404450000005</c:v>
                </c:pt>
                <c:pt idx="18584">
                  <c:v>9.8305942270000006</c:v>
                </c:pt>
                <c:pt idx="18585">
                  <c:v>9.8306480060000005</c:v>
                </c:pt>
                <c:pt idx="18586">
                  <c:v>9.8307017830000003</c:v>
                </c:pt>
                <c:pt idx="18587">
                  <c:v>9.8307555559999997</c:v>
                </c:pt>
                <c:pt idx="18588">
                  <c:v>9.8308093270000008</c:v>
                </c:pt>
                <c:pt idx="18589">
                  <c:v>9.8308630949999998</c:v>
                </c:pt>
                <c:pt idx="18590">
                  <c:v>9.8309168600000003</c:v>
                </c:pt>
                <c:pt idx="18591">
                  <c:v>9.8309706220000006</c:v>
                </c:pt>
                <c:pt idx="18592">
                  <c:v>9.8310243810000006</c:v>
                </c:pt>
                <c:pt idx="18593">
                  <c:v>9.8310781370000004</c:v>
                </c:pt>
                <c:pt idx="18594">
                  <c:v>9.83113189</c:v>
                </c:pt>
                <c:pt idx="18595">
                  <c:v>9.8311856409999994</c:v>
                </c:pt>
                <c:pt idx="18596">
                  <c:v>9.8312393880000002</c:v>
                </c:pt>
                <c:pt idx="18597">
                  <c:v>9.8312931330000009</c:v>
                </c:pt>
                <c:pt idx="18598">
                  <c:v>9.8313468749999995</c:v>
                </c:pt>
                <c:pt idx="18599">
                  <c:v>9.8314006139999996</c:v>
                </c:pt>
                <c:pt idx="18600">
                  <c:v>9.8314543499999996</c:v>
                </c:pt>
                <c:pt idx="18601">
                  <c:v>9.8315080829999992</c:v>
                </c:pt>
                <c:pt idx="18602">
                  <c:v>9.8315618130000004</c:v>
                </c:pt>
                <c:pt idx="18603">
                  <c:v>9.8316155399999996</c:v>
                </c:pt>
                <c:pt idx="18604">
                  <c:v>9.8316692650000004</c:v>
                </c:pt>
                <c:pt idx="18605">
                  <c:v>9.8317229860000008</c:v>
                </c:pt>
                <c:pt idx="18606">
                  <c:v>9.8317767049999993</c:v>
                </c:pt>
                <c:pt idx="18607">
                  <c:v>9.8318304209999994</c:v>
                </c:pt>
                <c:pt idx="18608">
                  <c:v>9.8318841339999992</c:v>
                </c:pt>
                <c:pt idx="18609">
                  <c:v>9.8319378440000005</c:v>
                </c:pt>
                <c:pt idx="18610">
                  <c:v>9.8319915509999998</c:v>
                </c:pt>
                <c:pt idx="18611">
                  <c:v>9.8320452550000006</c:v>
                </c:pt>
                <c:pt idx="18612">
                  <c:v>9.8320989559999994</c:v>
                </c:pt>
                <c:pt idx="18613">
                  <c:v>9.8321526549999998</c:v>
                </c:pt>
                <c:pt idx="18614">
                  <c:v>9.832206351</c:v>
                </c:pt>
                <c:pt idx="18615">
                  <c:v>9.8322600429999998</c:v>
                </c:pt>
                <c:pt idx="18616">
                  <c:v>9.8323137329999994</c:v>
                </c:pt>
                <c:pt idx="18617">
                  <c:v>9.8323674200000006</c:v>
                </c:pt>
                <c:pt idx="18618">
                  <c:v>9.8324211039999998</c:v>
                </c:pt>
                <c:pt idx="18619">
                  <c:v>9.8324747850000005</c:v>
                </c:pt>
                <c:pt idx="18620">
                  <c:v>9.8325284639999992</c:v>
                </c:pt>
                <c:pt idx="18621">
                  <c:v>9.8325821389999994</c:v>
                </c:pt>
                <c:pt idx="18622">
                  <c:v>9.8326358119999995</c:v>
                </c:pt>
                <c:pt idx="18623">
                  <c:v>9.8326894809999992</c:v>
                </c:pt>
                <c:pt idx="18624">
                  <c:v>9.8327431480000005</c:v>
                </c:pt>
                <c:pt idx="18625">
                  <c:v>9.8327968119999998</c:v>
                </c:pt>
                <c:pt idx="18626">
                  <c:v>9.8328504730000006</c:v>
                </c:pt>
                <c:pt idx="18627">
                  <c:v>9.8329041309999994</c:v>
                </c:pt>
                <c:pt idx="18628">
                  <c:v>9.8329577859999997</c:v>
                </c:pt>
                <c:pt idx="18629">
                  <c:v>9.8330114389999999</c:v>
                </c:pt>
                <c:pt idx="18630">
                  <c:v>9.8330650879999997</c:v>
                </c:pt>
                <c:pt idx="18631">
                  <c:v>9.8331187349999993</c:v>
                </c:pt>
                <c:pt idx="18632">
                  <c:v>9.8331723790000005</c:v>
                </c:pt>
                <c:pt idx="18633">
                  <c:v>9.8332260189999996</c:v>
                </c:pt>
                <c:pt idx="18634">
                  <c:v>9.8332796570000003</c:v>
                </c:pt>
                <c:pt idx="18635">
                  <c:v>9.8333332930000008</c:v>
                </c:pt>
                <c:pt idx="18636">
                  <c:v>9.8333869249999992</c:v>
                </c:pt>
                <c:pt idx="18637">
                  <c:v>9.8334405539999992</c:v>
                </c:pt>
                <c:pt idx="18638">
                  <c:v>9.8334941810000007</c:v>
                </c:pt>
                <c:pt idx="18639">
                  <c:v>9.8335478040000002</c:v>
                </c:pt>
                <c:pt idx="18640">
                  <c:v>9.8336014249999995</c:v>
                </c:pt>
                <c:pt idx="18641">
                  <c:v>9.8336550430000003</c:v>
                </c:pt>
                <c:pt idx="18642">
                  <c:v>9.8337086580000008</c:v>
                </c:pt>
                <c:pt idx="18643">
                  <c:v>9.8337622699999994</c:v>
                </c:pt>
                <c:pt idx="18644">
                  <c:v>9.8338158789999994</c:v>
                </c:pt>
                <c:pt idx="18645">
                  <c:v>9.8338694859999993</c:v>
                </c:pt>
                <c:pt idx="18646">
                  <c:v>9.8339230890000007</c:v>
                </c:pt>
                <c:pt idx="18647">
                  <c:v>9.8339766900000001</c:v>
                </c:pt>
                <c:pt idx="18648">
                  <c:v>9.8340302879999992</c:v>
                </c:pt>
                <c:pt idx="18649">
                  <c:v>9.8340838819999998</c:v>
                </c:pt>
                <c:pt idx="18650">
                  <c:v>9.8341374740000003</c:v>
                </c:pt>
                <c:pt idx="18651">
                  <c:v>9.8341910640000005</c:v>
                </c:pt>
                <c:pt idx="18652">
                  <c:v>9.8342446500000005</c:v>
                </c:pt>
                <c:pt idx="18653">
                  <c:v>9.8342982330000002</c:v>
                </c:pt>
                <c:pt idx="18654">
                  <c:v>9.8343518139999997</c:v>
                </c:pt>
                <c:pt idx="18655">
                  <c:v>9.8344053910000007</c:v>
                </c:pt>
                <c:pt idx="18656">
                  <c:v>9.8344589659999997</c:v>
                </c:pt>
                <c:pt idx="18657">
                  <c:v>9.8345125380000002</c:v>
                </c:pt>
                <c:pt idx="18658">
                  <c:v>9.8345661070000006</c:v>
                </c:pt>
                <c:pt idx="18659">
                  <c:v>9.8346196730000006</c:v>
                </c:pt>
                <c:pt idx="18660">
                  <c:v>9.8346732370000005</c:v>
                </c:pt>
                <c:pt idx="18661">
                  <c:v>9.8347267970000001</c:v>
                </c:pt>
                <c:pt idx="18662">
                  <c:v>9.8347803549999995</c:v>
                </c:pt>
                <c:pt idx="18663">
                  <c:v>9.8348339090000003</c:v>
                </c:pt>
                <c:pt idx="18664">
                  <c:v>9.8348874609999992</c:v>
                </c:pt>
                <c:pt idx="18665">
                  <c:v>9.8349410099999997</c:v>
                </c:pt>
                <c:pt idx="18666">
                  <c:v>9.8349945559999998</c:v>
                </c:pt>
                <c:pt idx="18667">
                  <c:v>9.8350480989999998</c:v>
                </c:pt>
                <c:pt idx="18668">
                  <c:v>9.8351016399999995</c:v>
                </c:pt>
                <c:pt idx="18669">
                  <c:v>9.8351551770000007</c:v>
                </c:pt>
                <c:pt idx="18670">
                  <c:v>9.835208712</c:v>
                </c:pt>
                <c:pt idx="18671">
                  <c:v>9.8352622440000008</c:v>
                </c:pt>
                <c:pt idx="18672">
                  <c:v>9.8353157719999995</c:v>
                </c:pt>
                <c:pt idx="18673">
                  <c:v>9.8353692979999998</c:v>
                </c:pt>
                <c:pt idx="18674">
                  <c:v>9.835422822</c:v>
                </c:pt>
                <c:pt idx="18675">
                  <c:v>9.8354763419999998</c:v>
                </c:pt>
                <c:pt idx="18676">
                  <c:v>9.8355298589999993</c:v>
                </c:pt>
                <c:pt idx="18677">
                  <c:v>9.8355833740000005</c:v>
                </c:pt>
                <c:pt idx="18678">
                  <c:v>9.8356368859999996</c:v>
                </c:pt>
                <c:pt idx="18679">
                  <c:v>9.8356903940000002</c:v>
                </c:pt>
                <c:pt idx="18680">
                  <c:v>9.8357439000000007</c:v>
                </c:pt>
                <c:pt idx="18681">
                  <c:v>9.8357974039999991</c:v>
                </c:pt>
                <c:pt idx="18682">
                  <c:v>9.8358509040000008</c:v>
                </c:pt>
                <c:pt idx="18683">
                  <c:v>9.8359044010000005</c:v>
                </c:pt>
                <c:pt idx="18684">
                  <c:v>9.835957896</c:v>
                </c:pt>
                <c:pt idx="18685">
                  <c:v>9.8360113869999992</c:v>
                </c:pt>
                <c:pt idx="18686">
                  <c:v>9.836064876</c:v>
                </c:pt>
                <c:pt idx="18687">
                  <c:v>9.8361183620000006</c:v>
                </c:pt>
                <c:pt idx="18688">
                  <c:v>9.8361718450000009</c:v>
                </c:pt>
                <c:pt idx="18689">
                  <c:v>9.8362253249999991</c:v>
                </c:pt>
                <c:pt idx="18690">
                  <c:v>9.8362788030000008</c:v>
                </c:pt>
                <c:pt idx="18691">
                  <c:v>9.8363322770000003</c:v>
                </c:pt>
                <c:pt idx="18692">
                  <c:v>9.8363857489999997</c:v>
                </c:pt>
                <c:pt idx="18693">
                  <c:v>9.8364392180000007</c:v>
                </c:pt>
                <c:pt idx="18694">
                  <c:v>9.8364926839999995</c:v>
                </c:pt>
                <c:pt idx="18695">
                  <c:v>9.836546147</c:v>
                </c:pt>
                <c:pt idx="18696">
                  <c:v>9.8365996070000001</c:v>
                </c:pt>
                <c:pt idx="18697">
                  <c:v>9.8366530640000001</c:v>
                </c:pt>
                <c:pt idx="18698">
                  <c:v>9.8367065189999998</c:v>
                </c:pt>
                <c:pt idx="18699">
                  <c:v>9.8367599699999992</c:v>
                </c:pt>
                <c:pt idx="18700">
                  <c:v>9.8368134190000003</c:v>
                </c:pt>
                <c:pt idx="18701">
                  <c:v>9.8368668649999993</c:v>
                </c:pt>
                <c:pt idx="18702">
                  <c:v>9.8369203079999998</c:v>
                </c:pt>
                <c:pt idx="18703">
                  <c:v>9.8369737480000001</c:v>
                </c:pt>
                <c:pt idx="18704">
                  <c:v>9.8370271860000003</c:v>
                </c:pt>
                <c:pt idx="18705">
                  <c:v>9.8370806200000001</c:v>
                </c:pt>
                <c:pt idx="18706">
                  <c:v>9.8371340519999997</c:v>
                </c:pt>
                <c:pt idx="18707">
                  <c:v>9.8371874810000008</c:v>
                </c:pt>
                <c:pt idx="18708">
                  <c:v>9.837240907</c:v>
                </c:pt>
                <c:pt idx="18709">
                  <c:v>9.8372943300000006</c:v>
                </c:pt>
                <c:pt idx="18710">
                  <c:v>9.8373477499999993</c:v>
                </c:pt>
                <c:pt idx="18711">
                  <c:v>9.8374011669999994</c:v>
                </c:pt>
                <c:pt idx="18712">
                  <c:v>9.8374545819999994</c:v>
                </c:pt>
                <c:pt idx="18713">
                  <c:v>9.8375079939999992</c:v>
                </c:pt>
                <c:pt idx="18714">
                  <c:v>9.8375614020000004</c:v>
                </c:pt>
                <c:pt idx="18715">
                  <c:v>9.8376148079999997</c:v>
                </c:pt>
                <c:pt idx="18716">
                  <c:v>9.8376682110000004</c:v>
                </c:pt>
                <c:pt idx="18717">
                  <c:v>9.8377216119999993</c:v>
                </c:pt>
                <c:pt idx="18718">
                  <c:v>9.8377750089999996</c:v>
                </c:pt>
                <c:pt idx="18719">
                  <c:v>9.8378284039999997</c:v>
                </c:pt>
                <c:pt idx="18720">
                  <c:v>9.8378817949999995</c:v>
                </c:pt>
                <c:pt idx="18721">
                  <c:v>9.8379351839999991</c:v>
                </c:pt>
                <c:pt idx="18722">
                  <c:v>9.8379885700000003</c:v>
                </c:pt>
                <c:pt idx="18723">
                  <c:v>9.8380419529999994</c:v>
                </c:pt>
                <c:pt idx="18724">
                  <c:v>9.8380953340000001</c:v>
                </c:pt>
                <c:pt idx="18725">
                  <c:v>9.8381487110000005</c:v>
                </c:pt>
                <c:pt idx="18726">
                  <c:v>9.8382020860000008</c:v>
                </c:pt>
                <c:pt idx="18727">
                  <c:v>9.8382554580000008</c:v>
                </c:pt>
                <c:pt idx="18728">
                  <c:v>9.8383088270000005</c:v>
                </c:pt>
                <c:pt idx="18729">
                  <c:v>9.838362193</c:v>
                </c:pt>
                <c:pt idx="18730">
                  <c:v>9.8384155559999993</c:v>
                </c:pt>
                <c:pt idx="18731">
                  <c:v>9.8384689160000001</c:v>
                </c:pt>
                <c:pt idx="18732">
                  <c:v>9.8385222740000007</c:v>
                </c:pt>
                <c:pt idx="18733">
                  <c:v>9.8385756279999992</c:v>
                </c:pt>
                <c:pt idx="18734">
                  <c:v>9.8386289799999993</c:v>
                </c:pt>
                <c:pt idx="18735">
                  <c:v>9.8386823289999992</c:v>
                </c:pt>
                <c:pt idx="18736">
                  <c:v>9.8387356750000006</c:v>
                </c:pt>
                <c:pt idx="18737">
                  <c:v>9.838789019</c:v>
                </c:pt>
                <c:pt idx="18738">
                  <c:v>9.8388423589999991</c:v>
                </c:pt>
                <c:pt idx="18739">
                  <c:v>9.8388956969999999</c:v>
                </c:pt>
                <c:pt idx="18740">
                  <c:v>9.8389490310000003</c:v>
                </c:pt>
                <c:pt idx="18741">
                  <c:v>9.8390023630000005</c:v>
                </c:pt>
                <c:pt idx="18742">
                  <c:v>9.8390556920000005</c:v>
                </c:pt>
                <c:pt idx="18743">
                  <c:v>9.8391090190000003</c:v>
                </c:pt>
                <c:pt idx="18744">
                  <c:v>9.8391623419999998</c:v>
                </c:pt>
                <c:pt idx="18745">
                  <c:v>9.8392156629999992</c:v>
                </c:pt>
                <c:pt idx="18746">
                  <c:v>9.8392689799999999</c:v>
                </c:pt>
                <c:pt idx="18747">
                  <c:v>9.8393222950000006</c:v>
                </c:pt>
                <c:pt idx="18748">
                  <c:v>9.8393756069999991</c:v>
                </c:pt>
                <c:pt idx="18749">
                  <c:v>9.8394289159999992</c:v>
                </c:pt>
                <c:pt idx="18750">
                  <c:v>9.8394822229999992</c:v>
                </c:pt>
                <c:pt idx="18751">
                  <c:v>9.8395355260000006</c:v>
                </c:pt>
                <c:pt idx="18752">
                  <c:v>9.839588827</c:v>
                </c:pt>
                <c:pt idx="18753">
                  <c:v>9.8396421239999992</c:v>
                </c:pt>
                <c:pt idx="18754">
                  <c:v>9.8396954189999999</c:v>
                </c:pt>
                <c:pt idx="18755">
                  <c:v>9.8397487120000005</c:v>
                </c:pt>
                <c:pt idx="18756">
                  <c:v>9.8398020010000007</c:v>
                </c:pt>
                <c:pt idx="18757">
                  <c:v>9.8398552870000007</c:v>
                </c:pt>
                <c:pt idx="18758">
                  <c:v>9.8399085710000005</c:v>
                </c:pt>
                <c:pt idx="18759">
                  <c:v>9.8399618520000001</c:v>
                </c:pt>
                <c:pt idx="18760">
                  <c:v>9.8400151299999994</c:v>
                </c:pt>
                <c:pt idx="18761">
                  <c:v>9.8400684050000002</c:v>
                </c:pt>
                <c:pt idx="18762">
                  <c:v>9.8401216770000008</c:v>
                </c:pt>
                <c:pt idx="18763">
                  <c:v>9.8401749459999994</c:v>
                </c:pt>
                <c:pt idx="18764">
                  <c:v>9.8402282129999996</c:v>
                </c:pt>
                <c:pt idx="18765">
                  <c:v>9.8402814769999996</c:v>
                </c:pt>
                <c:pt idx="18766">
                  <c:v>9.8403347379999992</c:v>
                </c:pt>
                <c:pt idx="18767">
                  <c:v>9.8403879960000005</c:v>
                </c:pt>
                <c:pt idx="18768">
                  <c:v>9.8404412509999997</c:v>
                </c:pt>
                <c:pt idx="18769">
                  <c:v>9.8404945030000004</c:v>
                </c:pt>
                <c:pt idx="18770">
                  <c:v>9.8405477529999992</c:v>
                </c:pt>
                <c:pt idx="18771">
                  <c:v>9.8406009989999994</c:v>
                </c:pt>
                <c:pt idx="18772">
                  <c:v>9.8406542429999995</c:v>
                </c:pt>
                <c:pt idx="18773">
                  <c:v>9.8407074839999993</c:v>
                </c:pt>
                <c:pt idx="18774">
                  <c:v>9.8407607230000007</c:v>
                </c:pt>
                <c:pt idx="18775">
                  <c:v>9.840813958</c:v>
                </c:pt>
                <c:pt idx="18776">
                  <c:v>9.8408671909999992</c:v>
                </c:pt>
                <c:pt idx="18777">
                  <c:v>9.8409204199999998</c:v>
                </c:pt>
                <c:pt idx="18778">
                  <c:v>9.8409736470000002</c:v>
                </c:pt>
                <c:pt idx="18779">
                  <c:v>9.8410268710000004</c:v>
                </c:pt>
                <c:pt idx="18780">
                  <c:v>9.8410800920000003</c:v>
                </c:pt>
                <c:pt idx="18781">
                  <c:v>9.8411333110000001</c:v>
                </c:pt>
                <c:pt idx="18782">
                  <c:v>9.8411865259999995</c:v>
                </c:pt>
                <c:pt idx="18783">
                  <c:v>9.8412397390000006</c:v>
                </c:pt>
                <c:pt idx="18784">
                  <c:v>9.8412929489999996</c:v>
                </c:pt>
                <c:pt idx="18785">
                  <c:v>9.8413461560000002</c:v>
                </c:pt>
                <c:pt idx="18786">
                  <c:v>9.8413993600000005</c:v>
                </c:pt>
                <c:pt idx="18787">
                  <c:v>9.8414525620000006</c:v>
                </c:pt>
                <c:pt idx="18788">
                  <c:v>9.8415057600000004</c:v>
                </c:pt>
                <c:pt idx="18789">
                  <c:v>9.8415589560000001</c:v>
                </c:pt>
                <c:pt idx="18790">
                  <c:v>9.8416121489999995</c:v>
                </c:pt>
                <c:pt idx="18791">
                  <c:v>9.8416653390000004</c:v>
                </c:pt>
                <c:pt idx="18792">
                  <c:v>9.8417185259999993</c:v>
                </c:pt>
                <c:pt idx="18793">
                  <c:v>9.8417717109999998</c:v>
                </c:pt>
                <c:pt idx="18794">
                  <c:v>9.841824892</c:v>
                </c:pt>
                <c:pt idx="18795">
                  <c:v>9.841878071</c:v>
                </c:pt>
                <c:pt idx="18796">
                  <c:v>9.8419312469999998</c:v>
                </c:pt>
                <c:pt idx="18797">
                  <c:v>9.8419844199999993</c:v>
                </c:pt>
                <c:pt idx="18798">
                  <c:v>9.8420375900000003</c:v>
                </c:pt>
                <c:pt idx="18799">
                  <c:v>9.8420907579999994</c:v>
                </c:pt>
                <c:pt idx="18800">
                  <c:v>9.842143922</c:v>
                </c:pt>
                <c:pt idx="18801">
                  <c:v>9.8421970840000004</c:v>
                </c:pt>
                <c:pt idx="18802">
                  <c:v>9.8422502430000005</c:v>
                </c:pt>
                <c:pt idx="18803">
                  <c:v>9.8423033990000004</c:v>
                </c:pt>
                <c:pt idx="18804">
                  <c:v>9.8423565530000001</c:v>
                </c:pt>
                <c:pt idx="18805">
                  <c:v>9.8424097029999995</c:v>
                </c:pt>
                <c:pt idx="18806">
                  <c:v>9.8424628510000005</c:v>
                </c:pt>
                <c:pt idx="18807">
                  <c:v>9.8425159959999995</c:v>
                </c:pt>
                <c:pt idx="18808">
                  <c:v>9.842569138</c:v>
                </c:pt>
                <c:pt idx="18809">
                  <c:v>9.8426222770000003</c:v>
                </c:pt>
                <c:pt idx="18810">
                  <c:v>9.8426754130000003</c:v>
                </c:pt>
                <c:pt idx="18811">
                  <c:v>9.8427285470000001</c:v>
                </c:pt>
                <c:pt idx="18812">
                  <c:v>9.8427816769999996</c:v>
                </c:pt>
                <c:pt idx="18813">
                  <c:v>9.8428348050000007</c:v>
                </c:pt>
                <c:pt idx="18814">
                  <c:v>9.8428879299999998</c:v>
                </c:pt>
                <c:pt idx="18815">
                  <c:v>9.8429410530000006</c:v>
                </c:pt>
                <c:pt idx="18816">
                  <c:v>9.8429941719999992</c:v>
                </c:pt>
                <c:pt idx="18817">
                  <c:v>9.8430472889999994</c:v>
                </c:pt>
                <c:pt idx="18818">
                  <c:v>9.8431004029999993</c:v>
                </c:pt>
                <c:pt idx="18819">
                  <c:v>9.8431535130000007</c:v>
                </c:pt>
                <c:pt idx="18820">
                  <c:v>9.8432066220000003</c:v>
                </c:pt>
                <c:pt idx="18821">
                  <c:v>9.8432597269999995</c:v>
                </c:pt>
                <c:pt idx="18822">
                  <c:v>9.8433128300000003</c:v>
                </c:pt>
                <c:pt idx="18823">
                  <c:v>9.8433659290000008</c:v>
                </c:pt>
                <c:pt idx="18824">
                  <c:v>9.8434190259999994</c:v>
                </c:pt>
                <c:pt idx="18825">
                  <c:v>9.8434721199999995</c:v>
                </c:pt>
                <c:pt idx="18826">
                  <c:v>9.8435252109999993</c:v>
                </c:pt>
                <c:pt idx="18827">
                  <c:v>9.8435783000000008</c:v>
                </c:pt>
                <c:pt idx="18828">
                  <c:v>9.8436313850000001</c:v>
                </c:pt>
                <c:pt idx="18829">
                  <c:v>9.8436844679999993</c:v>
                </c:pt>
                <c:pt idx="18830">
                  <c:v>9.843737548</c:v>
                </c:pt>
                <c:pt idx="18831">
                  <c:v>9.8437906250000005</c:v>
                </c:pt>
                <c:pt idx="18832">
                  <c:v>9.8438437000000008</c:v>
                </c:pt>
                <c:pt idx="18833">
                  <c:v>9.8438967710000007</c:v>
                </c:pt>
                <c:pt idx="18834">
                  <c:v>9.8439498400000005</c:v>
                </c:pt>
                <c:pt idx="18835">
                  <c:v>9.8440029060000001</c:v>
                </c:pt>
                <c:pt idx="18836">
                  <c:v>9.8440559689999994</c:v>
                </c:pt>
                <c:pt idx="18837">
                  <c:v>9.8441090290000002</c:v>
                </c:pt>
                <c:pt idx="18838">
                  <c:v>9.8441620860000008</c:v>
                </c:pt>
                <c:pt idx="18839">
                  <c:v>9.8442151409999994</c:v>
                </c:pt>
                <c:pt idx="18840">
                  <c:v>9.8442681929999996</c:v>
                </c:pt>
                <c:pt idx="18841">
                  <c:v>9.8443212419999995</c:v>
                </c:pt>
                <c:pt idx="18842">
                  <c:v>9.8443742879999991</c:v>
                </c:pt>
                <c:pt idx="18843">
                  <c:v>9.8444273310000003</c:v>
                </c:pt>
                <c:pt idx="18844">
                  <c:v>9.8444803719999996</c:v>
                </c:pt>
                <c:pt idx="18845">
                  <c:v>9.8445334100000004</c:v>
                </c:pt>
                <c:pt idx="18846">
                  <c:v>9.8445864449999991</c:v>
                </c:pt>
                <c:pt idx="18847">
                  <c:v>9.8446394769999994</c:v>
                </c:pt>
                <c:pt idx="18848">
                  <c:v>9.8446925059999995</c:v>
                </c:pt>
                <c:pt idx="18849">
                  <c:v>9.8447455329999993</c:v>
                </c:pt>
                <c:pt idx="18850">
                  <c:v>9.8447985560000006</c:v>
                </c:pt>
                <c:pt idx="18851">
                  <c:v>9.844851577</c:v>
                </c:pt>
                <c:pt idx="18852">
                  <c:v>9.8449045949999991</c:v>
                </c:pt>
                <c:pt idx="18853">
                  <c:v>9.8449576099999998</c:v>
                </c:pt>
                <c:pt idx="18854">
                  <c:v>9.8450106230000003</c:v>
                </c:pt>
                <c:pt idx="18855">
                  <c:v>9.8450636320000005</c:v>
                </c:pt>
                <c:pt idx="18856">
                  <c:v>9.8451166390000004</c:v>
                </c:pt>
                <c:pt idx="18857">
                  <c:v>9.8451696430000002</c:v>
                </c:pt>
                <c:pt idx="18858">
                  <c:v>9.8452226439999997</c:v>
                </c:pt>
                <c:pt idx="18859">
                  <c:v>9.8452756430000008</c:v>
                </c:pt>
                <c:pt idx="18860">
                  <c:v>9.8453286379999998</c:v>
                </c:pt>
                <c:pt idx="18861">
                  <c:v>9.8453816310000004</c:v>
                </c:pt>
                <c:pt idx="18862">
                  <c:v>9.8454346210000008</c:v>
                </c:pt>
                <c:pt idx="18863">
                  <c:v>9.8454876079999991</c:v>
                </c:pt>
                <c:pt idx="18864">
                  <c:v>9.8455405930000008</c:v>
                </c:pt>
                <c:pt idx="18865">
                  <c:v>9.8455935740000005</c:v>
                </c:pt>
                <c:pt idx="18866">
                  <c:v>9.8456465529999999</c:v>
                </c:pt>
                <c:pt idx="18867">
                  <c:v>9.8456995289999991</c:v>
                </c:pt>
                <c:pt idx="18868">
                  <c:v>9.8457525019999999</c:v>
                </c:pt>
                <c:pt idx="18869">
                  <c:v>9.8458054720000003</c:v>
                </c:pt>
                <c:pt idx="18870">
                  <c:v>9.8458584400000007</c:v>
                </c:pt>
                <c:pt idx="18871">
                  <c:v>9.8459114040000006</c:v>
                </c:pt>
                <c:pt idx="18872">
                  <c:v>9.8459643660000005</c:v>
                </c:pt>
                <c:pt idx="18873">
                  <c:v>9.846017325</c:v>
                </c:pt>
                <c:pt idx="18874">
                  <c:v>9.8460702819999995</c:v>
                </c:pt>
                <c:pt idx="18875">
                  <c:v>9.8461232350000003</c:v>
                </c:pt>
                <c:pt idx="18876">
                  <c:v>9.8461761859999992</c:v>
                </c:pt>
                <c:pt idx="18877">
                  <c:v>9.8462291339999997</c:v>
                </c:pt>
                <c:pt idx="18878">
                  <c:v>9.8462820789999999</c:v>
                </c:pt>
                <c:pt idx="18879">
                  <c:v>9.8463350209999998</c:v>
                </c:pt>
                <c:pt idx="18880">
                  <c:v>9.8463879599999995</c:v>
                </c:pt>
                <c:pt idx="18881">
                  <c:v>9.8464408970000008</c:v>
                </c:pt>
                <c:pt idx="18882">
                  <c:v>9.8464938310000001</c:v>
                </c:pt>
                <c:pt idx="18883">
                  <c:v>9.8465467619999991</c:v>
                </c:pt>
                <c:pt idx="18884">
                  <c:v>9.8465996899999997</c:v>
                </c:pt>
                <c:pt idx="18885">
                  <c:v>9.8466526160000001</c:v>
                </c:pt>
                <c:pt idx="18886">
                  <c:v>9.8467055380000001</c:v>
                </c:pt>
                <c:pt idx="18887">
                  <c:v>9.846758458</c:v>
                </c:pt>
                <c:pt idx="18888">
                  <c:v>9.8468113749999997</c:v>
                </c:pt>
                <c:pt idx="18889">
                  <c:v>9.8468642899999992</c:v>
                </c:pt>
                <c:pt idx="18890">
                  <c:v>9.8469172010000001</c:v>
                </c:pt>
                <c:pt idx="18891">
                  <c:v>9.8469701100000009</c:v>
                </c:pt>
                <c:pt idx="18892">
                  <c:v>9.8470230159999996</c:v>
                </c:pt>
                <c:pt idx="18893">
                  <c:v>9.8470759189999999</c:v>
                </c:pt>
                <c:pt idx="18894">
                  <c:v>9.8471288189999999</c:v>
                </c:pt>
                <c:pt idx="18895">
                  <c:v>9.8471817159999997</c:v>
                </c:pt>
                <c:pt idx="18896">
                  <c:v>9.8472346109999993</c:v>
                </c:pt>
                <c:pt idx="18897">
                  <c:v>9.8472875030000004</c:v>
                </c:pt>
                <c:pt idx="18898">
                  <c:v>9.8473403919999996</c:v>
                </c:pt>
                <c:pt idx="18899">
                  <c:v>9.8473932780000002</c:v>
                </c:pt>
                <c:pt idx="18900">
                  <c:v>9.8474461620000007</c:v>
                </c:pt>
                <c:pt idx="18901">
                  <c:v>9.8474990420000008</c:v>
                </c:pt>
                <c:pt idx="18902">
                  <c:v>9.8475519200000008</c:v>
                </c:pt>
                <c:pt idx="18903">
                  <c:v>9.8476047950000005</c:v>
                </c:pt>
                <c:pt idx="18904">
                  <c:v>9.8476576680000001</c:v>
                </c:pt>
                <c:pt idx="18905">
                  <c:v>9.8477105369999993</c:v>
                </c:pt>
                <c:pt idx="18906">
                  <c:v>9.8477634040000002</c:v>
                </c:pt>
                <c:pt idx="18907">
                  <c:v>9.8478162680000008</c:v>
                </c:pt>
                <c:pt idx="18908">
                  <c:v>9.8478691289999993</c:v>
                </c:pt>
                <c:pt idx="18909">
                  <c:v>9.8479219869999994</c:v>
                </c:pt>
                <c:pt idx="18910">
                  <c:v>9.8479748429999994</c:v>
                </c:pt>
                <c:pt idx="18911">
                  <c:v>9.8480276950000007</c:v>
                </c:pt>
                <c:pt idx="18912">
                  <c:v>9.8480805450000002</c:v>
                </c:pt>
                <c:pt idx="18913">
                  <c:v>9.8481333919999994</c:v>
                </c:pt>
                <c:pt idx="18914">
                  <c:v>9.8481862370000002</c:v>
                </c:pt>
                <c:pt idx="18915">
                  <c:v>9.8482390780000006</c:v>
                </c:pt>
                <c:pt idx="18916">
                  <c:v>9.8482919169999992</c:v>
                </c:pt>
                <c:pt idx="18917">
                  <c:v>9.8483447529999992</c:v>
                </c:pt>
                <c:pt idx="18918">
                  <c:v>9.8483975860000008</c:v>
                </c:pt>
                <c:pt idx="18919">
                  <c:v>9.8484504170000005</c:v>
                </c:pt>
                <c:pt idx="18920">
                  <c:v>9.8485032439999998</c:v>
                </c:pt>
                <c:pt idx="18921">
                  <c:v>9.8485560690000007</c:v>
                </c:pt>
                <c:pt idx="18922">
                  <c:v>9.8486088909999996</c:v>
                </c:pt>
                <c:pt idx="18923">
                  <c:v>9.84866171</c:v>
                </c:pt>
                <c:pt idx="18924">
                  <c:v>9.8487145270000003</c:v>
                </c:pt>
                <c:pt idx="18925">
                  <c:v>9.8487673400000002</c:v>
                </c:pt>
                <c:pt idx="18926">
                  <c:v>9.848820151</c:v>
                </c:pt>
                <c:pt idx="18927">
                  <c:v>9.8488729589999995</c:v>
                </c:pt>
                <c:pt idx="18928">
                  <c:v>9.8489257650000006</c:v>
                </c:pt>
                <c:pt idx="18929">
                  <c:v>9.8489785669999996</c:v>
                </c:pt>
                <c:pt idx="18930">
                  <c:v>9.8490313670000003</c:v>
                </c:pt>
                <c:pt idx="18931">
                  <c:v>9.8490841640000006</c:v>
                </c:pt>
                <c:pt idx="18932">
                  <c:v>9.8491369580000008</c:v>
                </c:pt>
                <c:pt idx="18933">
                  <c:v>9.8491897490000007</c:v>
                </c:pt>
                <c:pt idx="18934">
                  <c:v>9.8492425380000004</c:v>
                </c:pt>
                <c:pt idx="18935">
                  <c:v>9.8492953229999998</c:v>
                </c:pt>
                <c:pt idx="18936">
                  <c:v>9.8493481060000008</c:v>
                </c:pt>
                <c:pt idx="18937">
                  <c:v>9.8494008869999998</c:v>
                </c:pt>
                <c:pt idx="18938">
                  <c:v>9.8494536640000003</c:v>
                </c:pt>
                <c:pt idx="18939">
                  <c:v>9.8495064390000007</c:v>
                </c:pt>
                <c:pt idx="18940">
                  <c:v>9.8495592110000008</c:v>
                </c:pt>
                <c:pt idx="18941">
                  <c:v>9.8496119800000006</c:v>
                </c:pt>
                <c:pt idx="18942">
                  <c:v>9.8496647460000002</c:v>
                </c:pt>
                <c:pt idx="18943">
                  <c:v>9.8497175089999995</c:v>
                </c:pt>
                <c:pt idx="18944">
                  <c:v>9.8497702700000005</c:v>
                </c:pt>
                <c:pt idx="18945">
                  <c:v>9.8498230279999994</c:v>
                </c:pt>
                <c:pt idx="18946">
                  <c:v>9.8498757829999999</c:v>
                </c:pt>
                <c:pt idx="18947">
                  <c:v>9.8499285350000001</c:v>
                </c:pt>
                <c:pt idx="18948">
                  <c:v>9.8499812850000001</c:v>
                </c:pt>
                <c:pt idx="18949">
                  <c:v>9.8500340319999999</c:v>
                </c:pt>
                <c:pt idx="18950">
                  <c:v>9.8500867759999995</c:v>
                </c:pt>
                <c:pt idx="18951">
                  <c:v>9.8501395170000006</c:v>
                </c:pt>
                <c:pt idx="18952">
                  <c:v>9.8501922549999996</c:v>
                </c:pt>
                <c:pt idx="18953">
                  <c:v>9.8502449910000003</c:v>
                </c:pt>
                <c:pt idx="18954">
                  <c:v>9.8502977240000007</c:v>
                </c:pt>
                <c:pt idx="18955">
                  <c:v>9.8503504540000009</c:v>
                </c:pt>
                <c:pt idx="18956">
                  <c:v>9.8504031810000008</c:v>
                </c:pt>
                <c:pt idx="18957">
                  <c:v>9.8504559060000005</c:v>
                </c:pt>
                <c:pt idx="18958">
                  <c:v>9.850508628</c:v>
                </c:pt>
                <c:pt idx="18959">
                  <c:v>9.8505613469999993</c:v>
                </c:pt>
                <c:pt idx="18960">
                  <c:v>9.8506140630000001</c:v>
                </c:pt>
                <c:pt idx="18961">
                  <c:v>9.8506667760000006</c:v>
                </c:pt>
                <c:pt idx="18962">
                  <c:v>9.8507194869999992</c:v>
                </c:pt>
                <c:pt idx="18963">
                  <c:v>9.8507721949999993</c:v>
                </c:pt>
                <c:pt idx="18964">
                  <c:v>9.8508248999999992</c:v>
                </c:pt>
                <c:pt idx="18965">
                  <c:v>9.8508776020000006</c:v>
                </c:pt>
                <c:pt idx="18966">
                  <c:v>9.8509303020000001</c:v>
                </c:pt>
                <c:pt idx="18967">
                  <c:v>9.8509829989999993</c:v>
                </c:pt>
                <c:pt idx="18968">
                  <c:v>9.851035693</c:v>
                </c:pt>
                <c:pt idx="18969">
                  <c:v>9.8510883840000005</c:v>
                </c:pt>
                <c:pt idx="18970">
                  <c:v>9.8511410720000008</c:v>
                </c:pt>
                <c:pt idx="18971">
                  <c:v>9.8511937580000009</c:v>
                </c:pt>
                <c:pt idx="18972">
                  <c:v>9.8512464410000007</c:v>
                </c:pt>
                <c:pt idx="18973">
                  <c:v>9.8512991210000003</c:v>
                </c:pt>
                <c:pt idx="18974">
                  <c:v>9.8513517979999996</c:v>
                </c:pt>
                <c:pt idx="18975">
                  <c:v>9.8514044730000006</c:v>
                </c:pt>
                <c:pt idx="18976">
                  <c:v>9.8514571439999994</c:v>
                </c:pt>
                <c:pt idx="18977">
                  <c:v>9.8515098129999998</c:v>
                </c:pt>
                <c:pt idx="18978">
                  <c:v>9.8515624800000001</c:v>
                </c:pt>
                <c:pt idx="18979">
                  <c:v>9.8516151430000001</c:v>
                </c:pt>
                <c:pt idx="18980">
                  <c:v>9.8516678039999999</c:v>
                </c:pt>
                <c:pt idx="18981">
                  <c:v>9.8517204619999994</c:v>
                </c:pt>
                <c:pt idx="18982">
                  <c:v>9.8517731170000005</c:v>
                </c:pt>
                <c:pt idx="18983">
                  <c:v>9.8518257689999995</c:v>
                </c:pt>
                <c:pt idx="18984">
                  <c:v>9.8518784190000002</c:v>
                </c:pt>
                <c:pt idx="18985">
                  <c:v>9.8519310660000006</c:v>
                </c:pt>
                <c:pt idx="18986">
                  <c:v>9.8519837100000007</c:v>
                </c:pt>
                <c:pt idx="18987">
                  <c:v>9.8520363510000006</c:v>
                </c:pt>
                <c:pt idx="18988">
                  <c:v>9.8520889890000003</c:v>
                </c:pt>
                <c:pt idx="18989">
                  <c:v>9.8521416249999998</c:v>
                </c:pt>
                <c:pt idx="18990">
                  <c:v>9.8521942580000008</c:v>
                </c:pt>
                <c:pt idx="18991">
                  <c:v>9.8522468879999998</c:v>
                </c:pt>
                <c:pt idx="18992">
                  <c:v>9.8522995160000004</c:v>
                </c:pt>
                <c:pt idx="18993">
                  <c:v>9.8523521400000007</c:v>
                </c:pt>
                <c:pt idx="18994">
                  <c:v>9.8524047620000008</c:v>
                </c:pt>
                <c:pt idx="18995">
                  <c:v>9.8524573810000007</c:v>
                </c:pt>
                <c:pt idx="18996">
                  <c:v>9.8525099980000004</c:v>
                </c:pt>
                <c:pt idx="18997">
                  <c:v>9.8525626109999997</c:v>
                </c:pt>
                <c:pt idx="18998">
                  <c:v>9.8526152220000007</c:v>
                </c:pt>
                <c:pt idx="18999">
                  <c:v>9.8526678299999997</c:v>
                </c:pt>
                <c:pt idx="19000">
                  <c:v>9.8527204350000002</c:v>
                </c:pt>
                <c:pt idx="19001">
                  <c:v>9.8527730380000005</c:v>
                </c:pt>
                <c:pt idx="19002">
                  <c:v>9.8528256380000006</c:v>
                </c:pt>
                <c:pt idx="19003">
                  <c:v>9.8528782350000004</c:v>
                </c:pt>
                <c:pt idx="19004">
                  <c:v>9.8529308289999999</c:v>
                </c:pt>
                <c:pt idx="19005">
                  <c:v>9.8529834199999993</c:v>
                </c:pt>
                <c:pt idx="19006">
                  <c:v>9.8530360090000002</c:v>
                </c:pt>
                <c:pt idx="19007">
                  <c:v>9.8530885949999991</c:v>
                </c:pt>
                <c:pt idx="19008">
                  <c:v>9.8531411779999996</c:v>
                </c:pt>
                <c:pt idx="19009">
                  <c:v>9.8531937579999997</c:v>
                </c:pt>
                <c:pt idx="19010">
                  <c:v>9.8532463359999998</c:v>
                </c:pt>
                <c:pt idx="19011">
                  <c:v>9.8532989109999995</c:v>
                </c:pt>
                <c:pt idx="19012">
                  <c:v>9.8533514830000009</c:v>
                </c:pt>
                <c:pt idx="19013">
                  <c:v>9.8534040520000001</c:v>
                </c:pt>
                <c:pt idx="19014">
                  <c:v>9.8534566189999993</c:v>
                </c:pt>
                <c:pt idx="19015">
                  <c:v>9.8535091829999999</c:v>
                </c:pt>
                <c:pt idx="19016">
                  <c:v>9.8535617440000003</c:v>
                </c:pt>
                <c:pt idx="19017">
                  <c:v>9.8536143020000004</c:v>
                </c:pt>
                <c:pt idx="19018">
                  <c:v>9.8536668580000004</c:v>
                </c:pt>
                <c:pt idx="19019">
                  <c:v>9.8537194100000001</c:v>
                </c:pt>
                <c:pt idx="19020">
                  <c:v>9.8537719599999996</c:v>
                </c:pt>
                <c:pt idx="19021">
                  <c:v>9.8538245080000006</c:v>
                </c:pt>
                <c:pt idx="19022">
                  <c:v>9.8538770519999996</c:v>
                </c:pt>
                <c:pt idx="19023">
                  <c:v>9.8539295940000002</c:v>
                </c:pt>
                <c:pt idx="19024">
                  <c:v>9.8539821330000006</c:v>
                </c:pt>
                <c:pt idx="19025">
                  <c:v>9.8540346690000007</c:v>
                </c:pt>
                <c:pt idx="19026">
                  <c:v>9.8540872020000005</c:v>
                </c:pt>
                <c:pt idx="19027">
                  <c:v>9.8541397330000002</c:v>
                </c:pt>
                <c:pt idx="19028">
                  <c:v>9.8541922609999997</c:v>
                </c:pt>
                <c:pt idx="19029">
                  <c:v>9.8542447860000006</c:v>
                </c:pt>
                <c:pt idx="19030">
                  <c:v>9.8542973079999996</c:v>
                </c:pt>
                <c:pt idx="19031">
                  <c:v>9.8543498280000001</c:v>
                </c:pt>
                <c:pt idx="19032">
                  <c:v>9.8544023450000005</c:v>
                </c:pt>
                <c:pt idx="19033">
                  <c:v>9.8544548590000005</c:v>
                </c:pt>
                <c:pt idx="19034">
                  <c:v>9.8545073700000003</c:v>
                </c:pt>
                <c:pt idx="19035">
                  <c:v>9.854559879</c:v>
                </c:pt>
                <c:pt idx="19036">
                  <c:v>9.8546123849999994</c:v>
                </c:pt>
                <c:pt idx="19037">
                  <c:v>9.8546648880000003</c:v>
                </c:pt>
                <c:pt idx="19038">
                  <c:v>9.8547173879999992</c:v>
                </c:pt>
                <c:pt idx="19039">
                  <c:v>9.8547698859999997</c:v>
                </c:pt>
                <c:pt idx="19040">
                  <c:v>9.854822381</c:v>
                </c:pt>
                <c:pt idx="19041">
                  <c:v>9.854874873</c:v>
                </c:pt>
                <c:pt idx="19042">
                  <c:v>9.8549273619999997</c:v>
                </c:pt>
                <c:pt idx="19043">
                  <c:v>9.8549798479999993</c:v>
                </c:pt>
                <c:pt idx="19044">
                  <c:v>9.8550323320000004</c:v>
                </c:pt>
                <c:pt idx="19045">
                  <c:v>9.8550848129999995</c:v>
                </c:pt>
                <c:pt idx="19046">
                  <c:v>9.8551372920000002</c:v>
                </c:pt>
                <c:pt idx="19047">
                  <c:v>9.8551897670000006</c:v>
                </c:pt>
                <c:pt idx="19048">
                  <c:v>9.8552422400000008</c:v>
                </c:pt>
                <c:pt idx="19049">
                  <c:v>9.8552947100000008</c:v>
                </c:pt>
                <c:pt idx="19050">
                  <c:v>9.8553471770000005</c:v>
                </c:pt>
                <c:pt idx="19051">
                  <c:v>9.8553996420000001</c:v>
                </c:pt>
                <c:pt idx="19052">
                  <c:v>9.8554521029999993</c:v>
                </c:pt>
                <c:pt idx="19053">
                  <c:v>9.8555045630000002</c:v>
                </c:pt>
                <c:pt idx="19054">
                  <c:v>9.8555570190000008</c:v>
                </c:pt>
                <c:pt idx="19055">
                  <c:v>9.8556094719999994</c:v>
                </c:pt>
                <c:pt idx="19056">
                  <c:v>9.8556619229999995</c:v>
                </c:pt>
                <c:pt idx="19057">
                  <c:v>9.8557143709999995</c:v>
                </c:pt>
                <c:pt idx="19058">
                  <c:v>9.8557668159999992</c:v>
                </c:pt>
                <c:pt idx="19059">
                  <c:v>9.8558192590000004</c:v>
                </c:pt>
                <c:pt idx="19060">
                  <c:v>9.8558716989999997</c:v>
                </c:pt>
                <c:pt idx="19061">
                  <c:v>9.8559241360000005</c:v>
                </c:pt>
                <c:pt idx="19062">
                  <c:v>9.8559765699999993</c:v>
                </c:pt>
                <c:pt idx="19063">
                  <c:v>9.8560290009999996</c:v>
                </c:pt>
                <c:pt idx="19064">
                  <c:v>9.8560814299999997</c:v>
                </c:pt>
                <c:pt idx="19065">
                  <c:v>9.8561338559999996</c:v>
                </c:pt>
                <c:pt idx="19066">
                  <c:v>9.8561862789999992</c:v>
                </c:pt>
                <c:pt idx="19067">
                  <c:v>9.8562387000000005</c:v>
                </c:pt>
                <c:pt idx="19068">
                  <c:v>9.8562911179999997</c:v>
                </c:pt>
                <c:pt idx="19069">
                  <c:v>9.8563435330000004</c:v>
                </c:pt>
                <c:pt idx="19070">
                  <c:v>9.8563959449999992</c:v>
                </c:pt>
                <c:pt idx="19071">
                  <c:v>9.8564483549999995</c:v>
                </c:pt>
                <c:pt idx="19072">
                  <c:v>9.8565007609999995</c:v>
                </c:pt>
                <c:pt idx="19073">
                  <c:v>9.8565531649999993</c:v>
                </c:pt>
                <c:pt idx="19074">
                  <c:v>9.8566055670000008</c:v>
                </c:pt>
                <c:pt idx="19075">
                  <c:v>9.8566579650000001</c:v>
                </c:pt>
                <c:pt idx="19076">
                  <c:v>9.8567103609999993</c:v>
                </c:pt>
                <c:pt idx="19077">
                  <c:v>9.856762754</c:v>
                </c:pt>
                <c:pt idx="19078">
                  <c:v>9.8568151440000005</c:v>
                </c:pt>
                <c:pt idx="19079">
                  <c:v>9.8568675320000008</c:v>
                </c:pt>
                <c:pt idx="19080">
                  <c:v>9.8569199170000008</c:v>
                </c:pt>
                <c:pt idx="19081">
                  <c:v>9.8569722990000006</c:v>
                </c:pt>
                <c:pt idx="19082">
                  <c:v>9.8570246780000002</c:v>
                </c:pt>
                <c:pt idx="19083">
                  <c:v>9.8570770549999995</c:v>
                </c:pt>
                <c:pt idx="19084">
                  <c:v>9.8571294290000004</c:v>
                </c:pt>
                <c:pt idx="19085">
                  <c:v>9.8571817999999993</c:v>
                </c:pt>
                <c:pt idx="19086">
                  <c:v>9.8572341679999997</c:v>
                </c:pt>
                <c:pt idx="19087">
                  <c:v>9.857286534</c:v>
                </c:pt>
                <c:pt idx="19088">
                  <c:v>9.857338897</c:v>
                </c:pt>
                <c:pt idx="19089">
                  <c:v>9.8573912569999997</c:v>
                </c:pt>
                <c:pt idx="19090">
                  <c:v>9.8574436139999992</c:v>
                </c:pt>
                <c:pt idx="19091">
                  <c:v>9.8574959690000004</c:v>
                </c:pt>
                <c:pt idx="19092">
                  <c:v>9.8575483209999994</c:v>
                </c:pt>
                <c:pt idx="19093">
                  <c:v>9.8576006700000001</c:v>
                </c:pt>
                <c:pt idx="19094">
                  <c:v>9.8576530160000004</c:v>
                </c:pt>
                <c:pt idx="19095">
                  <c:v>9.8577053600000006</c:v>
                </c:pt>
                <c:pt idx="19096">
                  <c:v>9.8577577010000006</c:v>
                </c:pt>
                <c:pt idx="19097">
                  <c:v>9.8578100390000003</c:v>
                </c:pt>
                <c:pt idx="19098">
                  <c:v>9.8578623749999998</c:v>
                </c:pt>
                <c:pt idx="19099">
                  <c:v>9.8579147070000008</c:v>
                </c:pt>
                <c:pt idx="19100">
                  <c:v>9.8579670369999999</c:v>
                </c:pt>
                <c:pt idx="19101">
                  <c:v>9.8580193640000005</c:v>
                </c:pt>
                <c:pt idx="19102">
                  <c:v>9.8580716890000009</c:v>
                </c:pt>
                <c:pt idx="19103">
                  <c:v>9.8581240109999992</c:v>
                </c:pt>
                <c:pt idx="19104">
                  <c:v>9.8581763299999992</c:v>
                </c:pt>
                <c:pt idx="19105">
                  <c:v>9.8582286460000006</c:v>
                </c:pt>
                <c:pt idx="19106">
                  <c:v>9.8582809600000001</c:v>
                </c:pt>
                <c:pt idx="19107">
                  <c:v>9.8583332709999993</c:v>
                </c:pt>
                <c:pt idx="19108">
                  <c:v>9.8583855790000001</c:v>
                </c:pt>
                <c:pt idx="19109">
                  <c:v>9.8584378840000007</c:v>
                </c:pt>
                <c:pt idx="19110">
                  <c:v>9.8584901869999992</c:v>
                </c:pt>
                <c:pt idx="19111">
                  <c:v>9.8585424859999993</c:v>
                </c:pt>
                <c:pt idx="19112">
                  <c:v>9.8585947839999992</c:v>
                </c:pt>
                <c:pt idx="19113">
                  <c:v>9.8586470780000006</c:v>
                </c:pt>
                <c:pt idx="19114">
                  <c:v>9.8586993700000001</c:v>
                </c:pt>
                <c:pt idx="19115">
                  <c:v>9.8587516589999993</c:v>
                </c:pt>
                <c:pt idx="19116">
                  <c:v>9.858803945</c:v>
                </c:pt>
                <c:pt idx="19117">
                  <c:v>9.8588562280000005</c:v>
                </c:pt>
                <c:pt idx="19118">
                  <c:v>9.8589085090000008</c:v>
                </c:pt>
                <c:pt idx="19119">
                  <c:v>9.8589607869999991</c:v>
                </c:pt>
                <c:pt idx="19120">
                  <c:v>9.8590130620000007</c:v>
                </c:pt>
                <c:pt idx="19121">
                  <c:v>9.8590653350000004</c:v>
                </c:pt>
                <c:pt idx="19122">
                  <c:v>9.8591176049999998</c:v>
                </c:pt>
                <c:pt idx="19123">
                  <c:v>9.8591698720000007</c:v>
                </c:pt>
                <c:pt idx="19124">
                  <c:v>9.8592221359999996</c:v>
                </c:pt>
                <c:pt idx="19125">
                  <c:v>9.8592743980000002</c:v>
                </c:pt>
                <c:pt idx="19126">
                  <c:v>9.8593266570000004</c:v>
                </c:pt>
                <c:pt idx="19127">
                  <c:v>9.8593789130000005</c:v>
                </c:pt>
                <c:pt idx="19128">
                  <c:v>9.8594311660000002</c:v>
                </c:pt>
                <c:pt idx="19129">
                  <c:v>9.8594834169999999</c:v>
                </c:pt>
                <c:pt idx="19130">
                  <c:v>9.8595356649999992</c:v>
                </c:pt>
                <c:pt idx="19131">
                  <c:v>9.8595879100000001</c:v>
                </c:pt>
                <c:pt idx="19132">
                  <c:v>9.8596401530000009</c:v>
                </c:pt>
                <c:pt idx="19133">
                  <c:v>9.8596923929999996</c:v>
                </c:pt>
                <c:pt idx="19134">
                  <c:v>9.8597446299999998</c:v>
                </c:pt>
                <c:pt idx="19135">
                  <c:v>9.8597968639999998</c:v>
                </c:pt>
                <c:pt idx="19136">
                  <c:v>9.8598490959999996</c:v>
                </c:pt>
                <c:pt idx="19137">
                  <c:v>9.8599013240000009</c:v>
                </c:pt>
                <c:pt idx="19138">
                  <c:v>9.8599535510000003</c:v>
                </c:pt>
                <c:pt idx="19139">
                  <c:v>9.8600057739999993</c:v>
                </c:pt>
                <c:pt idx="19140">
                  <c:v>9.860057995</c:v>
                </c:pt>
                <c:pt idx="19141">
                  <c:v>9.8601102130000005</c:v>
                </c:pt>
                <c:pt idx="19142">
                  <c:v>9.8601624280000006</c:v>
                </c:pt>
                <c:pt idx="19143">
                  <c:v>9.8602146400000006</c:v>
                </c:pt>
                <c:pt idx="19144">
                  <c:v>9.8602668500000004</c:v>
                </c:pt>
                <c:pt idx="19145">
                  <c:v>9.8603190569999999</c:v>
                </c:pt>
                <c:pt idx="19146">
                  <c:v>9.8603712609999992</c:v>
                </c:pt>
                <c:pt idx="19147">
                  <c:v>9.8604234630000001</c:v>
                </c:pt>
                <c:pt idx="19148">
                  <c:v>9.8604756620000007</c:v>
                </c:pt>
                <c:pt idx="19149">
                  <c:v>9.8605278579999993</c:v>
                </c:pt>
                <c:pt idx="19150">
                  <c:v>9.8605800519999995</c:v>
                </c:pt>
                <c:pt idx="19151">
                  <c:v>9.8606322419999994</c:v>
                </c:pt>
                <c:pt idx="19152">
                  <c:v>9.8606844299999992</c:v>
                </c:pt>
                <c:pt idx="19153">
                  <c:v>9.8607366150000004</c:v>
                </c:pt>
                <c:pt idx="19154">
                  <c:v>9.8607887979999997</c:v>
                </c:pt>
                <c:pt idx="19155">
                  <c:v>9.8608409780000006</c:v>
                </c:pt>
                <c:pt idx="19156">
                  <c:v>9.8608931549999994</c:v>
                </c:pt>
                <c:pt idx="19157">
                  <c:v>9.8609453289999998</c:v>
                </c:pt>
                <c:pt idx="19158">
                  <c:v>9.8609975009999999</c:v>
                </c:pt>
                <c:pt idx="19159">
                  <c:v>9.8610496699999999</c:v>
                </c:pt>
                <c:pt idx="19160">
                  <c:v>9.8611018359999996</c:v>
                </c:pt>
                <c:pt idx="19161">
                  <c:v>9.8611540000000009</c:v>
                </c:pt>
                <c:pt idx="19162">
                  <c:v>9.8612061600000001</c:v>
                </c:pt>
                <c:pt idx="19163">
                  <c:v>9.8612583180000009</c:v>
                </c:pt>
                <c:pt idx="19164">
                  <c:v>9.8613104739999997</c:v>
                </c:pt>
                <c:pt idx="19165">
                  <c:v>9.861362626</c:v>
                </c:pt>
                <c:pt idx="19166">
                  <c:v>9.8614147760000002</c:v>
                </c:pt>
                <c:pt idx="19167">
                  <c:v>9.8614669230000001</c:v>
                </c:pt>
                <c:pt idx="19168">
                  <c:v>9.8615190679999998</c:v>
                </c:pt>
                <c:pt idx="19169">
                  <c:v>9.8615712089999992</c:v>
                </c:pt>
                <c:pt idx="19170">
                  <c:v>9.8616233480000002</c:v>
                </c:pt>
                <c:pt idx="19171">
                  <c:v>9.8616754849999992</c:v>
                </c:pt>
                <c:pt idx="19172">
                  <c:v>9.8617276179999998</c:v>
                </c:pt>
                <c:pt idx="19173">
                  <c:v>9.8617797490000001</c:v>
                </c:pt>
                <c:pt idx="19174">
                  <c:v>9.8618318770000002</c:v>
                </c:pt>
                <c:pt idx="19175">
                  <c:v>9.8618840030000001</c:v>
                </c:pt>
                <c:pt idx="19176">
                  <c:v>9.8619361249999997</c:v>
                </c:pt>
                <c:pt idx="19177">
                  <c:v>9.8619882449999992</c:v>
                </c:pt>
                <c:pt idx="19178">
                  <c:v>9.8620403630000002</c:v>
                </c:pt>
                <c:pt idx="19179">
                  <c:v>9.8620924769999991</c:v>
                </c:pt>
                <c:pt idx="19180">
                  <c:v>9.8621445889999997</c:v>
                </c:pt>
                <c:pt idx="19181">
                  <c:v>9.862196698</c:v>
                </c:pt>
                <c:pt idx="19182">
                  <c:v>9.8622488050000001</c:v>
                </c:pt>
                <c:pt idx="19183">
                  <c:v>9.8623009079999999</c:v>
                </c:pt>
                <c:pt idx="19184">
                  <c:v>9.8623530089999996</c:v>
                </c:pt>
                <c:pt idx="19185">
                  <c:v>9.8624051070000007</c:v>
                </c:pt>
                <c:pt idx="19186">
                  <c:v>9.862457203</c:v>
                </c:pt>
                <c:pt idx="19187">
                  <c:v>9.8625092960000007</c:v>
                </c:pt>
                <c:pt idx="19188">
                  <c:v>9.8625613859999994</c:v>
                </c:pt>
                <c:pt idx="19189">
                  <c:v>9.8626134729999997</c:v>
                </c:pt>
                <c:pt idx="19190">
                  <c:v>9.8626655579999998</c:v>
                </c:pt>
                <c:pt idx="19191">
                  <c:v>9.8627176399999996</c:v>
                </c:pt>
                <c:pt idx="19192">
                  <c:v>9.8627697189999992</c:v>
                </c:pt>
                <c:pt idx="19193">
                  <c:v>9.8628217960000004</c:v>
                </c:pt>
                <c:pt idx="19194">
                  <c:v>9.8628738699999996</c:v>
                </c:pt>
                <c:pt idx="19195">
                  <c:v>9.8629259410000003</c:v>
                </c:pt>
                <c:pt idx="19196">
                  <c:v>9.8629780090000008</c:v>
                </c:pt>
                <c:pt idx="19197">
                  <c:v>9.8630300749999993</c:v>
                </c:pt>
                <c:pt idx="19198">
                  <c:v>9.8630821379999993</c:v>
                </c:pt>
                <c:pt idx="19199">
                  <c:v>9.8631341979999991</c:v>
                </c:pt>
                <c:pt idx="19200">
                  <c:v>9.8631862560000005</c:v>
                </c:pt>
                <c:pt idx="19201">
                  <c:v>9.8632383109999999</c:v>
                </c:pt>
                <c:pt idx="19202">
                  <c:v>9.8632903630000008</c:v>
                </c:pt>
                <c:pt idx="19203">
                  <c:v>9.8633424119999997</c:v>
                </c:pt>
                <c:pt idx="19204">
                  <c:v>9.8633944590000002</c:v>
                </c:pt>
                <c:pt idx="19205">
                  <c:v>9.8634465030000005</c:v>
                </c:pt>
                <c:pt idx="19206">
                  <c:v>9.8634985440000005</c:v>
                </c:pt>
                <c:pt idx="19207">
                  <c:v>9.8635505830000003</c:v>
                </c:pt>
                <c:pt idx="19208">
                  <c:v>9.8636026189999999</c:v>
                </c:pt>
                <c:pt idx="19209">
                  <c:v>9.8636546519999992</c:v>
                </c:pt>
                <c:pt idx="19210">
                  <c:v>9.8637066830000002</c:v>
                </c:pt>
                <c:pt idx="19211">
                  <c:v>9.8637587100000008</c:v>
                </c:pt>
                <c:pt idx="19212">
                  <c:v>9.8638107349999995</c:v>
                </c:pt>
                <c:pt idx="19213">
                  <c:v>9.8638627579999998</c:v>
                </c:pt>
                <c:pt idx="19214">
                  <c:v>9.8639147769999997</c:v>
                </c:pt>
                <c:pt idx="19215">
                  <c:v>9.8639667939999995</c:v>
                </c:pt>
                <c:pt idx="19216">
                  <c:v>9.8640188089999992</c:v>
                </c:pt>
                <c:pt idx="19217">
                  <c:v>9.8640708200000002</c:v>
                </c:pt>
                <c:pt idx="19218">
                  <c:v>9.8641228289999994</c:v>
                </c:pt>
                <c:pt idx="19219">
                  <c:v>9.864174835</c:v>
                </c:pt>
                <c:pt idx="19220">
                  <c:v>9.8642268390000005</c:v>
                </c:pt>
                <c:pt idx="19221">
                  <c:v>9.8642788390000007</c:v>
                </c:pt>
                <c:pt idx="19222">
                  <c:v>9.8643308370000007</c:v>
                </c:pt>
                <c:pt idx="19223">
                  <c:v>9.8643828330000005</c:v>
                </c:pt>
                <c:pt idx="19224">
                  <c:v>9.864434825</c:v>
                </c:pt>
                <c:pt idx="19225">
                  <c:v>9.8644868149999994</c:v>
                </c:pt>
                <c:pt idx="19226">
                  <c:v>9.8645388020000002</c:v>
                </c:pt>
                <c:pt idx="19227">
                  <c:v>9.8645907869999991</c:v>
                </c:pt>
                <c:pt idx="19228">
                  <c:v>9.8646427689999996</c:v>
                </c:pt>
                <c:pt idx="19229">
                  <c:v>9.8646947479999998</c:v>
                </c:pt>
                <c:pt idx="19230">
                  <c:v>9.8647467239999997</c:v>
                </c:pt>
                <c:pt idx="19231">
                  <c:v>9.8647986979999995</c:v>
                </c:pt>
                <c:pt idx="19232">
                  <c:v>9.8648506690000008</c:v>
                </c:pt>
                <c:pt idx="19233">
                  <c:v>9.8649026370000001</c:v>
                </c:pt>
                <c:pt idx="19234">
                  <c:v>9.8649546029999993</c:v>
                </c:pt>
                <c:pt idx="19235">
                  <c:v>9.8650065659999999</c:v>
                </c:pt>
                <c:pt idx="19236">
                  <c:v>9.8650585260000003</c:v>
                </c:pt>
                <c:pt idx="19237">
                  <c:v>9.8651104830000005</c:v>
                </c:pt>
                <c:pt idx="19238">
                  <c:v>9.8651624380000005</c:v>
                </c:pt>
                <c:pt idx="19239">
                  <c:v>9.8652143900000002</c:v>
                </c:pt>
                <c:pt idx="19240">
                  <c:v>9.8652663399999998</c:v>
                </c:pt>
                <c:pt idx="19241">
                  <c:v>9.8653182860000008</c:v>
                </c:pt>
                <c:pt idx="19242">
                  <c:v>9.8653702299999999</c:v>
                </c:pt>
                <c:pt idx="19243">
                  <c:v>9.8654221720000006</c:v>
                </c:pt>
                <c:pt idx="19244">
                  <c:v>9.8654741099999992</c:v>
                </c:pt>
                <c:pt idx="19245">
                  <c:v>9.8655260459999994</c:v>
                </c:pt>
                <c:pt idx="19246">
                  <c:v>9.8655779789999993</c:v>
                </c:pt>
                <c:pt idx="19247">
                  <c:v>9.8656299099999991</c:v>
                </c:pt>
                <c:pt idx="19248">
                  <c:v>9.8656818380000004</c:v>
                </c:pt>
                <c:pt idx="19249">
                  <c:v>9.8657337629999997</c:v>
                </c:pt>
                <c:pt idx="19250">
                  <c:v>9.8657856850000005</c:v>
                </c:pt>
                <c:pt idx="19251">
                  <c:v>9.8658376049999994</c:v>
                </c:pt>
                <c:pt idx="19252">
                  <c:v>9.8658895219999998</c:v>
                </c:pt>
                <c:pt idx="19253">
                  <c:v>9.865941436</c:v>
                </c:pt>
                <c:pt idx="19254">
                  <c:v>9.8659933479999999</c:v>
                </c:pt>
                <c:pt idx="19255">
                  <c:v>9.8660452569999997</c:v>
                </c:pt>
                <c:pt idx="19256">
                  <c:v>9.8660971629999992</c:v>
                </c:pt>
                <c:pt idx="19257">
                  <c:v>9.8661490670000003</c:v>
                </c:pt>
                <c:pt idx="19258">
                  <c:v>9.8662009679999993</c:v>
                </c:pt>
                <c:pt idx="19259">
                  <c:v>9.866252866</c:v>
                </c:pt>
                <c:pt idx="19260">
                  <c:v>9.8663047610000003</c:v>
                </c:pt>
                <c:pt idx="19261">
                  <c:v>9.8663566540000005</c:v>
                </c:pt>
                <c:pt idx="19262">
                  <c:v>9.8664085440000004</c:v>
                </c:pt>
                <c:pt idx="19263">
                  <c:v>9.8664604320000002</c:v>
                </c:pt>
                <c:pt idx="19264">
                  <c:v>9.8665123159999997</c:v>
                </c:pt>
                <c:pt idx="19265">
                  <c:v>9.8665641980000007</c:v>
                </c:pt>
                <c:pt idx="19266">
                  <c:v>9.8666160779999998</c:v>
                </c:pt>
                <c:pt idx="19267">
                  <c:v>9.8666679540000004</c:v>
                </c:pt>
                <c:pt idx="19268">
                  <c:v>9.8667198280000008</c:v>
                </c:pt>
                <c:pt idx="19269">
                  <c:v>9.8667716999999993</c:v>
                </c:pt>
                <c:pt idx="19270">
                  <c:v>9.8668235679999992</c:v>
                </c:pt>
                <c:pt idx="19271">
                  <c:v>9.8668754340000007</c:v>
                </c:pt>
                <c:pt idx="19272">
                  <c:v>9.8669272970000002</c:v>
                </c:pt>
                <c:pt idx="19273">
                  <c:v>9.8669791579999995</c:v>
                </c:pt>
                <c:pt idx="19274">
                  <c:v>9.8670310160000003</c:v>
                </c:pt>
                <c:pt idx="19275">
                  <c:v>9.8670828709999991</c:v>
                </c:pt>
                <c:pt idx="19276">
                  <c:v>9.8671347229999995</c:v>
                </c:pt>
                <c:pt idx="19277">
                  <c:v>9.8671865729999997</c:v>
                </c:pt>
                <c:pt idx="19278">
                  <c:v>9.8672384199999996</c:v>
                </c:pt>
                <c:pt idx="19279">
                  <c:v>9.8672902639999993</c:v>
                </c:pt>
                <c:pt idx="19280">
                  <c:v>9.8673421060000006</c:v>
                </c:pt>
                <c:pt idx="19281">
                  <c:v>9.8673939449999999</c:v>
                </c:pt>
                <c:pt idx="19282">
                  <c:v>9.8674457810000007</c:v>
                </c:pt>
                <c:pt idx="19283">
                  <c:v>9.8674976149999996</c:v>
                </c:pt>
                <c:pt idx="19284">
                  <c:v>9.8675494459999999</c:v>
                </c:pt>
                <c:pt idx="19285">
                  <c:v>9.8676012740000001</c:v>
                </c:pt>
                <c:pt idx="19286">
                  <c:v>9.8676531000000001</c:v>
                </c:pt>
                <c:pt idx="19287">
                  <c:v>9.8677049219999997</c:v>
                </c:pt>
                <c:pt idx="19288">
                  <c:v>9.8677567429999993</c:v>
                </c:pt>
                <c:pt idx="19289">
                  <c:v>9.8678085600000003</c:v>
                </c:pt>
                <c:pt idx="19290">
                  <c:v>9.8678603749999994</c:v>
                </c:pt>
                <c:pt idx="19291">
                  <c:v>9.8679121869999999</c:v>
                </c:pt>
                <c:pt idx="19292">
                  <c:v>9.8679639960000003</c:v>
                </c:pt>
                <c:pt idx="19293">
                  <c:v>9.8680158030000005</c:v>
                </c:pt>
                <c:pt idx="19294">
                  <c:v>9.8680676070000004</c:v>
                </c:pt>
                <c:pt idx="19295">
                  <c:v>9.8681194090000002</c:v>
                </c:pt>
                <c:pt idx="19296">
                  <c:v>9.8681712069999996</c:v>
                </c:pt>
                <c:pt idx="19297">
                  <c:v>9.8682230030000007</c:v>
                </c:pt>
                <c:pt idx="19298">
                  <c:v>9.8682747969999998</c:v>
                </c:pt>
                <c:pt idx="19299">
                  <c:v>9.8683265870000003</c:v>
                </c:pt>
                <c:pt idx="19300">
                  <c:v>9.8683783750000007</c:v>
                </c:pt>
                <c:pt idx="19301">
                  <c:v>9.8684301609999991</c:v>
                </c:pt>
                <c:pt idx="19302">
                  <c:v>9.8684819430000008</c:v>
                </c:pt>
                <c:pt idx="19303">
                  <c:v>9.8685337230000005</c:v>
                </c:pt>
                <c:pt idx="19304">
                  <c:v>9.8685855010000001</c:v>
                </c:pt>
                <c:pt idx="19305">
                  <c:v>9.8686372749999993</c:v>
                </c:pt>
                <c:pt idx="19306">
                  <c:v>9.8686890470000002</c:v>
                </c:pt>
                <c:pt idx="19307">
                  <c:v>9.8687408160000007</c:v>
                </c:pt>
                <c:pt idx="19308">
                  <c:v>9.8687925829999994</c:v>
                </c:pt>
                <c:pt idx="19309">
                  <c:v>9.8688443469999996</c:v>
                </c:pt>
                <c:pt idx="19310">
                  <c:v>9.8688961079999995</c:v>
                </c:pt>
                <c:pt idx="19311">
                  <c:v>9.8689478659999992</c:v>
                </c:pt>
                <c:pt idx="19312">
                  <c:v>9.8689996220000005</c:v>
                </c:pt>
                <c:pt idx="19313">
                  <c:v>9.8690513749999997</c:v>
                </c:pt>
                <c:pt idx="19314">
                  <c:v>9.8691031260000006</c:v>
                </c:pt>
                <c:pt idx="19315">
                  <c:v>9.8691548729999994</c:v>
                </c:pt>
                <c:pt idx="19316">
                  <c:v>9.8692066189999998</c:v>
                </c:pt>
                <c:pt idx="19317">
                  <c:v>9.869258361</c:v>
                </c:pt>
                <c:pt idx="19318">
                  <c:v>9.8693101009999999</c:v>
                </c:pt>
                <c:pt idx="19319">
                  <c:v>9.8693618379999997</c:v>
                </c:pt>
                <c:pt idx="19320">
                  <c:v>9.8694135719999991</c:v>
                </c:pt>
                <c:pt idx="19321">
                  <c:v>9.8694653040000002</c:v>
                </c:pt>
                <c:pt idx="19322">
                  <c:v>9.8695170329999993</c:v>
                </c:pt>
                <c:pt idx="19323">
                  <c:v>9.8695687589999999</c:v>
                </c:pt>
                <c:pt idx="19324">
                  <c:v>9.8696204830000003</c:v>
                </c:pt>
                <c:pt idx="19325">
                  <c:v>9.8696722040000004</c:v>
                </c:pt>
                <c:pt idx="19326">
                  <c:v>9.8697239220000004</c:v>
                </c:pt>
                <c:pt idx="19327">
                  <c:v>9.8697756380000001</c:v>
                </c:pt>
                <c:pt idx="19328">
                  <c:v>9.8698273509999996</c:v>
                </c:pt>
                <c:pt idx="19329">
                  <c:v>9.8698790610000007</c:v>
                </c:pt>
                <c:pt idx="19330">
                  <c:v>9.8699307689999998</c:v>
                </c:pt>
                <c:pt idx="19331">
                  <c:v>9.8699824740000004</c:v>
                </c:pt>
                <c:pt idx="19332">
                  <c:v>9.8700341760000008</c:v>
                </c:pt>
                <c:pt idx="19333">
                  <c:v>9.8700858759999992</c:v>
                </c:pt>
                <c:pt idx="19334">
                  <c:v>9.8701375729999992</c:v>
                </c:pt>
                <c:pt idx="19335">
                  <c:v>9.8701892670000007</c:v>
                </c:pt>
                <c:pt idx="19336">
                  <c:v>9.8702409590000002</c:v>
                </c:pt>
                <c:pt idx="19337">
                  <c:v>9.8702926479999995</c:v>
                </c:pt>
                <c:pt idx="19338">
                  <c:v>9.8703443340000003</c:v>
                </c:pt>
                <c:pt idx="19339">
                  <c:v>9.8703960179999992</c:v>
                </c:pt>
                <c:pt idx="19340">
                  <c:v>9.8704476979999995</c:v>
                </c:pt>
                <c:pt idx="19341">
                  <c:v>9.8704993769999998</c:v>
                </c:pt>
                <c:pt idx="19342">
                  <c:v>9.8705510519999997</c:v>
                </c:pt>
                <c:pt idx="19343">
                  <c:v>9.8706027249999995</c:v>
                </c:pt>
                <c:pt idx="19344">
                  <c:v>9.8706543950000007</c:v>
                </c:pt>
                <c:pt idx="19345">
                  <c:v>9.8707060630000001</c:v>
                </c:pt>
                <c:pt idx="19346">
                  <c:v>9.8707577279999992</c:v>
                </c:pt>
                <c:pt idx="19347">
                  <c:v>9.8708093899999998</c:v>
                </c:pt>
                <c:pt idx="19348">
                  <c:v>9.8708610500000002</c:v>
                </c:pt>
                <c:pt idx="19349">
                  <c:v>9.8709127070000005</c:v>
                </c:pt>
                <c:pt idx="19350">
                  <c:v>9.8709643610000004</c:v>
                </c:pt>
                <c:pt idx="19351">
                  <c:v>9.8710160120000001</c:v>
                </c:pt>
                <c:pt idx="19352">
                  <c:v>9.8710676609999997</c:v>
                </c:pt>
                <c:pt idx="19353">
                  <c:v>9.8711193080000008</c:v>
                </c:pt>
                <c:pt idx="19354">
                  <c:v>9.8711709509999999</c:v>
                </c:pt>
                <c:pt idx="19355">
                  <c:v>9.8712225920000005</c:v>
                </c:pt>
                <c:pt idx="19356">
                  <c:v>9.8712742299999992</c:v>
                </c:pt>
                <c:pt idx="19357">
                  <c:v>9.8713258659999994</c:v>
                </c:pt>
                <c:pt idx="19358">
                  <c:v>9.8713774989999994</c:v>
                </c:pt>
                <c:pt idx="19359">
                  <c:v>9.8714291289999991</c:v>
                </c:pt>
                <c:pt idx="19360">
                  <c:v>9.8714807560000004</c:v>
                </c:pt>
                <c:pt idx="19361">
                  <c:v>9.8715323809999997</c:v>
                </c:pt>
                <c:pt idx="19362">
                  <c:v>9.8715840040000007</c:v>
                </c:pt>
                <c:pt idx="19363">
                  <c:v>9.8716356229999995</c:v>
                </c:pt>
                <c:pt idx="19364">
                  <c:v>9.87168724</c:v>
                </c:pt>
                <c:pt idx="19365">
                  <c:v>9.8717388540000002</c:v>
                </c:pt>
                <c:pt idx="19366">
                  <c:v>9.8717904660000002</c:v>
                </c:pt>
                <c:pt idx="19367">
                  <c:v>9.871842075</c:v>
                </c:pt>
                <c:pt idx="19368">
                  <c:v>9.8718936809999995</c:v>
                </c:pt>
                <c:pt idx="19369">
                  <c:v>9.8719452850000007</c:v>
                </c:pt>
                <c:pt idx="19370">
                  <c:v>9.8719968849999997</c:v>
                </c:pt>
                <c:pt idx="19371">
                  <c:v>9.8720484840000005</c:v>
                </c:pt>
                <c:pt idx="19372">
                  <c:v>9.8721000790000009</c:v>
                </c:pt>
                <c:pt idx="19373">
                  <c:v>9.8721516719999993</c:v>
                </c:pt>
                <c:pt idx="19374">
                  <c:v>9.8722032619999993</c:v>
                </c:pt>
                <c:pt idx="19375">
                  <c:v>9.8722548499999991</c:v>
                </c:pt>
                <c:pt idx="19376">
                  <c:v>9.8723064350000005</c:v>
                </c:pt>
                <c:pt idx="19377">
                  <c:v>9.8723580169999998</c:v>
                </c:pt>
                <c:pt idx="19378">
                  <c:v>9.8724095970000008</c:v>
                </c:pt>
                <c:pt idx="19379">
                  <c:v>9.8724611739999997</c:v>
                </c:pt>
                <c:pt idx="19380">
                  <c:v>9.8725127480000001</c:v>
                </c:pt>
                <c:pt idx="19381">
                  <c:v>9.8725643200000004</c:v>
                </c:pt>
                <c:pt idx="19382">
                  <c:v>9.8726158890000004</c:v>
                </c:pt>
                <c:pt idx="19383">
                  <c:v>9.8726674550000002</c:v>
                </c:pt>
                <c:pt idx="19384">
                  <c:v>9.8727190189999998</c:v>
                </c:pt>
                <c:pt idx="19385">
                  <c:v>9.8727705799999992</c:v>
                </c:pt>
                <c:pt idx="19386">
                  <c:v>9.8728221380000001</c:v>
                </c:pt>
                <c:pt idx="19387">
                  <c:v>9.8728736940000008</c:v>
                </c:pt>
                <c:pt idx="19388">
                  <c:v>9.8729252469999995</c:v>
                </c:pt>
                <c:pt idx="19389">
                  <c:v>9.8729767969999997</c:v>
                </c:pt>
                <c:pt idx="19390">
                  <c:v>9.8730283449999998</c:v>
                </c:pt>
                <c:pt idx="19391">
                  <c:v>9.8730798899999996</c:v>
                </c:pt>
                <c:pt idx="19392">
                  <c:v>9.8731314329999993</c:v>
                </c:pt>
                <c:pt idx="19393">
                  <c:v>9.8731829720000004</c:v>
                </c:pt>
                <c:pt idx="19394">
                  <c:v>9.8732345089999995</c:v>
                </c:pt>
                <c:pt idx="19395">
                  <c:v>9.8732860440000003</c:v>
                </c:pt>
                <c:pt idx="19396">
                  <c:v>9.8733375760000008</c:v>
                </c:pt>
                <c:pt idx="19397">
                  <c:v>9.8733891049999993</c:v>
                </c:pt>
                <c:pt idx="19398">
                  <c:v>9.8734406309999994</c:v>
                </c:pt>
                <c:pt idx="19399">
                  <c:v>9.8734921549999992</c:v>
                </c:pt>
                <c:pt idx="19400">
                  <c:v>9.8735436760000006</c:v>
                </c:pt>
                <c:pt idx="19401">
                  <c:v>9.873595195</c:v>
                </c:pt>
                <c:pt idx="19402">
                  <c:v>9.8736467109999992</c:v>
                </c:pt>
                <c:pt idx="19403">
                  <c:v>9.873698224</c:v>
                </c:pt>
                <c:pt idx="19404">
                  <c:v>9.8737497340000004</c:v>
                </c:pt>
                <c:pt idx="19405">
                  <c:v>9.8738012420000008</c:v>
                </c:pt>
                <c:pt idx="19406">
                  <c:v>9.8738527470000008</c:v>
                </c:pt>
                <c:pt idx="19407">
                  <c:v>9.8739042500000007</c:v>
                </c:pt>
                <c:pt idx="19408">
                  <c:v>9.8739557500000004</c:v>
                </c:pt>
                <c:pt idx="19409">
                  <c:v>9.8740072469999998</c:v>
                </c:pt>
                <c:pt idx="19410">
                  <c:v>9.8740587420000008</c:v>
                </c:pt>
                <c:pt idx="19411">
                  <c:v>9.8741102339999998</c:v>
                </c:pt>
                <c:pt idx="19412">
                  <c:v>9.8741617230000003</c:v>
                </c:pt>
                <c:pt idx="19413">
                  <c:v>9.8742132100000006</c:v>
                </c:pt>
                <c:pt idx="19414">
                  <c:v>9.8742646940000007</c:v>
                </c:pt>
                <c:pt idx="19415">
                  <c:v>9.8743161750000006</c:v>
                </c:pt>
                <c:pt idx="19416">
                  <c:v>9.8743676540000003</c:v>
                </c:pt>
                <c:pt idx="19417">
                  <c:v>9.8744191299999997</c:v>
                </c:pt>
                <c:pt idx="19418">
                  <c:v>9.8744706030000007</c:v>
                </c:pt>
                <c:pt idx="19419">
                  <c:v>9.8745220739999997</c:v>
                </c:pt>
                <c:pt idx="19420">
                  <c:v>9.8745735420000003</c:v>
                </c:pt>
                <c:pt idx="19421">
                  <c:v>9.8746250080000006</c:v>
                </c:pt>
                <c:pt idx="19422">
                  <c:v>9.8746764710000008</c:v>
                </c:pt>
                <c:pt idx="19423">
                  <c:v>9.8747279310000007</c:v>
                </c:pt>
                <c:pt idx="19424">
                  <c:v>9.8747793880000003</c:v>
                </c:pt>
                <c:pt idx="19425">
                  <c:v>9.8748308429999998</c:v>
                </c:pt>
                <c:pt idx="19426">
                  <c:v>9.8748822959999991</c:v>
                </c:pt>
                <c:pt idx="19427">
                  <c:v>9.8749337449999999</c:v>
                </c:pt>
                <c:pt idx="19428">
                  <c:v>9.8749851920000005</c:v>
                </c:pt>
                <c:pt idx="19429">
                  <c:v>9.8750366360000008</c:v>
                </c:pt>
                <c:pt idx="19430">
                  <c:v>9.8750880779999992</c:v>
                </c:pt>
                <c:pt idx="19431">
                  <c:v>9.8751395169999991</c:v>
                </c:pt>
                <c:pt idx="19432">
                  <c:v>9.8751909530000006</c:v>
                </c:pt>
                <c:pt idx="19433">
                  <c:v>9.8752423870000001</c:v>
                </c:pt>
                <c:pt idx="19434">
                  <c:v>9.8752938179999994</c:v>
                </c:pt>
                <c:pt idx="19435">
                  <c:v>9.8753452470000003</c:v>
                </c:pt>
                <c:pt idx="19436">
                  <c:v>9.8753966720000008</c:v>
                </c:pt>
                <c:pt idx="19437">
                  <c:v>9.8754480959999995</c:v>
                </c:pt>
                <c:pt idx="19438">
                  <c:v>9.8754995159999996</c:v>
                </c:pt>
                <c:pt idx="19439">
                  <c:v>9.8755509339999996</c:v>
                </c:pt>
                <c:pt idx="19440">
                  <c:v>9.8756023489999993</c:v>
                </c:pt>
                <c:pt idx="19441">
                  <c:v>9.8756537620000007</c:v>
                </c:pt>
                <c:pt idx="19442">
                  <c:v>9.875705172</c:v>
                </c:pt>
                <c:pt idx="19443">
                  <c:v>9.8757565790000008</c:v>
                </c:pt>
                <c:pt idx="19444">
                  <c:v>9.8758079829999996</c:v>
                </c:pt>
                <c:pt idx="19445">
                  <c:v>9.875859385</c:v>
                </c:pt>
                <c:pt idx="19446">
                  <c:v>9.8759107850000003</c:v>
                </c:pt>
                <c:pt idx="19447">
                  <c:v>9.8759621810000002</c:v>
                </c:pt>
                <c:pt idx="19448">
                  <c:v>9.8760135760000001</c:v>
                </c:pt>
                <c:pt idx="19449">
                  <c:v>9.8760649669999996</c:v>
                </c:pt>
                <c:pt idx="19450">
                  <c:v>9.8761163560000007</c:v>
                </c:pt>
                <c:pt idx="19451">
                  <c:v>9.8761677419999998</c:v>
                </c:pt>
                <c:pt idx="19452">
                  <c:v>9.8762191250000004</c:v>
                </c:pt>
                <c:pt idx="19453">
                  <c:v>9.8762705059999991</c:v>
                </c:pt>
                <c:pt idx="19454">
                  <c:v>9.8763218839999993</c:v>
                </c:pt>
                <c:pt idx="19455">
                  <c:v>9.8763732599999994</c:v>
                </c:pt>
                <c:pt idx="19456">
                  <c:v>9.8764246329999992</c:v>
                </c:pt>
                <c:pt idx="19457">
                  <c:v>9.8764760030000005</c:v>
                </c:pt>
                <c:pt idx="19458">
                  <c:v>9.8765273709999999</c:v>
                </c:pt>
                <c:pt idx="19459">
                  <c:v>9.8765787360000008</c:v>
                </c:pt>
                <c:pt idx="19460">
                  <c:v>9.8766300979999997</c:v>
                </c:pt>
                <c:pt idx="19461">
                  <c:v>9.8766814580000002</c:v>
                </c:pt>
                <c:pt idx="19462">
                  <c:v>9.8767328150000004</c:v>
                </c:pt>
                <c:pt idx="19463">
                  <c:v>9.8767841700000005</c:v>
                </c:pt>
                <c:pt idx="19464">
                  <c:v>9.8768355220000004</c:v>
                </c:pt>
                <c:pt idx="19465">
                  <c:v>9.876886871</c:v>
                </c:pt>
                <c:pt idx="19466">
                  <c:v>9.8769382169999993</c:v>
                </c:pt>
                <c:pt idx="19467">
                  <c:v>9.8769895610000003</c:v>
                </c:pt>
                <c:pt idx="19468">
                  <c:v>9.8770409029999993</c:v>
                </c:pt>
                <c:pt idx="19469">
                  <c:v>9.8770922409999997</c:v>
                </c:pt>
                <c:pt idx="19470">
                  <c:v>9.877143577</c:v>
                </c:pt>
                <c:pt idx="19471">
                  <c:v>9.8771949110000001</c:v>
                </c:pt>
                <c:pt idx="19472">
                  <c:v>9.8772462409999999</c:v>
                </c:pt>
                <c:pt idx="19473">
                  <c:v>9.8772975689999996</c:v>
                </c:pt>
                <c:pt idx="19474">
                  <c:v>9.8773488950000008</c:v>
                </c:pt>
                <c:pt idx="19475">
                  <c:v>9.877400218</c:v>
                </c:pt>
                <c:pt idx="19476">
                  <c:v>9.8774515380000008</c:v>
                </c:pt>
                <c:pt idx="19477">
                  <c:v>9.8775028559999996</c:v>
                </c:pt>
                <c:pt idx="19478">
                  <c:v>9.8775541709999999</c:v>
                </c:pt>
                <c:pt idx="19479">
                  <c:v>9.877605483</c:v>
                </c:pt>
                <c:pt idx="19480">
                  <c:v>9.8776567929999999</c:v>
                </c:pt>
                <c:pt idx="19481">
                  <c:v>9.8777080999999995</c:v>
                </c:pt>
                <c:pt idx="19482">
                  <c:v>9.8777594040000007</c:v>
                </c:pt>
                <c:pt idx="19483">
                  <c:v>9.877810706</c:v>
                </c:pt>
                <c:pt idx="19484">
                  <c:v>9.8778620050000008</c:v>
                </c:pt>
                <c:pt idx="19485">
                  <c:v>9.8779133009999995</c:v>
                </c:pt>
                <c:pt idx="19486">
                  <c:v>9.8779645949999999</c:v>
                </c:pt>
                <c:pt idx="19487">
                  <c:v>9.8780158870000001</c:v>
                </c:pt>
                <c:pt idx="19488">
                  <c:v>9.878067175</c:v>
                </c:pt>
                <c:pt idx="19489">
                  <c:v>9.8781184609999997</c:v>
                </c:pt>
                <c:pt idx="19490">
                  <c:v>9.8781697449999992</c:v>
                </c:pt>
                <c:pt idx="19491">
                  <c:v>9.8782210250000002</c:v>
                </c:pt>
                <c:pt idx="19492">
                  <c:v>9.8782723029999993</c:v>
                </c:pt>
                <c:pt idx="19493">
                  <c:v>9.8783235789999999</c:v>
                </c:pt>
                <c:pt idx="19494">
                  <c:v>9.8783748520000003</c:v>
                </c:pt>
                <c:pt idx="19495">
                  <c:v>9.8784261220000005</c:v>
                </c:pt>
                <c:pt idx="19496">
                  <c:v>9.8784773900000005</c:v>
                </c:pt>
                <c:pt idx="19497">
                  <c:v>9.8785286540000001</c:v>
                </c:pt>
                <c:pt idx="19498">
                  <c:v>9.8785799169999997</c:v>
                </c:pt>
                <c:pt idx="19499">
                  <c:v>9.8786311770000008</c:v>
                </c:pt>
                <c:pt idx="19500">
                  <c:v>9.8786824339999999</c:v>
                </c:pt>
                <c:pt idx="19501">
                  <c:v>9.8787336880000005</c:v>
                </c:pt>
                <c:pt idx="19502">
                  <c:v>9.8787849399999992</c:v>
                </c:pt>
                <c:pt idx="19503">
                  <c:v>9.8788361889999994</c:v>
                </c:pt>
                <c:pt idx="19504">
                  <c:v>9.8788874359999994</c:v>
                </c:pt>
                <c:pt idx="19505">
                  <c:v>9.8789386799999992</c:v>
                </c:pt>
                <c:pt idx="19506">
                  <c:v>9.8789899210000005</c:v>
                </c:pt>
                <c:pt idx="19507">
                  <c:v>9.8790411599999999</c:v>
                </c:pt>
                <c:pt idx="19508">
                  <c:v>9.8790923960000008</c:v>
                </c:pt>
                <c:pt idx="19509">
                  <c:v>9.8791436289999996</c:v>
                </c:pt>
                <c:pt idx="19510">
                  <c:v>9.8791948600000001</c:v>
                </c:pt>
                <c:pt idx="19511">
                  <c:v>9.8792460880000004</c:v>
                </c:pt>
                <c:pt idx="19512">
                  <c:v>9.8792973140000004</c:v>
                </c:pt>
                <c:pt idx="19513">
                  <c:v>9.8793485370000003</c:v>
                </c:pt>
                <c:pt idx="19514">
                  <c:v>9.8793997569999998</c:v>
                </c:pt>
                <c:pt idx="19515">
                  <c:v>9.8794509749999992</c:v>
                </c:pt>
                <c:pt idx="19516">
                  <c:v>9.8795021900000002</c:v>
                </c:pt>
                <c:pt idx="19517">
                  <c:v>9.8795534020000009</c:v>
                </c:pt>
                <c:pt idx="19518">
                  <c:v>9.8796046119999996</c:v>
                </c:pt>
                <c:pt idx="19519">
                  <c:v>9.8796558189999999</c:v>
                </c:pt>
                <c:pt idx="19520">
                  <c:v>9.879707024</c:v>
                </c:pt>
                <c:pt idx="19521">
                  <c:v>9.8797582259999999</c:v>
                </c:pt>
                <c:pt idx="19522">
                  <c:v>9.8798094249999995</c:v>
                </c:pt>
                <c:pt idx="19523">
                  <c:v>9.8798606220000007</c:v>
                </c:pt>
                <c:pt idx="19524">
                  <c:v>9.8799118159999999</c:v>
                </c:pt>
                <c:pt idx="19525">
                  <c:v>9.8799630070000006</c:v>
                </c:pt>
                <c:pt idx="19526">
                  <c:v>9.8800141959999994</c:v>
                </c:pt>
                <c:pt idx="19527">
                  <c:v>9.8800653829999998</c:v>
                </c:pt>
                <c:pt idx="19528">
                  <c:v>9.8801165659999999</c:v>
                </c:pt>
                <c:pt idx="19529">
                  <c:v>9.8801677469999998</c:v>
                </c:pt>
                <c:pt idx="19530">
                  <c:v>9.8802189259999995</c:v>
                </c:pt>
                <c:pt idx="19531">
                  <c:v>9.8802701010000007</c:v>
                </c:pt>
                <c:pt idx="19532">
                  <c:v>9.880321275</c:v>
                </c:pt>
                <c:pt idx="19533">
                  <c:v>9.8803724450000008</c:v>
                </c:pt>
                <c:pt idx="19534">
                  <c:v>9.8804236129999996</c:v>
                </c:pt>
                <c:pt idx="19535">
                  <c:v>9.880474778</c:v>
                </c:pt>
                <c:pt idx="19536">
                  <c:v>9.8805259410000001</c:v>
                </c:pt>
                <c:pt idx="19537">
                  <c:v>9.8805771010000001</c:v>
                </c:pt>
                <c:pt idx="19538">
                  <c:v>9.8806282579999998</c:v>
                </c:pt>
                <c:pt idx="19539">
                  <c:v>9.8806794129999993</c:v>
                </c:pt>
                <c:pt idx="19540">
                  <c:v>9.8807305650000004</c:v>
                </c:pt>
                <c:pt idx="19541">
                  <c:v>9.8807817149999995</c:v>
                </c:pt>
                <c:pt idx="19542">
                  <c:v>9.8808328620000001</c:v>
                </c:pt>
                <c:pt idx="19543">
                  <c:v>9.8808840060000005</c:v>
                </c:pt>
                <c:pt idx="19544">
                  <c:v>9.8809351480000007</c:v>
                </c:pt>
                <c:pt idx="19545">
                  <c:v>9.8809862870000007</c:v>
                </c:pt>
                <c:pt idx="19546">
                  <c:v>9.8810374240000005</c:v>
                </c:pt>
                <c:pt idx="19547">
                  <c:v>9.8810885580000001</c:v>
                </c:pt>
                <c:pt idx="19548">
                  <c:v>9.8811396889999994</c:v>
                </c:pt>
                <c:pt idx="19549">
                  <c:v>9.8811908180000003</c:v>
                </c:pt>
                <c:pt idx="19550">
                  <c:v>9.8812419439999992</c:v>
                </c:pt>
                <c:pt idx="19551">
                  <c:v>9.8812930669999997</c:v>
                </c:pt>
                <c:pt idx="19552">
                  <c:v>9.8813441879999999</c:v>
                </c:pt>
                <c:pt idx="19553">
                  <c:v>9.8813953059999999</c:v>
                </c:pt>
                <c:pt idx="19554">
                  <c:v>9.8814464219999998</c:v>
                </c:pt>
                <c:pt idx="19555">
                  <c:v>9.8814975349999994</c:v>
                </c:pt>
                <c:pt idx="19556">
                  <c:v>9.8815486450000005</c:v>
                </c:pt>
                <c:pt idx="19557">
                  <c:v>9.8815997529999997</c:v>
                </c:pt>
                <c:pt idx="19558">
                  <c:v>9.8816508580000004</c:v>
                </c:pt>
                <c:pt idx="19559">
                  <c:v>9.8817019599999991</c:v>
                </c:pt>
                <c:pt idx="19560">
                  <c:v>9.8817530599999994</c:v>
                </c:pt>
                <c:pt idx="19561">
                  <c:v>9.8818041579999996</c:v>
                </c:pt>
                <c:pt idx="19562">
                  <c:v>9.8818552519999994</c:v>
                </c:pt>
                <c:pt idx="19563">
                  <c:v>9.8819063450000009</c:v>
                </c:pt>
                <c:pt idx="19564">
                  <c:v>9.8819574340000003</c:v>
                </c:pt>
                <c:pt idx="19565">
                  <c:v>9.8820085209999995</c:v>
                </c:pt>
                <c:pt idx="19566">
                  <c:v>9.8820596050000002</c:v>
                </c:pt>
                <c:pt idx="19567">
                  <c:v>9.8821106870000008</c:v>
                </c:pt>
                <c:pt idx="19568">
                  <c:v>9.8821617659999994</c:v>
                </c:pt>
                <c:pt idx="19569">
                  <c:v>9.8822128419999995</c:v>
                </c:pt>
                <c:pt idx="19570">
                  <c:v>9.8822639159999994</c:v>
                </c:pt>
                <c:pt idx="19571">
                  <c:v>9.8823149870000009</c:v>
                </c:pt>
                <c:pt idx="19572">
                  <c:v>9.8823660560000004</c:v>
                </c:pt>
                <c:pt idx="19573">
                  <c:v>9.8824171219999997</c:v>
                </c:pt>
                <c:pt idx="19574">
                  <c:v>9.8824681850000005</c:v>
                </c:pt>
                <c:pt idx="19575">
                  <c:v>9.8825192459999993</c:v>
                </c:pt>
                <c:pt idx="19576">
                  <c:v>9.8825703039999997</c:v>
                </c:pt>
                <c:pt idx="19577">
                  <c:v>9.8826213599999999</c:v>
                </c:pt>
                <c:pt idx="19578">
                  <c:v>9.8826724129999999</c:v>
                </c:pt>
                <c:pt idx="19579">
                  <c:v>9.8827234629999996</c:v>
                </c:pt>
                <c:pt idx="19580">
                  <c:v>9.8827745109999992</c:v>
                </c:pt>
                <c:pt idx="19581">
                  <c:v>9.8828255560000002</c:v>
                </c:pt>
                <c:pt idx="19582">
                  <c:v>9.8828765989999994</c:v>
                </c:pt>
                <c:pt idx="19583">
                  <c:v>9.882927639</c:v>
                </c:pt>
                <c:pt idx="19584">
                  <c:v>9.8829786760000005</c:v>
                </c:pt>
                <c:pt idx="19585">
                  <c:v>9.8830297110000007</c:v>
                </c:pt>
                <c:pt idx="19586">
                  <c:v>9.8830807430000007</c:v>
                </c:pt>
                <c:pt idx="19587">
                  <c:v>9.8831317720000005</c:v>
                </c:pt>
                <c:pt idx="19588">
                  <c:v>9.8831827990000001</c:v>
                </c:pt>
                <c:pt idx="19589">
                  <c:v>9.8832338239999995</c:v>
                </c:pt>
                <c:pt idx="19590">
                  <c:v>9.8832848450000004</c:v>
                </c:pt>
                <c:pt idx="19591">
                  <c:v>9.8833358639999993</c:v>
                </c:pt>
                <c:pt idx="19592">
                  <c:v>9.8833868809999998</c:v>
                </c:pt>
                <c:pt idx="19593">
                  <c:v>9.8834378950000001</c:v>
                </c:pt>
                <c:pt idx="19594">
                  <c:v>9.8834889060000002</c:v>
                </c:pt>
                <c:pt idx="19595">
                  <c:v>9.8835399150000001</c:v>
                </c:pt>
                <c:pt idx="19596">
                  <c:v>9.8835909209999997</c:v>
                </c:pt>
                <c:pt idx="19597">
                  <c:v>9.8836419240000009</c:v>
                </c:pt>
                <c:pt idx="19598">
                  <c:v>9.8836929250000001</c:v>
                </c:pt>
                <c:pt idx="19599">
                  <c:v>9.8837439230000008</c:v>
                </c:pt>
                <c:pt idx="19600">
                  <c:v>9.8837949189999996</c:v>
                </c:pt>
                <c:pt idx="19601">
                  <c:v>9.883845912</c:v>
                </c:pt>
                <c:pt idx="19602">
                  <c:v>9.8838969030000001</c:v>
                </c:pt>
                <c:pt idx="19603">
                  <c:v>9.883947891</c:v>
                </c:pt>
                <c:pt idx="19604">
                  <c:v>9.8839988759999997</c:v>
                </c:pt>
                <c:pt idx="19605">
                  <c:v>9.8840498589999992</c:v>
                </c:pt>
                <c:pt idx="19606">
                  <c:v>9.8841008390000002</c:v>
                </c:pt>
                <c:pt idx="19607">
                  <c:v>9.8841518159999993</c:v>
                </c:pt>
                <c:pt idx="19608">
                  <c:v>9.8842027909999999</c:v>
                </c:pt>
                <c:pt idx="19609">
                  <c:v>9.8842537630000002</c:v>
                </c:pt>
                <c:pt idx="19610">
                  <c:v>9.8843047330000005</c:v>
                </c:pt>
                <c:pt idx="19611">
                  <c:v>9.8843557000000004</c:v>
                </c:pt>
                <c:pt idx="19612">
                  <c:v>9.8844066650000002</c:v>
                </c:pt>
                <c:pt idx="19613">
                  <c:v>9.8844576269999997</c:v>
                </c:pt>
                <c:pt idx="19614">
                  <c:v>9.8845085860000008</c:v>
                </c:pt>
                <c:pt idx="19615">
                  <c:v>9.8845595429999999</c:v>
                </c:pt>
                <c:pt idx="19616">
                  <c:v>9.8846104970000006</c:v>
                </c:pt>
                <c:pt idx="19617">
                  <c:v>9.8846614479999992</c:v>
                </c:pt>
                <c:pt idx="19618">
                  <c:v>9.8847123969999995</c:v>
                </c:pt>
                <c:pt idx="19619">
                  <c:v>9.8847633439999996</c:v>
                </c:pt>
                <c:pt idx="19620">
                  <c:v>9.8848142869999993</c:v>
                </c:pt>
                <c:pt idx="19621">
                  <c:v>9.8848652280000007</c:v>
                </c:pt>
                <c:pt idx="19622">
                  <c:v>9.8849161670000001</c:v>
                </c:pt>
                <c:pt idx="19623">
                  <c:v>9.8849671029999993</c:v>
                </c:pt>
                <c:pt idx="19624">
                  <c:v>9.885018036</c:v>
                </c:pt>
                <c:pt idx="19625">
                  <c:v>9.8850689670000005</c:v>
                </c:pt>
                <c:pt idx="19626">
                  <c:v>9.8851198950000008</c:v>
                </c:pt>
                <c:pt idx="19627">
                  <c:v>9.8851708210000009</c:v>
                </c:pt>
                <c:pt idx="19628">
                  <c:v>9.8852217440000008</c:v>
                </c:pt>
                <c:pt idx="19629">
                  <c:v>9.8852726640000004</c:v>
                </c:pt>
                <c:pt idx="19630">
                  <c:v>9.8853235819999998</c:v>
                </c:pt>
                <c:pt idx="19631">
                  <c:v>9.8853744970000008</c:v>
                </c:pt>
                <c:pt idx="19632">
                  <c:v>9.8854254099999999</c:v>
                </c:pt>
                <c:pt idx="19633">
                  <c:v>9.8854763200000004</c:v>
                </c:pt>
                <c:pt idx="19634">
                  <c:v>9.8855272270000007</c:v>
                </c:pt>
                <c:pt idx="19635">
                  <c:v>9.8855781319999991</c:v>
                </c:pt>
                <c:pt idx="19636">
                  <c:v>9.8856290340000008</c:v>
                </c:pt>
                <c:pt idx="19637">
                  <c:v>9.8856799340000006</c:v>
                </c:pt>
                <c:pt idx="19638">
                  <c:v>9.8857308310000001</c:v>
                </c:pt>
                <c:pt idx="19639">
                  <c:v>9.8857817249999993</c:v>
                </c:pt>
                <c:pt idx="19640">
                  <c:v>9.8858326170000002</c:v>
                </c:pt>
                <c:pt idx="19641">
                  <c:v>9.8858835070000008</c:v>
                </c:pt>
                <c:pt idx="19642">
                  <c:v>9.8859343929999994</c:v>
                </c:pt>
                <c:pt idx="19643">
                  <c:v>9.8859852769999996</c:v>
                </c:pt>
                <c:pt idx="19644">
                  <c:v>9.8860361589999997</c:v>
                </c:pt>
                <c:pt idx="19645">
                  <c:v>9.8860870379999994</c:v>
                </c:pt>
                <c:pt idx="19646">
                  <c:v>9.8861379140000007</c:v>
                </c:pt>
                <c:pt idx="19647">
                  <c:v>9.8861887880000001</c:v>
                </c:pt>
                <c:pt idx="19648">
                  <c:v>9.8862396589999992</c:v>
                </c:pt>
                <c:pt idx="19649">
                  <c:v>9.886290528</c:v>
                </c:pt>
                <c:pt idx="19650">
                  <c:v>9.8863413940000004</c:v>
                </c:pt>
                <c:pt idx="19651">
                  <c:v>9.8863922570000007</c:v>
                </c:pt>
                <c:pt idx="19652">
                  <c:v>9.8864431180000008</c:v>
                </c:pt>
                <c:pt idx="19653">
                  <c:v>9.8864939760000006</c:v>
                </c:pt>
                <c:pt idx="19654">
                  <c:v>9.8865448320000002</c:v>
                </c:pt>
                <c:pt idx="19655">
                  <c:v>9.8865956849999996</c:v>
                </c:pt>
                <c:pt idx="19656">
                  <c:v>9.8866465350000006</c:v>
                </c:pt>
                <c:pt idx="19657">
                  <c:v>9.8866973829999996</c:v>
                </c:pt>
                <c:pt idx="19658">
                  <c:v>9.8867482290000002</c:v>
                </c:pt>
                <c:pt idx="19659">
                  <c:v>9.8867990710000004</c:v>
                </c:pt>
                <c:pt idx="19660">
                  <c:v>9.8868499110000005</c:v>
                </c:pt>
                <c:pt idx="19661">
                  <c:v>9.8869007490000005</c:v>
                </c:pt>
                <c:pt idx="19662">
                  <c:v>9.8869515840000002</c:v>
                </c:pt>
                <c:pt idx="19663">
                  <c:v>9.8870024159999996</c:v>
                </c:pt>
                <c:pt idx="19664">
                  <c:v>9.8870532460000007</c:v>
                </c:pt>
                <c:pt idx="19665">
                  <c:v>9.8871040729999997</c:v>
                </c:pt>
                <c:pt idx="19666">
                  <c:v>9.8871548980000004</c:v>
                </c:pt>
                <c:pt idx="19667">
                  <c:v>9.8872057200000008</c:v>
                </c:pt>
                <c:pt idx="19668">
                  <c:v>9.8872565389999991</c:v>
                </c:pt>
                <c:pt idx="19669">
                  <c:v>9.8873073560000009</c:v>
                </c:pt>
                <c:pt idx="19670">
                  <c:v>9.8873581710000007</c:v>
                </c:pt>
                <c:pt idx="19671">
                  <c:v>9.8874089820000002</c:v>
                </c:pt>
                <c:pt idx="19672">
                  <c:v>9.8874597909999995</c:v>
                </c:pt>
                <c:pt idx="19673">
                  <c:v>9.8875105980000004</c:v>
                </c:pt>
                <c:pt idx="19674">
                  <c:v>9.8875614019999993</c:v>
                </c:pt>
                <c:pt idx="19675">
                  <c:v>9.8876122029999998</c:v>
                </c:pt>
                <c:pt idx="19676">
                  <c:v>9.887663002</c:v>
                </c:pt>
                <c:pt idx="19677">
                  <c:v>9.8877137980000001</c:v>
                </c:pt>
                <c:pt idx="19678">
                  <c:v>9.8877645919999999</c:v>
                </c:pt>
                <c:pt idx="19679">
                  <c:v>9.8878153829999995</c:v>
                </c:pt>
                <c:pt idx="19680">
                  <c:v>9.8878661720000007</c:v>
                </c:pt>
                <c:pt idx="19681">
                  <c:v>9.8879169579999999</c:v>
                </c:pt>
                <c:pt idx="19682">
                  <c:v>9.8879677410000006</c:v>
                </c:pt>
                <c:pt idx="19683">
                  <c:v>9.8880185219999994</c:v>
                </c:pt>
                <c:pt idx="19684">
                  <c:v>9.8880692999999997</c:v>
                </c:pt>
                <c:pt idx="19685">
                  <c:v>9.8881200749999998</c:v>
                </c:pt>
                <c:pt idx="19686">
                  <c:v>9.8881708479999997</c:v>
                </c:pt>
                <c:pt idx="19687">
                  <c:v>9.8882216189999994</c:v>
                </c:pt>
                <c:pt idx="19688">
                  <c:v>9.8882723870000007</c:v>
                </c:pt>
                <c:pt idx="19689">
                  <c:v>9.8883231519999999</c:v>
                </c:pt>
                <c:pt idx="19690">
                  <c:v>9.8883739150000007</c:v>
                </c:pt>
                <c:pt idx="19691">
                  <c:v>9.8884246749999996</c:v>
                </c:pt>
                <c:pt idx="19692">
                  <c:v>9.8884754319999999</c:v>
                </c:pt>
                <c:pt idx="19693">
                  <c:v>9.8885261870000001</c:v>
                </c:pt>
                <c:pt idx="19694">
                  <c:v>9.8885769400000001</c:v>
                </c:pt>
                <c:pt idx="19695">
                  <c:v>9.8886276899999999</c:v>
                </c:pt>
                <c:pt idx="19696">
                  <c:v>9.8886784369999994</c:v>
                </c:pt>
                <c:pt idx="19697">
                  <c:v>9.8887291820000005</c:v>
                </c:pt>
                <c:pt idx="19698">
                  <c:v>9.8887799239999996</c:v>
                </c:pt>
                <c:pt idx="19699">
                  <c:v>9.8888306630000002</c:v>
                </c:pt>
                <c:pt idx="19700">
                  <c:v>9.8888814000000007</c:v>
                </c:pt>
                <c:pt idx="19701">
                  <c:v>9.8889321349999992</c:v>
                </c:pt>
                <c:pt idx="19702">
                  <c:v>9.8889828659999992</c:v>
                </c:pt>
                <c:pt idx="19703">
                  <c:v>9.8890335960000009</c:v>
                </c:pt>
                <c:pt idx="19704">
                  <c:v>9.8890843220000004</c:v>
                </c:pt>
                <c:pt idx="19705">
                  <c:v>9.8891350459999998</c:v>
                </c:pt>
                <c:pt idx="19706">
                  <c:v>9.8891857680000008</c:v>
                </c:pt>
                <c:pt idx="19707">
                  <c:v>9.8892364869999998</c:v>
                </c:pt>
                <c:pt idx="19708">
                  <c:v>9.8892872030000003</c:v>
                </c:pt>
                <c:pt idx="19709">
                  <c:v>9.8893379170000006</c:v>
                </c:pt>
                <c:pt idx="19710">
                  <c:v>9.8893886280000007</c:v>
                </c:pt>
                <c:pt idx="19711">
                  <c:v>9.8894393370000007</c:v>
                </c:pt>
                <c:pt idx="19712">
                  <c:v>9.8894900430000003</c:v>
                </c:pt>
                <c:pt idx="19713">
                  <c:v>9.8895407459999998</c:v>
                </c:pt>
                <c:pt idx="19714">
                  <c:v>9.8895914470000008</c:v>
                </c:pt>
                <c:pt idx="19715">
                  <c:v>9.8896421459999999</c:v>
                </c:pt>
                <c:pt idx="19716">
                  <c:v>9.8896928420000005</c:v>
                </c:pt>
                <c:pt idx="19717">
                  <c:v>9.8897435349999991</c:v>
                </c:pt>
                <c:pt idx="19718">
                  <c:v>9.8897942249999993</c:v>
                </c:pt>
                <c:pt idx="19719">
                  <c:v>9.8898449129999992</c:v>
                </c:pt>
                <c:pt idx="19720">
                  <c:v>9.8898955990000008</c:v>
                </c:pt>
                <c:pt idx="19721">
                  <c:v>9.8899462820000004</c:v>
                </c:pt>
                <c:pt idx="19722">
                  <c:v>9.8899969619999997</c:v>
                </c:pt>
                <c:pt idx="19723">
                  <c:v>9.8900476400000006</c:v>
                </c:pt>
                <c:pt idx="19724">
                  <c:v>9.8900983149999995</c:v>
                </c:pt>
                <c:pt idx="19725">
                  <c:v>9.890148988</c:v>
                </c:pt>
                <c:pt idx="19726">
                  <c:v>9.8901996580000002</c:v>
                </c:pt>
                <c:pt idx="19727">
                  <c:v>9.8902503260000003</c:v>
                </c:pt>
                <c:pt idx="19728">
                  <c:v>9.8903009910000002</c:v>
                </c:pt>
                <c:pt idx="19729">
                  <c:v>9.8903516529999997</c:v>
                </c:pt>
                <c:pt idx="19730">
                  <c:v>9.8904023129999992</c:v>
                </c:pt>
                <c:pt idx="19731">
                  <c:v>9.8904529700000001</c:v>
                </c:pt>
                <c:pt idx="19732">
                  <c:v>9.8905036249999991</c:v>
                </c:pt>
                <c:pt idx="19733">
                  <c:v>9.8905542769999997</c:v>
                </c:pt>
                <c:pt idx="19734">
                  <c:v>9.890604927</c:v>
                </c:pt>
                <c:pt idx="19735">
                  <c:v>9.8906555740000002</c:v>
                </c:pt>
                <c:pt idx="19736">
                  <c:v>9.890706218</c:v>
                </c:pt>
                <c:pt idx="19737">
                  <c:v>9.8907568599999998</c:v>
                </c:pt>
                <c:pt idx="19738">
                  <c:v>9.8908074989999992</c:v>
                </c:pt>
                <c:pt idx="19739">
                  <c:v>9.8908581360000003</c:v>
                </c:pt>
                <c:pt idx="19740">
                  <c:v>9.8909087699999994</c:v>
                </c:pt>
                <c:pt idx="19741">
                  <c:v>9.890959402</c:v>
                </c:pt>
                <c:pt idx="19742">
                  <c:v>9.8910100310000004</c:v>
                </c:pt>
                <c:pt idx="19743">
                  <c:v>9.8910606580000007</c:v>
                </c:pt>
                <c:pt idx="19744">
                  <c:v>9.8911112810000006</c:v>
                </c:pt>
                <c:pt idx="19745">
                  <c:v>9.8911619030000004</c:v>
                </c:pt>
                <c:pt idx="19746">
                  <c:v>9.891212522</c:v>
                </c:pt>
                <c:pt idx="19747">
                  <c:v>9.8912631379999993</c:v>
                </c:pt>
                <c:pt idx="19748">
                  <c:v>9.8913137520000003</c:v>
                </c:pt>
                <c:pt idx="19749">
                  <c:v>9.8913643629999992</c:v>
                </c:pt>
                <c:pt idx="19750">
                  <c:v>9.8914149709999997</c:v>
                </c:pt>
                <c:pt idx="19751">
                  <c:v>9.891465577</c:v>
                </c:pt>
                <c:pt idx="19752">
                  <c:v>9.8915161810000001</c:v>
                </c:pt>
                <c:pt idx="19753">
                  <c:v>9.8915667819999999</c:v>
                </c:pt>
                <c:pt idx="19754">
                  <c:v>9.8916173799999996</c:v>
                </c:pt>
                <c:pt idx="19755">
                  <c:v>9.8916679760000008</c:v>
                </c:pt>
                <c:pt idx="19756">
                  <c:v>9.891718569</c:v>
                </c:pt>
                <c:pt idx="19757">
                  <c:v>9.8917691600000008</c:v>
                </c:pt>
                <c:pt idx="19758">
                  <c:v>9.8918197479999996</c:v>
                </c:pt>
                <c:pt idx="19759">
                  <c:v>9.891870333</c:v>
                </c:pt>
                <c:pt idx="19760">
                  <c:v>9.8919209160000001</c:v>
                </c:pt>
                <c:pt idx="19761">
                  <c:v>9.8919714970000001</c:v>
                </c:pt>
                <c:pt idx="19762">
                  <c:v>9.8920220739999998</c:v>
                </c:pt>
                <c:pt idx="19763">
                  <c:v>9.8920726499999994</c:v>
                </c:pt>
                <c:pt idx="19764">
                  <c:v>9.8921232220000004</c:v>
                </c:pt>
                <c:pt idx="19765">
                  <c:v>9.8921737929999995</c:v>
                </c:pt>
                <c:pt idx="19766">
                  <c:v>9.8922243600000002</c:v>
                </c:pt>
                <c:pt idx="19767">
                  <c:v>9.8922749250000006</c:v>
                </c:pt>
                <c:pt idx="19768">
                  <c:v>9.8923254880000009</c:v>
                </c:pt>
                <c:pt idx="19769">
                  <c:v>9.8923760479999991</c:v>
                </c:pt>
                <c:pt idx="19770">
                  <c:v>9.8924266050000007</c:v>
                </c:pt>
                <c:pt idx="19771">
                  <c:v>9.8924771600000003</c:v>
                </c:pt>
                <c:pt idx="19772">
                  <c:v>9.8925277119999997</c:v>
                </c:pt>
                <c:pt idx="19773">
                  <c:v>9.8925782620000007</c:v>
                </c:pt>
                <c:pt idx="19774">
                  <c:v>9.8926288089999996</c:v>
                </c:pt>
                <c:pt idx="19775">
                  <c:v>9.8926793540000002</c:v>
                </c:pt>
                <c:pt idx="19776">
                  <c:v>9.8927298960000005</c:v>
                </c:pt>
                <c:pt idx="19777">
                  <c:v>9.8927804350000006</c:v>
                </c:pt>
                <c:pt idx="19778">
                  <c:v>9.8928309720000005</c:v>
                </c:pt>
                <c:pt idx="19779">
                  <c:v>9.8928815070000002</c:v>
                </c:pt>
                <c:pt idx="19780">
                  <c:v>9.8929320389999997</c:v>
                </c:pt>
                <c:pt idx="19781">
                  <c:v>9.8929825680000008</c:v>
                </c:pt>
                <c:pt idx="19782">
                  <c:v>9.8930330949999998</c:v>
                </c:pt>
                <c:pt idx="19783">
                  <c:v>9.8930836190000004</c:v>
                </c:pt>
                <c:pt idx="19784">
                  <c:v>9.8931341400000008</c:v>
                </c:pt>
                <c:pt idx="19785">
                  <c:v>9.8931846599999993</c:v>
                </c:pt>
                <c:pt idx="19786">
                  <c:v>9.8932351759999992</c:v>
                </c:pt>
                <c:pt idx="19787">
                  <c:v>9.8932856900000008</c:v>
                </c:pt>
                <c:pt idx="19788">
                  <c:v>9.8933362010000003</c:v>
                </c:pt>
                <c:pt idx="19789">
                  <c:v>9.8933867099999997</c:v>
                </c:pt>
                <c:pt idx="19790">
                  <c:v>9.8934372170000007</c:v>
                </c:pt>
                <c:pt idx="19791">
                  <c:v>9.8934877199999995</c:v>
                </c:pt>
                <c:pt idx="19792">
                  <c:v>9.8935382220000001</c:v>
                </c:pt>
                <c:pt idx="19793">
                  <c:v>9.8935887200000003</c:v>
                </c:pt>
                <c:pt idx="19794">
                  <c:v>9.8936392160000004</c:v>
                </c:pt>
                <c:pt idx="19795">
                  <c:v>9.8936897100000003</c:v>
                </c:pt>
                <c:pt idx="19796">
                  <c:v>9.893740201</c:v>
                </c:pt>
                <c:pt idx="19797">
                  <c:v>9.8937906899999994</c:v>
                </c:pt>
                <c:pt idx="19798">
                  <c:v>9.8938411750000004</c:v>
                </c:pt>
                <c:pt idx="19799">
                  <c:v>9.8938916589999994</c:v>
                </c:pt>
                <c:pt idx="19800">
                  <c:v>9.8939421400000001</c:v>
                </c:pt>
                <c:pt idx="19801">
                  <c:v>9.8939926180000004</c:v>
                </c:pt>
                <c:pt idx="19802">
                  <c:v>9.8940430940000006</c:v>
                </c:pt>
                <c:pt idx="19803">
                  <c:v>9.8940935670000005</c:v>
                </c:pt>
                <c:pt idx="19804">
                  <c:v>9.8941440380000003</c:v>
                </c:pt>
                <c:pt idx="19805">
                  <c:v>9.8941945059999998</c:v>
                </c:pt>
                <c:pt idx="19806">
                  <c:v>9.8942449709999991</c:v>
                </c:pt>
                <c:pt idx="19807">
                  <c:v>9.894295434</c:v>
                </c:pt>
                <c:pt idx="19808">
                  <c:v>9.8943458950000007</c:v>
                </c:pt>
                <c:pt idx="19809">
                  <c:v>9.8943963529999994</c:v>
                </c:pt>
                <c:pt idx="19810">
                  <c:v>9.8944468079999996</c:v>
                </c:pt>
                <c:pt idx="19811">
                  <c:v>9.8944972609999997</c:v>
                </c:pt>
                <c:pt idx="19812">
                  <c:v>9.8945477109999995</c:v>
                </c:pt>
                <c:pt idx="19813">
                  <c:v>9.8945981589999992</c:v>
                </c:pt>
                <c:pt idx="19814">
                  <c:v>9.8946486040000003</c:v>
                </c:pt>
                <c:pt idx="19815">
                  <c:v>9.8946990469999996</c:v>
                </c:pt>
                <c:pt idx="19816">
                  <c:v>9.8947494870000003</c:v>
                </c:pt>
                <c:pt idx="19817">
                  <c:v>9.8947999240000009</c:v>
                </c:pt>
                <c:pt idx="19818">
                  <c:v>9.8948503589999994</c:v>
                </c:pt>
                <c:pt idx="19819">
                  <c:v>9.8949007919999996</c:v>
                </c:pt>
                <c:pt idx="19820">
                  <c:v>9.8949512219999995</c:v>
                </c:pt>
                <c:pt idx="19821">
                  <c:v>9.8950016489999992</c:v>
                </c:pt>
                <c:pt idx="19822">
                  <c:v>9.8950520740000005</c:v>
                </c:pt>
                <c:pt idx="19823">
                  <c:v>9.8951024959999998</c:v>
                </c:pt>
                <c:pt idx="19824">
                  <c:v>9.8951529160000007</c:v>
                </c:pt>
                <c:pt idx="19825">
                  <c:v>9.8952033329999995</c:v>
                </c:pt>
                <c:pt idx="19826">
                  <c:v>9.895253748</c:v>
                </c:pt>
                <c:pt idx="19827">
                  <c:v>9.8953041600000002</c:v>
                </c:pt>
                <c:pt idx="19828">
                  <c:v>9.8953545690000002</c:v>
                </c:pt>
                <c:pt idx="19829">
                  <c:v>9.895404976</c:v>
                </c:pt>
                <c:pt idx="19830">
                  <c:v>9.8954553809999997</c:v>
                </c:pt>
                <c:pt idx="19831">
                  <c:v>9.8955057830000008</c:v>
                </c:pt>
                <c:pt idx="19832">
                  <c:v>9.895556182</c:v>
                </c:pt>
                <c:pt idx="19833">
                  <c:v>9.8956065790000007</c:v>
                </c:pt>
                <c:pt idx="19834">
                  <c:v>9.8956569729999995</c:v>
                </c:pt>
                <c:pt idx="19835">
                  <c:v>9.8957073649999998</c:v>
                </c:pt>
                <c:pt idx="19836">
                  <c:v>9.8957577539999999</c:v>
                </c:pt>
                <c:pt idx="19837">
                  <c:v>9.8958081409999998</c:v>
                </c:pt>
                <c:pt idx="19838">
                  <c:v>9.8958585249999995</c:v>
                </c:pt>
                <c:pt idx="19839">
                  <c:v>9.8959089070000008</c:v>
                </c:pt>
                <c:pt idx="19840">
                  <c:v>9.8959592860000001</c:v>
                </c:pt>
                <c:pt idx="19841">
                  <c:v>9.8960096629999992</c:v>
                </c:pt>
                <c:pt idx="19842">
                  <c:v>9.8960600369999998</c:v>
                </c:pt>
                <c:pt idx="19843">
                  <c:v>9.8961104080000002</c:v>
                </c:pt>
                <c:pt idx="19844">
                  <c:v>9.8961607770000004</c:v>
                </c:pt>
                <c:pt idx="19845">
                  <c:v>9.8962111440000005</c:v>
                </c:pt>
                <c:pt idx="19846">
                  <c:v>9.8962615070000002</c:v>
                </c:pt>
                <c:pt idx="19847">
                  <c:v>9.8963118689999998</c:v>
                </c:pt>
                <c:pt idx="19848">
                  <c:v>9.8963622279999992</c:v>
                </c:pt>
                <c:pt idx="19849">
                  <c:v>9.8964125840000001</c:v>
                </c:pt>
                <c:pt idx="19850">
                  <c:v>9.8964629380000009</c:v>
                </c:pt>
                <c:pt idx="19851">
                  <c:v>9.8965132889999996</c:v>
                </c:pt>
                <c:pt idx="19852">
                  <c:v>9.8965636369999999</c:v>
                </c:pt>
                <c:pt idx="19853">
                  <c:v>9.896613984</c:v>
                </c:pt>
                <c:pt idx="19854">
                  <c:v>9.8966643269999999</c:v>
                </c:pt>
                <c:pt idx="19855">
                  <c:v>9.8967146679999995</c:v>
                </c:pt>
                <c:pt idx="19856">
                  <c:v>9.8967650070000008</c:v>
                </c:pt>
                <c:pt idx="19857">
                  <c:v>9.8968153430000001</c:v>
                </c:pt>
                <c:pt idx="19858">
                  <c:v>9.8968656759999991</c:v>
                </c:pt>
                <c:pt idx="19859">
                  <c:v>9.8969160069999997</c:v>
                </c:pt>
                <c:pt idx="19860">
                  <c:v>9.8969663360000002</c:v>
                </c:pt>
                <c:pt idx="19861">
                  <c:v>9.8970166610000003</c:v>
                </c:pt>
                <c:pt idx="19862">
                  <c:v>9.8970669850000004</c:v>
                </c:pt>
                <c:pt idx="19863">
                  <c:v>9.8971173060000002</c:v>
                </c:pt>
                <c:pt idx="19864">
                  <c:v>9.8971676239999997</c:v>
                </c:pt>
                <c:pt idx="19865">
                  <c:v>9.8972179400000009</c:v>
                </c:pt>
                <c:pt idx="19866">
                  <c:v>9.897268253</c:v>
                </c:pt>
                <c:pt idx="19867">
                  <c:v>9.8973185630000007</c:v>
                </c:pt>
                <c:pt idx="19868">
                  <c:v>9.8973688719999995</c:v>
                </c:pt>
                <c:pt idx="19869">
                  <c:v>9.8974191769999997</c:v>
                </c:pt>
                <c:pt idx="19870">
                  <c:v>9.8974694799999998</c:v>
                </c:pt>
                <c:pt idx="19871">
                  <c:v>9.8975197809999997</c:v>
                </c:pt>
                <c:pt idx="19872">
                  <c:v>9.8975700789999994</c:v>
                </c:pt>
                <c:pt idx="19873">
                  <c:v>9.8976203740000006</c:v>
                </c:pt>
                <c:pt idx="19874">
                  <c:v>9.8976706669999999</c:v>
                </c:pt>
                <c:pt idx="19875">
                  <c:v>9.8977209580000007</c:v>
                </c:pt>
                <c:pt idx="19876">
                  <c:v>9.8977712459999996</c:v>
                </c:pt>
                <c:pt idx="19877">
                  <c:v>9.897821531</c:v>
                </c:pt>
                <c:pt idx="19878">
                  <c:v>9.8978718140000002</c:v>
                </c:pt>
                <c:pt idx="19879">
                  <c:v>9.8979220940000001</c:v>
                </c:pt>
                <c:pt idx="19880">
                  <c:v>9.8979723719999999</c:v>
                </c:pt>
                <c:pt idx="19881">
                  <c:v>9.8980226469999995</c:v>
                </c:pt>
                <c:pt idx="19882">
                  <c:v>9.8980729200000006</c:v>
                </c:pt>
                <c:pt idx="19883">
                  <c:v>9.8981231899999997</c:v>
                </c:pt>
                <c:pt idx="19884">
                  <c:v>9.8981734580000005</c:v>
                </c:pt>
                <c:pt idx="19885">
                  <c:v>9.8982237229999992</c:v>
                </c:pt>
                <c:pt idx="19886">
                  <c:v>9.8982739849999994</c:v>
                </c:pt>
                <c:pt idx="19887">
                  <c:v>9.8983242459999996</c:v>
                </c:pt>
                <c:pt idx="19888">
                  <c:v>9.8983745029999994</c:v>
                </c:pt>
                <c:pt idx="19889">
                  <c:v>9.8984247580000009</c:v>
                </c:pt>
                <c:pt idx="19890">
                  <c:v>9.8984750110000004</c:v>
                </c:pt>
                <c:pt idx="19891">
                  <c:v>9.8985252609999996</c:v>
                </c:pt>
                <c:pt idx="19892">
                  <c:v>9.8985755080000004</c:v>
                </c:pt>
                <c:pt idx="19893">
                  <c:v>9.8986257529999992</c:v>
                </c:pt>
                <c:pt idx="19894">
                  <c:v>9.8986759959999997</c:v>
                </c:pt>
                <c:pt idx="19895">
                  <c:v>9.8987262349999998</c:v>
                </c:pt>
                <c:pt idx="19896">
                  <c:v>9.8987764729999999</c:v>
                </c:pt>
                <c:pt idx="19897">
                  <c:v>9.8988267079999996</c:v>
                </c:pt>
                <c:pt idx="19898">
                  <c:v>9.8988769399999992</c:v>
                </c:pt>
                <c:pt idx="19899">
                  <c:v>9.8989271700000003</c:v>
                </c:pt>
                <c:pt idx="19900">
                  <c:v>9.8989773969999995</c:v>
                </c:pt>
                <c:pt idx="19901">
                  <c:v>9.8990276220000002</c:v>
                </c:pt>
                <c:pt idx="19902">
                  <c:v>9.8990778440000007</c:v>
                </c:pt>
                <c:pt idx="19903">
                  <c:v>9.8991280639999992</c:v>
                </c:pt>
                <c:pt idx="19904">
                  <c:v>9.8991782809999993</c:v>
                </c:pt>
                <c:pt idx="19905">
                  <c:v>9.8992284959999992</c:v>
                </c:pt>
                <c:pt idx="19906">
                  <c:v>9.8992787080000006</c:v>
                </c:pt>
                <c:pt idx="19907">
                  <c:v>9.8993289170000001</c:v>
                </c:pt>
                <c:pt idx="19908">
                  <c:v>9.8993791239999993</c:v>
                </c:pt>
                <c:pt idx="19909">
                  <c:v>9.8994293290000002</c:v>
                </c:pt>
                <c:pt idx="19910">
                  <c:v>9.8994795310000008</c:v>
                </c:pt>
                <c:pt idx="19911">
                  <c:v>9.8995297309999994</c:v>
                </c:pt>
                <c:pt idx="19912">
                  <c:v>9.8995799279999996</c:v>
                </c:pt>
                <c:pt idx="19913">
                  <c:v>9.8996301219999996</c:v>
                </c:pt>
                <c:pt idx="19914">
                  <c:v>9.8996803139999994</c:v>
                </c:pt>
                <c:pt idx="19915">
                  <c:v>9.8997305040000008</c:v>
                </c:pt>
                <c:pt idx="19916">
                  <c:v>9.8997806910000001</c:v>
                </c:pt>
                <c:pt idx="19917">
                  <c:v>9.8998308749999993</c:v>
                </c:pt>
                <c:pt idx="19918">
                  <c:v>9.899881057</c:v>
                </c:pt>
                <c:pt idx="19919">
                  <c:v>9.8999312360000005</c:v>
                </c:pt>
                <c:pt idx="19920">
                  <c:v>9.8999814130000008</c:v>
                </c:pt>
                <c:pt idx="19921">
                  <c:v>9.9000315879999992</c:v>
                </c:pt>
                <c:pt idx="19922">
                  <c:v>9.9000817590000008</c:v>
                </c:pt>
                <c:pt idx="19923">
                  <c:v>9.9001319290000005</c:v>
                </c:pt>
                <c:pt idx="19924">
                  <c:v>9.900182096</c:v>
                </c:pt>
                <c:pt idx="19925">
                  <c:v>9.9002322599999992</c:v>
                </c:pt>
                <c:pt idx="19926">
                  <c:v>9.9002824220000001</c:v>
                </c:pt>
                <c:pt idx="19927">
                  <c:v>9.9003325810000007</c:v>
                </c:pt>
                <c:pt idx="19928">
                  <c:v>9.9003827379999993</c:v>
                </c:pt>
                <c:pt idx="19929">
                  <c:v>9.9004328919999995</c:v>
                </c:pt>
                <c:pt idx="19930">
                  <c:v>9.9004830439999996</c:v>
                </c:pt>
                <c:pt idx="19931">
                  <c:v>9.9005331929999993</c:v>
                </c:pt>
                <c:pt idx="19932">
                  <c:v>9.9005833390000006</c:v>
                </c:pt>
                <c:pt idx="19933">
                  <c:v>9.9006334840000001</c:v>
                </c:pt>
                <c:pt idx="19934">
                  <c:v>9.9006836249999992</c:v>
                </c:pt>
                <c:pt idx="19935">
                  <c:v>9.9007337639999999</c:v>
                </c:pt>
                <c:pt idx="19936">
                  <c:v>9.9007839010000005</c:v>
                </c:pt>
                <c:pt idx="19937">
                  <c:v>9.9008340350000008</c:v>
                </c:pt>
                <c:pt idx="19938">
                  <c:v>9.9008841669999992</c:v>
                </c:pt>
                <c:pt idx="19939">
                  <c:v>9.9009342960000009</c:v>
                </c:pt>
                <c:pt idx="19940">
                  <c:v>9.9009844220000005</c:v>
                </c:pt>
                <c:pt idx="19941">
                  <c:v>9.901034546</c:v>
                </c:pt>
                <c:pt idx="19942">
                  <c:v>9.9010846679999993</c:v>
                </c:pt>
                <c:pt idx="19943">
                  <c:v>9.9011347870000002</c:v>
                </c:pt>
                <c:pt idx="19944">
                  <c:v>9.9011849030000008</c:v>
                </c:pt>
                <c:pt idx="19945">
                  <c:v>9.9012350169999994</c:v>
                </c:pt>
                <c:pt idx="19946">
                  <c:v>9.9012851289999997</c:v>
                </c:pt>
                <c:pt idx="19947">
                  <c:v>9.9013352379999997</c:v>
                </c:pt>
                <c:pt idx="19948">
                  <c:v>9.9013853439999995</c:v>
                </c:pt>
                <c:pt idx="19949">
                  <c:v>9.9014354480000009</c:v>
                </c:pt>
                <c:pt idx="19950">
                  <c:v>9.9014855500000003</c:v>
                </c:pt>
                <c:pt idx="19951">
                  <c:v>9.9015356489999995</c:v>
                </c:pt>
                <c:pt idx="19952">
                  <c:v>9.9015857450000002</c:v>
                </c:pt>
                <c:pt idx="19953">
                  <c:v>9.9016358390000008</c:v>
                </c:pt>
                <c:pt idx="19954">
                  <c:v>9.9016859309999994</c:v>
                </c:pt>
                <c:pt idx="19955">
                  <c:v>9.9017360189999994</c:v>
                </c:pt>
                <c:pt idx="19956">
                  <c:v>9.9017861059999994</c:v>
                </c:pt>
                <c:pt idx="19957">
                  <c:v>9.9018361899999991</c:v>
                </c:pt>
                <c:pt idx="19958">
                  <c:v>9.9018862710000004</c:v>
                </c:pt>
                <c:pt idx="19959">
                  <c:v>9.9019363499999997</c:v>
                </c:pt>
                <c:pt idx="19960">
                  <c:v>9.9019864260000006</c:v>
                </c:pt>
                <c:pt idx="19961">
                  <c:v>9.9020364999999995</c:v>
                </c:pt>
                <c:pt idx="19962">
                  <c:v>9.902086572</c:v>
                </c:pt>
                <c:pt idx="19963">
                  <c:v>9.9021366400000002</c:v>
                </c:pt>
                <c:pt idx="19964">
                  <c:v>9.9021867070000003</c:v>
                </c:pt>
                <c:pt idx="19965">
                  <c:v>9.9022367710000001</c:v>
                </c:pt>
                <c:pt idx="19966">
                  <c:v>9.9022868319999997</c:v>
                </c:pt>
                <c:pt idx="19967">
                  <c:v>9.9023368909999991</c:v>
                </c:pt>
                <c:pt idx="19968">
                  <c:v>9.9023869470000001</c:v>
                </c:pt>
                <c:pt idx="19969">
                  <c:v>9.9024370009999991</c:v>
                </c:pt>
                <c:pt idx="19970">
                  <c:v>9.9024870519999997</c:v>
                </c:pt>
                <c:pt idx="19971">
                  <c:v>9.9025371010000001</c:v>
                </c:pt>
                <c:pt idx="19972">
                  <c:v>9.9025871470000002</c:v>
                </c:pt>
                <c:pt idx="19973">
                  <c:v>9.9026371910000002</c:v>
                </c:pt>
                <c:pt idx="19974">
                  <c:v>9.9026872319999999</c:v>
                </c:pt>
                <c:pt idx="19975">
                  <c:v>9.9027372709999995</c:v>
                </c:pt>
                <c:pt idx="19976">
                  <c:v>9.9027873070000005</c:v>
                </c:pt>
                <c:pt idx="19977">
                  <c:v>9.9028373409999997</c:v>
                </c:pt>
                <c:pt idx="19978">
                  <c:v>9.9028873720000004</c:v>
                </c:pt>
                <c:pt idx="19979">
                  <c:v>9.9029374010000009</c:v>
                </c:pt>
                <c:pt idx="19980">
                  <c:v>9.9029874269999993</c:v>
                </c:pt>
                <c:pt idx="19981">
                  <c:v>9.9030374509999994</c:v>
                </c:pt>
                <c:pt idx="19982">
                  <c:v>9.9030874729999994</c:v>
                </c:pt>
                <c:pt idx="19983">
                  <c:v>9.9031374910000007</c:v>
                </c:pt>
                <c:pt idx="19984">
                  <c:v>9.9031875080000002</c:v>
                </c:pt>
                <c:pt idx="19985">
                  <c:v>9.9032375209999994</c:v>
                </c:pt>
                <c:pt idx="19986">
                  <c:v>9.9032875330000003</c:v>
                </c:pt>
                <c:pt idx="19987">
                  <c:v>9.9033375410000009</c:v>
                </c:pt>
                <c:pt idx="19988">
                  <c:v>9.9033875479999995</c:v>
                </c:pt>
                <c:pt idx="19989">
                  <c:v>9.9034375509999997</c:v>
                </c:pt>
                <c:pt idx="19990">
                  <c:v>9.9034875529999997</c:v>
                </c:pt>
                <c:pt idx="19991">
                  <c:v>9.9035375509999994</c:v>
                </c:pt>
                <c:pt idx="19992">
                  <c:v>9.9035875480000009</c:v>
                </c:pt>
                <c:pt idx="19993">
                  <c:v>9.9036375410000002</c:v>
                </c:pt>
                <c:pt idx="19994">
                  <c:v>9.9036875329999994</c:v>
                </c:pt>
                <c:pt idx="19995">
                  <c:v>9.903737521</c:v>
                </c:pt>
                <c:pt idx="19996">
                  <c:v>9.9037875080000006</c:v>
                </c:pt>
                <c:pt idx="19997">
                  <c:v>9.9038374910000009</c:v>
                </c:pt>
                <c:pt idx="19998">
                  <c:v>9.9038874729999993</c:v>
                </c:pt>
                <c:pt idx="19999">
                  <c:v>9.9039374509999991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11-4E25-9420-963FEC4DB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0111"/>
        <c:axId val="53884687"/>
      </c:scatterChart>
      <c:valAx>
        <c:axId val="53880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84687"/>
        <c:crosses val="autoZero"/>
        <c:crossBetween val="midCat"/>
      </c:valAx>
      <c:valAx>
        <c:axId val="5388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80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8</xdr:row>
      <xdr:rowOff>123825</xdr:rowOff>
    </xdr:from>
    <xdr:to>
      <xdr:col>15</xdr:col>
      <xdr:colOff>209550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42F417-B346-1A0C-757D-D25E7E50D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001"/>
  <sheetViews>
    <sheetView tabSelected="1" workbookViewId="0">
      <selection activeCell="K4" sqref="K4"/>
    </sheetView>
  </sheetViews>
  <sheetFormatPr defaultRowHeight="15" x14ac:dyDescent="0.25"/>
  <cols>
    <col min="2" max="4" width="12" bestFit="1" customWidth="1"/>
    <col min="5" max="5" width="20.28515625" bestFit="1" customWidth="1"/>
    <col min="9" max="9" width="19.5703125" bestFit="1" customWidth="1"/>
    <col min="10" max="10" width="12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0" x14ac:dyDescent="0.25">
      <c r="A2">
        <v>10</v>
      </c>
      <c r="B2">
        <v>2.8053355619999998</v>
      </c>
      <c r="C2">
        <v>2.3025850929999998</v>
      </c>
      <c r="D2">
        <v>1.031523162</v>
      </c>
      <c r="E2">
        <v>2.2322185079999999</v>
      </c>
    </row>
    <row r="3" spans="1:10" x14ac:dyDescent="0.25">
      <c r="A3">
        <v>11</v>
      </c>
      <c r="B3">
        <v>3.0167336050000002</v>
      </c>
      <c r="C3">
        <v>2.397895273</v>
      </c>
      <c r="D3">
        <v>1.104174658</v>
      </c>
      <c r="E3">
        <v>2.1716630189999999</v>
      </c>
    </row>
    <row r="4" spans="1:10" x14ac:dyDescent="0.25">
      <c r="A4">
        <v>12</v>
      </c>
      <c r="B4">
        <v>3.0391503719999999</v>
      </c>
      <c r="C4">
        <v>2.4849066500000001</v>
      </c>
      <c r="D4">
        <v>1.1115779939999999</v>
      </c>
      <c r="E4">
        <v>2.2354766499999998</v>
      </c>
    </row>
    <row r="5" spans="1:10" x14ac:dyDescent="0.25">
      <c r="A5">
        <v>13</v>
      </c>
      <c r="B5">
        <v>3.2023859209999999</v>
      </c>
      <c r="C5">
        <v>2.5649493570000002</v>
      </c>
      <c r="D5">
        <v>1.1638961320000001</v>
      </c>
      <c r="E5">
        <v>2.2037613889999998</v>
      </c>
      <c r="I5" t="s">
        <v>5</v>
      </c>
      <c r="J5">
        <v>2.056860704</v>
      </c>
    </row>
    <row r="6" spans="1:10" x14ac:dyDescent="0.25">
      <c r="A6">
        <v>14</v>
      </c>
      <c r="B6">
        <v>3.3279317759999998</v>
      </c>
      <c r="C6">
        <v>2.63905733</v>
      </c>
      <c r="D6">
        <v>1.2023510230000001</v>
      </c>
      <c r="E6">
        <v>2.1949141970000001</v>
      </c>
    </row>
    <row r="7" spans="1:10" x14ac:dyDescent="0.25">
      <c r="A7">
        <v>15</v>
      </c>
      <c r="B7">
        <v>3.6300415350000002</v>
      </c>
      <c r="C7">
        <v>2.7080502009999998</v>
      </c>
      <c r="D7">
        <v>1.28924409</v>
      </c>
      <c r="E7">
        <v>2.1004945620000002</v>
      </c>
    </row>
    <row r="8" spans="1:10" x14ac:dyDescent="0.25">
      <c r="A8">
        <v>16</v>
      </c>
      <c r="B8">
        <v>3.533510841</v>
      </c>
      <c r="C8">
        <v>2.7725887220000001</v>
      </c>
      <c r="D8">
        <v>1.262291949</v>
      </c>
      <c r="E8">
        <v>2.1964718410000001</v>
      </c>
    </row>
    <row r="9" spans="1:10" x14ac:dyDescent="0.25">
      <c r="A9">
        <v>17</v>
      </c>
      <c r="B9">
        <v>3.672070766</v>
      </c>
      <c r="C9">
        <v>2.8332133439999998</v>
      </c>
      <c r="D9">
        <v>1.3007557439999999</v>
      </c>
      <c r="E9">
        <v>2.178128643</v>
      </c>
    </row>
    <row r="10" spans="1:10" x14ac:dyDescent="0.25">
      <c r="A10">
        <v>18</v>
      </c>
      <c r="B10">
        <v>3.8177858690000002</v>
      </c>
      <c r="C10">
        <v>2.8903717580000001</v>
      </c>
      <c r="D10">
        <v>1.3396706389999999</v>
      </c>
      <c r="E10">
        <v>2.1575241510000001</v>
      </c>
    </row>
    <row r="11" spans="1:10" x14ac:dyDescent="0.25">
      <c r="A11">
        <v>19</v>
      </c>
      <c r="B11">
        <v>3.9316157380000001</v>
      </c>
      <c r="C11">
        <v>2.9444389790000001</v>
      </c>
      <c r="D11">
        <v>1.369050471</v>
      </c>
      <c r="E11">
        <v>2.150716166</v>
      </c>
    </row>
    <row r="12" spans="1:10" x14ac:dyDescent="0.25">
      <c r="A12">
        <v>20</v>
      </c>
      <c r="B12">
        <v>3.9354698450000001</v>
      </c>
      <c r="C12">
        <v>2.9957322739999999</v>
      </c>
      <c r="D12">
        <v>1.370030276</v>
      </c>
      <c r="E12">
        <v>2.1866175700000001</v>
      </c>
    </row>
    <row r="13" spans="1:10" x14ac:dyDescent="0.25">
      <c r="A13">
        <v>21</v>
      </c>
      <c r="B13">
        <v>4.0907694550000002</v>
      </c>
      <c r="C13">
        <v>3.044522438</v>
      </c>
      <c r="D13">
        <v>1.408733083</v>
      </c>
      <c r="E13">
        <v>2.1611776379999998</v>
      </c>
    </row>
    <row r="14" spans="1:10" x14ac:dyDescent="0.25">
      <c r="A14">
        <v>22</v>
      </c>
      <c r="B14">
        <v>4.1612544180000004</v>
      </c>
      <c r="C14">
        <v>3.091042453</v>
      </c>
      <c r="D14">
        <v>1.425816572</v>
      </c>
      <c r="E14">
        <v>2.1679103149999999</v>
      </c>
    </row>
    <row r="15" spans="1:10" x14ac:dyDescent="0.25">
      <c r="A15">
        <v>23</v>
      </c>
      <c r="B15">
        <v>4.2014663309999998</v>
      </c>
      <c r="C15">
        <v>3.1354942160000001</v>
      </c>
      <c r="D15">
        <v>1.435433591</v>
      </c>
      <c r="E15">
        <v>2.1843533800000001</v>
      </c>
    </row>
    <row r="16" spans="1:10" x14ac:dyDescent="0.25">
      <c r="A16">
        <v>24</v>
      </c>
      <c r="B16">
        <v>4.2183244469999996</v>
      </c>
      <c r="C16">
        <v>3.1780538300000001</v>
      </c>
      <c r="D16">
        <v>1.4394379989999999</v>
      </c>
      <c r="E16">
        <v>2.2078435010000002</v>
      </c>
    </row>
    <row r="17" spans="1:5" x14ac:dyDescent="0.25">
      <c r="A17">
        <v>25</v>
      </c>
      <c r="B17">
        <v>4.468171849</v>
      </c>
      <c r="C17">
        <v>3.218875825</v>
      </c>
      <c r="D17">
        <v>1.496979343</v>
      </c>
      <c r="E17">
        <v>2.1502473229999999</v>
      </c>
    </row>
    <row r="18" spans="1:5" x14ac:dyDescent="0.25">
      <c r="A18">
        <v>26</v>
      </c>
      <c r="B18">
        <v>4.4922921770000004</v>
      </c>
      <c r="C18">
        <v>3.2580965380000002</v>
      </c>
      <c r="D18">
        <v>1.502363079</v>
      </c>
      <c r="E18">
        <v>2.168647902</v>
      </c>
    </row>
    <row r="19" spans="1:5" x14ac:dyDescent="0.25">
      <c r="A19">
        <v>27</v>
      </c>
      <c r="B19">
        <v>4.6168718569999996</v>
      </c>
      <c r="C19">
        <v>3.2958368660000001</v>
      </c>
      <c r="D19">
        <v>1.529717389</v>
      </c>
      <c r="E19">
        <v>2.1545397149999999</v>
      </c>
    </row>
    <row r="20" spans="1:5" x14ac:dyDescent="0.25">
      <c r="A20">
        <v>28</v>
      </c>
      <c r="B20">
        <v>4.6906375950000001</v>
      </c>
      <c r="C20">
        <v>3.33220451</v>
      </c>
      <c r="D20">
        <v>1.5455685210000001</v>
      </c>
      <c r="E20">
        <v>2.155973329</v>
      </c>
    </row>
    <row r="21" spans="1:5" x14ac:dyDescent="0.25">
      <c r="A21">
        <v>29</v>
      </c>
      <c r="B21">
        <v>4.7535783360000003</v>
      </c>
      <c r="C21">
        <v>3.3672958300000002</v>
      </c>
      <c r="D21">
        <v>1.558897668</v>
      </c>
      <c r="E21">
        <v>2.1600493080000001</v>
      </c>
    </row>
    <row r="22" spans="1:5" x14ac:dyDescent="0.25">
      <c r="A22">
        <v>30</v>
      </c>
      <c r="B22">
        <v>4.8180018039999997</v>
      </c>
      <c r="C22">
        <v>3.4011973819999999</v>
      </c>
      <c r="D22">
        <v>1.5723592790000001</v>
      </c>
      <c r="E22">
        <v>2.1631171880000002</v>
      </c>
    </row>
    <row r="23" spans="1:5" x14ac:dyDescent="0.25">
      <c r="A23">
        <v>31</v>
      </c>
      <c r="B23">
        <v>4.8357611890000003</v>
      </c>
      <c r="C23">
        <v>3.4339872040000001</v>
      </c>
      <c r="D23">
        <v>1.57603855</v>
      </c>
      <c r="E23">
        <v>2.1788725950000001</v>
      </c>
    </row>
    <row r="24" spans="1:5" x14ac:dyDescent="0.25">
      <c r="A24">
        <v>32</v>
      </c>
      <c r="B24">
        <v>5.0999081070000001</v>
      </c>
      <c r="C24">
        <v>3.4657359030000001</v>
      </c>
      <c r="D24">
        <v>1.629222521</v>
      </c>
      <c r="E24">
        <v>2.127232995</v>
      </c>
    </row>
    <row r="25" spans="1:5" x14ac:dyDescent="0.25">
      <c r="A25">
        <v>33</v>
      </c>
      <c r="B25">
        <v>4.9934006259999997</v>
      </c>
      <c r="C25">
        <v>3.496507561</v>
      </c>
      <c r="D25">
        <v>1.608117166</v>
      </c>
      <c r="E25">
        <v>2.1742865729999998</v>
      </c>
    </row>
    <row r="26" spans="1:5" x14ac:dyDescent="0.25">
      <c r="A26">
        <v>34</v>
      </c>
      <c r="B26">
        <v>5.1533240510000002</v>
      </c>
      <c r="C26">
        <v>3.5263605249999999</v>
      </c>
      <c r="D26">
        <v>1.6396419529999999</v>
      </c>
      <c r="E26">
        <v>2.1506893730000001</v>
      </c>
    </row>
    <row r="27" spans="1:5" x14ac:dyDescent="0.25">
      <c r="A27">
        <v>35</v>
      </c>
      <c r="B27">
        <v>5.3899938599999997</v>
      </c>
      <c r="C27">
        <v>3.5553480610000001</v>
      </c>
      <c r="D27">
        <v>1.684544246</v>
      </c>
      <c r="E27">
        <v>2.1105697110000001</v>
      </c>
    </row>
    <row r="28" spans="1:5" x14ac:dyDescent="0.25">
      <c r="A28">
        <v>36</v>
      </c>
      <c r="B28">
        <v>5.4485327330000004</v>
      </c>
      <c r="C28">
        <v>3.5835189380000001</v>
      </c>
      <c r="D28">
        <v>1.695346349</v>
      </c>
      <c r="E28">
        <v>2.1137385530000001</v>
      </c>
    </row>
    <row r="29" spans="1:5" x14ac:dyDescent="0.25">
      <c r="A29">
        <v>37</v>
      </c>
      <c r="B29">
        <v>5.3430865939999999</v>
      </c>
      <c r="C29">
        <v>3.6109179130000002</v>
      </c>
      <c r="D29">
        <v>1.6758035</v>
      </c>
      <c r="E29">
        <v>2.154738257</v>
      </c>
    </row>
    <row r="30" spans="1:5" x14ac:dyDescent="0.25">
      <c r="A30">
        <v>38</v>
      </c>
      <c r="B30">
        <v>5.3763574570000001</v>
      </c>
      <c r="C30">
        <v>3.6375861600000001</v>
      </c>
      <c r="D30">
        <v>1.682011092</v>
      </c>
      <c r="E30">
        <v>2.1626410049999998</v>
      </c>
    </row>
    <row r="31" spans="1:5" x14ac:dyDescent="0.25">
      <c r="A31">
        <v>39</v>
      </c>
      <c r="B31">
        <v>5.6248783749999998</v>
      </c>
      <c r="C31">
        <v>3.6635616459999998</v>
      </c>
      <c r="D31">
        <v>1.727199326</v>
      </c>
      <c r="E31">
        <v>2.1210995119999998</v>
      </c>
    </row>
    <row r="32" spans="1:5" x14ac:dyDescent="0.25">
      <c r="A32">
        <v>40</v>
      </c>
      <c r="B32">
        <v>5.7131927180000002</v>
      </c>
      <c r="C32">
        <v>3.6888794539999998</v>
      </c>
      <c r="D32">
        <v>1.742778012</v>
      </c>
      <c r="E32">
        <v>2.1166662810000001</v>
      </c>
    </row>
    <row r="33" spans="1:5" x14ac:dyDescent="0.25">
      <c r="A33">
        <v>41</v>
      </c>
      <c r="B33">
        <v>5.6751797870000003</v>
      </c>
      <c r="C33">
        <v>3.7135720669999999</v>
      </c>
      <c r="D33">
        <v>1.7361022429999999</v>
      </c>
      <c r="E33">
        <v>2.1390284359999998</v>
      </c>
    </row>
    <row r="34" spans="1:5" x14ac:dyDescent="0.25">
      <c r="A34">
        <v>42</v>
      </c>
      <c r="B34">
        <v>5.7453610890000002</v>
      </c>
      <c r="C34">
        <v>3.737669618</v>
      </c>
      <c r="D34">
        <v>1.7483927619999999</v>
      </c>
      <c r="E34">
        <v>2.1377745890000002</v>
      </c>
    </row>
    <row r="35" spans="1:5" x14ac:dyDescent="0.25">
      <c r="A35">
        <v>43</v>
      </c>
      <c r="B35">
        <v>5.972935229</v>
      </c>
      <c r="C35">
        <v>3.7612001159999999</v>
      </c>
      <c r="D35">
        <v>1.7872384699999999</v>
      </c>
      <c r="E35">
        <v>2.1044758039999998</v>
      </c>
    </row>
    <row r="36" spans="1:5" x14ac:dyDescent="0.25">
      <c r="A36">
        <v>44</v>
      </c>
      <c r="B36">
        <v>5.9476994980000004</v>
      </c>
      <c r="C36">
        <v>3.7841896340000001</v>
      </c>
      <c r="D36">
        <v>1.7830045059999999</v>
      </c>
      <c r="E36">
        <v>2.122366837</v>
      </c>
    </row>
    <row r="37" spans="1:5" x14ac:dyDescent="0.25">
      <c r="A37">
        <v>45</v>
      </c>
      <c r="B37">
        <v>5.9170003690000001</v>
      </c>
      <c r="C37">
        <v>3.8066624899999999</v>
      </c>
      <c r="D37">
        <v>1.7778296259999999</v>
      </c>
      <c r="E37">
        <v>2.1411852040000001</v>
      </c>
    </row>
    <row r="38" spans="1:5" x14ac:dyDescent="0.25">
      <c r="A38">
        <v>46</v>
      </c>
      <c r="B38">
        <v>6.0879327080000003</v>
      </c>
      <c r="C38">
        <v>3.8286413960000001</v>
      </c>
      <c r="D38">
        <v>1.8063085670000001</v>
      </c>
      <c r="E38">
        <v>2.11959433</v>
      </c>
    </row>
    <row r="39" spans="1:5" x14ac:dyDescent="0.25">
      <c r="A39">
        <v>47</v>
      </c>
      <c r="B39">
        <v>6.1323137880000003</v>
      </c>
      <c r="C39">
        <v>3.8501476019999998</v>
      </c>
      <c r="D39">
        <v>1.813572132</v>
      </c>
      <c r="E39">
        <v>2.1229635889999998</v>
      </c>
    </row>
    <row r="40" spans="1:5" x14ac:dyDescent="0.25">
      <c r="A40">
        <v>48</v>
      </c>
      <c r="B40">
        <v>6.0275438699999997</v>
      </c>
      <c r="C40">
        <v>3.8712010110000001</v>
      </c>
      <c r="D40">
        <v>1.7963396089999999</v>
      </c>
      <c r="E40">
        <v>2.1550496300000002</v>
      </c>
    </row>
    <row r="41" spans="1:5" x14ac:dyDescent="0.25">
      <c r="A41">
        <v>49</v>
      </c>
      <c r="B41">
        <v>6.3237395569999997</v>
      </c>
      <c r="C41">
        <v>3.8918202979999998</v>
      </c>
      <c r="D41">
        <v>1.8443107350000001</v>
      </c>
      <c r="E41">
        <v>2.110176026</v>
      </c>
    </row>
    <row r="42" spans="1:5" x14ac:dyDescent="0.25">
      <c r="A42">
        <v>50</v>
      </c>
      <c r="B42">
        <v>6.0805602759999999</v>
      </c>
      <c r="C42">
        <v>3.912023005</v>
      </c>
      <c r="D42">
        <v>1.805096842</v>
      </c>
      <c r="E42">
        <v>2.1672094890000002</v>
      </c>
    </row>
    <row r="43" spans="1:5" x14ac:dyDescent="0.25">
      <c r="A43">
        <v>51</v>
      </c>
      <c r="B43">
        <v>6.3284574439999997</v>
      </c>
      <c r="C43">
        <v>3.9318256329999999</v>
      </c>
      <c r="D43">
        <v>1.845056517</v>
      </c>
      <c r="E43">
        <v>2.131005526</v>
      </c>
    </row>
    <row r="44" spans="1:5" x14ac:dyDescent="0.25">
      <c r="A44">
        <v>52</v>
      </c>
      <c r="B44">
        <v>6.4519979599999999</v>
      </c>
      <c r="C44">
        <v>3.9512437189999998</v>
      </c>
      <c r="D44">
        <v>1.864389844</v>
      </c>
      <c r="E44">
        <v>2.1193227000000001</v>
      </c>
    </row>
    <row r="45" spans="1:5" x14ac:dyDescent="0.25">
      <c r="A45">
        <v>53</v>
      </c>
      <c r="B45">
        <v>6.465818724</v>
      </c>
      <c r="C45">
        <v>3.9702919140000001</v>
      </c>
      <c r="D45">
        <v>1.8665296440000001</v>
      </c>
      <c r="E45">
        <v>2.1270982369999998</v>
      </c>
    </row>
    <row r="46" spans="1:5" x14ac:dyDescent="0.25">
      <c r="A46">
        <v>54</v>
      </c>
      <c r="B46">
        <v>6.4322200269999996</v>
      </c>
      <c r="C46">
        <v>3.9889840470000002</v>
      </c>
      <c r="D46">
        <v>1.861319739</v>
      </c>
      <c r="E46">
        <v>2.1430944730000001</v>
      </c>
    </row>
    <row r="47" spans="1:5" x14ac:dyDescent="0.25">
      <c r="A47">
        <v>55</v>
      </c>
      <c r="B47">
        <v>6.6948267650000002</v>
      </c>
      <c r="C47">
        <v>4.0073331850000002</v>
      </c>
      <c r="D47">
        <v>1.9013351039999999</v>
      </c>
      <c r="E47">
        <v>2.1076417190000001</v>
      </c>
    </row>
    <row r="48" spans="1:5" x14ac:dyDescent="0.25">
      <c r="A48">
        <v>56</v>
      </c>
      <c r="B48">
        <v>6.7503130320000002</v>
      </c>
      <c r="C48">
        <v>4.025351691</v>
      </c>
      <c r="D48">
        <v>1.909588879</v>
      </c>
      <c r="E48">
        <v>2.1079677069999998</v>
      </c>
    </row>
    <row r="49" spans="1:5" x14ac:dyDescent="0.25">
      <c r="A49">
        <v>57</v>
      </c>
      <c r="B49">
        <v>6.7102198050000004</v>
      </c>
      <c r="C49">
        <v>4.0430512680000001</v>
      </c>
      <c r="D49">
        <v>1.903631708</v>
      </c>
      <c r="E49">
        <v>2.1238621160000002</v>
      </c>
    </row>
    <row r="50" spans="1:5" x14ac:dyDescent="0.25">
      <c r="A50">
        <v>58</v>
      </c>
      <c r="B50">
        <v>6.9403632259999997</v>
      </c>
      <c r="C50">
        <v>4.0604430110000003</v>
      </c>
      <c r="D50">
        <v>1.9373541110000001</v>
      </c>
      <c r="E50">
        <v>2.0958703349999999</v>
      </c>
    </row>
    <row r="51" spans="1:5" x14ac:dyDescent="0.25">
      <c r="A51">
        <v>59</v>
      </c>
      <c r="B51">
        <v>7.1492991860000004</v>
      </c>
      <c r="C51">
        <v>4.0775374439999998</v>
      </c>
      <c r="D51">
        <v>1.9670143360000001</v>
      </c>
      <c r="E51">
        <v>2.072957664</v>
      </c>
    </row>
    <row r="52" spans="1:5" x14ac:dyDescent="0.25">
      <c r="A52">
        <v>60</v>
      </c>
      <c r="B52">
        <v>6.7595990930000003</v>
      </c>
      <c r="C52">
        <v>4.0943445619999999</v>
      </c>
      <c r="D52">
        <v>1.910963583</v>
      </c>
      <c r="E52">
        <v>2.1425549909999999</v>
      </c>
    </row>
    <row r="53" spans="1:5" x14ac:dyDescent="0.25">
      <c r="A53">
        <v>61</v>
      </c>
      <c r="B53">
        <v>7.0835653409999999</v>
      </c>
      <c r="C53">
        <v>4.1108738640000002</v>
      </c>
      <c r="D53">
        <v>1.9577773599999999</v>
      </c>
      <c r="E53">
        <v>2.0997657589999998</v>
      </c>
    </row>
    <row r="54" spans="1:5" x14ac:dyDescent="0.25">
      <c r="A54">
        <v>62</v>
      </c>
      <c r="B54">
        <v>7.0498812949999996</v>
      </c>
      <c r="C54">
        <v>4.1271343849999997</v>
      </c>
      <c r="D54">
        <v>1.953010779</v>
      </c>
      <c r="E54">
        <v>2.1132163880000001</v>
      </c>
    </row>
    <row r="55" spans="1:5" x14ac:dyDescent="0.25">
      <c r="A55">
        <v>63</v>
      </c>
      <c r="B55">
        <v>7.0312204229999997</v>
      </c>
      <c r="C55">
        <v>4.1431347260000004</v>
      </c>
      <c r="D55">
        <v>1.9503602929999999</v>
      </c>
      <c r="E55">
        <v>2.1242919790000001</v>
      </c>
    </row>
    <row r="56" spans="1:5" x14ac:dyDescent="0.25">
      <c r="A56">
        <v>64</v>
      </c>
      <c r="B56">
        <v>7.3390050929999999</v>
      </c>
      <c r="C56">
        <v>4.1588830830000001</v>
      </c>
      <c r="D56">
        <v>1.9932032879999999</v>
      </c>
      <c r="E56">
        <v>2.0865323220000001</v>
      </c>
    </row>
    <row r="57" spans="1:5" x14ac:dyDescent="0.25">
      <c r="A57">
        <v>65</v>
      </c>
      <c r="B57">
        <v>7.1333398570000002</v>
      </c>
      <c r="C57">
        <v>4.1743872700000004</v>
      </c>
      <c r="D57">
        <v>1.9647795480000001</v>
      </c>
      <c r="E57">
        <v>2.1246084700000001</v>
      </c>
    </row>
    <row r="58" spans="1:5" x14ac:dyDescent="0.25">
      <c r="A58">
        <v>66</v>
      </c>
      <c r="B58">
        <v>7.1885340089999996</v>
      </c>
      <c r="C58">
        <v>4.1896547420000001</v>
      </c>
      <c r="D58">
        <v>1.9724872579999999</v>
      </c>
      <c r="E58">
        <v>2.124046543</v>
      </c>
    </row>
    <row r="59" spans="1:5" x14ac:dyDescent="0.25">
      <c r="A59">
        <v>67</v>
      </c>
      <c r="B59">
        <v>7.2991418189999999</v>
      </c>
      <c r="C59">
        <v>4.2046926190000002</v>
      </c>
      <c r="D59">
        <v>1.9877567819999999</v>
      </c>
      <c r="E59">
        <v>2.11529532</v>
      </c>
    </row>
    <row r="60" spans="1:5" x14ac:dyDescent="0.25">
      <c r="A60">
        <v>68</v>
      </c>
      <c r="B60">
        <v>7.2725630900000002</v>
      </c>
      <c r="C60">
        <v>4.2195077049999998</v>
      </c>
      <c r="D60">
        <v>1.984108787</v>
      </c>
      <c r="E60">
        <v>2.126651388</v>
      </c>
    </row>
    <row r="61" spans="1:5" x14ac:dyDescent="0.25">
      <c r="A61">
        <v>69</v>
      </c>
      <c r="B61">
        <v>7.3436216160000001</v>
      </c>
      <c r="C61">
        <v>4.2341065049999997</v>
      </c>
      <c r="D61">
        <v>1.9938321290000001</v>
      </c>
      <c r="E61">
        <v>2.1236023049999999</v>
      </c>
    </row>
    <row r="62" spans="1:5" x14ac:dyDescent="0.25">
      <c r="A62">
        <v>70</v>
      </c>
      <c r="B62">
        <v>7.6542707959999996</v>
      </c>
      <c r="C62">
        <v>4.2484952419999997</v>
      </c>
      <c r="D62">
        <v>2.0352637659999999</v>
      </c>
      <c r="E62">
        <v>2.0874420859999998</v>
      </c>
    </row>
    <row r="63" spans="1:5" x14ac:dyDescent="0.25">
      <c r="A63">
        <v>71</v>
      </c>
      <c r="B63">
        <v>7.5409397589999996</v>
      </c>
      <c r="C63">
        <v>4.2626798770000001</v>
      </c>
      <c r="D63">
        <v>2.020346811</v>
      </c>
      <c r="E63">
        <v>2.1098753220000002</v>
      </c>
    </row>
    <row r="64" spans="1:5" x14ac:dyDescent="0.25">
      <c r="A64">
        <v>72</v>
      </c>
      <c r="B64">
        <v>7.4678967680000001</v>
      </c>
      <c r="C64">
        <v>4.2766661189999997</v>
      </c>
      <c r="D64">
        <v>2.0106134020000002</v>
      </c>
      <c r="E64">
        <v>2.1270454650000001</v>
      </c>
    </row>
    <row r="65" spans="1:5" x14ac:dyDescent="0.25">
      <c r="A65">
        <v>73</v>
      </c>
      <c r="B65">
        <v>7.7419466210000003</v>
      </c>
      <c r="C65">
        <v>4.2904594410000003</v>
      </c>
      <c r="D65">
        <v>2.0466531570000002</v>
      </c>
      <c r="E65">
        <v>2.0963295249999998</v>
      </c>
    </row>
    <row r="66" spans="1:5" x14ac:dyDescent="0.25">
      <c r="A66">
        <v>74</v>
      </c>
      <c r="B66">
        <v>7.4468216719999996</v>
      </c>
      <c r="C66">
        <v>4.3040650930000002</v>
      </c>
      <c r="D66">
        <v>2.0077873199999998</v>
      </c>
      <c r="E66">
        <v>2.1436857630000001</v>
      </c>
    </row>
    <row r="67" spans="1:5" x14ac:dyDescent="0.25">
      <c r="A67">
        <v>75</v>
      </c>
      <c r="B67">
        <v>7.8211434180000001</v>
      </c>
      <c r="C67">
        <v>4.3174881139999997</v>
      </c>
      <c r="D67">
        <v>2.0568307610000001</v>
      </c>
      <c r="E67">
        <v>2.0990974050000002</v>
      </c>
    </row>
    <row r="68" spans="1:5" x14ac:dyDescent="0.25">
      <c r="A68">
        <v>76</v>
      </c>
      <c r="B68">
        <v>7.7689983370000002</v>
      </c>
      <c r="C68">
        <v>4.3307333400000001</v>
      </c>
      <c r="D68">
        <v>2.050141242</v>
      </c>
      <c r="E68">
        <v>2.1124073069999998</v>
      </c>
    </row>
    <row r="69" spans="1:5" x14ac:dyDescent="0.25">
      <c r="A69">
        <v>77</v>
      </c>
      <c r="B69">
        <v>7.6965432480000002</v>
      </c>
      <c r="C69">
        <v>4.343805422</v>
      </c>
      <c r="D69">
        <v>2.0407712990000002</v>
      </c>
      <c r="E69">
        <v>2.1285116190000002</v>
      </c>
    </row>
    <row r="70" spans="1:5" x14ac:dyDescent="0.25">
      <c r="A70">
        <v>78</v>
      </c>
      <c r="B70">
        <v>7.9776365770000002</v>
      </c>
      <c r="C70">
        <v>4.3567088270000003</v>
      </c>
      <c r="D70">
        <v>2.0766421990000001</v>
      </c>
      <c r="E70">
        <v>2.0979583430000002</v>
      </c>
    </row>
    <row r="71" spans="1:5" x14ac:dyDescent="0.25">
      <c r="A71">
        <v>79</v>
      </c>
      <c r="B71">
        <v>7.8636517680000004</v>
      </c>
      <c r="C71">
        <v>4.3694478520000004</v>
      </c>
      <c r="D71">
        <v>2.0622511000000001</v>
      </c>
      <c r="E71">
        <v>2.1187758620000001</v>
      </c>
    </row>
    <row r="72" spans="1:5" x14ac:dyDescent="0.25">
      <c r="A72">
        <v>80</v>
      </c>
      <c r="B72">
        <v>7.8286367309999996</v>
      </c>
      <c r="C72">
        <v>4.3820266349999999</v>
      </c>
      <c r="D72">
        <v>2.0577883859999999</v>
      </c>
      <c r="E72">
        <v>2.1294836070000001</v>
      </c>
    </row>
    <row r="73" spans="1:5" x14ac:dyDescent="0.25">
      <c r="A73">
        <v>81</v>
      </c>
      <c r="B73">
        <v>7.9986530719999998</v>
      </c>
      <c r="C73">
        <v>4.3944491550000002</v>
      </c>
      <c r="D73">
        <v>2.0792731610000001</v>
      </c>
      <c r="E73">
        <v>2.1134544690000001</v>
      </c>
    </row>
    <row r="74" spans="1:5" x14ac:dyDescent="0.25">
      <c r="A74">
        <v>82</v>
      </c>
      <c r="B74">
        <v>7.8712933969999996</v>
      </c>
      <c r="C74">
        <v>4.4067192469999998</v>
      </c>
      <c r="D74">
        <v>2.0632223939999998</v>
      </c>
      <c r="E74">
        <v>2.1358430679999998</v>
      </c>
    </row>
    <row r="75" spans="1:5" x14ac:dyDescent="0.25">
      <c r="A75">
        <v>83</v>
      </c>
      <c r="B75">
        <v>8.1754479510000007</v>
      </c>
      <c r="C75">
        <v>4.418840608</v>
      </c>
      <c r="D75">
        <v>2.1011355109999998</v>
      </c>
      <c r="E75">
        <v>2.1030726409999998</v>
      </c>
    </row>
    <row r="76" spans="1:5" x14ac:dyDescent="0.25">
      <c r="A76">
        <v>84</v>
      </c>
      <c r="B76">
        <v>8.0172284610000002</v>
      </c>
      <c r="C76">
        <v>4.4308167989999996</v>
      </c>
      <c r="D76">
        <v>2.0815927840000001</v>
      </c>
      <c r="E76">
        <v>2.1285704070000002</v>
      </c>
    </row>
    <row r="77" spans="1:5" x14ac:dyDescent="0.25">
      <c r="A77">
        <v>85</v>
      </c>
      <c r="B77">
        <v>8.3677327249999998</v>
      </c>
      <c r="C77">
        <v>4.4426512560000004</v>
      </c>
      <c r="D77">
        <v>2.1243829669999998</v>
      </c>
      <c r="E77">
        <v>2.0912666529999999</v>
      </c>
    </row>
    <row r="78" spans="1:5" x14ac:dyDescent="0.25">
      <c r="A78">
        <v>86</v>
      </c>
      <c r="B78">
        <v>8.3848023059999992</v>
      </c>
      <c r="C78">
        <v>4.4543472959999999</v>
      </c>
      <c r="D78">
        <v>2.1264208180000002</v>
      </c>
      <c r="E78">
        <v>2.0947628329999999</v>
      </c>
    </row>
    <row r="79" spans="1:5" x14ac:dyDescent="0.25">
      <c r="A79">
        <v>87</v>
      </c>
      <c r="B79">
        <v>8.1816055930000005</v>
      </c>
      <c r="C79">
        <v>4.4659081189999998</v>
      </c>
      <c r="D79">
        <v>2.1018884139999998</v>
      </c>
      <c r="E79">
        <v>2.124712277</v>
      </c>
    </row>
    <row r="80" spans="1:5" x14ac:dyDescent="0.25">
      <c r="A80">
        <v>88</v>
      </c>
      <c r="B80">
        <v>8.3612314780000005</v>
      </c>
      <c r="C80">
        <v>4.4773368140000001</v>
      </c>
      <c r="D80">
        <v>2.1236057220000002</v>
      </c>
      <c r="E80">
        <v>2.1083653939999998</v>
      </c>
    </row>
    <row r="81" spans="1:5" x14ac:dyDescent="0.25">
      <c r="A81">
        <v>89</v>
      </c>
      <c r="B81">
        <v>8.1556510039999992</v>
      </c>
      <c r="C81">
        <v>4.48863637</v>
      </c>
      <c r="D81">
        <v>2.098711062</v>
      </c>
      <c r="E81">
        <v>2.1387586179999998</v>
      </c>
    </row>
    <row r="82" spans="1:5" x14ac:dyDescent="0.25">
      <c r="A82">
        <v>90</v>
      </c>
      <c r="B82">
        <v>8.3886485519999994</v>
      </c>
      <c r="C82">
        <v>4.4998096700000003</v>
      </c>
      <c r="D82">
        <v>2.1268794290000002</v>
      </c>
      <c r="E82">
        <v>2.1156863000000001</v>
      </c>
    </row>
    <row r="83" spans="1:5" x14ac:dyDescent="0.25">
      <c r="A83">
        <v>91</v>
      </c>
      <c r="B83">
        <v>8.3463633050000006</v>
      </c>
      <c r="C83">
        <v>4.5108595070000002</v>
      </c>
      <c r="D83">
        <v>2.1218259119999998</v>
      </c>
      <c r="E83">
        <v>2.1259328970000002</v>
      </c>
    </row>
    <row r="84" spans="1:5" x14ac:dyDescent="0.25">
      <c r="A84">
        <v>92</v>
      </c>
      <c r="B84">
        <v>8.5652421889999992</v>
      </c>
      <c r="C84">
        <v>4.5217885769999997</v>
      </c>
      <c r="D84">
        <v>2.1477124079999999</v>
      </c>
      <c r="E84">
        <v>2.1053976130000001</v>
      </c>
    </row>
    <row r="85" spans="1:5" x14ac:dyDescent="0.25">
      <c r="A85">
        <v>93</v>
      </c>
      <c r="B85">
        <v>8.553547064</v>
      </c>
      <c r="C85">
        <v>4.5325994930000002</v>
      </c>
      <c r="D85">
        <v>2.1463460579999998</v>
      </c>
      <c r="E85">
        <v>2.111774788</v>
      </c>
    </row>
    <row r="86" spans="1:5" x14ac:dyDescent="0.25">
      <c r="A86">
        <v>94</v>
      </c>
      <c r="B86">
        <v>8.3523255029999994</v>
      </c>
      <c r="C86">
        <v>4.5432947820000003</v>
      </c>
      <c r="D86">
        <v>2.1225400030000001</v>
      </c>
      <c r="E86">
        <v>2.1404990129999999</v>
      </c>
    </row>
    <row r="87" spans="1:5" x14ac:dyDescent="0.25">
      <c r="A87">
        <v>95</v>
      </c>
      <c r="B87">
        <v>8.5957533339999994</v>
      </c>
      <c r="C87">
        <v>4.5538768919999999</v>
      </c>
      <c r="D87">
        <v>2.1512682829999998</v>
      </c>
      <c r="E87">
        <v>2.1168335570000001</v>
      </c>
    </row>
    <row r="88" spans="1:5" x14ac:dyDescent="0.25">
      <c r="A88">
        <v>96</v>
      </c>
      <c r="B88">
        <v>8.8954721400000007</v>
      </c>
      <c r="C88">
        <v>4.5643481909999997</v>
      </c>
      <c r="D88">
        <v>2.185542399</v>
      </c>
      <c r="E88">
        <v>2.0884281150000001</v>
      </c>
    </row>
    <row r="89" spans="1:5" x14ac:dyDescent="0.25">
      <c r="A89">
        <v>97</v>
      </c>
      <c r="B89">
        <v>8.5641189539999996</v>
      </c>
      <c r="C89">
        <v>4.5747109789999998</v>
      </c>
      <c r="D89">
        <v>2.147581261</v>
      </c>
      <c r="E89">
        <v>2.1301689779999999</v>
      </c>
    </row>
    <row r="90" spans="1:5" x14ac:dyDescent="0.25">
      <c r="A90">
        <v>98</v>
      </c>
      <c r="B90">
        <v>8.6466883729999999</v>
      </c>
      <c r="C90">
        <v>4.5849674790000003</v>
      </c>
      <c r="D90">
        <v>2.1571764010000001</v>
      </c>
      <c r="E90">
        <v>2.1254485619999999</v>
      </c>
    </row>
    <row r="91" spans="1:5" x14ac:dyDescent="0.25">
      <c r="A91">
        <v>99</v>
      </c>
      <c r="B91">
        <v>8.9502418259999992</v>
      </c>
      <c r="C91">
        <v>4.5951198499999997</v>
      </c>
      <c r="D91">
        <v>2.1916805519999998</v>
      </c>
      <c r="E91">
        <v>2.0966193479999999</v>
      </c>
    </row>
    <row r="92" spans="1:5" x14ac:dyDescent="0.25">
      <c r="A92">
        <v>100</v>
      </c>
      <c r="B92">
        <v>9.0864100489999995</v>
      </c>
      <c r="C92">
        <v>4.6051701859999996</v>
      </c>
      <c r="D92">
        <v>2.206779896</v>
      </c>
      <c r="E92">
        <v>2.0868280490000002</v>
      </c>
    </row>
    <row r="93" spans="1:5" x14ac:dyDescent="0.25">
      <c r="A93">
        <v>101</v>
      </c>
      <c r="B93">
        <v>8.7475338189999992</v>
      </c>
      <c r="C93">
        <v>4.6151205170000003</v>
      </c>
      <c r="D93">
        <v>2.168771811</v>
      </c>
      <c r="E93">
        <v>2.1279880590000002</v>
      </c>
    </row>
    <row r="94" spans="1:5" x14ac:dyDescent="0.25">
      <c r="A94">
        <v>102</v>
      </c>
      <c r="B94">
        <v>9.0313054049999995</v>
      </c>
      <c r="C94">
        <v>4.6249728130000003</v>
      </c>
      <c r="D94">
        <v>2.2006969199999999</v>
      </c>
      <c r="E94">
        <v>2.101594623</v>
      </c>
    </row>
    <row r="95" spans="1:5" x14ac:dyDescent="0.25">
      <c r="A95">
        <v>103</v>
      </c>
      <c r="B95">
        <v>8.9235944969999998</v>
      </c>
      <c r="C95">
        <v>4.634728988</v>
      </c>
      <c r="D95">
        <v>2.1886988359999999</v>
      </c>
      <c r="E95">
        <v>2.1175727389999999</v>
      </c>
    </row>
    <row r="96" spans="1:5" x14ac:dyDescent="0.25">
      <c r="A96">
        <v>104</v>
      </c>
      <c r="B96">
        <v>8.9191247560000004</v>
      </c>
      <c r="C96">
        <v>4.6443908990000002</v>
      </c>
      <c r="D96">
        <v>2.1881978200000001</v>
      </c>
      <c r="E96">
        <v>2.1224730489999999</v>
      </c>
    </row>
    <row r="97" spans="1:5" x14ac:dyDescent="0.25">
      <c r="A97">
        <v>105</v>
      </c>
      <c r="B97">
        <v>9.0277851380000005</v>
      </c>
      <c r="C97">
        <v>4.6539603500000002</v>
      </c>
      <c r="D97">
        <v>2.200307059</v>
      </c>
      <c r="E97">
        <v>2.1151413080000001</v>
      </c>
    </row>
    <row r="98" spans="1:5" x14ac:dyDescent="0.25">
      <c r="A98">
        <v>106</v>
      </c>
      <c r="B98">
        <v>9.0094131629999996</v>
      </c>
      <c r="C98">
        <v>4.6634390940000001</v>
      </c>
      <c r="D98">
        <v>2.1982699380000001</v>
      </c>
      <c r="E98">
        <v>2.1214133049999999</v>
      </c>
    </row>
    <row r="99" spans="1:5" x14ac:dyDescent="0.25">
      <c r="A99">
        <v>107</v>
      </c>
      <c r="B99">
        <v>9.1565422939999994</v>
      </c>
      <c r="C99">
        <v>4.6728288339999997</v>
      </c>
      <c r="D99">
        <v>2.2144686290000002</v>
      </c>
      <c r="E99">
        <v>2.1101354849999998</v>
      </c>
    </row>
    <row r="100" spans="1:5" x14ac:dyDescent="0.25">
      <c r="A100">
        <v>108</v>
      </c>
      <c r="B100">
        <v>9.1630185379999993</v>
      </c>
      <c r="C100">
        <v>4.6821312270000002</v>
      </c>
      <c r="D100">
        <v>2.2151756589999998</v>
      </c>
      <c r="E100">
        <v>2.1136613739999999</v>
      </c>
    </row>
    <row r="101" spans="1:5" x14ac:dyDescent="0.25">
      <c r="A101">
        <v>109</v>
      </c>
      <c r="B101">
        <v>9.2639570940000002</v>
      </c>
      <c r="C101">
        <v>4.6913478819999996</v>
      </c>
      <c r="D101">
        <v>2.226131289</v>
      </c>
      <c r="E101">
        <v>2.1073994620000001</v>
      </c>
    </row>
    <row r="102" spans="1:5" x14ac:dyDescent="0.25">
      <c r="A102">
        <v>110</v>
      </c>
      <c r="B102">
        <v>9.4007932620000005</v>
      </c>
      <c r="C102">
        <v>4.7004803659999999</v>
      </c>
      <c r="D102">
        <v>2.2407940750000002</v>
      </c>
      <c r="E102">
        <v>2.09768511</v>
      </c>
    </row>
    <row r="103" spans="1:5" x14ac:dyDescent="0.25">
      <c r="A103">
        <v>111</v>
      </c>
      <c r="B103">
        <v>9.4660620309999999</v>
      </c>
      <c r="C103">
        <v>4.7095302009999997</v>
      </c>
      <c r="D103">
        <v>2.2477129840000001</v>
      </c>
      <c r="E103">
        <v>2.0952542580000002</v>
      </c>
    </row>
    <row r="104" spans="1:5" x14ac:dyDescent="0.25">
      <c r="A104">
        <v>112</v>
      </c>
      <c r="B104">
        <v>9.2988842300000005</v>
      </c>
      <c r="C104">
        <v>4.7184988710000004</v>
      </c>
      <c r="D104">
        <v>2.2298944180000002</v>
      </c>
      <c r="E104">
        <v>2.1160189620000001</v>
      </c>
    </row>
    <row r="105" spans="1:5" x14ac:dyDescent="0.25">
      <c r="A105">
        <v>113</v>
      </c>
      <c r="B105">
        <v>9.5979558039999997</v>
      </c>
      <c r="C105">
        <v>4.7273878189999996</v>
      </c>
      <c r="D105">
        <v>2.2615501390000001</v>
      </c>
      <c r="E105">
        <v>2.090330759</v>
      </c>
    </row>
    <row r="106" spans="1:5" x14ac:dyDescent="0.25">
      <c r="A106">
        <v>114</v>
      </c>
      <c r="B106">
        <v>9.2734055089999998</v>
      </c>
      <c r="C106">
        <v>4.7361984479999997</v>
      </c>
      <c r="D106">
        <v>2.2271506809999999</v>
      </c>
      <c r="E106">
        <v>2.1265729750000002</v>
      </c>
    </row>
    <row r="107" spans="1:5" x14ac:dyDescent="0.25">
      <c r="A107">
        <v>115</v>
      </c>
      <c r="B107">
        <v>9.5586993679999992</v>
      </c>
      <c r="C107">
        <v>4.7449321280000003</v>
      </c>
      <c r="D107">
        <v>2.2574516679999999</v>
      </c>
      <c r="E107">
        <v>2.1018975489999998</v>
      </c>
    </row>
    <row r="108" spans="1:5" x14ac:dyDescent="0.25">
      <c r="A108">
        <v>116</v>
      </c>
      <c r="B108">
        <v>9.7742405399999992</v>
      </c>
      <c r="C108">
        <v>4.7535901909999998</v>
      </c>
      <c r="D108">
        <v>2.279750409</v>
      </c>
      <c r="E108">
        <v>2.085136238</v>
      </c>
    </row>
    <row r="109" spans="1:5" x14ac:dyDescent="0.25">
      <c r="A109">
        <v>117</v>
      </c>
      <c r="B109">
        <v>9.8206021660000005</v>
      </c>
      <c r="C109">
        <v>4.7621739349999999</v>
      </c>
      <c r="D109">
        <v>2.2844824410000002</v>
      </c>
      <c r="E109">
        <v>2.0845745409999998</v>
      </c>
    </row>
    <row r="110" spans="1:5" x14ac:dyDescent="0.25">
      <c r="A110">
        <v>118</v>
      </c>
      <c r="B110">
        <v>9.3494920829999995</v>
      </c>
      <c r="C110">
        <v>4.7706846240000003</v>
      </c>
      <c r="D110">
        <v>2.2353220189999998</v>
      </c>
      <c r="E110">
        <v>2.1342270079999999</v>
      </c>
    </row>
    <row r="111" spans="1:5" x14ac:dyDescent="0.25">
      <c r="A111">
        <v>119</v>
      </c>
      <c r="B111">
        <v>9.6674308139999994</v>
      </c>
      <c r="C111">
        <v>4.7791234930000002</v>
      </c>
      <c r="D111">
        <v>2.268762588</v>
      </c>
      <c r="E111">
        <v>2.1064890260000002</v>
      </c>
    </row>
    <row r="112" spans="1:5" x14ac:dyDescent="0.25">
      <c r="A112">
        <v>120</v>
      </c>
      <c r="B112">
        <v>9.8674125309999994</v>
      </c>
      <c r="C112">
        <v>4.7874917430000004</v>
      </c>
      <c r="D112">
        <v>2.2892376639999998</v>
      </c>
      <c r="E112">
        <v>2.0913039379999998</v>
      </c>
    </row>
    <row r="113" spans="1:5" x14ac:dyDescent="0.25">
      <c r="A113">
        <v>121</v>
      </c>
      <c r="B113">
        <v>9.8633058479999995</v>
      </c>
      <c r="C113">
        <v>4.7957905460000001</v>
      </c>
      <c r="D113">
        <v>2.2888213909999999</v>
      </c>
      <c r="E113">
        <v>2.095310086</v>
      </c>
    </row>
    <row r="114" spans="1:5" x14ac:dyDescent="0.25">
      <c r="A114">
        <v>122</v>
      </c>
      <c r="B114">
        <v>9.5564279330000002</v>
      </c>
      <c r="C114">
        <v>4.8040210449999998</v>
      </c>
      <c r="D114">
        <v>2.2572140100000002</v>
      </c>
      <c r="E114">
        <v>2.128296663</v>
      </c>
    </row>
    <row r="115" spans="1:5" x14ac:dyDescent="0.25">
      <c r="A115">
        <v>123</v>
      </c>
      <c r="B115">
        <v>9.7316984869999992</v>
      </c>
      <c r="C115">
        <v>4.8121843550000003</v>
      </c>
      <c r="D115">
        <v>2.2753884430000002</v>
      </c>
      <c r="E115">
        <v>2.1148847659999999</v>
      </c>
    </row>
    <row r="116" spans="1:5" x14ac:dyDescent="0.25">
      <c r="A116">
        <v>124</v>
      </c>
      <c r="B116">
        <v>10.05767086</v>
      </c>
      <c r="C116">
        <v>4.8202815660000002</v>
      </c>
      <c r="D116">
        <v>2.3083356130000001</v>
      </c>
      <c r="E116">
        <v>2.088206558</v>
      </c>
    </row>
    <row r="117" spans="1:5" x14ac:dyDescent="0.25">
      <c r="A117">
        <v>125</v>
      </c>
      <c r="B117">
        <v>9.5737427840000002</v>
      </c>
      <c r="C117">
        <v>4.8283137370000002</v>
      </c>
      <c r="D117">
        <v>2.2590242250000001</v>
      </c>
      <c r="E117">
        <v>2.1373448260000001</v>
      </c>
    </row>
    <row r="118" spans="1:5" x14ac:dyDescent="0.25">
      <c r="A118">
        <v>126</v>
      </c>
      <c r="B118">
        <v>10.2807201</v>
      </c>
      <c r="C118">
        <v>4.836281907</v>
      </c>
      <c r="D118">
        <v>2.3302703060000001</v>
      </c>
      <c r="E118">
        <v>2.0754166989999998</v>
      </c>
    </row>
    <row r="119" spans="1:5" x14ac:dyDescent="0.25">
      <c r="A119">
        <v>127</v>
      </c>
      <c r="B119">
        <v>10.162290369999999</v>
      </c>
      <c r="C119">
        <v>4.8441870859999998</v>
      </c>
      <c r="D119">
        <v>2.318683847</v>
      </c>
      <c r="E119">
        <v>2.0891968919999999</v>
      </c>
    </row>
    <row r="120" spans="1:5" x14ac:dyDescent="0.25">
      <c r="A120">
        <v>128</v>
      </c>
      <c r="B120">
        <v>9.8835573770000007</v>
      </c>
      <c r="C120">
        <v>4.8520302639999997</v>
      </c>
      <c r="D120">
        <v>2.2908725049999998</v>
      </c>
      <c r="E120">
        <v>2.1179835420000002</v>
      </c>
    </row>
    <row r="121" spans="1:5" x14ac:dyDescent="0.25">
      <c r="A121">
        <v>129</v>
      </c>
      <c r="B121">
        <v>10.02593302</v>
      </c>
      <c r="C121">
        <v>4.8598124040000004</v>
      </c>
      <c r="D121">
        <v>2.3051750389999999</v>
      </c>
      <c r="E121">
        <v>2.1082183880000001</v>
      </c>
    </row>
    <row r="122" spans="1:5" x14ac:dyDescent="0.25">
      <c r="A122">
        <v>130</v>
      </c>
      <c r="B122">
        <v>10.25052298</v>
      </c>
      <c r="C122">
        <v>4.86753445</v>
      </c>
      <c r="D122">
        <v>2.3273287269999998</v>
      </c>
      <c r="E122">
        <v>2.091468383</v>
      </c>
    </row>
    <row r="123" spans="1:5" x14ac:dyDescent="0.25">
      <c r="A123">
        <v>131</v>
      </c>
      <c r="B123">
        <v>10.292536399999999</v>
      </c>
      <c r="C123">
        <v>4.8751973230000001</v>
      </c>
      <c r="D123">
        <v>2.3314190109999999</v>
      </c>
      <c r="E123">
        <v>2.091085858</v>
      </c>
    </row>
    <row r="124" spans="1:5" x14ac:dyDescent="0.25">
      <c r="A124">
        <v>132</v>
      </c>
      <c r="B124">
        <v>10.064355689999999</v>
      </c>
      <c r="C124">
        <v>4.8828019229999997</v>
      </c>
      <c r="D124">
        <v>2.3090000420000001</v>
      </c>
      <c r="E124">
        <v>2.1146824739999999</v>
      </c>
    </row>
    <row r="125" spans="1:5" x14ac:dyDescent="0.25">
      <c r="A125">
        <v>133</v>
      </c>
      <c r="B125">
        <v>10.163566039999999</v>
      </c>
      <c r="C125">
        <v>4.8903491280000004</v>
      </c>
      <c r="D125">
        <v>2.3188093689999998</v>
      </c>
      <c r="E125">
        <v>2.1089914479999998</v>
      </c>
    </row>
    <row r="126" spans="1:5" x14ac:dyDescent="0.25">
      <c r="A126">
        <v>134</v>
      </c>
      <c r="B126">
        <v>10.386627710000001</v>
      </c>
      <c r="C126">
        <v>4.8978397999999999</v>
      </c>
      <c r="D126">
        <v>2.340519182</v>
      </c>
      <c r="E126">
        <v>2.0926296350000002</v>
      </c>
    </row>
    <row r="127" spans="1:5" x14ac:dyDescent="0.25">
      <c r="A127">
        <v>135</v>
      </c>
      <c r="B127">
        <v>10.184914989999999</v>
      </c>
      <c r="C127">
        <v>4.9052747779999999</v>
      </c>
      <c r="D127">
        <v>2.320907703</v>
      </c>
      <c r="E127">
        <v>2.1135156610000001</v>
      </c>
    </row>
    <row r="128" spans="1:5" x14ac:dyDescent="0.25">
      <c r="A128">
        <v>136</v>
      </c>
      <c r="B128">
        <v>10.189962449999999</v>
      </c>
      <c r="C128">
        <v>4.9126548860000003</v>
      </c>
      <c r="D128">
        <v>2.3214031620000002</v>
      </c>
      <c r="E128">
        <v>2.1162437299999999</v>
      </c>
    </row>
    <row r="129" spans="1:5" x14ac:dyDescent="0.25">
      <c r="A129">
        <v>137</v>
      </c>
      <c r="B129">
        <v>10.553004639999999</v>
      </c>
      <c r="C129">
        <v>4.919980926</v>
      </c>
      <c r="D129">
        <v>2.3564106200000001</v>
      </c>
      <c r="E129">
        <v>2.0879132380000001</v>
      </c>
    </row>
    <row r="130" spans="1:5" x14ac:dyDescent="0.25">
      <c r="A130">
        <v>138</v>
      </c>
      <c r="B130">
        <v>10.615985759999999</v>
      </c>
      <c r="C130">
        <v>4.9272536850000002</v>
      </c>
      <c r="D130">
        <v>2.3623609550000002</v>
      </c>
      <c r="E130">
        <v>2.0857327809999999</v>
      </c>
    </row>
    <row r="131" spans="1:5" x14ac:dyDescent="0.25">
      <c r="A131">
        <v>139</v>
      </c>
      <c r="B131">
        <v>10.26956158</v>
      </c>
      <c r="C131">
        <v>4.9344739329999996</v>
      </c>
      <c r="D131">
        <v>2.3291843339999998</v>
      </c>
      <c r="E131">
        <v>2.118541612</v>
      </c>
    </row>
    <row r="132" spans="1:5" x14ac:dyDescent="0.25">
      <c r="A132">
        <v>140</v>
      </c>
      <c r="B132">
        <v>10.50068048</v>
      </c>
      <c r="C132">
        <v>4.9416424230000002</v>
      </c>
      <c r="D132">
        <v>2.3514400630000001</v>
      </c>
      <c r="E132">
        <v>2.101538755</v>
      </c>
    </row>
    <row r="133" spans="1:5" x14ac:dyDescent="0.25">
      <c r="A133">
        <v>141</v>
      </c>
      <c r="B133">
        <v>10.378319449999999</v>
      </c>
      <c r="C133">
        <v>4.9487598899999998</v>
      </c>
      <c r="D133">
        <v>2.3397189620000001</v>
      </c>
      <c r="E133">
        <v>2.1151086819999998</v>
      </c>
    </row>
    <row r="134" spans="1:5" x14ac:dyDescent="0.25">
      <c r="A134">
        <v>142</v>
      </c>
      <c r="B134">
        <v>10.560379859999999</v>
      </c>
      <c r="C134">
        <v>4.9558270579999997</v>
      </c>
      <c r="D134">
        <v>2.3571092490000001</v>
      </c>
      <c r="E134">
        <v>2.1025020620000001</v>
      </c>
    </row>
    <row r="135" spans="1:5" x14ac:dyDescent="0.25">
      <c r="A135">
        <v>143</v>
      </c>
      <c r="B135">
        <v>10.62456727</v>
      </c>
      <c r="C135">
        <v>4.9628446300000002</v>
      </c>
      <c r="D135">
        <v>2.3631689859999998</v>
      </c>
      <c r="E135">
        <v>2.100080299</v>
      </c>
    </row>
    <row r="136" spans="1:5" x14ac:dyDescent="0.25">
      <c r="A136">
        <v>144</v>
      </c>
      <c r="B136">
        <v>10.466111290000001</v>
      </c>
      <c r="C136">
        <v>4.9698133000000002</v>
      </c>
      <c r="D136">
        <v>2.3481425420000002</v>
      </c>
      <c r="E136">
        <v>2.1164870580000001</v>
      </c>
    </row>
    <row r="137" spans="1:5" x14ac:dyDescent="0.25">
      <c r="A137">
        <v>145</v>
      </c>
      <c r="B137">
        <v>10.879878980000001</v>
      </c>
      <c r="C137">
        <v>4.9767337420000004</v>
      </c>
      <c r="D137">
        <v>2.3869151180000001</v>
      </c>
      <c r="E137">
        <v>2.0850065870000001</v>
      </c>
    </row>
    <row r="138" spans="1:5" x14ac:dyDescent="0.25">
      <c r="A138">
        <v>146</v>
      </c>
      <c r="B138">
        <v>10.45072304</v>
      </c>
      <c r="C138">
        <v>4.9836066219999999</v>
      </c>
      <c r="D138">
        <v>2.3466711660000001</v>
      </c>
      <c r="E138">
        <v>2.1236919310000002</v>
      </c>
    </row>
    <row r="139" spans="1:5" x14ac:dyDescent="0.25">
      <c r="A139">
        <v>147</v>
      </c>
      <c r="B139">
        <v>10.530827049999999</v>
      </c>
      <c r="C139">
        <v>4.9904325869999999</v>
      </c>
      <c r="D139">
        <v>2.3543068649999999</v>
      </c>
      <c r="E139">
        <v>2.1197035359999998</v>
      </c>
    </row>
    <row r="140" spans="1:5" x14ac:dyDescent="0.25">
      <c r="A140">
        <v>148</v>
      </c>
      <c r="B140">
        <v>10.73153735</v>
      </c>
      <c r="C140">
        <v>4.9972122739999998</v>
      </c>
      <c r="D140">
        <v>2.3731868220000001</v>
      </c>
      <c r="E140">
        <v>2.1056969589999999</v>
      </c>
    </row>
    <row r="141" spans="1:5" x14ac:dyDescent="0.25">
      <c r="A141">
        <v>149</v>
      </c>
      <c r="B141">
        <v>10.65090816</v>
      </c>
      <c r="C141">
        <v>5.0039463059999996</v>
      </c>
      <c r="D141">
        <v>2.3656451610000002</v>
      </c>
      <c r="E141">
        <v>2.1152565010000002</v>
      </c>
    </row>
    <row r="142" spans="1:5" x14ac:dyDescent="0.25">
      <c r="A142">
        <v>150</v>
      </c>
      <c r="B142">
        <v>10.70641921</v>
      </c>
      <c r="C142">
        <v>5.0106352940000001</v>
      </c>
      <c r="D142">
        <v>2.3708434880000002</v>
      </c>
      <c r="E142">
        <v>2.1134399300000002</v>
      </c>
    </row>
    <row r="143" spans="1:5" x14ac:dyDescent="0.25">
      <c r="A143">
        <v>151</v>
      </c>
      <c r="B143">
        <v>10.75124694</v>
      </c>
      <c r="C143">
        <v>5.0172798370000002</v>
      </c>
      <c r="D143">
        <v>2.3750217419999999</v>
      </c>
      <c r="E143">
        <v>2.112519539</v>
      </c>
    </row>
    <row r="144" spans="1:5" x14ac:dyDescent="0.25">
      <c r="A144">
        <v>152</v>
      </c>
      <c r="B144">
        <v>10.840851389999999</v>
      </c>
      <c r="C144">
        <v>5.0238805209999997</v>
      </c>
      <c r="D144">
        <v>2.3833215339999998</v>
      </c>
      <c r="E144">
        <v>2.1079323319999999</v>
      </c>
    </row>
    <row r="145" spans="1:5" x14ac:dyDescent="0.25">
      <c r="A145">
        <v>153</v>
      </c>
      <c r="B145">
        <v>10.84425089</v>
      </c>
      <c r="C145">
        <v>5.0304379209999999</v>
      </c>
      <c r="D145">
        <v>2.3836350679999998</v>
      </c>
      <c r="E145">
        <v>2.110406073</v>
      </c>
    </row>
    <row r="146" spans="1:5" x14ac:dyDescent="0.25">
      <c r="A146">
        <v>154</v>
      </c>
      <c r="B146">
        <v>11.06067064</v>
      </c>
      <c r="C146">
        <v>5.0369526020000004</v>
      </c>
      <c r="D146">
        <v>2.403395631</v>
      </c>
      <c r="E146">
        <v>2.0957650650000001</v>
      </c>
    </row>
    <row r="147" spans="1:5" x14ac:dyDescent="0.25">
      <c r="A147">
        <v>155</v>
      </c>
      <c r="B147">
        <v>10.9942742</v>
      </c>
      <c r="C147">
        <v>5.043425117</v>
      </c>
      <c r="D147">
        <v>2.39737461</v>
      </c>
      <c r="E147">
        <v>2.1037284270000001</v>
      </c>
    </row>
    <row r="148" spans="1:5" x14ac:dyDescent="0.25">
      <c r="A148">
        <v>156</v>
      </c>
      <c r="B148">
        <v>11.077444460000001</v>
      </c>
      <c r="C148">
        <v>5.0498560069999998</v>
      </c>
      <c r="D148">
        <v>2.4049110100000002</v>
      </c>
      <c r="E148">
        <v>2.0998099250000002</v>
      </c>
    </row>
    <row r="149" spans="1:5" x14ac:dyDescent="0.25">
      <c r="A149">
        <v>157</v>
      </c>
      <c r="B149">
        <v>11.402436740000001</v>
      </c>
      <c r="C149">
        <v>5.0562458049999996</v>
      </c>
      <c r="D149">
        <v>2.4338270820000001</v>
      </c>
      <c r="E149">
        <v>2.077487691</v>
      </c>
    </row>
    <row r="150" spans="1:5" x14ac:dyDescent="0.25">
      <c r="A150">
        <v>158</v>
      </c>
      <c r="B150">
        <v>10.885918180000001</v>
      </c>
      <c r="C150">
        <v>5.062595033</v>
      </c>
      <c r="D150">
        <v>2.3874700440000001</v>
      </c>
      <c r="E150">
        <v>2.120485258</v>
      </c>
    </row>
    <row r="151" spans="1:5" x14ac:dyDescent="0.25">
      <c r="A151">
        <v>159</v>
      </c>
      <c r="B151">
        <v>11.262218519999999</v>
      </c>
      <c r="C151">
        <v>5.0689042019999997</v>
      </c>
      <c r="D151">
        <v>2.4214536299999998</v>
      </c>
      <c r="E151">
        <v>2.0933311049999999</v>
      </c>
    </row>
    <row r="152" spans="1:5" x14ac:dyDescent="0.25">
      <c r="A152">
        <v>160</v>
      </c>
      <c r="B152">
        <v>10.893184140000001</v>
      </c>
      <c r="C152">
        <v>5.0751738150000003</v>
      </c>
      <c r="D152">
        <v>2.3881372860000001</v>
      </c>
      <c r="E152">
        <v>2.1251599919999999</v>
      </c>
    </row>
    <row r="153" spans="1:5" x14ac:dyDescent="0.25">
      <c r="A153">
        <v>161</v>
      </c>
      <c r="B153">
        <v>11.06333433</v>
      </c>
      <c r="C153">
        <v>5.081404365</v>
      </c>
      <c r="D153">
        <v>2.4036364269999999</v>
      </c>
      <c r="E153">
        <v>2.1140486589999998</v>
      </c>
    </row>
    <row r="154" spans="1:5" x14ac:dyDescent="0.25">
      <c r="A154">
        <v>162</v>
      </c>
      <c r="B154">
        <v>11.485636400000001</v>
      </c>
      <c r="C154">
        <v>5.0875963349999997</v>
      </c>
      <c r="D154">
        <v>2.441097246</v>
      </c>
      <c r="E154">
        <v>2.0841432449999999</v>
      </c>
    </row>
    <row r="155" spans="1:5" x14ac:dyDescent="0.25">
      <c r="A155">
        <v>163</v>
      </c>
      <c r="B155">
        <v>11.452359019999999</v>
      </c>
      <c r="C155">
        <v>5.0937502009999998</v>
      </c>
      <c r="D155">
        <v>2.4381957359999999</v>
      </c>
      <c r="E155">
        <v>2.0891473660000002</v>
      </c>
    </row>
    <row r="156" spans="1:5" x14ac:dyDescent="0.25">
      <c r="A156">
        <v>164</v>
      </c>
      <c r="B156">
        <v>11.38443178</v>
      </c>
      <c r="C156">
        <v>5.0998664280000003</v>
      </c>
      <c r="D156">
        <v>2.4322467890000001</v>
      </c>
      <c r="E156">
        <v>2.0967717800000001</v>
      </c>
    </row>
    <row r="157" spans="1:5" x14ac:dyDescent="0.25">
      <c r="A157">
        <v>165</v>
      </c>
      <c r="B157">
        <v>11.49933837</v>
      </c>
      <c r="C157">
        <v>5.1059454740000003</v>
      </c>
      <c r="D157">
        <v>2.4422895009999999</v>
      </c>
      <c r="E157">
        <v>2.0906389160000001</v>
      </c>
    </row>
    <row r="158" spans="1:5" x14ac:dyDescent="0.25">
      <c r="A158">
        <v>166</v>
      </c>
      <c r="B158">
        <v>11.337715490000001</v>
      </c>
      <c r="C158">
        <v>5.1119877880000004</v>
      </c>
      <c r="D158">
        <v>2.4281348230000002</v>
      </c>
      <c r="E158">
        <v>2.1053146389999999</v>
      </c>
    </row>
    <row r="159" spans="1:5" x14ac:dyDescent="0.25">
      <c r="A159">
        <v>167</v>
      </c>
      <c r="B159">
        <v>11.556616930000001</v>
      </c>
      <c r="C159">
        <v>5.1179938119999999</v>
      </c>
      <c r="D159">
        <v>2.4472581679999998</v>
      </c>
      <c r="E159">
        <v>2.0913174919999999</v>
      </c>
    </row>
    <row r="160" spans="1:5" x14ac:dyDescent="0.25">
      <c r="A160">
        <v>168</v>
      </c>
      <c r="B160">
        <v>11.43752201</v>
      </c>
      <c r="C160">
        <v>5.123963979</v>
      </c>
      <c r="D160">
        <v>2.436899355</v>
      </c>
      <c r="E160">
        <v>2.1026572020000001</v>
      </c>
    </row>
    <row r="161" spans="1:5" x14ac:dyDescent="0.25">
      <c r="A161">
        <v>169</v>
      </c>
      <c r="B161">
        <v>11.446128890000001</v>
      </c>
      <c r="C161">
        <v>5.1298987150000004</v>
      </c>
      <c r="D161">
        <v>2.4376515849999998</v>
      </c>
      <c r="E161">
        <v>2.104442959</v>
      </c>
    </row>
    <row r="162" spans="1:5" x14ac:dyDescent="0.25">
      <c r="A162">
        <v>170</v>
      </c>
      <c r="B162">
        <v>11.404389569999999</v>
      </c>
      <c r="C162">
        <v>5.135798437</v>
      </c>
      <c r="D162">
        <v>2.4339983310000002</v>
      </c>
      <c r="E162">
        <v>2.1100254550000002</v>
      </c>
    </row>
    <row r="163" spans="1:5" x14ac:dyDescent="0.25">
      <c r="A163">
        <v>171</v>
      </c>
      <c r="B163">
        <v>11.65375242</v>
      </c>
      <c r="C163">
        <v>5.1416635570000002</v>
      </c>
      <c r="D163">
        <v>2.4556282239999998</v>
      </c>
      <c r="E163">
        <v>2.0938281719999998</v>
      </c>
    </row>
    <row r="164" spans="1:5" x14ac:dyDescent="0.25">
      <c r="A164">
        <v>172</v>
      </c>
      <c r="B164">
        <v>11.7443075</v>
      </c>
      <c r="C164">
        <v>5.1474944770000004</v>
      </c>
      <c r="D164">
        <v>2.463368655</v>
      </c>
      <c r="E164">
        <v>2.0896159679999999</v>
      </c>
    </row>
    <row r="165" spans="1:5" x14ac:dyDescent="0.25">
      <c r="A165">
        <v>173</v>
      </c>
      <c r="B165">
        <v>11.47091181</v>
      </c>
      <c r="C165">
        <v>5.1532915939999997</v>
      </c>
      <c r="D165">
        <v>2.4398144240000001</v>
      </c>
      <c r="E165">
        <v>2.1121653949999999</v>
      </c>
    </row>
    <row r="166" spans="1:5" x14ac:dyDescent="0.25">
      <c r="A166">
        <v>174</v>
      </c>
      <c r="B166">
        <v>11.53558125</v>
      </c>
      <c r="C166">
        <v>5.1590552990000003</v>
      </c>
      <c r="D166">
        <v>2.44543628</v>
      </c>
      <c r="E166">
        <v>2.1096666229999999</v>
      </c>
    </row>
    <row r="167" spans="1:5" x14ac:dyDescent="0.25">
      <c r="A167">
        <v>175</v>
      </c>
      <c r="B167">
        <v>12.171349660000001</v>
      </c>
      <c r="C167">
        <v>5.1647859739999999</v>
      </c>
      <c r="D167">
        <v>2.499084802</v>
      </c>
      <c r="E167">
        <v>2.0666709550000002</v>
      </c>
    </row>
    <row r="168" spans="1:5" x14ac:dyDescent="0.25">
      <c r="A168">
        <v>176</v>
      </c>
      <c r="B168">
        <v>11.717362019999999</v>
      </c>
      <c r="C168">
        <v>5.1704839949999997</v>
      </c>
      <c r="D168">
        <v>2.4610716749999999</v>
      </c>
      <c r="E168">
        <v>2.1009075230000001</v>
      </c>
    </row>
    <row r="169" spans="1:5" x14ac:dyDescent="0.25">
      <c r="A169">
        <v>177</v>
      </c>
      <c r="B169">
        <v>11.509023150000001</v>
      </c>
      <c r="C169">
        <v>5.1761497329999999</v>
      </c>
      <c r="D169">
        <v>2.4431313490000002</v>
      </c>
      <c r="E169">
        <v>2.1186538879999999</v>
      </c>
    </row>
    <row r="170" spans="1:5" x14ac:dyDescent="0.25">
      <c r="A170">
        <v>178</v>
      </c>
      <c r="B170">
        <v>11.842023429999999</v>
      </c>
      <c r="C170">
        <v>5.1817835499999996</v>
      </c>
      <c r="D170">
        <v>2.4716545129999998</v>
      </c>
      <c r="E170">
        <v>2.0964837620000001</v>
      </c>
    </row>
    <row r="171" spans="1:5" x14ac:dyDescent="0.25">
      <c r="A171">
        <v>179</v>
      </c>
      <c r="B171">
        <v>11.733301490000001</v>
      </c>
      <c r="C171">
        <v>5.187385806</v>
      </c>
      <c r="D171">
        <v>2.46243108</v>
      </c>
      <c r="E171">
        <v>2.1066115710000002</v>
      </c>
    </row>
    <row r="172" spans="1:5" x14ac:dyDescent="0.25">
      <c r="A172">
        <v>180</v>
      </c>
      <c r="B172">
        <v>11.92861081</v>
      </c>
      <c r="C172">
        <v>5.1929568509999999</v>
      </c>
      <c r="D172">
        <v>2.478939784</v>
      </c>
      <c r="E172">
        <v>2.0948297669999998</v>
      </c>
    </row>
    <row r="173" spans="1:5" x14ac:dyDescent="0.25">
      <c r="A173">
        <v>181</v>
      </c>
      <c r="B173">
        <v>11.96116325</v>
      </c>
      <c r="C173">
        <v>5.1984970309999996</v>
      </c>
      <c r="D173">
        <v>2.481665005</v>
      </c>
      <c r="E173">
        <v>2.0947617909999998</v>
      </c>
    </row>
    <row r="174" spans="1:5" x14ac:dyDescent="0.25">
      <c r="A174">
        <v>182</v>
      </c>
      <c r="B174">
        <v>11.618798930000001</v>
      </c>
      <c r="C174">
        <v>5.2040066869999997</v>
      </c>
      <c r="D174">
        <v>2.4526243839999999</v>
      </c>
      <c r="E174">
        <v>2.1218115260000001</v>
      </c>
    </row>
    <row r="175" spans="1:5" x14ac:dyDescent="0.25">
      <c r="A175">
        <v>183</v>
      </c>
      <c r="B175">
        <v>11.98392458</v>
      </c>
      <c r="C175">
        <v>5.2094861530000003</v>
      </c>
      <c r="D175">
        <v>2.4835661330000001</v>
      </c>
      <c r="E175">
        <v>2.0975830210000002</v>
      </c>
    </row>
    <row r="176" spans="1:5" x14ac:dyDescent="0.25">
      <c r="A176">
        <v>184</v>
      </c>
      <c r="B176">
        <v>11.708637</v>
      </c>
      <c r="C176">
        <v>5.2149357580000002</v>
      </c>
      <c r="D176">
        <v>2.4603267739999999</v>
      </c>
      <c r="E176">
        <v>2.1196110259999998</v>
      </c>
    </row>
    <row r="177" spans="1:5" x14ac:dyDescent="0.25">
      <c r="A177">
        <v>185</v>
      </c>
      <c r="B177">
        <v>11.791510629999999</v>
      </c>
      <c r="C177">
        <v>5.2203558250000004</v>
      </c>
      <c r="D177">
        <v>2.4673798339999999</v>
      </c>
      <c r="E177">
        <v>2.1157487599999998</v>
      </c>
    </row>
    <row r="178" spans="1:5" x14ac:dyDescent="0.25">
      <c r="A178">
        <v>186</v>
      </c>
      <c r="B178">
        <v>12.185434770000001</v>
      </c>
      <c r="C178">
        <v>5.2257466739999998</v>
      </c>
      <c r="D178">
        <v>2.5002413670000001</v>
      </c>
      <c r="E178">
        <v>2.0900968770000001</v>
      </c>
    </row>
    <row r="179" spans="1:5" x14ac:dyDescent="0.25">
      <c r="A179">
        <v>187</v>
      </c>
      <c r="B179">
        <v>12.447091049999999</v>
      </c>
      <c r="C179">
        <v>5.2311086170000003</v>
      </c>
      <c r="D179">
        <v>2.5214869449999999</v>
      </c>
      <c r="E179">
        <v>2.0746126120000001</v>
      </c>
    </row>
    <row r="180" spans="1:5" x14ac:dyDescent="0.25">
      <c r="A180">
        <v>188</v>
      </c>
      <c r="B180">
        <v>11.918955309999999</v>
      </c>
      <c r="C180">
        <v>5.2364419629999999</v>
      </c>
      <c r="D180">
        <v>2.4781300160000002</v>
      </c>
      <c r="E180">
        <v>2.1130618370000001</v>
      </c>
    </row>
    <row r="181" spans="1:5" x14ac:dyDescent="0.25">
      <c r="A181">
        <v>189</v>
      </c>
      <c r="B181">
        <v>12.53109173</v>
      </c>
      <c r="C181">
        <v>5.2417470149999996</v>
      </c>
      <c r="D181">
        <v>2.5282128940000002</v>
      </c>
      <c r="E181">
        <v>2.0733012739999999</v>
      </c>
    </row>
    <row r="182" spans="1:5" x14ac:dyDescent="0.25">
      <c r="A182">
        <v>190</v>
      </c>
      <c r="B182">
        <v>12.23011174</v>
      </c>
      <c r="C182">
        <v>5.2470240720000003</v>
      </c>
      <c r="D182">
        <v>2.5039010859999999</v>
      </c>
      <c r="E182">
        <v>2.0955396770000001</v>
      </c>
    </row>
    <row r="183" spans="1:5" x14ac:dyDescent="0.25">
      <c r="A183">
        <v>191</v>
      </c>
      <c r="B183">
        <v>12.49069761</v>
      </c>
      <c r="C183">
        <v>5.2522734279999996</v>
      </c>
      <c r="D183">
        <v>2.5249841759999998</v>
      </c>
      <c r="E183">
        <v>2.0801213239999998</v>
      </c>
    </row>
    <row r="184" spans="1:5" x14ac:dyDescent="0.25">
      <c r="A184">
        <v>192</v>
      </c>
      <c r="B184">
        <v>12.29948465</v>
      </c>
      <c r="C184">
        <v>5.2574953720000002</v>
      </c>
      <c r="D184">
        <v>2.5095573629999999</v>
      </c>
      <c r="E184">
        <v>2.0949891200000001</v>
      </c>
    </row>
    <row r="185" spans="1:5" x14ac:dyDescent="0.25">
      <c r="A185">
        <v>193</v>
      </c>
      <c r="B185">
        <v>12.37382899</v>
      </c>
      <c r="C185">
        <v>5.2626901889999997</v>
      </c>
      <c r="D185">
        <v>2.515583677</v>
      </c>
      <c r="E185">
        <v>2.092035434</v>
      </c>
    </row>
    <row r="186" spans="1:5" x14ac:dyDescent="0.25">
      <c r="A186">
        <v>194</v>
      </c>
      <c r="B186">
        <v>12.2969858</v>
      </c>
      <c r="C186">
        <v>5.2678581590000002</v>
      </c>
      <c r="D186">
        <v>2.509354176</v>
      </c>
      <c r="E186">
        <v>2.0992884190000001</v>
      </c>
    </row>
    <row r="187" spans="1:5" x14ac:dyDescent="0.25">
      <c r="A187">
        <v>195</v>
      </c>
      <c r="B187">
        <v>12.37120747</v>
      </c>
      <c r="C187">
        <v>5.2729995589999996</v>
      </c>
      <c r="D187">
        <v>2.515371794</v>
      </c>
      <c r="E187">
        <v>2.0963102039999999</v>
      </c>
    </row>
    <row r="188" spans="1:5" x14ac:dyDescent="0.25">
      <c r="A188">
        <v>196</v>
      </c>
      <c r="B188">
        <v>12.52955321</v>
      </c>
      <c r="C188">
        <v>5.2781146589999999</v>
      </c>
      <c r="D188">
        <v>2.528090111</v>
      </c>
      <c r="E188">
        <v>2.0877873920000001</v>
      </c>
    </row>
    <row r="189" spans="1:5" x14ac:dyDescent="0.25">
      <c r="A189">
        <v>197</v>
      </c>
      <c r="B189">
        <v>12.72548413</v>
      </c>
      <c r="C189">
        <v>5.2832037290000002</v>
      </c>
      <c r="D189">
        <v>2.5436066070000001</v>
      </c>
      <c r="E189">
        <v>2.0770522119999999</v>
      </c>
    </row>
    <row r="190" spans="1:5" x14ac:dyDescent="0.25">
      <c r="A190">
        <v>198</v>
      </c>
      <c r="B190">
        <v>12.579640210000001</v>
      </c>
      <c r="C190">
        <v>5.2882670310000002</v>
      </c>
      <c r="D190">
        <v>2.5320796510000001</v>
      </c>
      <c r="E190">
        <v>2.088507377</v>
      </c>
    </row>
    <row r="191" spans="1:5" x14ac:dyDescent="0.25">
      <c r="A191">
        <v>199</v>
      </c>
      <c r="B191">
        <v>12.361028449999999</v>
      </c>
      <c r="C191">
        <v>5.2933048249999999</v>
      </c>
      <c r="D191">
        <v>2.5145486560000001</v>
      </c>
      <c r="E191">
        <v>2.1050715449999999</v>
      </c>
    </row>
    <row r="192" spans="1:5" x14ac:dyDescent="0.25">
      <c r="A192">
        <v>200</v>
      </c>
      <c r="B192">
        <v>12.080770790000001</v>
      </c>
      <c r="C192">
        <v>5.2983173670000001</v>
      </c>
      <c r="D192">
        <v>2.4916149980000002</v>
      </c>
      <c r="E192">
        <v>2.1264590920000002</v>
      </c>
    </row>
    <row r="193" spans="1:5" x14ac:dyDescent="0.25">
      <c r="A193">
        <v>201</v>
      </c>
      <c r="B193">
        <v>12.912460380000001</v>
      </c>
      <c r="C193">
        <v>5.3033049080000003</v>
      </c>
      <c r="D193">
        <v>2.5581927659999999</v>
      </c>
      <c r="E193">
        <v>2.073066963</v>
      </c>
    </row>
    <row r="194" spans="1:5" x14ac:dyDescent="0.25">
      <c r="A194">
        <v>202</v>
      </c>
      <c r="B194">
        <v>12.48256042</v>
      </c>
      <c r="C194">
        <v>5.3082676969999998</v>
      </c>
      <c r="D194">
        <v>2.5243325040000002</v>
      </c>
      <c r="E194">
        <v>2.1028401329999999</v>
      </c>
    </row>
    <row r="195" spans="1:5" x14ac:dyDescent="0.25">
      <c r="A195">
        <v>203</v>
      </c>
      <c r="B195">
        <v>12.544610779999999</v>
      </c>
      <c r="C195">
        <v>5.3132059790000001</v>
      </c>
      <c r="D195">
        <v>2.529291153</v>
      </c>
      <c r="E195">
        <v>2.100669973</v>
      </c>
    </row>
    <row r="196" spans="1:5" x14ac:dyDescent="0.25">
      <c r="A196">
        <v>204</v>
      </c>
      <c r="B196">
        <v>12.79399149</v>
      </c>
      <c r="C196">
        <v>5.3181199939999999</v>
      </c>
      <c r="D196">
        <v>2.5489756460000002</v>
      </c>
      <c r="E196">
        <v>2.0863753649999999</v>
      </c>
    </row>
    <row r="197" spans="1:5" x14ac:dyDescent="0.25">
      <c r="A197">
        <v>205</v>
      </c>
      <c r="B197">
        <v>12.501157790000001</v>
      </c>
      <c r="C197">
        <v>5.3230099790000001</v>
      </c>
      <c r="D197">
        <v>2.5258212630000001</v>
      </c>
      <c r="E197">
        <v>2.1074373139999998</v>
      </c>
    </row>
    <row r="198" spans="1:5" x14ac:dyDescent="0.25">
      <c r="A198">
        <v>206</v>
      </c>
      <c r="B198">
        <v>12.68799892</v>
      </c>
      <c r="C198">
        <v>5.3278761689999996</v>
      </c>
      <c r="D198">
        <v>2.5406565799999998</v>
      </c>
      <c r="E198">
        <v>2.097046964</v>
      </c>
    </row>
    <row r="199" spans="1:5" x14ac:dyDescent="0.25">
      <c r="A199">
        <v>207</v>
      </c>
      <c r="B199">
        <v>12.75743284</v>
      </c>
      <c r="C199">
        <v>5.3327187929999997</v>
      </c>
      <c r="D199">
        <v>2.5461140699999998</v>
      </c>
      <c r="E199">
        <v>2.0944539980000001</v>
      </c>
    </row>
    <row r="200" spans="1:5" x14ac:dyDescent="0.25">
      <c r="A200">
        <v>208</v>
      </c>
      <c r="B200">
        <v>12.9555905</v>
      </c>
      <c r="C200">
        <v>5.3375380799999999</v>
      </c>
      <c r="D200">
        <v>2.5615273940000001</v>
      </c>
      <c r="E200">
        <v>2.0837325779999998</v>
      </c>
    </row>
    <row r="201" spans="1:5" x14ac:dyDescent="0.25">
      <c r="A201">
        <v>209</v>
      </c>
      <c r="B201">
        <v>13.23520016</v>
      </c>
      <c r="C201">
        <v>5.3423342519999997</v>
      </c>
      <c r="D201">
        <v>2.582879959</v>
      </c>
      <c r="E201">
        <v>2.0683633530000001</v>
      </c>
    </row>
    <row r="202" spans="1:5" x14ac:dyDescent="0.25">
      <c r="A202">
        <v>210</v>
      </c>
      <c r="B202">
        <v>12.72990613</v>
      </c>
      <c r="C202">
        <v>5.3471075309999998</v>
      </c>
      <c r="D202">
        <v>2.5439540379999999</v>
      </c>
      <c r="E202">
        <v>2.1018884189999998</v>
      </c>
    </row>
    <row r="203" spans="1:5" x14ac:dyDescent="0.25">
      <c r="A203">
        <v>211</v>
      </c>
      <c r="B203">
        <v>12.58212211</v>
      </c>
      <c r="C203">
        <v>5.3518581330000004</v>
      </c>
      <c r="D203">
        <v>2.5322769269999998</v>
      </c>
      <c r="E203">
        <v>2.1134568960000002</v>
      </c>
    </row>
    <row r="204" spans="1:5" x14ac:dyDescent="0.25">
      <c r="A204">
        <v>212</v>
      </c>
      <c r="B204">
        <v>12.77037599</v>
      </c>
      <c r="C204">
        <v>5.3565862749999997</v>
      </c>
      <c r="D204">
        <v>2.5471281129999999</v>
      </c>
      <c r="E204">
        <v>2.1029905200000001</v>
      </c>
    </row>
    <row r="205" spans="1:5" x14ac:dyDescent="0.25">
      <c r="A205">
        <v>213</v>
      </c>
      <c r="B205">
        <v>13.14783072</v>
      </c>
      <c r="C205">
        <v>5.3612921660000001</v>
      </c>
      <c r="D205">
        <v>2.5762567810000001</v>
      </c>
      <c r="E205">
        <v>2.0810395169999998</v>
      </c>
    </row>
    <row r="206" spans="1:5" x14ac:dyDescent="0.25">
      <c r="A206">
        <v>214</v>
      </c>
      <c r="B206">
        <v>12.692133070000001</v>
      </c>
      <c r="C206">
        <v>5.3659760150000002</v>
      </c>
      <c r="D206">
        <v>2.5409823579999999</v>
      </c>
      <c r="E206">
        <v>2.111772244</v>
      </c>
    </row>
    <row r="207" spans="1:5" x14ac:dyDescent="0.25">
      <c r="A207">
        <v>215</v>
      </c>
      <c r="B207">
        <v>13.12947368</v>
      </c>
      <c r="C207">
        <v>5.3706380280000001</v>
      </c>
      <c r="D207">
        <v>2.5748596020000001</v>
      </c>
      <c r="E207">
        <v>2.0857983959999999</v>
      </c>
    </row>
    <row r="208" spans="1:5" x14ac:dyDescent="0.25">
      <c r="A208">
        <v>216</v>
      </c>
      <c r="B208">
        <v>13.231477509999999</v>
      </c>
      <c r="C208">
        <v>5.3752784079999998</v>
      </c>
      <c r="D208">
        <v>2.5825986510000001</v>
      </c>
      <c r="E208">
        <v>2.081344852</v>
      </c>
    </row>
    <row r="209" spans="1:5" x14ac:dyDescent="0.25">
      <c r="A209">
        <v>217</v>
      </c>
      <c r="B209">
        <v>12.94286353</v>
      </c>
      <c r="C209">
        <v>5.3798973539999997</v>
      </c>
      <c r="D209">
        <v>2.5605445570000001</v>
      </c>
      <c r="E209">
        <v>2.1010754679999999</v>
      </c>
    </row>
    <row r="210" spans="1:5" x14ac:dyDescent="0.25">
      <c r="A210">
        <v>218</v>
      </c>
      <c r="B210">
        <v>13.056900199999999</v>
      </c>
      <c r="C210">
        <v>5.3844950630000001</v>
      </c>
      <c r="D210">
        <v>2.5693167450000001</v>
      </c>
      <c r="E210">
        <v>2.0956914219999998</v>
      </c>
    </row>
    <row r="211" spans="1:5" x14ac:dyDescent="0.25">
      <c r="A211">
        <v>219</v>
      </c>
      <c r="B211">
        <v>13.13571759</v>
      </c>
      <c r="C211">
        <v>5.3890717300000004</v>
      </c>
      <c r="D211">
        <v>2.5753350529999999</v>
      </c>
      <c r="E211">
        <v>2.0925711100000002</v>
      </c>
    </row>
    <row r="212" spans="1:5" x14ac:dyDescent="0.25">
      <c r="A212">
        <v>220</v>
      </c>
      <c r="B212">
        <v>13.418987530000001</v>
      </c>
      <c r="C212">
        <v>5.3936275460000003</v>
      </c>
      <c r="D212">
        <v>2.5966706839999998</v>
      </c>
      <c r="E212">
        <v>2.0771319140000002</v>
      </c>
    </row>
    <row r="213" spans="1:5" x14ac:dyDescent="0.25">
      <c r="A213">
        <v>221</v>
      </c>
      <c r="B213">
        <v>12.87542307</v>
      </c>
      <c r="C213">
        <v>5.3981627019999996</v>
      </c>
      <c r="D213">
        <v>2.555320306</v>
      </c>
      <c r="E213">
        <v>2.1125190009999999</v>
      </c>
    </row>
    <row r="214" spans="1:5" x14ac:dyDescent="0.25">
      <c r="A214">
        <v>222</v>
      </c>
      <c r="B214">
        <v>12.82873315</v>
      </c>
      <c r="C214">
        <v>5.4026773820000003</v>
      </c>
      <c r="D214">
        <v>2.551687432</v>
      </c>
      <c r="E214">
        <v>2.1172959169999999</v>
      </c>
    </row>
    <row r="215" spans="1:5" x14ac:dyDescent="0.25">
      <c r="A215">
        <v>223</v>
      </c>
      <c r="B215">
        <v>13.170898830000001</v>
      </c>
      <c r="C215">
        <v>5.4071717709999998</v>
      </c>
      <c r="D215">
        <v>2.5780097620000002</v>
      </c>
      <c r="E215">
        <v>2.0974209840000002</v>
      </c>
    </row>
    <row r="216" spans="1:5" x14ac:dyDescent="0.25">
      <c r="A216">
        <v>224</v>
      </c>
      <c r="B216">
        <v>13.418339939999999</v>
      </c>
      <c r="C216">
        <v>5.411646052</v>
      </c>
      <c r="D216">
        <v>2.5966224229999999</v>
      </c>
      <c r="E216">
        <v>2.0841097280000001</v>
      </c>
    </row>
    <row r="217" spans="1:5" x14ac:dyDescent="0.25">
      <c r="A217">
        <v>225</v>
      </c>
      <c r="B217">
        <v>12.98515212</v>
      </c>
      <c r="C217">
        <v>5.4161004019999996</v>
      </c>
      <c r="D217">
        <v>2.5638065600000002</v>
      </c>
      <c r="E217">
        <v>2.1125230300000002</v>
      </c>
    </row>
    <row r="218" spans="1:5" x14ac:dyDescent="0.25">
      <c r="A218">
        <v>226</v>
      </c>
      <c r="B218">
        <v>13.3667838</v>
      </c>
      <c r="C218">
        <v>5.420534999</v>
      </c>
      <c r="D218">
        <v>2.592772809</v>
      </c>
      <c r="E218">
        <v>2.0906324610000002</v>
      </c>
    </row>
    <row r="219" spans="1:5" x14ac:dyDescent="0.25">
      <c r="A219">
        <v>227</v>
      </c>
      <c r="B219">
        <v>13.24273812</v>
      </c>
      <c r="C219">
        <v>5.4249500169999996</v>
      </c>
      <c r="D219">
        <v>2.5834493350000001</v>
      </c>
      <c r="E219">
        <v>2.099886358</v>
      </c>
    </row>
    <row r="220" spans="1:5" x14ac:dyDescent="0.25">
      <c r="A220">
        <v>228</v>
      </c>
      <c r="B220">
        <v>13.33718468</v>
      </c>
      <c r="C220">
        <v>5.4293456290000002</v>
      </c>
      <c r="D220">
        <v>2.590555975</v>
      </c>
      <c r="E220">
        <v>2.0958225499999998</v>
      </c>
    </row>
    <row r="221" spans="1:5" x14ac:dyDescent="0.25">
      <c r="A221">
        <v>229</v>
      </c>
      <c r="B221">
        <v>13.125622030000001</v>
      </c>
      <c r="C221">
        <v>5.4337220039999998</v>
      </c>
      <c r="D221">
        <v>2.5745662</v>
      </c>
      <c r="E221">
        <v>2.1105388559999998</v>
      </c>
    </row>
    <row r="222" spans="1:5" x14ac:dyDescent="0.25">
      <c r="A222">
        <v>230</v>
      </c>
      <c r="B222">
        <v>13.275647899999999</v>
      </c>
      <c r="C222">
        <v>5.4380793089999999</v>
      </c>
      <c r="D222">
        <v>2.5859313720000001</v>
      </c>
      <c r="E222">
        <v>2.1029480399999998</v>
      </c>
    </row>
    <row r="223" spans="1:5" x14ac:dyDescent="0.25">
      <c r="A223">
        <v>231</v>
      </c>
      <c r="B223">
        <v>13.65325532</v>
      </c>
      <c r="C223">
        <v>5.442417711</v>
      </c>
      <c r="D223">
        <v>2.6139779779999999</v>
      </c>
      <c r="E223">
        <v>2.0820442080000001</v>
      </c>
    </row>
    <row r="224" spans="1:5" x14ac:dyDescent="0.25">
      <c r="A224">
        <v>232</v>
      </c>
      <c r="B224">
        <v>13.25755382</v>
      </c>
      <c r="C224">
        <v>5.4467373720000003</v>
      </c>
      <c r="D224">
        <v>2.5845674889999999</v>
      </c>
      <c r="E224">
        <v>2.107407678</v>
      </c>
    </row>
    <row r="225" spans="1:5" x14ac:dyDescent="0.25">
      <c r="A225">
        <v>233</v>
      </c>
      <c r="B225">
        <v>13.645413789999999</v>
      </c>
      <c r="C225">
        <v>5.4510384539999999</v>
      </c>
      <c r="D225">
        <v>2.613403479</v>
      </c>
      <c r="E225">
        <v>2.085800565</v>
      </c>
    </row>
    <row r="226" spans="1:5" x14ac:dyDescent="0.25">
      <c r="A226">
        <v>234</v>
      </c>
      <c r="B226">
        <v>12.95271672</v>
      </c>
      <c r="C226">
        <v>5.4553211150000003</v>
      </c>
      <c r="D226">
        <v>2.5613055519999999</v>
      </c>
      <c r="E226">
        <v>2.129898603</v>
      </c>
    </row>
    <row r="227" spans="1:5" x14ac:dyDescent="0.25">
      <c r="A227">
        <v>235</v>
      </c>
      <c r="B227">
        <v>13.373911059999999</v>
      </c>
      <c r="C227">
        <v>5.4595855139999996</v>
      </c>
      <c r="D227">
        <v>2.5933058729999998</v>
      </c>
      <c r="E227">
        <v>2.1052609219999998</v>
      </c>
    </row>
    <row r="228" spans="1:5" x14ac:dyDescent="0.25">
      <c r="A228">
        <v>236</v>
      </c>
      <c r="B228">
        <v>13.64582124</v>
      </c>
      <c r="C228">
        <v>5.4638318049999999</v>
      </c>
      <c r="D228">
        <v>2.6134333390000002</v>
      </c>
      <c r="E228">
        <v>2.0906719620000001</v>
      </c>
    </row>
    <row r="229" spans="1:5" x14ac:dyDescent="0.25">
      <c r="A229">
        <v>237</v>
      </c>
      <c r="B229">
        <v>13.85372308</v>
      </c>
      <c r="C229">
        <v>5.4680601409999996</v>
      </c>
      <c r="D229">
        <v>2.6285540109999999</v>
      </c>
      <c r="E229">
        <v>2.0802540550000002</v>
      </c>
    </row>
    <row r="230" spans="1:5" x14ac:dyDescent="0.25">
      <c r="A230">
        <v>238</v>
      </c>
      <c r="B230">
        <v>13.71220248</v>
      </c>
      <c r="C230">
        <v>5.4722706739999998</v>
      </c>
      <c r="D230">
        <v>2.6182861279999998</v>
      </c>
      <c r="E230">
        <v>2.0900201140000001</v>
      </c>
    </row>
    <row r="231" spans="1:5" x14ac:dyDescent="0.25">
      <c r="A231">
        <v>239</v>
      </c>
      <c r="B231">
        <v>13.591488030000001</v>
      </c>
      <c r="C231">
        <v>5.4764635520000002</v>
      </c>
      <c r="D231">
        <v>2.609443717</v>
      </c>
      <c r="E231">
        <v>2.0987092060000001</v>
      </c>
    </row>
    <row r="232" spans="1:5" x14ac:dyDescent="0.25">
      <c r="A232">
        <v>240</v>
      </c>
      <c r="B232">
        <v>13.767161140000001</v>
      </c>
      <c r="C232">
        <v>5.4806389229999999</v>
      </c>
      <c r="D232">
        <v>2.6222861279999998</v>
      </c>
      <c r="E232">
        <v>2.0900232299999999</v>
      </c>
    </row>
    <row r="233" spans="1:5" x14ac:dyDescent="0.25">
      <c r="A233">
        <v>241</v>
      </c>
      <c r="B233">
        <v>13.571556060000001</v>
      </c>
      <c r="C233">
        <v>5.4847969330000002</v>
      </c>
      <c r="D233">
        <v>2.607976136</v>
      </c>
      <c r="E233">
        <v>2.1030855530000001</v>
      </c>
    </row>
    <row r="234" spans="1:5" x14ac:dyDescent="0.25">
      <c r="A234">
        <v>242</v>
      </c>
      <c r="B234">
        <v>13.83976884</v>
      </c>
      <c r="C234">
        <v>5.4889377259999996</v>
      </c>
      <c r="D234">
        <v>2.6275462479999998</v>
      </c>
      <c r="E234">
        <v>2.0889975700000001</v>
      </c>
    </row>
    <row r="235" spans="1:5" x14ac:dyDescent="0.25">
      <c r="A235">
        <v>243</v>
      </c>
      <c r="B235">
        <v>14.36306634</v>
      </c>
      <c r="C235">
        <v>5.4930614430000002</v>
      </c>
      <c r="D235">
        <v>2.6646600739999999</v>
      </c>
      <c r="E235">
        <v>2.061449224</v>
      </c>
    </row>
    <row r="236" spans="1:5" x14ac:dyDescent="0.25">
      <c r="A236">
        <v>244</v>
      </c>
      <c r="B236">
        <v>14.2153875</v>
      </c>
      <c r="C236">
        <v>5.4971682250000002</v>
      </c>
      <c r="D236">
        <v>2.6543250039999999</v>
      </c>
      <c r="E236">
        <v>2.0710230350000001</v>
      </c>
    </row>
    <row r="237" spans="1:5" x14ac:dyDescent="0.25">
      <c r="A237">
        <v>245</v>
      </c>
      <c r="B237">
        <v>13.927174819999999</v>
      </c>
      <c r="C237">
        <v>5.5012582109999997</v>
      </c>
      <c r="D237">
        <v>2.6338419549999998</v>
      </c>
      <c r="E237">
        <v>2.0886819729999999</v>
      </c>
    </row>
    <row r="238" spans="1:5" x14ac:dyDescent="0.25">
      <c r="A238">
        <v>246</v>
      </c>
      <c r="B238">
        <v>14.33204885</v>
      </c>
      <c r="C238">
        <v>5.5053315359999999</v>
      </c>
      <c r="D238">
        <v>2.6624982080000001</v>
      </c>
      <c r="E238">
        <v>2.0677315460000001</v>
      </c>
    </row>
    <row r="239" spans="1:5" x14ac:dyDescent="0.25">
      <c r="A239">
        <v>247</v>
      </c>
      <c r="B239">
        <v>13.895169080000001</v>
      </c>
      <c r="C239">
        <v>5.5093883369999999</v>
      </c>
      <c r="D239">
        <v>2.631541232</v>
      </c>
      <c r="E239">
        <v>2.0935975729999998</v>
      </c>
    </row>
    <row r="240" spans="1:5" x14ac:dyDescent="0.25">
      <c r="A240">
        <v>248</v>
      </c>
      <c r="B240">
        <v>14.20709504</v>
      </c>
      <c r="C240">
        <v>5.5134287459999998</v>
      </c>
      <c r="D240">
        <v>2.6537414899999998</v>
      </c>
      <c r="E240">
        <v>2.0776058129999999</v>
      </c>
    </row>
    <row r="241" spans="1:5" x14ac:dyDescent="0.25">
      <c r="A241">
        <v>249</v>
      </c>
      <c r="B241">
        <v>14.00901077</v>
      </c>
      <c r="C241">
        <v>5.517452896</v>
      </c>
      <c r="D241">
        <v>2.6397007490000002</v>
      </c>
      <c r="E241">
        <v>2.090181206</v>
      </c>
    </row>
    <row r="242" spans="1:5" x14ac:dyDescent="0.25">
      <c r="A242">
        <v>250</v>
      </c>
      <c r="B242">
        <v>14.26298776</v>
      </c>
      <c r="C242">
        <v>5.5214609179999998</v>
      </c>
      <c r="D242">
        <v>2.657667913</v>
      </c>
      <c r="E242">
        <v>2.0775586330000002</v>
      </c>
    </row>
    <row r="243" spans="1:5" x14ac:dyDescent="0.25">
      <c r="A243">
        <v>251</v>
      </c>
      <c r="B243">
        <v>14.25984843</v>
      </c>
      <c r="C243">
        <v>5.525452939</v>
      </c>
      <c r="D243">
        <v>2.6574477860000001</v>
      </c>
      <c r="E243">
        <v>2.0792329270000001</v>
      </c>
    </row>
    <row r="244" spans="1:5" x14ac:dyDescent="0.25">
      <c r="A244">
        <v>252</v>
      </c>
      <c r="B244">
        <v>13.91394356</v>
      </c>
      <c r="C244">
        <v>5.5294290879999997</v>
      </c>
      <c r="D244">
        <v>2.6328914710000002</v>
      </c>
      <c r="E244">
        <v>2.100135592</v>
      </c>
    </row>
    <row r="245" spans="1:5" x14ac:dyDescent="0.25">
      <c r="A245">
        <v>253</v>
      </c>
      <c r="B245">
        <v>14.403910610000001</v>
      </c>
      <c r="C245">
        <v>5.5333894890000002</v>
      </c>
      <c r="D245">
        <v>2.6674997399999998</v>
      </c>
      <c r="E245">
        <v>2.0743730189999998</v>
      </c>
    </row>
    <row r="246" spans="1:5" x14ac:dyDescent="0.25">
      <c r="A246">
        <v>254</v>
      </c>
      <c r="B246">
        <v>14.141063450000001</v>
      </c>
      <c r="C246">
        <v>5.5373342670000003</v>
      </c>
      <c r="D246">
        <v>2.6490828660000001</v>
      </c>
      <c r="E246">
        <v>2.0902835230000001</v>
      </c>
    </row>
    <row r="247" spans="1:5" x14ac:dyDescent="0.25">
      <c r="A247">
        <v>255</v>
      </c>
      <c r="B247">
        <v>14.31627832</v>
      </c>
      <c r="C247">
        <v>5.5412635449999996</v>
      </c>
      <c r="D247">
        <v>2.6613972339999998</v>
      </c>
      <c r="E247">
        <v>2.0820881130000002</v>
      </c>
    </row>
    <row r="248" spans="1:5" x14ac:dyDescent="0.25">
      <c r="A248">
        <v>256</v>
      </c>
      <c r="B248">
        <v>14.33391503</v>
      </c>
      <c r="C248">
        <v>5.5451774440000001</v>
      </c>
      <c r="D248">
        <v>2.6626284099999999</v>
      </c>
      <c r="E248">
        <v>2.082595312</v>
      </c>
    </row>
    <row r="249" spans="1:5" x14ac:dyDescent="0.25">
      <c r="A249">
        <v>257</v>
      </c>
      <c r="B249">
        <v>14.312374800000001</v>
      </c>
      <c r="C249">
        <v>5.5490760850000003</v>
      </c>
      <c r="D249">
        <v>2.6611245339999998</v>
      </c>
      <c r="E249">
        <v>2.0852372799999999</v>
      </c>
    </row>
    <row r="250" spans="1:5" x14ac:dyDescent="0.25">
      <c r="A250">
        <v>258</v>
      </c>
      <c r="B250">
        <v>14.51332631</v>
      </c>
      <c r="C250">
        <v>5.552959585</v>
      </c>
      <c r="D250">
        <v>2.6750672830000002</v>
      </c>
      <c r="E250">
        <v>2.0758205300000001</v>
      </c>
    </row>
    <row r="251" spans="1:5" x14ac:dyDescent="0.25">
      <c r="A251">
        <v>259</v>
      </c>
      <c r="B251">
        <v>14.10453495</v>
      </c>
      <c r="C251">
        <v>5.5568280620000001</v>
      </c>
      <c r="D251">
        <v>2.6464963730000002</v>
      </c>
      <c r="E251">
        <v>2.0996923019999998</v>
      </c>
    </row>
    <row r="252" spans="1:5" x14ac:dyDescent="0.25">
      <c r="A252">
        <v>260</v>
      </c>
      <c r="B252">
        <v>13.918231349999999</v>
      </c>
      <c r="C252">
        <v>5.5606816309999996</v>
      </c>
      <c r="D252">
        <v>2.6331995890000002</v>
      </c>
      <c r="E252">
        <v>2.1117585060000001</v>
      </c>
    </row>
    <row r="253" spans="1:5" x14ac:dyDescent="0.25">
      <c r="A253">
        <v>261</v>
      </c>
      <c r="B253">
        <v>14.3572167</v>
      </c>
      <c r="C253">
        <v>5.5645204069999998</v>
      </c>
      <c r="D253">
        <v>2.6642527220000001</v>
      </c>
      <c r="E253">
        <v>2.0885858019999999</v>
      </c>
    </row>
    <row r="254" spans="1:5" x14ac:dyDescent="0.25">
      <c r="A254">
        <v>262</v>
      </c>
      <c r="B254">
        <v>14.197527150000001</v>
      </c>
      <c r="C254">
        <v>5.5683445039999997</v>
      </c>
      <c r="D254">
        <v>2.6530678050000001</v>
      </c>
      <c r="E254">
        <v>2.0988323379999998</v>
      </c>
    </row>
    <row r="255" spans="1:5" x14ac:dyDescent="0.25">
      <c r="A255">
        <v>263</v>
      </c>
      <c r="B255">
        <v>14.31381696</v>
      </c>
      <c r="C255">
        <v>5.5721540320000003</v>
      </c>
      <c r="D255">
        <v>2.6612252920000001</v>
      </c>
      <c r="E255">
        <v>2.0938302549999999</v>
      </c>
    </row>
    <row r="256" spans="1:5" x14ac:dyDescent="0.25">
      <c r="A256">
        <v>264</v>
      </c>
      <c r="B256">
        <v>14.613262280000001</v>
      </c>
      <c r="C256">
        <v>5.5759491030000001</v>
      </c>
      <c r="D256">
        <v>2.6819294920000001</v>
      </c>
      <c r="E256">
        <v>2.0790811690000002</v>
      </c>
    </row>
    <row r="257" spans="1:5" x14ac:dyDescent="0.25">
      <c r="A257">
        <v>265</v>
      </c>
      <c r="B257">
        <v>14.44906832</v>
      </c>
      <c r="C257">
        <v>5.5797298260000003</v>
      </c>
      <c r="D257">
        <v>2.6706299360000001</v>
      </c>
      <c r="E257">
        <v>2.0892935220000002</v>
      </c>
    </row>
    <row r="258" spans="1:5" x14ac:dyDescent="0.25">
      <c r="A258">
        <v>266</v>
      </c>
      <c r="B258">
        <v>14.479761460000001</v>
      </c>
      <c r="C258">
        <v>5.583496309</v>
      </c>
      <c r="D258">
        <v>2.6727519129999999</v>
      </c>
      <c r="E258">
        <v>2.0890439860000001</v>
      </c>
    </row>
    <row r="259" spans="1:5" x14ac:dyDescent="0.25">
      <c r="A259">
        <v>267</v>
      </c>
      <c r="B259">
        <v>14.110700749999999</v>
      </c>
      <c r="C259">
        <v>5.587248658</v>
      </c>
      <c r="D259">
        <v>2.6469334280000001</v>
      </c>
      <c r="E259">
        <v>2.1108383759999998</v>
      </c>
    </row>
    <row r="260" spans="1:5" x14ac:dyDescent="0.25">
      <c r="A260">
        <v>268</v>
      </c>
      <c r="B260">
        <v>14.365617820000001</v>
      </c>
      <c r="C260">
        <v>5.5909869810000004</v>
      </c>
      <c r="D260">
        <v>2.6648377000000001</v>
      </c>
      <c r="E260">
        <v>2.0980590979999998</v>
      </c>
    </row>
    <row r="261" spans="1:5" x14ac:dyDescent="0.25">
      <c r="A261">
        <v>269</v>
      </c>
      <c r="B261">
        <v>14.210452030000001</v>
      </c>
      <c r="C261">
        <v>5.5947113799999997</v>
      </c>
      <c r="D261">
        <v>2.6539777529999999</v>
      </c>
      <c r="E261">
        <v>2.10804758</v>
      </c>
    </row>
    <row r="262" spans="1:5" x14ac:dyDescent="0.25">
      <c r="A262">
        <v>270</v>
      </c>
      <c r="B262">
        <v>14.088831649999999</v>
      </c>
      <c r="C262">
        <v>5.5984219590000004</v>
      </c>
      <c r="D262">
        <v>2.6453824020000001</v>
      </c>
      <c r="E262">
        <v>2.116299691</v>
      </c>
    </row>
    <row r="263" spans="1:5" x14ac:dyDescent="0.25">
      <c r="A263">
        <v>271</v>
      </c>
      <c r="B263">
        <v>14.315008349999999</v>
      </c>
      <c r="C263">
        <v>5.6021188210000004</v>
      </c>
      <c r="D263">
        <v>2.6613085220000001</v>
      </c>
      <c r="E263">
        <v>2.1050241920000001</v>
      </c>
    </row>
    <row r="264" spans="1:5" x14ac:dyDescent="0.25">
      <c r="A264">
        <v>272</v>
      </c>
      <c r="B264">
        <v>14.18385196</v>
      </c>
      <c r="C264">
        <v>5.6058020659999999</v>
      </c>
      <c r="D264">
        <v>2.6521041319999998</v>
      </c>
      <c r="E264">
        <v>2.1137186880000001</v>
      </c>
    </row>
    <row r="265" spans="1:5" x14ac:dyDescent="0.25">
      <c r="A265">
        <v>273</v>
      </c>
      <c r="B265">
        <v>14.513167470000001</v>
      </c>
      <c r="C265">
        <v>5.6094717950000001</v>
      </c>
      <c r="D265">
        <v>2.6750563390000002</v>
      </c>
      <c r="E265">
        <v>2.0969546380000001</v>
      </c>
    </row>
    <row r="266" spans="1:5" x14ac:dyDescent="0.25">
      <c r="A266">
        <v>274</v>
      </c>
      <c r="B266">
        <v>14.84935999</v>
      </c>
      <c r="C266">
        <v>5.6131281059999996</v>
      </c>
      <c r="D266">
        <v>2.6979567659999999</v>
      </c>
      <c r="E266">
        <v>2.080510769</v>
      </c>
    </row>
    <row r="267" spans="1:5" x14ac:dyDescent="0.25">
      <c r="A267">
        <v>275</v>
      </c>
      <c r="B267">
        <v>15.15397433</v>
      </c>
      <c r="C267">
        <v>5.6167710980000001</v>
      </c>
      <c r="D267">
        <v>2.7182628289999999</v>
      </c>
      <c r="E267">
        <v>2.0663090550000001</v>
      </c>
    </row>
    <row r="268" spans="1:5" x14ac:dyDescent="0.25">
      <c r="A268">
        <v>276</v>
      </c>
      <c r="B268">
        <v>14.77594562</v>
      </c>
      <c r="C268">
        <v>5.6204008659999998</v>
      </c>
      <c r="D268">
        <v>2.693000563</v>
      </c>
      <c r="E268">
        <v>2.0870403610000001</v>
      </c>
    </row>
    <row r="269" spans="1:5" x14ac:dyDescent="0.25">
      <c r="A269">
        <v>277</v>
      </c>
      <c r="B269">
        <v>14.658009290000001</v>
      </c>
      <c r="C269">
        <v>5.6240175060000004</v>
      </c>
      <c r="D269">
        <v>2.6849868950000002</v>
      </c>
      <c r="E269">
        <v>2.0946163709999999</v>
      </c>
    </row>
    <row r="270" spans="1:5" x14ac:dyDescent="0.25">
      <c r="A270">
        <v>278</v>
      </c>
      <c r="B270">
        <v>14.75120757</v>
      </c>
      <c r="C270">
        <v>5.6276211140000001</v>
      </c>
      <c r="D270">
        <v>2.6913249480000001</v>
      </c>
      <c r="E270">
        <v>2.0910225339999999</v>
      </c>
    </row>
    <row r="271" spans="1:5" x14ac:dyDescent="0.25">
      <c r="A271">
        <v>279</v>
      </c>
      <c r="B271">
        <v>14.491030159999999</v>
      </c>
      <c r="C271">
        <v>5.6312117820000003</v>
      </c>
      <c r="D271">
        <v>2.6735298489999999</v>
      </c>
      <c r="E271">
        <v>2.1062834910000001</v>
      </c>
    </row>
    <row r="272" spans="1:5" x14ac:dyDescent="0.25">
      <c r="A272">
        <v>280</v>
      </c>
      <c r="B272">
        <v>14.94188237</v>
      </c>
      <c r="C272">
        <v>5.6347896029999998</v>
      </c>
      <c r="D272">
        <v>2.7041681670000002</v>
      </c>
      <c r="E272">
        <v>2.0837423020000001</v>
      </c>
    </row>
    <row r="273" spans="1:5" x14ac:dyDescent="0.25">
      <c r="A273">
        <v>281</v>
      </c>
      <c r="B273">
        <v>14.571107599999999</v>
      </c>
      <c r="C273">
        <v>5.6383546689999999</v>
      </c>
      <c r="D273">
        <v>2.6790406359999999</v>
      </c>
      <c r="E273">
        <v>2.1046170759999998</v>
      </c>
    </row>
    <row r="274" spans="1:5" x14ac:dyDescent="0.25">
      <c r="A274">
        <v>282</v>
      </c>
      <c r="B274">
        <v>15.12043824</v>
      </c>
      <c r="C274">
        <v>5.6419070710000003</v>
      </c>
      <c r="D274">
        <v>2.7160473540000001</v>
      </c>
      <c r="E274">
        <v>2.0772491550000001</v>
      </c>
    </row>
    <row r="275" spans="1:5" x14ac:dyDescent="0.25">
      <c r="A275">
        <v>283</v>
      </c>
      <c r="B275">
        <v>15.145234329999999</v>
      </c>
      <c r="C275">
        <v>5.6454468980000003</v>
      </c>
      <c r="D275">
        <v>2.7176859169999998</v>
      </c>
      <c r="E275">
        <v>2.0772992430000001</v>
      </c>
    </row>
    <row r="276" spans="1:5" x14ac:dyDescent="0.25">
      <c r="A276">
        <v>284</v>
      </c>
      <c r="B276">
        <v>14.24519115</v>
      </c>
      <c r="C276">
        <v>5.6489742380000001</v>
      </c>
      <c r="D276">
        <v>2.6564193870000001</v>
      </c>
      <c r="E276">
        <v>2.1265370469999998</v>
      </c>
    </row>
    <row r="277" spans="1:5" x14ac:dyDescent="0.25">
      <c r="A277">
        <v>285</v>
      </c>
      <c r="B277">
        <v>15.106009139999999</v>
      </c>
      <c r="C277">
        <v>5.6524891799999999</v>
      </c>
      <c r="D277">
        <v>2.7150926210000002</v>
      </c>
      <c r="E277">
        <v>2.0818771109999998</v>
      </c>
    </row>
    <row r="278" spans="1:5" x14ac:dyDescent="0.25">
      <c r="A278">
        <v>286</v>
      </c>
      <c r="B278">
        <v>14.734494720000001</v>
      </c>
      <c r="C278">
        <v>5.6559918109999998</v>
      </c>
      <c r="D278">
        <v>2.6901913249999998</v>
      </c>
      <c r="E278">
        <v>2.1024496510000001</v>
      </c>
    </row>
    <row r="279" spans="1:5" x14ac:dyDescent="0.25">
      <c r="A279">
        <v>287</v>
      </c>
      <c r="B279">
        <v>15.16523084</v>
      </c>
      <c r="C279">
        <v>5.6594822159999998</v>
      </c>
      <c r="D279">
        <v>2.719005363</v>
      </c>
      <c r="E279">
        <v>2.0814531270000001</v>
      </c>
    </row>
    <row r="280" spans="1:5" x14ac:dyDescent="0.25">
      <c r="A280">
        <v>288</v>
      </c>
      <c r="B280">
        <v>15.248201760000001</v>
      </c>
      <c r="C280">
        <v>5.6629604799999997</v>
      </c>
      <c r="D280">
        <v>2.7244615790000002</v>
      </c>
      <c r="E280">
        <v>2.0785613289999998</v>
      </c>
    </row>
    <row r="281" spans="1:5" x14ac:dyDescent="0.25">
      <c r="A281">
        <v>289</v>
      </c>
      <c r="B281">
        <v>14.55760707</v>
      </c>
      <c r="C281">
        <v>5.6664266879999996</v>
      </c>
      <c r="D281">
        <v>2.6781136800000001</v>
      </c>
      <c r="E281">
        <v>2.115827543</v>
      </c>
    </row>
    <row r="282" spans="1:5" x14ac:dyDescent="0.25">
      <c r="A282">
        <v>290</v>
      </c>
      <c r="B282">
        <v>15.23120559</v>
      </c>
      <c r="C282">
        <v>5.669880923</v>
      </c>
      <c r="D282">
        <v>2.7233463219999998</v>
      </c>
      <c r="E282">
        <v>2.0819536890000001</v>
      </c>
    </row>
    <row r="283" spans="1:5" x14ac:dyDescent="0.25">
      <c r="A283">
        <v>291</v>
      </c>
      <c r="B283">
        <v>14.78245261</v>
      </c>
      <c r="C283">
        <v>5.6733232669999998</v>
      </c>
      <c r="D283">
        <v>2.6934408429999999</v>
      </c>
      <c r="E283">
        <v>2.106347827</v>
      </c>
    </row>
    <row r="284" spans="1:5" x14ac:dyDescent="0.25">
      <c r="A284">
        <v>292</v>
      </c>
      <c r="B284">
        <v>15.58611202</v>
      </c>
      <c r="C284">
        <v>5.6767538020000003</v>
      </c>
      <c r="D284">
        <v>2.7463802620000002</v>
      </c>
      <c r="E284">
        <v>2.066994829</v>
      </c>
    </row>
    <row r="285" spans="1:5" x14ac:dyDescent="0.25">
      <c r="A285">
        <v>293</v>
      </c>
      <c r="B285">
        <v>15.313813919999999</v>
      </c>
      <c r="C285">
        <v>5.6801726090000004</v>
      </c>
      <c r="D285">
        <v>2.7287552920000002</v>
      </c>
      <c r="E285">
        <v>2.0815983849999999</v>
      </c>
    </row>
    <row r="286" spans="1:5" x14ac:dyDescent="0.25">
      <c r="A286">
        <v>294</v>
      </c>
      <c r="B286">
        <v>15.28078004</v>
      </c>
      <c r="C286">
        <v>5.6835797670000003</v>
      </c>
      <c r="D286">
        <v>2.7265958320000001</v>
      </c>
      <c r="E286">
        <v>2.08449661</v>
      </c>
    </row>
    <row r="287" spans="1:5" x14ac:dyDescent="0.25">
      <c r="A287">
        <v>295</v>
      </c>
      <c r="B287">
        <v>15.597826359999999</v>
      </c>
      <c r="C287">
        <v>5.6869753559999996</v>
      </c>
      <c r="D287">
        <v>2.7471315679999999</v>
      </c>
      <c r="E287">
        <v>2.0701503419999998</v>
      </c>
    </row>
    <row r="288" spans="1:5" x14ac:dyDescent="0.25">
      <c r="A288">
        <v>296</v>
      </c>
      <c r="B288">
        <v>15.160750780000001</v>
      </c>
      <c r="C288">
        <v>5.6903594540000002</v>
      </c>
      <c r="D288">
        <v>2.7187099030000001</v>
      </c>
      <c r="E288">
        <v>2.0930366450000002</v>
      </c>
    </row>
    <row r="289" spans="1:5" x14ac:dyDescent="0.25">
      <c r="A289">
        <v>297</v>
      </c>
      <c r="B289">
        <v>15.16723511</v>
      </c>
      <c r="C289">
        <v>5.6937321389999997</v>
      </c>
      <c r="D289">
        <v>2.719137516</v>
      </c>
      <c r="E289">
        <v>2.0939478440000001</v>
      </c>
    </row>
    <row r="290" spans="1:5" x14ac:dyDescent="0.25">
      <c r="A290">
        <v>298</v>
      </c>
      <c r="B290">
        <v>14.90782613</v>
      </c>
      <c r="C290">
        <v>5.6970934870000001</v>
      </c>
      <c r="D290">
        <v>2.7018863190000002</v>
      </c>
      <c r="E290">
        <v>2.108561506</v>
      </c>
    </row>
    <row r="291" spans="1:5" x14ac:dyDescent="0.25">
      <c r="A291">
        <v>299</v>
      </c>
      <c r="B291">
        <v>14.90671347</v>
      </c>
      <c r="C291">
        <v>5.7004435730000003</v>
      </c>
      <c r="D291">
        <v>2.70181168</v>
      </c>
      <c r="E291">
        <v>2.1098596970000001</v>
      </c>
    </row>
    <row r="292" spans="1:5" x14ac:dyDescent="0.25">
      <c r="A292">
        <v>300</v>
      </c>
      <c r="B292">
        <v>15.44836544</v>
      </c>
      <c r="C292">
        <v>5.7037824749999997</v>
      </c>
      <c r="D292">
        <v>2.737503201</v>
      </c>
      <c r="E292">
        <v>2.0835710710000002</v>
      </c>
    </row>
    <row r="293" spans="1:5" x14ac:dyDescent="0.25">
      <c r="A293">
        <v>301</v>
      </c>
      <c r="B293">
        <v>15.34423293</v>
      </c>
      <c r="C293">
        <v>5.7071102649999998</v>
      </c>
      <c r="D293">
        <v>2.7307396989999999</v>
      </c>
      <c r="E293">
        <v>2.0899503039999998</v>
      </c>
    </row>
    <row r="294" spans="1:5" x14ac:dyDescent="0.25">
      <c r="A294">
        <v>302</v>
      </c>
      <c r="B294">
        <v>15.8546037</v>
      </c>
      <c r="C294">
        <v>5.7104270169999998</v>
      </c>
      <c r="D294">
        <v>2.7634599120000001</v>
      </c>
      <c r="E294">
        <v>2.0664048689999999</v>
      </c>
    </row>
    <row r="295" spans="1:5" x14ac:dyDescent="0.25">
      <c r="A295">
        <v>303</v>
      </c>
      <c r="B295">
        <v>15.33599193</v>
      </c>
      <c r="C295">
        <v>5.7137328060000003</v>
      </c>
      <c r="D295">
        <v>2.7302024789999999</v>
      </c>
      <c r="E295">
        <v>2.0927872010000002</v>
      </c>
    </row>
    <row r="296" spans="1:5" x14ac:dyDescent="0.25">
      <c r="A296">
        <v>304</v>
      </c>
      <c r="B296">
        <v>15.570900529999999</v>
      </c>
      <c r="C296">
        <v>5.7170277010000001</v>
      </c>
      <c r="D296">
        <v>2.7454038220000001</v>
      </c>
      <c r="E296">
        <v>2.082399557</v>
      </c>
    </row>
    <row r="297" spans="1:5" x14ac:dyDescent="0.25">
      <c r="A297">
        <v>305</v>
      </c>
      <c r="B297">
        <v>15.491155669999999</v>
      </c>
      <c r="C297">
        <v>5.720311777</v>
      </c>
      <c r="D297">
        <v>2.7402692590000002</v>
      </c>
      <c r="E297">
        <v>2.0874998900000001</v>
      </c>
    </row>
    <row r="298" spans="1:5" x14ac:dyDescent="0.25">
      <c r="A298">
        <v>306</v>
      </c>
      <c r="B298">
        <v>15.49793889</v>
      </c>
      <c r="C298">
        <v>5.7235851020000004</v>
      </c>
      <c r="D298">
        <v>2.7407070409999998</v>
      </c>
      <c r="E298">
        <v>2.0883607830000002</v>
      </c>
    </row>
    <row r="299" spans="1:5" x14ac:dyDescent="0.25">
      <c r="A299">
        <v>307</v>
      </c>
      <c r="B299">
        <v>15.21263557</v>
      </c>
      <c r="C299">
        <v>5.726847748</v>
      </c>
      <c r="D299">
        <v>2.7221263699999998</v>
      </c>
      <c r="E299">
        <v>2.103814066</v>
      </c>
    </row>
    <row r="300" spans="1:5" x14ac:dyDescent="0.25">
      <c r="A300">
        <v>308</v>
      </c>
      <c r="B300">
        <v>15.66267642</v>
      </c>
      <c r="C300">
        <v>5.730099783</v>
      </c>
      <c r="D300">
        <v>2.7512805839999999</v>
      </c>
      <c r="E300">
        <v>2.0827028030000001</v>
      </c>
    </row>
    <row r="301" spans="1:5" x14ac:dyDescent="0.25">
      <c r="A301">
        <v>309</v>
      </c>
      <c r="B301">
        <v>15.457379380000001</v>
      </c>
      <c r="C301">
        <v>5.7333412770000001</v>
      </c>
      <c r="D301">
        <v>2.7380865189999999</v>
      </c>
      <c r="E301">
        <v>2.0939226130000002</v>
      </c>
    </row>
    <row r="302" spans="1:5" x14ac:dyDescent="0.25">
      <c r="A302">
        <v>310</v>
      </c>
      <c r="B302">
        <v>15.49543385</v>
      </c>
      <c r="C302">
        <v>5.7365722970000004</v>
      </c>
      <c r="D302">
        <v>2.7405453899999999</v>
      </c>
      <c r="E302">
        <v>2.0932228739999998</v>
      </c>
    </row>
    <row r="303" spans="1:5" x14ac:dyDescent="0.25">
      <c r="A303">
        <v>311</v>
      </c>
      <c r="B303">
        <v>15.9558681</v>
      </c>
      <c r="C303">
        <v>5.7397929120000004</v>
      </c>
      <c r="D303">
        <v>2.7698266669999998</v>
      </c>
      <c r="E303">
        <v>2.0722570760000001</v>
      </c>
    </row>
    <row r="304" spans="1:5" x14ac:dyDescent="0.25">
      <c r="A304">
        <v>312</v>
      </c>
      <c r="B304">
        <v>15.56072447</v>
      </c>
      <c r="C304">
        <v>5.7430031880000003</v>
      </c>
      <c r="D304">
        <v>2.744750078</v>
      </c>
      <c r="E304">
        <v>2.09235924</v>
      </c>
    </row>
    <row r="305" spans="1:5" x14ac:dyDescent="0.25">
      <c r="A305">
        <v>313</v>
      </c>
      <c r="B305">
        <v>15.4605362</v>
      </c>
      <c r="C305">
        <v>5.7462031910000002</v>
      </c>
      <c r="D305">
        <v>2.7382907259999998</v>
      </c>
      <c r="E305">
        <v>2.098463518</v>
      </c>
    </row>
    <row r="306" spans="1:5" x14ac:dyDescent="0.25">
      <c r="A306">
        <v>314</v>
      </c>
      <c r="B306">
        <v>15.66924878</v>
      </c>
      <c r="C306">
        <v>5.7493929860000001</v>
      </c>
      <c r="D306">
        <v>2.7517001149999998</v>
      </c>
      <c r="E306">
        <v>2.0893966439999998</v>
      </c>
    </row>
    <row r="307" spans="1:5" x14ac:dyDescent="0.25">
      <c r="A307">
        <v>315</v>
      </c>
      <c r="B307">
        <v>15.50499825</v>
      </c>
      <c r="C307">
        <v>5.7525726390000003</v>
      </c>
      <c r="D307">
        <v>2.7411624400000001</v>
      </c>
      <c r="E307">
        <v>2.0985887430000001</v>
      </c>
    </row>
    <row r="308" spans="1:5" x14ac:dyDescent="0.25">
      <c r="A308">
        <v>316</v>
      </c>
      <c r="B308">
        <v>16.040381910000001</v>
      </c>
      <c r="C308">
        <v>5.7557422139999996</v>
      </c>
      <c r="D308">
        <v>2.7751094119999999</v>
      </c>
      <c r="E308">
        <v>2.0740595630000001</v>
      </c>
    </row>
    <row r="309" spans="1:5" x14ac:dyDescent="0.25">
      <c r="A309">
        <v>317</v>
      </c>
      <c r="B309">
        <v>15.73495707</v>
      </c>
      <c r="C309">
        <v>5.7589017739999999</v>
      </c>
      <c r="D309">
        <v>2.7558848020000002</v>
      </c>
      <c r="E309">
        <v>2.0896743469999999</v>
      </c>
    </row>
    <row r="310" spans="1:5" x14ac:dyDescent="0.25">
      <c r="A310">
        <v>318</v>
      </c>
      <c r="B310">
        <v>15.86817477</v>
      </c>
      <c r="C310">
        <v>5.7620513830000002</v>
      </c>
      <c r="D310">
        <v>2.7643155159999999</v>
      </c>
      <c r="E310">
        <v>2.08444056</v>
      </c>
    </row>
    <row r="311" spans="1:5" x14ac:dyDescent="0.25">
      <c r="A311">
        <v>319</v>
      </c>
      <c r="B311">
        <v>15.692555840000001</v>
      </c>
      <c r="C311">
        <v>5.7651911030000003</v>
      </c>
      <c r="D311">
        <v>2.7531864490000002</v>
      </c>
      <c r="E311">
        <v>2.0940067839999998</v>
      </c>
    </row>
    <row r="312" spans="1:5" x14ac:dyDescent="0.25">
      <c r="A312">
        <v>320</v>
      </c>
      <c r="B312">
        <v>16.22554083</v>
      </c>
      <c r="C312">
        <v>5.7683209959999999</v>
      </c>
      <c r="D312">
        <v>2.7865865950000002</v>
      </c>
      <c r="E312">
        <v>2.0700311290000002</v>
      </c>
    </row>
    <row r="313" spans="1:5" x14ac:dyDescent="0.25">
      <c r="A313">
        <v>321</v>
      </c>
      <c r="B313">
        <v>15.721524609999999</v>
      </c>
      <c r="C313">
        <v>5.7714411229999998</v>
      </c>
      <c r="D313">
        <v>2.7550307680000001</v>
      </c>
      <c r="E313">
        <v>2.0948735639999998</v>
      </c>
    </row>
    <row r="314" spans="1:5" x14ac:dyDescent="0.25">
      <c r="A314">
        <v>322</v>
      </c>
      <c r="B314">
        <v>15.91820519</v>
      </c>
      <c r="C314">
        <v>5.7745515459999996</v>
      </c>
      <c r="D314">
        <v>2.7674634349999998</v>
      </c>
      <c r="E314">
        <v>2.0865863930000002</v>
      </c>
    </row>
    <row r="315" spans="1:5" x14ac:dyDescent="0.25">
      <c r="A315">
        <v>323</v>
      </c>
      <c r="B315">
        <v>15.87505956</v>
      </c>
      <c r="C315">
        <v>5.7776523229999999</v>
      </c>
      <c r="D315">
        <v>2.7647492960000002</v>
      </c>
      <c r="E315">
        <v>2.089756323</v>
      </c>
    </row>
    <row r="316" spans="1:5" x14ac:dyDescent="0.25">
      <c r="A316">
        <v>324</v>
      </c>
      <c r="B316">
        <v>16.224191300000001</v>
      </c>
      <c r="C316">
        <v>5.7807435160000002</v>
      </c>
      <c r="D316">
        <v>2.7865034190000002</v>
      </c>
      <c r="E316">
        <v>2.0745510220000001</v>
      </c>
    </row>
    <row r="317" spans="1:5" x14ac:dyDescent="0.25">
      <c r="A317">
        <v>325</v>
      </c>
      <c r="B317">
        <v>16.001104340000001</v>
      </c>
      <c r="C317">
        <v>5.7838251820000002</v>
      </c>
      <c r="D317">
        <v>2.7726577410000002</v>
      </c>
      <c r="E317">
        <v>2.0860220489999999</v>
      </c>
    </row>
    <row r="318" spans="1:5" x14ac:dyDescent="0.25">
      <c r="A318">
        <v>326</v>
      </c>
      <c r="B318">
        <v>16.114675989999999</v>
      </c>
      <c r="C318">
        <v>5.7868973810000002</v>
      </c>
      <c r="D318">
        <v>2.7797304089999999</v>
      </c>
      <c r="E318">
        <v>2.0818196480000002</v>
      </c>
    </row>
    <row r="319" spans="1:5" x14ac:dyDescent="0.25">
      <c r="A319">
        <v>327</v>
      </c>
      <c r="B319">
        <v>16.090870639999999</v>
      </c>
      <c r="C319">
        <v>5.7899601709999997</v>
      </c>
      <c r="D319">
        <v>2.7782520700000002</v>
      </c>
      <c r="E319">
        <v>2.0840298229999998</v>
      </c>
    </row>
    <row r="320" spans="1:5" x14ac:dyDescent="0.25">
      <c r="A320">
        <v>328</v>
      </c>
      <c r="B320">
        <v>16.486852580000001</v>
      </c>
      <c r="C320">
        <v>5.7930136079999999</v>
      </c>
      <c r="D320">
        <v>2.80256325</v>
      </c>
      <c r="E320">
        <v>2.0670411660000001</v>
      </c>
    </row>
    <row r="321" spans="1:5" x14ac:dyDescent="0.25">
      <c r="A321">
        <v>329</v>
      </c>
      <c r="B321">
        <v>16.34763689</v>
      </c>
      <c r="C321">
        <v>5.7960577510000002</v>
      </c>
      <c r="D321">
        <v>2.7940833540000001</v>
      </c>
      <c r="E321">
        <v>2.074404023</v>
      </c>
    </row>
    <row r="322" spans="1:5" x14ac:dyDescent="0.25">
      <c r="A322">
        <v>330</v>
      </c>
      <c r="B322">
        <v>16.43155161</v>
      </c>
      <c r="C322">
        <v>5.7990926539999998</v>
      </c>
      <c r="D322">
        <v>2.7992033649999999</v>
      </c>
      <c r="E322">
        <v>2.071693942</v>
      </c>
    </row>
    <row r="323" spans="1:5" x14ac:dyDescent="0.25">
      <c r="A323">
        <v>331</v>
      </c>
      <c r="B323">
        <v>16.62798724</v>
      </c>
      <c r="C323">
        <v>5.8021183750000001</v>
      </c>
      <c r="D323">
        <v>2.8110872539999998</v>
      </c>
      <c r="E323">
        <v>2.0640121960000002</v>
      </c>
    </row>
    <row r="324" spans="1:5" x14ac:dyDescent="0.25">
      <c r="A324">
        <v>332</v>
      </c>
      <c r="B324">
        <v>16.279581740000001</v>
      </c>
      <c r="C324">
        <v>5.805134969</v>
      </c>
      <c r="D324">
        <v>2.7899116679999998</v>
      </c>
      <c r="E324">
        <v>2.0807594140000001</v>
      </c>
    </row>
    <row r="325" spans="1:5" x14ac:dyDescent="0.25">
      <c r="A325">
        <v>333</v>
      </c>
      <c r="B325">
        <v>15.516035799999999</v>
      </c>
      <c r="C325">
        <v>5.8081424899999998</v>
      </c>
      <c r="D325">
        <v>2.741874057</v>
      </c>
      <c r="E325">
        <v>2.1183111879999998</v>
      </c>
    </row>
    <row r="326" spans="1:5" x14ac:dyDescent="0.25">
      <c r="A326">
        <v>334</v>
      </c>
      <c r="B326">
        <v>15.70947629</v>
      </c>
      <c r="C326">
        <v>5.8111409930000004</v>
      </c>
      <c r="D326">
        <v>2.7542641149999998</v>
      </c>
      <c r="E326">
        <v>2.10987064</v>
      </c>
    </row>
    <row r="327" spans="1:5" x14ac:dyDescent="0.25">
      <c r="A327">
        <v>335</v>
      </c>
      <c r="B327">
        <v>15.963119130000001</v>
      </c>
      <c r="C327">
        <v>5.8141305320000001</v>
      </c>
      <c r="D327">
        <v>2.7702810069999999</v>
      </c>
      <c r="E327">
        <v>2.0987511799999998</v>
      </c>
    </row>
    <row r="328" spans="1:5" x14ac:dyDescent="0.25">
      <c r="A328">
        <v>336</v>
      </c>
      <c r="B328">
        <v>16.252672019999999</v>
      </c>
      <c r="C328">
        <v>5.8171111599999996</v>
      </c>
      <c r="D328">
        <v>2.7882573270000002</v>
      </c>
      <c r="E328">
        <v>2.0862892039999998</v>
      </c>
    </row>
    <row r="329" spans="1:5" x14ac:dyDescent="0.25">
      <c r="A329">
        <v>337</v>
      </c>
      <c r="B329">
        <v>16.416742670000001</v>
      </c>
      <c r="C329">
        <v>5.8200829299999999</v>
      </c>
      <c r="D329">
        <v>2.7983017079999999</v>
      </c>
      <c r="E329">
        <v>2.0798625510000002</v>
      </c>
    </row>
    <row r="330" spans="1:5" x14ac:dyDescent="0.25">
      <c r="A330">
        <v>338</v>
      </c>
      <c r="B330">
        <v>15.835829650000001</v>
      </c>
      <c r="C330">
        <v>5.8230458949999999</v>
      </c>
      <c r="D330">
        <v>2.762275072</v>
      </c>
      <c r="E330">
        <v>2.1080615589999998</v>
      </c>
    </row>
    <row r="331" spans="1:5" x14ac:dyDescent="0.25">
      <c r="A331">
        <v>339</v>
      </c>
      <c r="B331">
        <v>16.106725829999998</v>
      </c>
      <c r="C331">
        <v>5.8260001069999996</v>
      </c>
      <c r="D331">
        <v>2.7792369379999999</v>
      </c>
      <c r="E331">
        <v>2.0962588790000001</v>
      </c>
    </row>
    <row r="332" spans="1:5" x14ac:dyDescent="0.25">
      <c r="A332">
        <v>340</v>
      </c>
      <c r="B332">
        <v>16.033341279999998</v>
      </c>
      <c r="C332">
        <v>5.8289456179999997</v>
      </c>
      <c r="D332">
        <v>2.7746703840000002</v>
      </c>
      <c r="E332">
        <v>2.1007704739999999</v>
      </c>
    </row>
    <row r="333" spans="1:5" x14ac:dyDescent="0.25">
      <c r="A333">
        <v>341</v>
      </c>
      <c r="B333">
        <v>15.8825441</v>
      </c>
      <c r="C333">
        <v>5.8318824769999997</v>
      </c>
      <c r="D333">
        <v>2.7652206509999999</v>
      </c>
      <c r="E333">
        <v>2.1090116179999998</v>
      </c>
    </row>
    <row r="334" spans="1:5" x14ac:dyDescent="0.25">
      <c r="A334">
        <v>342</v>
      </c>
      <c r="B334">
        <v>16.304709599999999</v>
      </c>
      <c r="C334">
        <v>5.8348107369999997</v>
      </c>
      <c r="D334">
        <v>2.7914539980000002</v>
      </c>
      <c r="E334">
        <v>2.0902406920000001</v>
      </c>
    </row>
    <row r="335" spans="1:5" x14ac:dyDescent="0.25">
      <c r="A335">
        <v>343</v>
      </c>
      <c r="B335">
        <v>16.300330580000001</v>
      </c>
      <c r="C335">
        <v>5.8377304470000002</v>
      </c>
      <c r="D335">
        <v>2.7911853889999998</v>
      </c>
      <c r="E335">
        <v>2.091487893</v>
      </c>
    </row>
    <row r="336" spans="1:5" x14ac:dyDescent="0.25">
      <c r="A336">
        <v>344</v>
      </c>
      <c r="B336">
        <v>16.376513299999999</v>
      </c>
      <c r="C336">
        <v>5.8406416569999999</v>
      </c>
      <c r="D336">
        <v>2.7958481929999999</v>
      </c>
      <c r="E336">
        <v>2.089041055</v>
      </c>
    </row>
    <row r="337" spans="1:5" x14ac:dyDescent="0.25">
      <c r="A337">
        <v>345</v>
      </c>
      <c r="B337">
        <v>16.750409090000002</v>
      </c>
      <c r="C337">
        <v>5.8435444170000004</v>
      </c>
      <c r="D337">
        <v>2.8184226809999999</v>
      </c>
      <c r="E337">
        <v>2.0733385580000001</v>
      </c>
    </row>
    <row r="338" spans="1:5" x14ac:dyDescent="0.25">
      <c r="A338">
        <v>346</v>
      </c>
      <c r="B338">
        <v>17.05160819</v>
      </c>
      <c r="C338">
        <v>5.8464387750000002</v>
      </c>
      <c r="D338">
        <v>2.8362445209999998</v>
      </c>
      <c r="E338">
        <v>2.0613310070000002</v>
      </c>
    </row>
    <row r="339" spans="1:5" x14ac:dyDescent="0.25">
      <c r="A339">
        <v>347</v>
      </c>
      <c r="B339">
        <v>16.822577949999999</v>
      </c>
      <c r="C339">
        <v>5.8493247799999999</v>
      </c>
      <c r="D339">
        <v>2.8227219099999998</v>
      </c>
      <c r="E339">
        <v>2.0722284969999998</v>
      </c>
    </row>
    <row r="340" spans="1:5" x14ac:dyDescent="0.25">
      <c r="A340">
        <v>348</v>
      </c>
      <c r="B340">
        <v>16.690881950000001</v>
      </c>
      <c r="C340">
        <v>5.8522024799999999</v>
      </c>
      <c r="D340">
        <v>2.8148625790000001</v>
      </c>
      <c r="E340">
        <v>2.0790366549999999</v>
      </c>
    </row>
    <row r="341" spans="1:5" x14ac:dyDescent="0.25">
      <c r="A341">
        <v>349</v>
      </c>
      <c r="B341">
        <v>16.076101399999999</v>
      </c>
      <c r="C341">
        <v>5.8550719219999996</v>
      </c>
      <c r="D341">
        <v>2.7773337840000001</v>
      </c>
      <c r="E341">
        <v>2.1081628559999999</v>
      </c>
    </row>
    <row r="342" spans="1:5" x14ac:dyDescent="0.25">
      <c r="A342">
        <v>350</v>
      </c>
      <c r="B342">
        <v>16.704069879999999</v>
      </c>
      <c r="C342">
        <v>5.8579331540000004</v>
      </c>
      <c r="D342">
        <v>2.8156523949999999</v>
      </c>
      <c r="E342">
        <v>2.080488758</v>
      </c>
    </row>
    <row r="343" spans="1:5" x14ac:dyDescent="0.25">
      <c r="A343">
        <v>351</v>
      </c>
      <c r="B343">
        <v>16.64781035</v>
      </c>
      <c r="C343">
        <v>5.8607862229999999</v>
      </c>
      <c r="D343">
        <v>2.812278697</v>
      </c>
      <c r="E343">
        <v>2.0839990820000001</v>
      </c>
    </row>
    <row r="344" spans="1:5" x14ac:dyDescent="0.25">
      <c r="A344">
        <v>352</v>
      </c>
      <c r="B344">
        <v>16.445241630000002</v>
      </c>
      <c r="C344">
        <v>5.8636311760000002</v>
      </c>
      <c r="D344">
        <v>2.8000361730000001</v>
      </c>
      <c r="E344">
        <v>2.094126938</v>
      </c>
    </row>
    <row r="345" spans="1:5" x14ac:dyDescent="0.25">
      <c r="A345">
        <v>353</v>
      </c>
      <c r="B345">
        <v>17.206456679999999</v>
      </c>
      <c r="C345">
        <v>5.8664680569999996</v>
      </c>
      <c r="D345">
        <v>2.8452847019999998</v>
      </c>
      <c r="E345">
        <v>2.0618211080000002</v>
      </c>
    </row>
    <row r="346" spans="1:5" x14ac:dyDescent="0.25">
      <c r="A346">
        <v>354</v>
      </c>
      <c r="B346">
        <v>16.809918679999999</v>
      </c>
      <c r="C346">
        <v>5.8692969130000003</v>
      </c>
      <c r="D346">
        <v>2.8219691099999999</v>
      </c>
      <c r="E346">
        <v>2.079858668</v>
      </c>
    </row>
    <row r="347" spans="1:5" x14ac:dyDescent="0.25">
      <c r="A347">
        <v>355</v>
      </c>
      <c r="B347">
        <v>16.734241409999999</v>
      </c>
      <c r="C347">
        <v>5.8721177889999998</v>
      </c>
      <c r="D347">
        <v>2.817457004</v>
      </c>
      <c r="E347">
        <v>2.0841907370000001</v>
      </c>
    </row>
    <row r="348" spans="1:5" x14ac:dyDescent="0.25">
      <c r="A348">
        <v>356</v>
      </c>
      <c r="B348">
        <v>16.507756839999999</v>
      </c>
      <c r="C348">
        <v>5.8749307310000001</v>
      </c>
      <c r="D348">
        <v>2.8038303820000001</v>
      </c>
      <c r="E348">
        <v>2.0953231579999998</v>
      </c>
    </row>
    <row r="349" spans="1:5" x14ac:dyDescent="0.25">
      <c r="A349">
        <v>357</v>
      </c>
      <c r="B349">
        <v>16.86346992</v>
      </c>
      <c r="C349">
        <v>5.8777357820000002</v>
      </c>
      <c r="D349">
        <v>2.825149739</v>
      </c>
      <c r="E349">
        <v>2.0805041590000002</v>
      </c>
    </row>
    <row r="350" spans="1:5" x14ac:dyDescent="0.25">
      <c r="A350">
        <v>358</v>
      </c>
      <c r="B350">
        <v>16.657442530000001</v>
      </c>
      <c r="C350">
        <v>5.8805329860000004</v>
      </c>
      <c r="D350">
        <v>2.8128571149999999</v>
      </c>
      <c r="E350">
        <v>2.090590722</v>
      </c>
    </row>
    <row r="351" spans="1:5" x14ac:dyDescent="0.25">
      <c r="A351">
        <v>359</v>
      </c>
      <c r="B351">
        <v>16.312427570000001</v>
      </c>
      <c r="C351">
        <v>5.8833223879999998</v>
      </c>
      <c r="D351">
        <v>2.7919272450000001</v>
      </c>
      <c r="E351">
        <v>2.1072620710000001</v>
      </c>
    </row>
    <row r="352" spans="1:5" x14ac:dyDescent="0.25">
      <c r="A352">
        <v>360</v>
      </c>
      <c r="B352">
        <v>16.871496010000001</v>
      </c>
      <c r="C352">
        <v>5.8861040310000003</v>
      </c>
      <c r="D352">
        <v>2.8256255709999998</v>
      </c>
      <c r="E352">
        <v>2.0831153609999999</v>
      </c>
    </row>
    <row r="353" spans="1:5" x14ac:dyDescent="0.25">
      <c r="A353">
        <v>361</v>
      </c>
      <c r="B353">
        <v>17.267173490000001</v>
      </c>
      <c r="C353">
        <v>5.8888779580000001</v>
      </c>
      <c r="D353">
        <v>2.8488072130000002</v>
      </c>
      <c r="E353">
        <v>2.0671381100000001</v>
      </c>
    </row>
    <row r="354" spans="1:5" x14ac:dyDescent="0.25">
      <c r="A354">
        <v>362</v>
      </c>
      <c r="B354">
        <v>16.503144859999999</v>
      </c>
      <c r="C354">
        <v>5.8916442120000001</v>
      </c>
      <c r="D354">
        <v>2.8035509599999999</v>
      </c>
      <c r="E354">
        <v>2.1014935330000002</v>
      </c>
    </row>
    <row r="355" spans="1:5" x14ac:dyDescent="0.25">
      <c r="A355">
        <v>363</v>
      </c>
      <c r="B355">
        <v>16.989765259999999</v>
      </c>
      <c r="C355">
        <v>5.8944028340000001</v>
      </c>
      <c r="D355">
        <v>2.8326111190000001</v>
      </c>
      <c r="E355">
        <v>2.080907893</v>
      </c>
    </row>
    <row r="356" spans="1:5" x14ac:dyDescent="0.25">
      <c r="A356">
        <v>364</v>
      </c>
      <c r="B356">
        <v>16.586250150000001</v>
      </c>
      <c r="C356">
        <v>5.8971538680000002</v>
      </c>
      <c r="D356">
        <v>2.8085740480000001</v>
      </c>
      <c r="E356">
        <v>2.0996967739999999</v>
      </c>
    </row>
    <row r="357" spans="1:5" x14ac:dyDescent="0.25">
      <c r="A357">
        <v>365</v>
      </c>
      <c r="B357">
        <v>16.724361770000002</v>
      </c>
      <c r="C357">
        <v>5.8998973540000001</v>
      </c>
      <c r="D357">
        <v>2.8168664450000001</v>
      </c>
      <c r="E357">
        <v>2.0944895570000002</v>
      </c>
    </row>
    <row r="358" spans="1:5" x14ac:dyDescent="0.25">
      <c r="A358">
        <v>366</v>
      </c>
      <c r="B358">
        <v>17.019309920000001</v>
      </c>
      <c r="C358">
        <v>5.9026333329999998</v>
      </c>
      <c r="D358">
        <v>2.8343485770000001</v>
      </c>
      <c r="E358">
        <v>2.0825361359999999</v>
      </c>
    </row>
    <row r="359" spans="1:5" x14ac:dyDescent="0.25">
      <c r="A359">
        <v>367</v>
      </c>
      <c r="B359">
        <v>16.976383240000001</v>
      </c>
      <c r="C359">
        <v>5.9053618480000001</v>
      </c>
      <c r="D359">
        <v>2.8318231570000001</v>
      </c>
      <c r="E359">
        <v>2.0853568610000002</v>
      </c>
    </row>
    <row r="360" spans="1:5" x14ac:dyDescent="0.25">
      <c r="A360">
        <v>368</v>
      </c>
      <c r="B360">
        <v>16.278359590000001</v>
      </c>
      <c r="C360">
        <v>5.9080829379999997</v>
      </c>
      <c r="D360">
        <v>2.789836593</v>
      </c>
      <c r="E360">
        <v>2.1177164830000001</v>
      </c>
    </row>
    <row r="361" spans="1:5" x14ac:dyDescent="0.25">
      <c r="A361">
        <v>369</v>
      </c>
      <c r="B361">
        <v>16.900660890000001</v>
      </c>
      <c r="C361">
        <v>5.9107966440000004</v>
      </c>
      <c r="D361">
        <v>2.8273527270000001</v>
      </c>
      <c r="E361">
        <v>2.0905763149999999</v>
      </c>
    </row>
    <row r="362" spans="1:5" x14ac:dyDescent="0.25">
      <c r="A362">
        <v>370</v>
      </c>
      <c r="B362">
        <v>16.528995200000001</v>
      </c>
      <c r="C362">
        <v>5.913503006</v>
      </c>
      <c r="D362">
        <v>2.805116124</v>
      </c>
      <c r="E362">
        <v>2.1081134420000001</v>
      </c>
    </row>
    <row r="363" spans="1:5" x14ac:dyDescent="0.25">
      <c r="A363">
        <v>371</v>
      </c>
      <c r="B363">
        <v>17.205582159999999</v>
      </c>
      <c r="C363">
        <v>5.9162020630000001</v>
      </c>
      <c r="D363">
        <v>2.8452338749999999</v>
      </c>
      <c r="E363">
        <v>2.0793377</v>
      </c>
    </row>
    <row r="364" spans="1:5" x14ac:dyDescent="0.25">
      <c r="A364">
        <v>372</v>
      </c>
      <c r="B364">
        <v>16.904748770000001</v>
      </c>
      <c r="C364">
        <v>5.9188938540000002</v>
      </c>
      <c r="D364">
        <v>2.827594575</v>
      </c>
      <c r="E364">
        <v>2.093261144</v>
      </c>
    </row>
    <row r="365" spans="1:5" x14ac:dyDescent="0.25">
      <c r="A365">
        <v>373</v>
      </c>
      <c r="B365">
        <v>16.920644360000001</v>
      </c>
      <c r="C365">
        <v>5.9215784200000003</v>
      </c>
      <c r="D365">
        <v>2.828534436</v>
      </c>
      <c r="E365">
        <v>2.093514699</v>
      </c>
    </row>
    <row r="366" spans="1:5" x14ac:dyDescent="0.25">
      <c r="A366">
        <v>374</v>
      </c>
      <c r="B366">
        <v>17.412881110000001</v>
      </c>
      <c r="C366">
        <v>5.9242557969999998</v>
      </c>
      <c r="D366">
        <v>2.8572102259999999</v>
      </c>
      <c r="E366">
        <v>2.0734406390000002</v>
      </c>
    </row>
    <row r="367" spans="1:5" x14ac:dyDescent="0.25">
      <c r="A367">
        <v>375</v>
      </c>
      <c r="B367">
        <v>16.86700767</v>
      </c>
      <c r="C367">
        <v>5.9269260260000003</v>
      </c>
      <c r="D367">
        <v>2.8253595050000002</v>
      </c>
      <c r="E367">
        <v>2.0977599539999998</v>
      </c>
    </row>
    <row r="368" spans="1:5" x14ac:dyDescent="0.25">
      <c r="A368">
        <v>376</v>
      </c>
      <c r="B368">
        <v>17.553590509999999</v>
      </c>
      <c r="C368">
        <v>5.9295891430000003</v>
      </c>
      <c r="D368">
        <v>2.8652585159999999</v>
      </c>
      <c r="E368">
        <v>2.0694778880000002</v>
      </c>
    </row>
    <row r="369" spans="1:5" x14ac:dyDescent="0.25">
      <c r="A369">
        <v>377</v>
      </c>
      <c r="B369">
        <v>17.065382939999999</v>
      </c>
      <c r="C369">
        <v>5.9322451870000004</v>
      </c>
      <c r="D369">
        <v>2.837052022</v>
      </c>
      <c r="E369">
        <v>2.0909892170000002</v>
      </c>
    </row>
    <row r="370" spans="1:5" x14ac:dyDescent="0.25">
      <c r="A370">
        <v>378</v>
      </c>
      <c r="B370">
        <v>17.494820000000001</v>
      </c>
      <c r="C370">
        <v>5.9348941960000001</v>
      </c>
      <c r="D370">
        <v>2.861904837</v>
      </c>
      <c r="E370">
        <v>2.0737566529999998</v>
      </c>
    </row>
    <row r="371" spans="1:5" x14ac:dyDescent="0.25">
      <c r="A371">
        <v>379</v>
      </c>
      <c r="B371">
        <v>17.281378920000002</v>
      </c>
      <c r="C371">
        <v>5.9375362049999998</v>
      </c>
      <c r="D371">
        <v>2.8496295589999998</v>
      </c>
      <c r="E371">
        <v>2.0836168640000001</v>
      </c>
    </row>
    <row r="372" spans="1:5" x14ac:dyDescent="0.25">
      <c r="A372">
        <v>380</v>
      </c>
      <c r="B372">
        <v>17.289999309999999</v>
      </c>
      <c r="C372">
        <v>5.9401712529999999</v>
      </c>
      <c r="D372">
        <v>2.85012826</v>
      </c>
      <c r="E372">
        <v>2.0841768200000002</v>
      </c>
    </row>
    <row r="373" spans="1:5" x14ac:dyDescent="0.25">
      <c r="A373">
        <v>381</v>
      </c>
      <c r="B373">
        <v>17.13911409</v>
      </c>
      <c r="C373">
        <v>5.9427993749999999</v>
      </c>
      <c r="D373">
        <v>2.8413632249999998</v>
      </c>
      <c r="E373">
        <v>2.0915310379999998</v>
      </c>
    </row>
    <row r="374" spans="1:5" x14ac:dyDescent="0.25">
      <c r="A374">
        <v>382</v>
      </c>
      <c r="B374">
        <v>17.65383048</v>
      </c>
      <c r="C374">
        <v>5.9454206090000001</v>
      </c>
      <c r="D374">
        <v>2.870952784</v>
      </c>
      <c r="E374">
        <v>2.0708876300000001</v>
      </c>
    </row>
    <row r="375" spans="1:5" x14ac:dyDescent="0.25">
      <c r="A375">
        <v>383</v>
      </c>
      <c r="B375">
        <v>17.596162289999999</v>
      </c>
      <c r="C375">
        <v>5.9480349889999999</v>
      </c>
      <c r="D375">
        <v>2.867680826</v>
      </c>
      <c r="E375">
        <v>2.074162136</v>
      </c>
    </row>
    <row r="376" spans="1:5" x14ac:dyDescent="0.25">
      <c r="A376">
        <v>384</v>
      </c>
      <c r="B376">
        <v>17.28209713</v>
      </c>
      <c r="C376">
        <v>5.9506425529999998</v>
      </c>
      <c r="D376">
        <v>2.8496711179999998</v>
      </c>
      <c r="E376">
        <v>2.0881857259999999</v>
      </c>
    </row>
    <row r="377" spans="1:5" x14ac:dyDescent="0.25">
      <c r="A377">
        <v>385</v>
      </c>
      <c r="B377">
        <v>17.689987439999999</v>
      </c>
      <c r="C377">
        <v>5.9532433339999997</v>
      </c>
      <c r="D377">
        <v>2.8729987979999998</v>
      </c>
      <c r="E377">
        <v>2.0721356860000002</v>
      </c>
    </row>
    <row r="378" spans="1:5" x14ac:dyDescent="0.25">
      <c r="A378">
        <v>386</v>
      </c>
      <c r="B378">
        <v>17.43182835</v>
      </c>
      <c r="C378">
        <v>5.9558373690000002</v>
      </c>
      <c r="D378">
        <v>2.8582977509999998</v>
      </c>
      <c r="E378">
        <v>2.0837008209999999</v>
      </c>
    </row>
    <row r="379" spans="1:5" x14ac:dyDescent="0.25">
      <c r="A379">
        <v>387</v>
      </c>
      <c r="B379">
        <v>17.275803419999999</v>
      </c>
      <c r="C379">
        <v>5.9584246930000004</v>
      </c>
      <c r="D379">
        <v>2.849306876</v>
      </c>
      <c r="E379">
        <v>2.0911839090000002</v>
      </c>
    </row>
    <row r="380" spans="1:5" x14ac:dyDescent="0.25">
      <c r="A380">
        <v>388</v>
      </c>
      <c r="B380">
        <v>17.19606314</v>
      </c>
      <c r="C380">
        <v>5.9610053399999998</v>
      </c>
      <c r="D380">
        <v>2.8446804700000001</v>
      </c>
      <c r="E380">
        <v>2.0954920600000002</v>
      </c>
    </row>
    <row r="381" spans="1:5" x14ac:dyDescent="0.25">
      <c r="A381">
        <v>389</v>
      </c>
      <c r="B381">
        <v>17.761890600000001</v>
      </c>
      <c r="C381">
        <v>5.9635793440000002</v>
      </c>
      <c r="D381">
        <v>2.8770551850000001</v>
      </c>
      <c r="E381">
        <v>2.0728067280000002</v>
      </c>
    </row>
    <row r="382" spans="1:5" x14ac:dyDescent="0.25">
      <c r="A382">
        <v>390</v>
      </c>
      <c r="B382">
        <v>17.69086089</v>
      </c>
      <c r="C382">
        <v>5.966146739</v>
      </c>
      <c r="D382">
        <v>2.8730481719999998</v>
      </c>
      <c r="E382">
        <v>2.0765912649999998</v>
      </c>
    </row>
    <row r="383" spans="1:5" x14ac:dyDescent="0.25">
      <c r="A383">
        <v>391</v>
      </c>
      <c r="B383">
        <v>17.6895533</v>
      </c>
      <c r="C383">
        <v>5.9687075600000004</v>
      </c>
      <c r="D383">
        <v>2.872974256</v>
      </c>
      <c r="E383">
        <v>2.07753604</v>
      </c>
    </row>
    <row r="384" spans="1:5" x14ac:dyDescent="0.25">
      <c r="A384">
        <v>392</v>
      </c>
      <c r="B384">
        <v>17.15203146</v>
      </c>
      <c r="C384">
        <v>5.9712618400000004</v>
      </c>
      <c r="D384">
        <v>2.842116619</v>
      </c>
      <c r="E384">
        <v>2.1009911410000002</v>
      </c>
    </row>
    <row r="385" spans="1:5" x14ac:dyDescent="0.25">
      <c r="A385">
        <v>393</v>
      </c>
      <c r="B385">
        <v>17.680489659999999</v>
      </c>
      <c r="C385">
        <v>5.9738096120000002</v>
      </c>
      <c r="D385">
        <v>2.8724617530000001</v>
      </c>
      <c r="E385">
        <v>2.0796829080000001</v>
      </c>
    </row>
    <row r="386" spans="1:5" x14ac:dyDescent="0.25">
      <c r="A386">
        <v>394</v>
      </c>
      <c r="B386">
        <v>17.461165439999998</v>
      </c>
      <c r="C386">
        <v>5.9763509089999998</v>
      </c>
      <c r="D386">
        <v>2.8599792970000002</v>
      </c>
      <c r="E386">
        <v>2.0896483109999999</v>
      </c>
    </row>
    <row r="387" spans="1:5" x14ac:dyDescent="0.25">
      <c r="A387">
        <v>395</v>
      </c>
      <c r="B387">
        <v>17.441668700000001</v>
      </c>
      <c r="C387">
        <v>5.9788857650000002</v>
      </c>
      <c r="D387">
        <v>2.8588620960000002</v>
      </c>
      <c r="E387">
        <v>2.0913515810000001</v>
      </c>
    </row>
    <row r="388" spans="1:5" x14ac:dyDescent="0.25">
      <c r="A388">
        <v>396</v>
      </c>
      <c r="B388">
        <v>17.69975195</v>
      </c>
      <c r="C388">
        <v>5.9814142109999997</v>
      </c>
      <c r="D388">
        <v>2.873550625</v>
      </c>
      <c r="E388">
        <v>2.0815412680000001</v>
      </c>
    </row>
    <row r="389" spans="1:5" x14ac:dyDescent="0.25">
      <c r="A389">
        <v>397</v>
      </c>
      <c r="B389">
        <v>17.146991320000001</v>
      </c>
      <c r="C389">
        <v>5.9839362810000001</v>
      </c>
      <c r="D389">
        <v>2.8418227250000001</v>
      </c>
      <c r="E389">
        <v>2.1056683899999999</v>
      </c>
    </row>
    <row r="390" spans="1:5" x14ac:dyDescent="0.25">
      <c r="A390">
        <v>398</v>
      </c>
      <c r="B390">
        <v>17.423295209999999</v>
      </c>
      <c r="C390">
        <v>5.9864520050000003</v>
      </c>
      <c r="D390">
        <v>2.8578081160000002</v>
      </c>
      <c r="E390">
        <v>2.0947704539999998</v>
      </c>
    </row>
    <row r="391" spans="1:5" x14ac:dyDescent="0.25">
      <c r="A391">
        <v>399</v>
      </c>
      <c r="B391">
        <v>17.776775529999998</v>
      </c>
      <c r="C391">
        <v>5.9889614169999996</v>
      </c>
      <c r="D391">
        <v>2.8778928600000002</v>
      </c>
      <c r="E391">
        <v>2.081023064</v>
      </c>
    </row>
    <row r="392" spans="1:5" x14ac:dyDescent="0.25">
      <c r="A392">
        <v>400</v>
      </c>
      <c r="B392">
        <v>18.190640420000001</v>
      </c>
      <c r="C392">
        <v>5.9914645469999996</v>
      </c>
      <c r="D392">
        <v>2.9009071990000002</v>
      </c>
      <c r="E392">
        <v>2.0653761519999998</v>
      </c>
    </row>
    <row r="393" spans="1:5" x14ac:dyDescent="0.25">
      <c r="A393">
        <v>401</v>
      </c>
      <c r="B393">
        <v>17.369566620000001</v>
      </c>
      <c r="C393">
        <v>5.9939614270000003</v>
      </c>
      <c r="D393">
        <v>2.85471963</v>
      </c>
      <c r="E393">
        <v>2.0996672890000001</v>
      </c>
    </row>
    <row r="394" spans="1:5" x14ac:dyDescent="0.25">
      <c r="A394">
        <v>402</v>
      </c>
      <c r="B394">
        <v>17.397413289999999</v>
      </c>
      <c r="C394">
        <v>5.9964520889999999</v>
      </c>
      <c r="D394">
        <v>2.8563215340000001</v>
      </c>
      <c r="E394">
        <v>2.0993617200000001</v>
      </c>
    </row>
    <row r="395" spans="1:5" x14ac:dyDescent="0.25">
      <c r="A395">
        <v>403</v>
      </c>
      <c r="B395">
        <v>17.38332449</v>
      </c>
      <c r="C395">
        <v>5.9989365619999999</v>
      </c>
      <c r="D395">
        <v>2.8555113840000002</v>
      </c>
      <c r="E395">
        <v>2.1008274020000002</v>
      </c>
    </row>
    <row r="396" spans="1:5" x14ac:dyDescent="0.25">
      <c r="A396">
        <v>404</v>
      </c>
      <c r="B396">
        <v>18.102285470000002</v>
      </c>
      <c r="C396">
        <v>6.0014148780000003</v>
      </c>
      <c r="D396">
        <v>2.8960382</v>
      </c>
      <c r="E396">
        <v>2.0722844330000001</v>
      </c>
    </row>
    <row r="397" spans="1:5" x14ac:dyDescent="0.25">
      <c r="A397">
        <v>405</v>
      </c>
      <c r="B397">
        <v>17.846108390000001</v>
      </c>
      <c r="C397">
        <v>6.003887067</v>
      </c>
      <c r="D397">
        <v>2.8817854669999998</v>
      </c>
      <c r="E397">
        <v>2.0833914029999998</v>
      </c>
    </row>
    <row r="398" spans="1:5" x14ac:dyDescent="0.25">
      <c r="A398">
        <v>406</v>
      </c>
      <c r="B398">
        <v>17.473204150000001</v>
      </c>
      <c r="C398">
        <v>6.0063531599999997</v>
      </c>
      <c r="D398">
        <v>2.8606685160000001</v>
      </c>
      <c r="E398">
        <v>2.0996326999999999</v>
      </c>
    </row>
    <row r="399" spans="1:5" x14ac:dyDescent="0.25">
      <c r="A399">
        <v>407</v>
      </c>
      <c r="B399">
        <v>18.303802220000001</v>
      </c>
      <c r="C399">
        <v>6.0088131850000002</v>
      </c>
      <c r="D399">
        <v>2.90710881</v>
      </c>
      <c r="E399">
        <v>2.066937834</v>
      </c>
    </row>
    <row r="400" spans="1:5" x14ac:dyDescent="0.25">
      <c r="A400">
        <v>408</v>
      </c>
      <c r="B400">
        <v>17.850097330000001</v>
      </c>
      <c r="C400">
        <v>6.0112671740000003</v>
      </c>
      <c r="D400">
        <v>2.8820089609999999</v>
      </c>
      <c r="E400">
        <v>2.0857905909999999</v>
      </c>
    </row>
    <row r="401" spans="1:5" x14ac:dyDescent="0.25">
      <c r="A401">
        <v>409</v>
      </c>
      <c r="B401">
        <v>17.42642953</v>
      </c>
      <c r="C401">
        <v>6.013715156</v>
      </c>
      <c r="D401">
        <v>2.857987992</v>
      </c>
      <c r="E401">
        <v>2.1041778940000002</v>
      </c>
    </row>
    <row r="402" spans="1:5" x14ac:dyDescent="0.25">
      <c r="A402">
        <v>410</v>
      </c>
      <c r="B402">
        <v>18.342107410000001</v>
      </c>
      <c r="C402">
        <v>6.0161571599999997</v>
      </c>
      <c r="D402">
        <v>2.9091993679999999</v>
      </c>
      <c r="E402">
        <v>2.0679769239999999</v>
      </c>
    </row>
    <row r="403" spans="1:5" x14ac:dyDescent="0.25">
      <c r="A403">
        <v>411</v>
      </c>
      <c r="B403">
        <v>18.08840747</v>
      </c>
      <c r="C403">
        <v>6.018593214</v>
      </c>
      <c r="D403">
        <v>2.8952712620000001</v>
      </c>
      <c r="E403">
        <v>2.0787666059999999</v>
      </c>
    </row>
    <row r="404" spans="1:5" x14ac:dyDescent="0.25">
      <c r="A404">
        <v>412</v>
      </c>
      <c r="B404">
        <v>18.011568820000001</v>
      </c>
      <c r="C404">
        <v>6.021023349</v>
      </c>
      <c r="D404">
        <v>2.8910142630000002</v>
      </c>
      <c r="E404">
        <v>2.0826681570000001</v>
      </c>
    </row>
    <row r="405" spans="1:5" x14ac:dyDescent="0.25">
      <c r="A405">
        <v>413</v>
      </c>
      <c r="B405">
        <v>17.787627430000001</v>
      </c>
      <c r="C405">
        <v>6.0234475930000002</v>
      </c>
      <c r="D405">
        <v>2.8785031270000001</v>
      </c>
      <c r="E405">
        <v>2.0925624630000002</v>
      </c>
    </row>
    <row r="406" spans="1:5" x14ac:dyDescent="0.25">
      <c r="A406">
        <v>414</v>
      </c>
      <c r="B406">
        <v>17.49459701</v>
      </c>
      <c r="C406">
        <v>6.0258659740000002</v>
      </c>
      <c r="D406">
        <v>2.8618920910000001</v>
      </c>
      <c r="E406">
        <v>2.1055531730000001</v>
      </c>
    </row>
    <row r="407" spans="1:5" x14ac:dyDescent="0.25">
      <c r="A407">
        <v>415</v>
      </c>
      <c r="B407">
        <v>17.798546470000002</v>
      </c>
      <c r="C407">
        <v>6.0282785199999998</v>
      </c>
      <c r="D407">
        <v>2.8791167949999998</v>
      </c>
      <c r="E407">
        <v>2.0937943639999999</v>
      </c>
    </row>
    <row r="408" spans="1:5" x14ac:dyDescent="0.25">
      <c r="A408">
        <v>416</v>
      </c>
      <c r="B408">
        <v>17.78302472</v>
      </c>
      <c r="C408">
        <v>6.0306852600000003</v>
      </c>
      <c r="D408">
        <v>2.8782443350000002</v>
      </c>
      <c r="E408">
        <v>2.0952652239999998</v>
      </c>
    </row>
    <row r="409" spans="1:5" x14ac:dyDescent="0.25">
      <c r="A409">
        <v>417</v>
      </c>
      <c r="B409">
        <v>17.906490389999998</v>
      </c>
      <c r="C409">
        <v>6.0330862219999997</v>
      </c>
      <c r="D409">
        <v>2.8851632390000002</v>
      </c>
      <c r="E409">
        <v>2.0910727480000002</v>
      </c>
    </row>
    <row r="410" spans="1:5" x14ac:dyDescent="0.25">
      <c r="A410">
        <v>418</v>
      </c>
      <c r="B410">
        <v>18.31187109</v>
      </c>
      <c r="C410">
        <v>6.0354814330000002</v>
      </c>
      <c r="D410">
        <v>2.907549543</v>
      </c>
      <c r="E410">
        <v>2.0757965920000001</v>
      </c>
    </row>
    <row r="411" spans="1:5" x14ac:dyDescent="0.25">
      <c r="A411">
        <v>419</v>
      </c>
      <c r="B411">
        <v>18.43649903</v>
      </c>
      <c r="C411">
        <v>6.0378709199999996</v>
      </c>
      <c r="D411">
        <v>2.9143323429999999</v>
      </c>
      <c r="E411">
        <v>2.071785304</v>
      </c>
    </row>
    <row r="412" spans="1:5" x14ac:dyDescent="0.25">
      <c r="A412">
        <v>420</v>
      </c>
      <c r="B412">
        <v>18.5647254</v>
      </c>
      <c r="C412">
        <v>6.0402547110000002</v>
      </c>
      <c r="D412">
        <v>2.9212632959999998</v>
      </c>
      <c r="E412">
        <v>2.0676858259999999</v>
      </c>
    </row>
    <row r="413" spans="1:5" x14ac:dyDescent="0.25">
      <c r="A413">
        <v>421</v>
      </c>
      <c r="B413">
        <v>17.778298370000002</v>
      </c>
      <c r="C413">
        <v>6.042632834</v>
      </c>
      <c r="D413">
        <v>2.8779785210000002</v>
      </c>
      <c r="E413">
        <v>2.0996101220000001</v>
      </c>
    </row>
    <row r="414" spans="1:5" x14ac:dyDescent="0.25">
      <c r="A414">
        <v>422</v>
      </c>
      <c r="B414">
        <v>18.08657011</v>
      </c>
      <c r="C414">
        <v>6.045005314</v>
      </c>
      <c r="D414">
        <v>2.89516968</v>
      </c>
      <c r="E414">
        <v>2.087962359</v>
      </c>
    </row>
    <row r="415" spans="1:5" x14ac:dyDescent="0.25">
      <c r="A415">
        <v>423</v>
      </c>
      <c r="B415">
        <v>17.977121159999999</v>
      </c>
      <c r="C415">
        <v>6.0473721789999999</v>
      </c>
      <c r="D415">
        <v>2.889099903</v>
      </c>
      <c r="E415">
        <v>2.0931682469999999</v>
      </c>
    </row>
    <row r="416" spans="1:5" x14ac:dyDescent="0.25">
      <c r="A416">
        <v>424</v>
      </c>
      <c r="B416">
        <v>18.308322409999999</v>
      </c>
      <c r="C416">
        <v>6.0497334550000001</v>
      </c>
      <c r="D416">
        <v>2.9073557330000002</v>
      </c>
      <c r="E416">
        <v>2.0808370260000002</v>
      </c>
    </row>
    <row r="417" spans="1:5" x14ac:dyDescent="0.25">
      <c r="A417">
        <v>425</v>
      </c>
      <c r="B417">
        <v>18.273569470000002</v>
      </c>
      <c r="C417">
        <v>6.0520891690000003</v>
      </c>
      <c r="D417">
        <v>2.9054557249999999</v>
      </c>
      <c r="E417">
        <v>2.0830085679999999</v>
      </c>
    </row>
    <row r="418" spans="1:5" x14ac:dyDescent="0.25">
      <c r="A418">
        <v>426</v>
      </c>
      <c r="B418">
        <v>18.736392049999999</v>
      </c>
      <c r="C418">
        <v>6.0544393459999997</v>
      </c>
      <c r="D418">
        <v>2.9304677309999998</v>
      </c>
      <c r="E418">
        <v>2.0660317400000001</v>
      </c>
    </row>
    <row r="419" spans="1:5" x14ac:dyDescent="0.25">
      <c r="A419">
        <v>427</v>
      </c>
      <c r="B419">
        <v>18.51703886</v>
      </c>
      <c r="C419">
        <v>6.0567840129999997</v>
      </c>
      <c r="D419">
        <v>2.918691328</v>
      </c>
      <c r="E419">
        <v>2.0751711410000002</v>
      </c>
    </row>
    <row r="420" spans="1:5" x14ac:dyDescent="0.25">
      <c r="A420">
        <v>428</v>
      </c>
      <c r="B420">
        <v>18.452411609999999</v>
      </c>
      <c r="C420">
        <v>6.0591231959999998</v>
      </c>
      <c r="D420">
        <v>2.915195073</v>
      </c>
      <c r="E420">
        <v>2.078462348</v>
      </c>
    </row>
    <row r="421" spans="1:5" x14ac:dyDescent="0.25">
      <c r="A421">
        <v>429</v>
      </c>
      <c r="B421">
        <v>17.993040300000001</v>
      </c>
      <c r="C421">
        <v>6.0614569190000003</v>
      </c>
      <c r="D421">
        <v>2.8899850329999999</v>
      </c>
      <c r="E421">
        <v>2.0974008</v>
      </c>
    </row>
    <row r="422" spans="1:5" x14ac:dyDescent="0.25">
      <c r="A422">
        <v>430</v>
      </c>
      <c r="B422">
        <v>18.639952650000001</v>
      </c>
      <c r="C422">
        <v>6.0637852089999997</v>
      </c>
      <c r="D422">
        <v>2.9253072690000002</v>
      </c>
      <c r="E422">
        <v>2.0728712069999999</v>
      </c>
    </row>
    <row r="423" spans="1:5" x14ac:dyDescent="0.25">
      <c r="A423">
        <v>431</v>
      </c>
      <c r="B423">
        <v>18.136085080000001</v>
      </c>
      <c r="C423">
        <v>6.0661080900000002</v>
      </c>
      <c r="D423">
        <v>2.8979036050000002</v>
      </c>
      <c r="E423">
        <v>2.0932746280000001</v>
      </c>
    </row>
    <row r="424" spans="1:5" x14ac:dyDescent="0.25">
      <c r="A424">
        <v>432</v>
      </c>
      <c r="B424">
        <v>18.197913010000001</v>
      </c>
      <c r="C424">
        <v>6.0684255880000002</v>
      </c>
      <c r="D424">
        <v>2.901306918</v>
      </c>
      <c r="E424">
        <v>2.091617936</v>
      </c>
    </row>
    <row r="425" spans="1:5" x14ac:dyDescent="0.25">
      <c r="A425">
        <v>433</v>
      </c>
      <c r="B425">
        <v>18.34838165</v>
      </c>
      <c r="C425">
        <v>6.0707377280000001</v>
      </c>
      <c r="D425">
        <v>2.909541377</v>
      </c>
      <c r="E425">
        <v>2.0864930039999998</v>
      </c>
    </row>
    <row r="426" spans="1:5" x14ac:dyDescent="0.25">
      <c r="A426">
        <v>434</v>
      </c>
      <c r="B426">
        <v>18.864465689999999</v>
      </c>
      <c r="C426">
        <v>6.0730445340000001</v>
      </c>
      <c r="D426">
        <v>2.9372800300000002</v>
      </c>
      <c r="E426">
        <v>2.0675742430000001</v>
      </c>
    </row>
    <row r="427" spans="1:5" x14ac:dyDescent="0.25">
      <c r="A427">
        <v>435</v>
      </c>
      <c r="B427">
        <v>18.560043870000001</v>
      </c>
      <c r="C427">
        <v>6.0753460309999996</v>
      </c>
      <c r="D427">
        <v>2.921011091</v>
      </c>
      <c r="E427">
        <v>2.0798777689999999</v>
      </c>
    </row>
    <row r="428" spans="1:5" x14ac:dyDescent="0.25">
      <c r="A428">
        <v>436</v>
      </c>
      <c r="B428">
        <v>18.489577220000001</v>
      </c>
      <c r="C428">
        <v>6.0776422429999997</v>
      </c>
      <c r="D428">
        <v>2.9172071800000001</v>
      </c>
      <c r="E428">
        <v>2.0833769659999999</v>
      </c>
    </row>
    <row r="429" spans="1:5" x14ac:dyDescent="0.25">
      <c r="A429">
        <v>437</v>
      </c>
      <c r="B429">
        <v>18.084806069999999</v>
      </c>
      <c r="C429">
        <v>6.0799331949999997</v>
      </c>
      <c r="D429">
        <v>2.8950721420000001</v>
      </c>
      <c r="E429">
        <v>2.100097302</v>
      </c>
    </row>
    <row r="430" spans="1:5" x14ac:dyDescent="0.25">
      <c r="A430">
        <v>438</v>
      </c>
      <c r="B430">
        <v>18.85127705</v>
      </c>
      <c r="C430">
        <v>6.0822189099999999</v>
      </c>
      <c r="D430">
        <v>2.9365806600000002</v>
      </c>
      <c r="E430">
        <v>2.0711908220000002</v>
      </c>
    </row>
    <row r="431" spans="1:5" x14ac:dyDescent="0.25">
      <c r="A431">
        <v>439</v>
      </c>
      <c r="B431">
        <v>18.281650769999999</v>
      </c>
      <c r="C431">
        <v>6.0844994129999996</v>
      </c>
      <c r="D431">
        <v>2.9058978660000001</v>
      </c>
      <c r="E431">
        <v>2.0938448950000002</v>
      </c>
    </row>
    <row r="432" spans="1:5" x14ac:dyDescent="0.25">
      <c r="A432">
        <v>440</v>
      </c>
      <c r="B432">
        <v>18.548065980000001</v>
      </c>
      <c r="C432">
        <v>6.0867747269999999</v>
      </c>
      <c r="D432">
        <v>2.9203655240000002</v>
      </c>
      <c r="E432">
        <v>2.084250988</v>
      </c>
    </row>
    <row r="433" spans="1:5" x14ac:dyDescent="0.25">
      <c r="A433">
        <v>441</v>
      </c>
      <c r="B433">
        <v>18.868940940000002</v>
      </c>
      <c r="C433">
        <v>6.0890448749999999</v>
      </c>
      <c r="D433">
        <v>2.937517234</v>
      </c>
      <c r="E433">
        <v>2.0728541790000001</v>
      </c>
    </row>
    <row r="434" spans="1:5" x14ac:dyDescent="0.25">
      <c r="A434">
        <v>442</v>
      </c>
      <c r="B434">
        <v>18.67931982</v>
      </c>
      <c r="C434">
        <v>6.091309882</v>
      </c>
      <c r="D434">
        <v>2.92741702</v>
      </c>
      <c r="E434">
        <v>2.080779691</v>
      </c>
    </row>
    <row r="435" spans="1:5" x14ac:dyDescent="0.25">
      <c r="A435">
        <v>443</v>
      </c>
      <c r="B435">
        <v>19.092972469999999</v>
      </c>
      <c r="C435">
        <v>6.0935697700000002</v>
      </c>
      <c r="D435">
        <v>2.9493203339999998</v>
      </c>
      <c r="E435">
        <v>2.0660928890000001</v>
      </c>
    </row>
    <row r="436" spans="1:5" x14ac:dyDescent="0.25">
      <c r="A436">
        <v>444</v>
      </c>
      <c r="B436">
        <v>18.785883500000001</v>
      </c>
      <c r="C436">
        <v>6.0958245619999998</v>
      </c>
      <c r="D436">
        <v>2.93310571</v>
      </c>
      <c r="E436">
        <v>2.0782832820000001</v>
      </c>
    </row>
    <row r="437" spans="1:5" x14ac:dyDescent="0.25">
      <c r="A437">
        <v>445</v>
      </c>
      <c r="B437">
        <v>18.635427320000002</v>
      </c>
      <c r="C437">
        <v>6.0980742819999998</v>
      </c>
      <c r="D437">
        <v>2.9250644640000001</v>
      </c>
      <c r="E437">
        <v>2.0847657740000001</v>
      </c>
    </row>
    <row r="438" spans="1:5" x14ac:dyDescent="0.25">
      <c r="A438">
        <v>446</v>
      </c>
      <c r="B438">
        <v>18.595160880000002</v>
      </c>
      <c r="C438">
        <v>6.1003189520000003</v>
      </c>
      <c r="D438">
        <v>2.9229013789999998</v>
      </c>
      <c r="E438">
        <v>2.0870765590000002</v>
      </c>
    </row>
    <row r="439" spans="1:5" x14ac:dyDescent="0.25">
      <c r="A439">
        <v>447</v>
      </c>
      <c r="B439">
        <v>18.281871760000001</v>
      </c>
      <c r="C439">
        <v>6.1025585949999996</v>
      </c>
      <c r="D439">
        <v>2.9059099549999998</v>
      </c>
      <c r="E439">
        <v>2.1000508240000002</v>
      </c>
    </row>
    <row r="440" spans="1:5" x14ac:dyDescent="0.25">
      <c r="A440">
        <v>448</v>
      </c>
      <c r="B440">
        <v>19.402701440000001</v>
      </c>
      <c r="C440">
        <v>6.1047932319999996</v>
      </c>
      <c r="D440">
        <v>2.9654123060000002</v>
      </c>
      <c r="E440">
        <v>2.058665913</v>
      </c>
    </row>
    <row r="441" spans="1:5" x14ac:dyDescent="0.25">
      <c r="A441">
        <v>449</v>
      </c>
      <c r="B441">
        <v>18.22201613</v>
      </c>
      <c r="C441">
        <v>6.1070228880000004</v>
      </c>
      <c r="D441">
        <v>2.9026305400000001</v>
      </c>
      <c r="E441">
        <v>2.103961494</v>
      </c>
    </row>
    <row r="442" spans="1:5" x14ac:dyDescent="0.25">
      <c r="A442">
        <v>450</v>
      </c>
      <c r="B442">
        <v>18.176461079999999</v>
      </c>
      <c r="C442">
        <v>6.1092475830000001</v>
      </c>
      <c r="D442">
        <v>2.9001274100000001</v>
      </c>
      <c r="E442">
        <v>2.106544548</v>
      </c>
    </row>
    <row r="443" spans="1:5" x14ac:dyDescent="0.25">
      <c r="A443">
        <v>451</v>
      </c>
      <c r="B443">
        <v>18.835627389999999</v>
      </c>
      <c r="C443">
        <v>6.1114673399999999</v>
      </c>
      <c r="D443">
        <v>2.9357501500000001</v>
      </c>
      <c r="E443">
        <v>2.0817395990000001</v>
      </c>
    </row>
    <row r="444" spans="1:5" x14ac:dyDescent="0.25">
      <c r="A444">
        <v>452</v>
      </c>
      <c r="B444">
        <v>18.666769469999998</v>
      </c>
      <c r="C444">
        <v>6.1136821799999996</v>
      </c>
      <c r="D444">
        <v>2.926744909</v>
      </c>
      <c r="E444">
        <v>2.088901619</v>
      </c>
    </row>
    <row r="445" spans="1:5" x14ac:dyDescent="0.25">
      <c r="A445">
        <v>453</v>
      </c>
      <c r="B445">
        <v>18.660423179999999</v>
      </c>
      <c r="C445">
        <v>6.1158921250000002</v>
      </c>
      <c r="D445">
        <v>2.9264048730000001</v>
      </c>
      <c r="E445">
        <v>2.0898995149999999</v>
      </c>
    </row>
    <row r="446" spans="1:5" x14ac:dyDescent="0.25">
      <c r="A446">
        <v>454</v>
      </c>
      <c r="B446">
        <v>19.071304869999999</v>
      </c>
      <c r="C446">
        <v>6.1180971980000001</v>
      </c>
      <c r="D446">
        <v>2.9481848429999999</v>
      </c>
      <c r="E446">
        <v>2.0752081449999999</v>
      </c>
    </row>
    <row r="447" spans="1:5" x14ac:dyDescent="0.25">
      <c r="A447">
        <v>455</v>
      </c>
      <c r="B447">
        <v>18.779828810000001</v>
      </c>
      <c r="C447">
        <v>6.1202974189999999</v>
      </c>
      <c r="D447">
        <v>2.932783358</v>
      </c>
      <c r="E447">
        <v>2.0868562970000002</v>
      </c>
    </row>
    <row r="448" spans="1:5" x14ac:dyDescent="0.25">
      <c r="A448">
        <v>456</v>
      </c>
      <c r="B448">
        <v>19.157142480000001</v>
      </c>
      <c r="C448">
        <v>6.1224928099999998</v>
      </c>
      <c r="D448">
        <v>2.952675621</v>
      </c>
      <c r="E448">
        <v>2.0735406099999998</v>
      </c>
    </row>
    <row r="449" spans="1:5" x14ac:dyDescent="0.25">
      <c r="A449">
        <v>457</v>
      </c>
      <c r="B449">
        <v>18.384542969999998</v>
      </c>
      <c r="C449">
        <v>6.1246833909999996</v>
      </c>
      <c r="D449">
        <v>2.911510255</v>
      </c>
      <c r="E449">
        <v>2.1036104469999999</v>
      </c>
    </row>
    <row r="450" spans="1:5" x14ac:dyDescent="0.25">
      <c r="A450">
        <v>458</v>
      </c>
      <c r="B450">
        <v>19.001865160000001</v>
      </c>
      <c r="C450">
        <v>6.1268691840000002</v>
      </c>
      <c r="D450">
        <v>2.9445371410000001</v>
      </c>
      <c r="E450">
        <v>2.080757991</v>
      </c>
    </row>
    <row r="451" spans="1:5" x14ac:dyDescent="0.25">
      <c r="A451">
        <v>459</v>
      </c>
      <c r="B451">
        <v>18.988409690000001</v>
      </c>
      <c r="C451">
        <v>6.1290502099999999</v>
      </c>
      <c r="D451">
        <v>2.9438287769999998</v>
      </c>
      <c r="E451">
        <v>2.0819995570000001</v>
      </c>
    </row>
    <row r="452" spans="1:5" x14ac:dyDescent="0.25">
      <c r="A452">
        <v>460</v>
      </c>
      <c r="B452">
        <v>18.6268791</v>
      </c>
      <c r="C452">
        <v>6.1312264890000003</v>
      </c>
      <c r="D452">
        <v>2.9246056500000002</v>
      </c>
      <c r="E452">
        <v>2.0964284499999999</v>
      </c>
    </row>
    <row r="453" spans="1:5" x14ac:dyDescent="0.25">
      <c r="A453">
        <v>461</v>
      </c>
      <c r="B453">
        <v>18.523523189999999</v>
      </c>
      <c r="C453">
        <v>6.1333980429999997</v>
      </c>
      <c r="D453">
        <v>2.9190414480000002</v>
      </c>
      <c r="E453">
        <v>2.1011685349999998</v>
      </c>
    </row>
    <row r="454" spans="1:5" x14ac:dyDescent="0.25">
      <c r="A454">
        <v>462</v>
      </c>
      <c r="B454">
        <v>18.58488582</v>
      </c>
      <c r="C454">
        <v>6.1355648909999996</v>
      </c>
      <c r="D454">
        <v>2.9223486599999999</v>
      </c>
      <c r="E454">
        <v>2.0995321250000001</v>
      </c>
    </row>
    <row r="455" spans="1:5" x14ac:dyDescent="0.25">
      <c r="A455">
        <v>463</v>
      </c>
      <c r="B455">
        <v>18.348488239999998</v>
      </c>
      <c r="C455">
        <v>6.137727054</v>
      </c>
      <c r="D455">
        <v>2.9095471860000002</v>
      </c>
      <c r="E455">
        <v>2.1095128079999999</v>
      </c>
    </row>
    <row r="456" spans="1:5" x14ac:dyDescent="0.25">
      <c r="A456">
        <v>464</v>
      </c>
      <c r="B456">
        <v>19.087704479999999</v>
      </c>
      <c r="C456">
        <v>6.1398845519999998</v>
      </c>
      <c r="D456">
        <v>2.9490443829999999</v>
      </c>
      <c r="E456">
        <v>2.0819912330000001</v>
      </c>
    </row>
    <row r="457" spans="1:5" x14ac:dyDescent="0.25">
      <c r="A457">
        <v>465</v>
      </c>
      <c r="B457">
        <v>19.0251859</v>
      </c>
      <c r="C457">
        <v>6.142037406</v>
      </c>
      <c r="D457">
        <v>2.9457636749999998</v>
      </c>
      <c r="E457">
        <v>2.0850407849999999</v>
      </c>
    </row>
    <row r="458" spans="1:5" x14ac:dyDescent="0.25">
      <c r="A458">
        <v>466</v>
      </c>
      <c r="B458">
        <v>19.5259562</v>
      </c>
      <c r="C458">
        <v>6.1441856340000003</v>
      </c>
      <c r="D458">
        <v>2.9717446669999998</v>
      </c>
      <c r="E458">
        <v>2.0675348389999999</v>
      </c>
    </row>
    <row r="459" spans="1:5" x14ac:dyDescent="0.25">
      <c r="A459">
        <v>467</v>
      </c>
      <c r="B459">
        <v>19.041262270000001</v>
      </c>
      <c r="C459">
        <v>6.1463292579999997</v>
      </c>
      <c r="D459">
        <v>2.946608323</v>
      </c>
      <c r="E459">
        <v>2.0858996460000001</v>
      </c>
    </row>
    <row r="460" spans="1:5" x14ac:dyDescent="0.25">
      <c r="A460">
        <v>468</v>
      </c>
      <c r="B460">
        <v>19.048786069999998</v>
      </c>
      <c r="C460">
        <v>6.1484682959999999</v>
      </c>
      <c r="D460">
        <v>2.9470033760000001</v>
      </c>
      <c r="E460">
        <v>2.0863458609999999</v>
      </c>
    </row>
    <row r="461" spans="1:5" x14ac:dyDescent="0.25">
      <c r="A461">
        <v>469</v>
      </c>
      <c r="B461">
        <v>18.92606374</v>
      </c>
      <c r="C461">
        <v>6.1506027679999997</v>
      </c>
      <c r="D461">
        <v>2.940540006</v>
      </c>
      <c r="E461">
        <v>2.0916575719999999</v>
      </c>
    </row>
    <row r="462" spans="1:5" x14ac:dyDescent="0.25">
      <c r="A462">
        <v>470</v>
      </c>
      <c r="B462">
        <v>18.885288469999999</v>
      </c>
      <c r="C462">
        <v>6.1527326950000001</v>
      </c>
      <c r="D462">
        <v>2.938383231</v>
      </c>
      <c r="E462">
        <v>2.0939177130000002</v>
      </c>
    </row>
    <row r="463" spans="1:5" x14ac:dyDescent="0.25">
      <c r="A463">
        <v>471</v>
      </c>
      <c r="B463">
        <v>19.087074489999999</v>
      </c>
      <c r="C463">
        <v>6.1548580939999997</v>
      </c>
      <c r="D463">
        <v>2.9490113779999998</v>
      </c>
      <c r="E463">
        <v>2.0870920129999999</v>
      </c>
    </row>
    <row r="464" spans="1:5" x14ac:dyDescent="0.25">
      <c r="A464">
        <v>472</v>
      </c>
      <c r="B464">
        <v>18.98191534</v>
      </c>
      <c r="C464">
        <v>6.1569789860000004</v>
      </c>
      <c r="D464">
        <v>2.943486702</v>
      </c>
      <c r="E464">
        <v>2.0917298459999998</v>
      </c>
    </row>
    <row r="465" spans="1:5" x14ac:dyDescent="0.25">
      <c r="A465">
        <v>473</v>
      </c>
      <c r="B465">
        <v>19.45849789</v>
      </c>
      <c r="C465">
        <v>6.1590953879999999</v>
      </c>
      <c r="D465">
        <v>2.9682838839999999</v>
      </c>
      <c r="E465">
        <v>2.0749684429999999</v>
      </c>
    </row>
    <row r="466" spans="1:5" x14ac:dyDescent="0.25">
      <c r="A466">
        <v>474</v>
      </c>
      <c r="B466">
        <v>19.58809128</v>
      </c>
      <c r="C466">
        <v>6.1612073220000001</v>
      </c>
      <c r="D466">
        <v>2.9749217940000001</v>
      </c>
      <c r="E466">
        <v>2.0710485009999999</v>
      </c>
    </row>
    <row r="467" spans="1:5" x14ac:dyDescent="0.25">
      <c r="A467">
        <v>475</v>
      </c>
      <c r="B467">
        <v>19.255883390000001</v>
      </c>
      <c r="C467">
        <v>6.1633148039999996</v>
      </c>
      <c r="D467">
        <v>2.9578166449999999</v>
      </c>
      <c r="E467">
        <v>2.0837379540000001</v>
      </c>
    </row>
    <row r="468" spans="1:5" x14ac:dyDescent="0.25">
      <c r="A468">
        <v>476</v>
      </c>
      <c r="B468">
        <v>19.831491660000001</v>
      </c>
      <c r="C468">
        <v>6.1654178540000002</v>
      </c>
      <c r="D468">
        <v>2.9872711619999999</v>
      </c>
      <c r="E468">
        <v>2.0638962850000002</v>
      </c>
    </row>
    <row r="469" spans="1:5" x14ac:dyDescent="0.25">
      <c r="A469">
        <v>477</v>
      </c>
      <c r="B469">
        <v>19.24733809</v>
      </c>
      <c r="C469">
        <v>6.1675164909999998</v>
      </c>
      <c r="D469">
        <v>2.9573727700000001</v>
      </c>
      <c r="E469">
        <v>2.0854714539999999</v>
      </c>
    </row>
    <row r="470" spans="1:5" x14ac:dyDescent="0.25">
      <c r="A470">
        <v>478</v>
      </c>
      <c r="B470">
        <v>19.49154128</v>
      </c>
      <c r="C470">
        <v>6.1696107319999998</v>
      </c>
      <c r="D470">
        <v>2.9699805910000001</v>
      </c>
      <c r="E470">
        <v>2.0773235859999999</v>
      </c>
    </row>
    <row r="471" spans="1:5" x14ac:dyDescent="0.25">
      <c r="A471">
        <v>479</v>
      </c>
      <c r="B471">
        <v>19.420347660000001</v>
      </c>
      <c r="C471">
        <v>6.1717005970000001</v>
      </c>
      <c r="D471">
        <v>2.9663213650000002</v>
      </c>
      <c r="E471">
        <v>2.0805906840000001</v>
      </c>
    </row>
    <row r="472" spans="1:5" x14ac:dyDescent="0.25">
      <c r="A472">
        <v>480</v>
      </c>
      <c r="B472">
        <v>19.164687690000001</v>
      </c>
      <c r="C472">
        <v>6.1737861040000004</v>
      </c>
      <c r="D472">
        <v>2.9530694030000002</v>
      </c>
      <c r="E472">
        <v>2.090633596</v>
      </c>
    </row>
    <row r="473" spans="1:5" x14ac:dyDescent="0.25">
      <c r="A473">
        <v>481</v>
      </c>
      <c r="B473">
        <v>19.679162059999999</v>
      </c>
      <c r="C473">
        <v>6.1758672700000004</v>
      </c>
      <c r="D473">
        <v>2.9795603129999999</v>
      </c>
      <c r="E473">
        <v>2.0727445069999999</v>
      </c>
    </row>
    <row r="474" spans="1:5" x14ac:dyDescent="0.25">
      <c r="A474">
        <v>482</v>
      </c>
      <c r="B474">
        <v>19.691671639999999</v>
      </c>
      <c r="C474">
        <v>6.1779441139999998</v>
      </c>
      <c r="D474">
        <v>2.980195787</v>
      </c>
      <c r="E474">
        <v>2.0729994120000002</v>
      </c>
    </row>
    <row r="475" spans="1:5" x14ac:dyDescent="0.25">
      <c r="A475">
        <v>483</v>
      </c>
      <c r="B475">
        <v>19.673838450000002</v>
      </c>
      <c r="C475">
        <v>6.1800166540000001</v>
      </c>
      <c r="D475">
        <v>2.979289756</v>
      </c>
      <c r="E475">
        <v>2.0743254800000002</v>
      </c>
    </row>
    <row r="476" spans="1:5" x14ac:dyDescent="0.25">
      <c r="A476">
        <v>484</v>
      </c>
      <c r="B476">
        <v>19.199501229999999</v>
      </c>
      <c r="C476">
        <v>6.1820849070000001</v>
      </c>
      <c r="D476">
        <v>2.9548843009999999</v>
      </c>
      <c r="E476">
        <v>2.0921580259999999</v>
      </c>
    </row>
    <row r="477" spans="1:5" x14ac:dyDescent="0.25">
      <c r="A477">
        <v>485</v>
      </c>
      <c r="B477">
        <v>18.759338920000001</v>
      </c>
      <c r="C477">
        <v>6.1841488910000004</v>
      </c>
      <c r="D477">
        <v>2.9316917039999999</v>
      </c>
      <c r="E477">
        <v>2.109413102</v>
      </c>
    </row>
    <row r="478" spans="1:5" x14ac:dyDescent="0.25">
      <c r="A478">
        <v>486</v>
      </c>
      <c r="B478">
        <v>19.494633050000001</v>
      </c>
      <c r="C478">
        <v>6.1862086239999998</v>
      </c>
      <c r="D478">
        <v>2.9701392000000002</v>
      </c>
      <c r="E478">
        <v>2.0828009089999999</v>
      </c>
    </row>
    <row r="479" spans="1:5" x14ac:dyDescent="0.25">
      <c r="A479">
        <v>487</v>
      </c>
      <c r="B479">
        <v>19.494494799999998</v>
      </c>
      <c r="C479">
        <v>6.1882641229999997</v>
      </c>
      <c r="D479">
        <v>2.970132108</v>
      </c>
      <c r="E479">
        <v>2.0834979379999998</v>
      </c>
    </row>
    <row r="480" spans="1:5" x14ac:dyDescent="0.25">
      <c r="A480">
        <v>488</v>
      </c>
      <c r="B480">
        <v>19.79792638</v>
      </c>
      <c r="C480">
        <v>6.1903154059999999</v>
      </c>
      <c r="D480">
        <v>2.9855772040000002</v>
      </c>
      <c r="E480">
        <v>2.0734065749999999</v>
      </c>
    </row>
    <row r="481" spans="1:5" x14ac:dyDescent="0.25">
      <c r="A481">
        <v>489</v>
      </c>
      <c r="B481">
        <v>19.477003499999999</v>
      </c>
      <c r="C481">
        <v>6.1923624889999997</v>
      </c>
      <c r="D481">
        <v>2.9692344620000002</v>
      </c>
      <c r="E481">
        <v>2.0855080890000002</v>
      </c>
    </row>
    <row r="482" spans="1:5" x14ac:dyDescent="0.25">
      <c r="A482">
        <v>490</v>
      </c>
      <c r="B482">
        <v>19.285110620000001</v>
      </c>
      <c r="C482">
        <v>6.1944053910000001</v>
      </c>
      <c r="D482">
        <v>2.959333328</v>
      </c>
      <c r="E482">
        <v>2.0931759639999998</v>
      </c>
    </row>
    <row r="483" spans="1:5" x14ac:dyDescent="0.25">
      <c r="A483">
        <v>491</v>
      </c>
      <c r="B483">
        <v>20.134822270000001</v>
      </c>
      <c r="C483">
        <v>6.1964441280000004</v>
      </c>
      <c r="D483">
        <v>3.002450767</v>
      </c>
      <c r="E483">
        <v>2.063795415</v>
      </c>
    </row>
    <row r="484" spans="1:5" x14ac:dyDescent="0.25">
      <c r="A484">
        <v>492</v>
      </c>
      <c r="B484">
        <v>19.753843889999999</v>
      </c>
      <c r="C484">
        <v>6.1984787160000003</v>
      </c>
      <c r="D484">
        <v>2.9833481000000002</v>
      </c>
      <c r="E484">
        <v>2.0776920790000002</v>
      </c>
    </row>
    <row r="485" spans="1:5" x14ac:dyDescent="0.25">
      <c r="A485">
        <v>493</v>
      </c>
      <c r="B485">
        <v>19.561029640000001</v>
      </c>
      <c r="C485">
        <v>6.2005091739999996</v>
      </c>
      <c r="D485">
        <v>2.9735393029999999</v>
      </c>
      <c r="E485">
        <v>2.085228592</v>
      </c>
    </row>
    <row r="486" spans="1:5" x14ac:dyDescent="0.25">
      <c r="A486">
        <v>494</v>
      </c>
      <c r="B486">
        <v>19.60837957</v>
      </c>
      <c r="C486">
        <v>6.2025355170000003</v>
      </c>
      <c r="D486">
        <v>2.9759570040000001</v>
      </c>
      <c r="E486">
        <v>2.0842154339999999</v>
      </c>
    </row>
    <row r="487" spans="1:5" x14ac:dyDescent="0.25">
      <c r="A487">
        <v>495</v>
      </c>
      <c r="B487">
        <v>19.44607882</v>
      </c>
      <c r="C487">
        <v>6.2045577630000004</v>
      </c>
      <c r="D487">
        <v>2.9676454470000002</v>
      </c>
      <c r="E487">
        <v>2.0907341779999999</v>
      </c>
    </row>
    <row r="488" spans="1:5" x14ac:dyDescent="0.25">
      <c r="A488">
        <v>496</v>
      </c>
      <c r="B488">
        <v>19.551039549999999</v>
      </c>
      <c r="C488">
        <v>6.2065759270000003</v>
      </c>
      <c r="D488">
        <v>2.973028459</v>
      </c>
      <c r="E488">
        <v>2.0876274860000001</v>
      </c>
    </row>
    <row r="489" spans="1:5" x14ac:dyDescent="0.25">
      <c r="A489">
        <v>497</v>
      </c>
      <c r="B489">
        <v>19.405534580000001</v>
      </c>
      <c r="C489">
        <v>6.2085900260000004</v>
      </c>
      <c r="D489">
        <v>2.9655583129999998</v>
      </c>
      <c r="E489">
        <v>2.0935653159999998</v>
      </c>
    </row>
    <row r="490" spans="1:5" x14ac:dyDescent="0.25">
      <c r="A490">
        <v>498</v>
      </c>
      <c r="B490">
        <v>19.985131979999998</v>
      </c>
      <c r="C490">
        <v>6.2106000769999996</v>
      </c>
      <c r="D490">
        <v>2.9949885959999998</v>
      </c>
      <c r="E490">
        <v>2.0736640149999999</v>
      </c>
    </row>
    <row r="491" spans="1:5" x14ac:dyDescent="0.25">
      <c r="A491">
        <v>499</v>
      </c>
      <c r="B491">
        <v>19.543221079999999</v>
      </c>
      <c r="C491">
        <v>6.212606096</v>
      </c>
      <c r="D491">
        <v>2.9726284779999999</v>
      </c>
      <c r="E491">
        <v>2.0899369499999998</v>
      </c>
    </row>
    <row r="492" spans="1:5" x14ac:dyDescent="0.25">
      <c r="A492">
        <v>500</v>
      </c>
      <c r="B492">
        <v>20.046751059999998</v>
      </c>
      <c r="C492">
        <v>6.2146080980000002</v>
      </c>
      <c r="D492">
        <v>2.998067099</v>
      </c>
      <c r="E492">
        <v>2.0728715850000001</v>
      </c>
    </row>
    <row r="493" spans="1:5" x14ac:dyDescent="0.25">
      <c r="A493">
        <v>501</v>
      </c>
      <c r="B493">
        <v>19.7583573</v>
      </c>
      <c r="C493">
        <v>6.216606101</v>
      </c>
      <c r="D493">
        <v>2.983576556</v>
      </c>
      <c r="E493">
        <v>2.0836087110000001</v>
      </c>
    </row>
    <row r="494" spans="1:5" x14ac:dyDescent="0.25">
      <c r="A494">
        <v>502</v>
      </c>
      <c r="B494">
        <v>19.729083639999999</v>
      </c>
      <c r="C494">
        <v>6.2186001199999996</v>
      </c>
      <c r="D494">
        <v>2.9820938739999998</v>
      </c>
      <c r="E494">
        <v>2.0853133339999999</v>
      </c>
    </row>
    <row r="495" spans="1:5" x14ac:dyDescent="0.25">
      <c r="A495">
        <v>503</v>
      </c>
      <c r="B495">
        <v>20.060835279999999</v>
      </c>
      <c r="C495">
        <v>6.2205901700000004</v>
      </c>
      <c r="D495">
        <v>2.998769421</v>
      </c>
      <c r="E495">
        <v>2.0743809529999999</v>
      </c>
    </row>
    <row r="496" spans="1:5" x14ac:dyDescent="0.25">
      <c r="A496">
        <v>504</v>
      </c>
      <c r="B496">
        <v>20.380067199999999</v>
      </c>
      <c r="C496">
        <v>6.2225762680000001</v>
      </c>
      <c r="D496">
        <v>3.0145573250000002</v>
      </c>
      <c r="E496">
        <v>2.0641757969999999</v>
      </c>
    </row>
    <row r="497" spans="1:5" x14ac:dyDescent="0.25">
      <c r="A497">
        <v>505</v>
      </c>
      <c r="B497">
        <v>19.838561779999999</v>
      </c>
      <c r="C497">
        <v>6.224558429</v>
      </c>
      <c r="D497">
        <v>2.9876276079999999</v>
      </c>
      <c r="E497">
        <v>2.0834452099999998</v>
      </c>
    </row>
    <row r="498" spans="1:5" x14ac:dyDescent="0.25">
      <c r="A498">
        <v>506</v>
      </c>
      <c r="B498">
        <v>20.009528329999998</v>
      </c>
      <c r="C498">
        <v>6.2265366689999997</v>
      </c>
      <c r="D498">
        <v>2.996208577</v>
      </c>
      <c r="E498">
        <v>2.0781385910000001</v>
      </c>
    </row>
    <row r="499" spans="1:5" x14ac:dyDescent="0.25">
      <c r="A499">
        <v>507</v>
      </c>
      <c r="B499">
        <v>19.50961191</v>
      </c>
      <c r="C499">
        <v>6.2285110039999996</v>
      </c>
      <c r="D499">
        <v>2.9709072619999999</v>
      </c>
      <c r="E499">
        <v>2.0965013219999999</v>
      </c>
    </row>
    <row r="500" spans="1:5" x14ac:dyDescent="0.25">
      <c r="A500">
        <v>508</v>
      </c>
      <c r="B500">
        <v>19.69447663</v>
      </c>
      <c r="C500">
        <v>6.2304814479999999</v>
      </c>
      <c r="D500">
        <v>2.9803382219999999</v>
      </c>
      <c r="E500">
        <v>2.090528317</v>
      </c>
    </row>
    <row r="501" spans="1:5" x14ac:dyDescent="0.25">
      <c r="A501">
        <v>509</v>
      </c>
      <c r="B501">
        <v>20.153300869999999</v>
      </c>
      <c r="C501">
        <v>6.2324480170000003</v>
      </c>
      <c r="D501">
        <v>3.0033680899999999</v>
      </c>
      <c r="E501">
        <v>2.0751529049999999</v>
      </c>
    </row>
    <row r="502" spans="1:5" x14ac:dyDescent="0.25">
      <c r="A502">
        <v>510</v>
      </c>
      <c r="B502">
        <v>20.259095890000001</v>
      </c>
      <c r="C502">
        <v>6.2344107260000001</v>
      </c>
      <c r="D502">
        <v>3.0086038720000001</v>
      </c>
      <c r="E502">
        <v>2.0721939439999999</v>
      </c>
    </row>
    <row r="503" spans="1:5" x14ac:dyDescent="0.25">
      <c r="A503">
        <v>511</v>
      </c>
      <c r="B503">
        <v>19.82499112</v>
      </c>
      <c r="C503">
        <v>6.2363695899999998</v>
      </c>
      <c r="D503">
        <v>2.9869433189999999</v>
      </c>
      <c r="E503">
        <v>2.087876777</v>
      </c>
    </row>
    <row r="504" spans="1:5" x14ac:dyDescent="0.25">
      <c r="A504">
        <v>512</v>
      </c>
      <c r="B504">
        <v>19.74154605</v>
      </c>
      <c r="C504">
        <v>6.2383246249999997</v>
      </c>
      <c r="D504">
        <v>2.9827253520000001</v>
      </c>
      <c r="E504">
        <v>2.091484763</v>
      </c>
    </row>
    <row r="505" spans="1:5" x14ac:dyDescent="0.25">
      <c r="A505">
        <v>513</v>
      </c>
      <c r="B505">
        <v>20.505625819999999</v>
      </c>
      <c r="C505">
        <v>6.2402758450000002</v>
      </c>
      <c r="D505">
        <v>3.020699279</v>
      </c>
      <c r="E505">
        <v>2.0658381619999999</v>
      </c>
    </row>
    <row r="506" spans="1:5" x14ac:dyDescent="0.25">
      <c r="A506">
        <v>514</v>
      </c>
      <c r="B506">
        <v>19.63461307</v>
      </c>
      <c r="C506">
        <v>6.2422232649999998</v>
      </c>
      <c r="D506">
        <v>2.977293982</v>
      </c>
      <c r="E506">
        <v>2.0966096410000001</v>
      </c>
    </row>
    <row r="507" spans="1:5" x14ac:dyDescent="0.25">
      <c r="A507">
        <v>515</v>
      </c>
      <c r="B507">
        <v>19.72364365</v>
      </c>
      <c r="C507">
        <v>6.2441669009999998</v>
      </c>
      <c r="D507">
        <v>2.981818101</v>
      </c>
      <c r="E507">
        <v>2.0940804200000001</v>
      </c>
    </row>
    <row r="508" spans="1:5" x14ac:dyDescent="0.25">
      <c r="A508">
        <v>516</v>
      </c>
      <c r="B508">
        <v>19.807758329999999</v>
      </c>
      <c r="C508">
        <v>6.2461067650000004</v>
      </c>
      <c r="D508">
        <v>2.9860736960000001</v>
      </c>
      <c r="E508">
        <v>2.0917456840000002</v>
      </c>
    </row>
    <row r="509" spans="1:5" x14ac:dyDescent="0.25">
      <c r="A509">
        <v>517</v>
      </c>
      <c r="B509">
        <v>20.053523689999999</v>
      </c>
      <c r="C509">
        <v>6.2480428750000003</v>
      </c>
      <c r="D509">
        <v>2.9984048830000001</v>
      </c>
      <c r="E509">
        <v>2.0837889199999999</v>
      </c>
    </row>
    <row r="510" spans="1:5" x14ac:dyDescent="0.25">
      <c r="A510">
        <v>518</v>
      </c>
      <c r="B510">
        <v>20.720079139999999</v>
      </c>
      <c r="C510">
        <v>6.2499752419999997</v>
      </c>
      <c r="D510">
        <v>3.031103237</v>
      </c>
      <c r="E510">
        <v>2.0619473350000002</v>
      </c>
    </row>
    <row r="511" spans="1:5" x14ac:dyDescent="0.25">
      <c r="A511">
        <v>519</v>
      </c>
      <c r="B511">
        <v>20.32278127</v>
      </c>
      <c r="C511">
        <v>6.2519038829999998</v>
      </c>
      <c r="D511">
        <v>3.0117424869999998</v>
      </c>
      <c r="E511">
        <v>2.075842776</v>
      </c>
    </row>
    <row r="512" spans="1:5" x14ac:dyDescent="0.25">
      <c r="A512">
        <v>520</v>
      </c>
      <c r="B512">
        <v>19.705235200000001</v>
      </c>
      <c r="C512">
        <v>6.2538288120000001</v>
      </c>
      <c r="D512">
        <v>2.9808843469999999</v>
      </c>
      <c r="E512">
        <v>2.0979776750000001</v>
      </c>
    </row>
    <row r="513" spans="1:5" x14ac:dyDescent="0.25">
      <c r="A513">
        <v>521</v>
      </c>
      <c r="B513">
        <v>20.573737269999999</v>
      </c>
      <c r="C513">
        <v>6.2557500419999998</v>
      </c>
      <c r="D513">
        <v>3.0240153730000001</v>
      </c>
      <c r="E513">
        <v>2.0686898939999998</v>
      </c>
    </row>
    <row r="514" spans="1:5" x14ac:dyDescent="0.25">
      <c r="A514">
        <v>522</v>
      </c>
      <c r="B514">
        <v>19.939811939999998</v>
      </c>
      <c r="C514">
        <v>6.2576675880000003</v>
      </c>
      <c r="D514">
        <v>2.992718333</v>
      </c>
      <c r="E514">
        <v>2.0909644310000002</v>
      </c>
    </row>
    <row r="515" spans="1:5" x14ac:dyDescent="0.25">
      <c r="A515">
        <v>523</v>
      </c>
      <c r="B515">
        <v>20.536540290000001</v>
      </c>
      <c r="C515">
        <v>6.259581464</v>
      </c>
      <c r="D515">
        <v>3.0222057530000002</v>
      </c>
      <c r="E515">
        <v>2.0711963299999998</v>
      </c>
    </row>
    <row r="516" spans="1:5" x14ac:dyDescent="0.25">
      <c r="A516">
        <v>524</v>
      </c>
      <c r="B516">
        <v>20.591818010000001</v>
      </c>
      <c r="C516">
        <v>6.2614916840000001</v>
      </c>
      <c r="D516">
        <v>3.0248938129999998</v>
      </c>
      <c r="E516">
        <v>2.0699872689999999</v>
      </c>
    </row>
    <row r="517" spans="1:5" x14ac:dyDescent="0.25">
      <c r="A517">
        <v>525</v>
      </c>
      <c r="B517">
        <v>20.236532629999999</v>
      </c>
      <c r="C517">
        <v>6.263398263</v>
      </c>
      <c r="D517">
        <v>3.0074895169999998</v>
      </c>
      <c r="E517">
        <v>2.0826001980000002</v>
      </c>
    </row>
    <row r="518" spans="1:5" x14ac:dyDescent="0.25">
      <c r="A518">
        <v>526</v>
      </c>
      <c r="B518">
        <v>20.36186563</v>
      </c>
      <c r="C518">
        <v>6.2653012129999999</v>
      </c>
      <c r="D518">
        <v>3.0136638200000001</v>
      </c>
      <c r="E518">
        <v>2.0789648710000002</v>
      </c>
    </row>
    <row r="519" spans="1:5" x14ac:dyDescent="0.25">
      <c r="A519">
        <v>527</v>
      </c>
      <c r="B519">
        <v>20.119876139999999</v>
      </c>
      <c r="C519">
        <v>6.267200549</v>
      </c>
      <c r="D519">
        <v>3.0017081889999999</v>
      </c>
      <c r="E519">
        <v>2.0878780190000001</v>
      </c>
    </row>
    <row r="520" spans="1:5" x14ac:dyDescent="0.25">
      <c r="A520">
        <v>528</v>
      </c>
      <c r="B520">
        <v>20.005848019999998</v>
      </c>
      <c r="C520">
        <v>6.2690962839999997</v>
      </c>
      <c r="D520">
        <v>2.9960246320000001</v>
      </c>
      <c r="E520">
        <v>2.0924715429999998</v>
      </c>
    </row>
    <row r="521" spans="1:5" x14ac:dyDescent="0.25">
      <c r="A521">
        <v>529</v>
      </c>
      <c r="B521">
        <v>20.241578860000001</v>
      </c>
      <c r="C521">
        <v>6.2709884320000002</v>
      </c>
      <c r="D521">
        <v>3.0077388479999998</v>
      </c>
      <c r="E521">
        <v>2.0849511039999999</v>
      </c>
    </row>
    <row r="522" spans="1:5" x14ac:dyDescent="0.25">
      <c r="A522">
        <v>530</v>
      </c>
      <c r="B522">
        <v>20.461068480000002</v>
      </c>
      <c r="C522">
        <v>6.2728770069999999</v>
      </c>
      <c r="D522">
        <v>3.018523982</v>
      </c>
      <c r="E522">
        <v>2.0781272720000001</v>
      </c>
    </row>
    <row r="523" spans="1:5" x14ac:dyDescent="0.25">
      <c r="A523">
        <v>531</v>
      </c>
      <c r="B523">
        <v>20.337998420000002</v>
      </c>
      <c r="C523">
        <v>6.2747620209999999</v>
      </c>
      <c r="D523">
        <v>3.0124909799999999</v>
      </c>
      <c r="E523">
        <v>2.082914792</v>
      </c>
    </row>
    <row r="524" spans="1:5" x14ac:dyDescent="0.25">
      <c r="A524">
        <v>532</v>
      </c>
      <c r="B524">
        <v>20.24293247</v>
      </c>
      <c r="C524">
        <v>6.2766434889999996</v>
      </c>
      <c r="D524">
        <v>3.0078057189999998</v>
      </c>
      <c r="E524">
        <v>2.086784878</v>
      </c>
    </row>
    <row r="525" spans="1:5" x14ac:dyDescent="0.25">
      <c r="A525">
        <v>533</v>
      </c>
      <c r="B525">
        <v>20.796451579999999</v>
      </c>
      <c r="C525">
        <v>6.278521424</v>
      </c>
      <c r="D525">
        <v>3.0347823749999998</v>
      </c>
      <c r="E525">
        <v>2.0688539239999999</v>
      </c>
    </row>
    <row r="526" spans="1:5" x14ac:dyDescent="0.25">
      <c r="A526">
        <v>534</v>
      </c>
      <c r="B526">
        <v>20.667340960000001</v>
      </c>
      <c r="C526">
        <v>6.2803958389999996</v>
      </c>
      <c r="D526">
        <v>3.0285547230000001</v>
      </c>
      <c r="E526">
        <v>2.0737270460000001</v>
      </c>
    </row>
    <row r="527" spans="1:5" x14ac:dyDescent="0.25">
      <c r="A527">
        <v>535</v>
      </c>
      <c r="B527">
        <v>20.16746925</v>
      </c>
      <c r="C527">
        <v>6.2822667470000004</v>
      </c>
      <c r="D527">
        <v>3.0040708729999999</v>
      </c>
      <c r="E527">
        <v>2.0912511760000001</v>
      </c>
    </row>
    <row r="528" spans="1:5" x14ac:dyDescent="0.25">
      <c r="A528">
        <v>536</v>
      </c>
      <c r="B528">
        <v>20.075283089999999</v>
      </c>
      <c r="C528">
        <v>6.2841341609999999</v>
      </c>
      <c r="D528">
        <v>2.9994893619999998</v>
      </c>
      <c r="E528">
        <v>2.0950679939999999</v>
      </c>
    </row>
    <row r="529" spans="1:5" x14ac:dyDescent="0.25">
      <c r="A529">
        <v>537</v>
      </c>
      <c r="B529">
        <v>20.227564950000001</v>
      </c>
      <c r="C529">
        <v>6.2859980950000001</v>
      </c>
      <c r="D529">
        <v>3.0070462760000001</v>
      </c>
      <c r="E529">
        <v>2.0904227999999998</v>
      </c>
    </row>
    <row r="530" spans="1:5" x14ac:dyDescent="0.25">
      <c r="A530">
        <v>538</v>
      </c>
      <c r="B530">
        <v>20.642924900000001</v>
      </c>
      <c r="C530">
        <v>6.2878585600000001</v>
      </c>
      <c r="D530">
        <v>3.0273726409999999</v>
      </c>
      <c r="E530">
        <v>2.0770018449999998</v>
      </c>
    </row>
    <row r="531" spans="1:5" x14ac:dyDescent="0.25">
      <c r="A531">
        <v>539</v>
      </c>
      <c r="B531">
        <v>20.64146229</v>
      </c>
      <c r="C531">
        <v>6.2897155710000003</v>
      </c>
      <c r="D531">
        <v>3.0273017850000001</v>
      </c>
      <c r="E531">
        <v>2.0776638790000002</v>
      </c>
    </row>
    <row r="532" spans="1:5" x14ac:dyDescent="0.25">
      <c r="A532">
        <v>540</v>
      </c>
      <c r="B532">
        <v>20.27876058</v>
      </c>
      <c r="C532">
        <v>6.29156914</v>
      </c>
      <c r="D532">
        <v>3.009574062</v>
      </c>
      <c r="E532">
        <v>2.09051813</v>
      </c>
    </row>
    <row r="533" spans="1:5" x14ac:dyDescent="0.25">
      <c r="A533">
        <v>541</v>
      </c>
      <c r="B533">
        <v>20.447045920000001</v>
      </c>
      <c r="C533">
        <v>6.2934192790000001</v>
      </c>
      <c r="D533">
        <v>3.0178384180000002</v>
      </c>
      <c r="E533">
        <v>2.0854063100000002</v>
      </c>
    </row>
    <row r="534" spans="1:5" x14ac:dyDescent="0.25">
      <c r="A534">
        <v>542</v>
      </c>
      <c r="B534">
        <v>21.078105520000001</v>
      </c>
      <c r="C534">
        <v>6.2952660009999999</v>
      </c>
      <c r="D534">
        <v>3.048234849</v>
      </c>
      <c r="E534">
        <v>2.06521686</v>
      </c>
    </row>
    <row r="535" spans="1:5" x14ac:dyDescent="0.25">
      <c r="A535">
        <v>543</v>
      </c>
      <c r="B535">
        <v>20.598353540000002</v>
      </c>
      <c r="C535">
        <v>6.2971093199999997</v>
      </c>
      <c r="D535">
        <v>3.0252111479999999</v>
      </c>
      <c r="E535">
        <v>2.0815437380000001</v>
      </c>
    </row>
    <row r="536" spans="1:5" x14ac:dyDescent="0.25">
      <c r="A536">
        <v>544</v>
      </c>
      <c r="B536">
        <v>20.639312050000001</v>
      </c>
      <c r="C536">
        <v>6.2989492470000004</v>
      </c>
      <c r="D536">
        <v>3.0271976089999999</v>
      </c>
      <c r="E536">
        <v>2.0807856180000002</v>
      </c>
    </row>
    <row r="537" spans="1:5" x14ac:dyDescent="0.25">
      <c r="A537">
        <v>545</v>
      </c>
      <c r="B537">
        <v>21.00871476</v>
      </c>
      <c r="C537">
        <v>6.3007857950000004</v>
      </c>
      <c r="D537">
        <v>3.0449373400000002</v>
      </c>
      <c r="E537">
        <v>2.0692661590000001</v>
      </c>
    </row>
    <row r="538" spans="1:5" x14ac:dyDescent="0.25">
      <c r="A538">
        <v>546</v>
      </c>
      <c r="B538">
        <v>20.258083160000002</v>
      </c>
      <c r="C538">
        <v>6.3026189759999998</v>
      </c>
      <c r="D538">
        <v>3.0085538820000002</v>
      </c>
      <c r="E538">
        <v>2.0948998159999999</v>
      </c>
    </row>
    <row r="539" spans="1:5" x14ac:dyDescent="0.25">
      <c r="A539">
        <v>547</v>
      </c>
      <c r="B539">
        <v>20.604302650000001</v>
      </c>
      <c r="C539">
        <v>6.3044488019999996</v>
      </c>
      <c r="D539">
        <v>3.0254999200000001</v>
      </c>
      <c r="E539">
        <v>2.0837709360000001</v>
      </c>
    </row>
    <row r="540" spans="1:5" x14ac:dyDescent="0.25">
      <c r="A540">
        <v>548</v>
      </c>
      <c r="B540">
        <v>20.24469882</v>
      </c>
      <c r="C540">
        <v>6.3062752870000001</v>
      </c>
      <c r="D540">
        <v>3.0078929730000001</v>
      </c>
      <c r="E540">
        <v>2.096575691</v>
      </c>
    </row>
    <row r="541" spans="1:5" x14ac:dyDescent="0.25">
      <c r="A541">
        <v>549</v>
      </c>
      <c r="B541">
        <v>21.121840299999999</v>
      </c>
      <c r="C541">
        <v>6.3080984420000004</v>
      </c>
      <c r="D541">
        <v>3.0503075900000001</v>
      </c>
      <c r="E541">
        <v>2.0680204390000001</v>
      </c>
    </row>
    <row r="542" spans="1:5" x14ac:dyDescent="0.25">
      <c r="A542">
        <v>550</v>
      </c>
      <c r="B542">
        <v>20.62059489</v>
      </c>
      <c r="C542">
        <v>6.3099182779999996</v>
      </c>
      <c r="D542">
        <v>3.026290328</v>
      </c>
      <c r="E542">
        <v>2.0850340159999998</v>
      </c>
    </row>
    <row r="543" spans="1:5" x14ac:dyDescent="0.25">
      <c r="A543">
        <v>551</v>
      </c>
      <c r="B543">
        <v>21.05635212</v>
      </c>
      <c r="C543">
        <v>6.3117348089999998</v>
      </c>
      <c r="D543">
        <v>3.0472022779999999</v>
      </c>
      <c r="E543">
        <v>2.0713212429999999</v>
      </c>
    </row>
    <row r="544" spans="1:5" x14ac:dyDescent="0.25">
      <c r="A544">
        <v>552</v>
      </c>
      <c r="B544">
        <v>20.476338909999999</v>
      </c>
      <c r="C544">
        <v>6.3135480460000002</v>
      </c>
      <c r="D544">
        <v>3.01927002</v>
      </c>
      <c r="E544">
        <v>2.0910842700000001</v>
      </c>
    </row>
    <row r="545" spans="1:5" x14ac:dyDescent="0.25">
      <c r="A545">
        <v>553</v>
      </c>
      <c r="B545">
        <v>20.71823788</v>
      </c>
      <c r="C545">
        <v>6.315358002</v>
      </c>
      <c r="D545">
        <v>3.0310143690000002</v>
      </c>
      <c r="E545">
        <v>2.0835790369999998</v>
      </c>
    </row>
    <row r="546" spans="1:5" x14ac:dyDescent="0.25">
      <c r="A546">
        <v>554</v>
      </c>
      <c r="B546">
        <v>21.492971300000001</v>
      </c>
      <c r="C546">
        <v>6.317164687</v>
      </c>
      <c r="D546">
        <v>3.0677259650000002</v>
      </c>
      <c r="E546">
        <v>2.059233699</v>
      </c>
    </row>
    <row r="547" spans="1:5" x14ac:dyDescent="0.25">
      <c r="A547">
        <v>555</v>
      </c>
      <c r="B547">
        <v>21.148853110000001</v>
      </c>
      <c r="C547">
        <v>6.3189681139999996</v>
      </c>
      <c r="D547">
        <v>3.0515856779999999</v>
      </c>
      <c r="E547">
        <v>2.0707162700000001</v>
      </c>
    </row>
    <row r="548" spans="1:5" x14ac:dyDescent="0.25">
      <c r="A548">
        <v>556</v>
      </c>
      <c r="B548">
        <v>21.146661989999998</v>
      </c>
      <c r="C548">
        <v>6.3207682939999996</v>
      </c>
      <c r="D548">
        <v>3.0514820679999999</v>
      </c>
      <c r="E548">
        <v>2.0713765159999999</v>
      </c>
    </row>
    <row r="549" spans="1:5" x14ac:dyDescent="0.25">
      <c r="A549">
        <v>557</v>
      </c>
      <c r="B549">
        <v>20.76963756</v>
      </c>
      <c r="C549">
        <v>6.3225652400000003</v>
      </c>
      <c r="D549">
        <v>3.0334921869999998</v>
      </c>
      <c r="E549">
        <v>2.0842530159999999</v>
      </c>
    </row>
    <row r="550" spans="1:5" x14ac:dyDescent="0.25">
      <c r="A550">
        <v>558</v>
      </c>
      <c r="B550">
        <v>21.657318220000001</v>
      </c>
      <c r="C550">
        <v>6.3243589619999998</v>
      </c>
      <c r="D550">
        <v>3.0753434209999999</v>
      </c>
      <c r="E550">
        <v>2.056472431</v>
      </c>
    </row>
    <row r="551" spans="1:5" x14ac:dyDescent="0.25">
      <c r="A551">
        <v>559</v>
      </c>
      <c r="B551">
        <v>20.9706352</v>
      </c>
      <c r="C551">
        <v>6.3261494730000001</v>
      </c>
      <c r="D551">
        <v>3.0431231360000002</v>
      </c>
      <c r="E551">
        <v>2.0788345370000001</v>
      </c>
    </row>
    <row r="552" spans="1:5" x14ac:dyDescent="0.25">
      <c r="A552">
        <v>560</v>
      </c>
      <c r="B552">
        <v>20.968121379999999</v>
      </c>
      <c r="C552">
        <v>6.3279367840000003</v>
      </c>
      <c r="D552">
        <v>3.0430032549999999</v>
      </c>
      <c r="E552">
        <v>2.0795037839999999</v>
      </c>
    </row>
    <row r="553" spans="1:5" x14ac:dyDescent="0.25">
      <c r="A553">
        <v>561</v>
      </c>
      <c r="B553">
        <v>21.025409790000001</v>
      </c>
      <c r="C553">
        <v>6.3297209060000004</v>
      </c>
      <c r="D553">
        <v>3.0457316959999998</v>
      </c>
      <c r="E553">
        <v>2.0782266909999998</v>
      </c>
    </row>
    <row r="554" spans="1:5" x14ac:dyDescent="0.25">
      <c r="A554">
        <v>562</v>
      </c>
      <c r="B554">
        <v>20.91259878</v>
      </c>
      <c r="C554">
        <v>6.3315018500000004</v>
      </c>
      <c r="D554">
        <v>3.0403517899999999</v>
      </c>
      <c r="E554">
        <v>2.0824898850000002</v>
      </c>
    </row>
    <row r="555" spans="1:5" x14ac:dyDescent="0.25">
      <c r="A555">
        <v>563</v>
      </c>
      <c r="B555">
        <v>20.856357809999999</v>
      </c>
      <c r="C555">
        <v>6.3332796279999997</v>
      </c>
      <c r="D555">
        <v>3.037658832</v>
      </c>
      <c r="E555">
        <v>2.0849213089999998</v>
      </c>
    </row>
    <row r="556" spans="1:5" x14ac:dyDescent="0.25">
      <c r="A556">
        <v>564</v>
      </c>
      <c r="B556">
        <v>21.15152668</v>
      </c>
      <c r="C556">
        <v>6.3350542509999999</v>
      </c>
      <c r="D556">
        <v>3.0517120860000002</v>
      </c>
      <c r="E556">
        <v>2.0759016809999999</v>
      </c>
    </row>
    <row r="557" spans="1:5" x14ac:dyDescent="0.25">
      <c r="A557">
        <v>565</v>
      </c>
      <c r="B557">
        <v>21.412480120000001</v>
      </c>
      <c r="C557">
        <v>6.3368257310000002</v>
      </c>
      <c r="D557">
        <v>3.0639739349999999</v>
      </c>
      <c r="E557">
        <v>2.0681722059999998</v>
      </c>
    </row>
    <row r="558" spans="1:5" x14ac:dyDescent="0.25">
      <c r="A558">
        <v>566</v>
      </c>
      <c r="B558">
        <v>20.99220807</v>
      </c>
      <c r="C558">
        <v>6.3385940779999999</v>
      </c>
      <c r="D558">
        <v>3.0441513250000001</v>
      </c>
      <c r="E558">
        <v>2.0822204289999999</v>
      </c>
    </row>
    <row r="559" spans="1:5" x14ac:dyDescent="0.25">
      <c r="A559">
        <v>567</v>
      </c>
      <c r="B559">
        <v>21.321867510000001</v>
      </c>
      <c r="C559">
        <v>6.3403593039999997</v>
      </c>
      <c r="D559">
        <v>3.0597331900000002</v>
      </c>
      <c r="E559">
        <v>2.0721935249999999</v>
      </c>
    </row>
    <row r="560" spans="1:5" x14ac:dyDescent="0.25">
      <c r="A560">
        <v>568</v>
      </c>
      <c r="B560">
        <v>21.337884209999999</v>
      </c>
      <c r="C560">
        <v>6.3421214189999997</v>
      </c>
      <c r="D560">
        <v>3.060484094</v>
      </c>
      <c r="E560">
        <v>2.0722608660000001</v>
      </c>
    </row>
    <row r="561" spans="1:5" x14ac:dyDescent="0.25">
      <c r="A561">
        <v>569</v>
      </c>
      <c r="B561">
        <v>21.107304549999998</v>
      </c>
      <c r="C561">
        <v>6.3438804339999999</v>
      </c>
      <c r="D561">
        <v>3.049619168</v>
      </c>
      <c r="E561">
        <v>2.0802205410000001</v>
      </c>
    </row>
    <row r="562" spans="1:5" x14ac:dyDescent="0.25">
      <c r="A562">
        <v>570</v>
      </c>
      <c r="B562">
        <v>21.263419549999998</v>
      </c>
      <c r="C562">
        <v>6.3456363610000004</v>
      </c>
      <c r="D562">
        <v>3.056988204</v>
      </c>
      <c r="E562">
        <v>2.0757804530000001</v>
      </c>
    </row>
    <row r="563" spans="1:5" x14ac:dyDescent="0.25">
      <c r="A563">
        <v>571</v>
      </c>
      <c r="B563">
        <v>21.27766501</v>
      </c>
      <c r="C563">
        <v>6.3473892100000002</v>
      </c>
      <c r="D563">
        <v>3.0576579310000001</v>
      </c>
      <c r="E563">
        <v>2.0758990549999998</v>
      </c>
    </row>
    <row r="564" spans="1:5" x14ac:dyDescent="0.25">
      <c r="A564">
        <v>572</v>
      </c>
      <c r="B564">
        <v>21.179385320000002</v>
      </c>
      <c r="C564">
        <v>6.3491389910000002</v>
      </c>
      <c r="D564">
        <v>3.053028318</v>
      </c>
      <c r="E564">
        <v>2.0796200790000001</v>
      </c>
    </row>
    <row r="565" spans="1:5" x14ac:dyDescent="0.25">
      <c r="A565">
        <v>573</v>
      </c>
      <c r="B565">
        <v>21.166441129999999</v>
      </c>
      <c r="C565">
        <v>6.3508857169999997</v>
      </c>
      <c r="D565">
        <v>3.0524169620000001</v>
      </c>
      <c r="E565">
        <v>2.0806088410000001</v>
      </c>
    </row>
    <row r="566" spans="1:5" x14ac:dyDescent="0.25">
      <c r="A566">
        <v>574</v>
      </c>
      <c r="B566">
        <v>21.095353660000001</v>
      </c>
      <c r="C566">
        <v>6.3526293960000002</v>
      </c>
      <c r="D566">
        <v>3.0490528110000001</v>
      </c>
      <c r="E566">
        <v>2.083476342</v>
      </c>
    </row>
    <row r="567" spans="1:5" x14ac:dyDescent="0.25">
      <c r="A567">
        <v>575</v>
      </c>
      <c r="B567">
        <v>20.839137910000002</v>
      </c>
      <c r="C567">
        <v>6.3543700410000001</v>
      </c>
      <c r="D567">
        <v>3.0368328490000001</v>
      </c>
      <c r="E567">
        <v>2.0924332539999999</v>
      </c>
    </row>
    <row r="568" spans="1:5" x14ac:dyDescent="0.25">
      <c r="A568">
        <v>576</v>
      </c>
      <c r="B568">
        <v>21.42880426</v>
      </c>
      <c r="C568">
        <v>6.3561076610000002</v>
      </c>
      <c r="D568">
        <v>3.0647360109999999</v>
      </c>
      <c r="E568">
        <v>2.0739494820000002</v>
      </c>
    </row>
    <row r="569" spans="1:5" x14ac:dyDescent="0.25">
      <c r="A569">
        <v>577</v>
      </c>
      <c r="B569">
        <v>20.34695533</v>
      </c>
      <c r="C569">
        <v>6.3578422669999997</v>
      </c>
      <c r="D569">
        <v>3.0129312850000001</v>
      </c>
      <c r="E569">
        <v>2.1101849540000002</v>
      </c>
    </row>
    <row r="570" spans="1:5" x14ac:dyDescent="0.25">
      <c r="A570">
        <v>578</v>
      </c>
      <c r="B570">
        <v>20.788182389999999</v>
      </c>
      <c r="C570">
        <v>6.3595738690000001</v>
      </c>
      <c r="D570">
        <v>3.0343846710000002</v>
      </c>
      <c r="E570">
        <v>2.0958364079999998</v>
      </c>
    </row>
    <row r="571" spans="1:5" x14ac:dyDescent="0.25">
      <c r="A571">
        <v>579</v>
      </c>
      <c r="B571">
        <v>21.60342086</v>
      </c>
      <c r="C571">
        <v>6.3613024779999998</v>
      </c>
      <c r="D571">
        <v>3.0728516749999999</v>
      </c>
      <c r="E571">
        <v>2.0701625560000001</v>
      </c>
    </row>
    <row r="572" spans="1:5" x14ac:dyDescent="0.25">
      <c r="A572">
        <v>580</v>
      </c>
      <c r="B572">
        <v>21.337780840000001</v>
      </c>
      <c r="C572">
        <v>6.3630281039999996</v>
      </c>
      <c r="D572">
        <v>3.0604792500000002</v>
      </c>
      <c r="E572">
        <v>2.079095326</v>
      </c>
    </row>
    <row r="573" spans="1:5" x14ac:dyDescent="0.25">
      <c r="A573">
        <v>581</v>
      </c>
      <c r="B573">
        <v>21.027273579999999</v>
      </c>
      <c r="C573">
        <v>6.3647507570000004</v>
      </c>
      <c r="D573">
        <v>3.0458203369999999</v>
      </c>
      <c r="E573">
        <v>2.0896671680000001</v>
      </c>
    </row>
    <row r="574" spans="1:5" x14ac:dyDescent="0.25">
      <c r="A574">
        <v>582</v>
      </c>
      <c r="B574">
        <v>21.159580170000002</v>
      </c>
      <c r="C574">
        <v>6.3664704480000003</v>
      </c>
      <c r="D574">
        <v>3.0520927659999999</v>
      </c>
      <c r="E574">
        <v>2.085936089</v>
      </c>
    </row>
    <row r="575" spans="1:5" x14ac:dyDescent="0.25">
      <c r="A575">
        <v>583</v>
      </c>
      <c r="B575">
        <v>21.309419009999999</v>
      </c>
      <c r="C575">
        <v>6.3681871860000001</v>
      </c>
      <c r="D575">
        <v>3.0591491820000001</v>
      </c>
      <c r="E575">
        <v>2.0816857259999999</v>
      </c>
    </row>
    <row r="576" spans="1:5" x14ac:dyDescent="0.25">
      <c r="A576">
        <v>584</v>
      </c>
      <c r="B576">
        <v>21.671416220000001</v>
      </c>
      <c r="C576">
        <v>6.369900983</v>
      </c>
      <c r="D576">
        <v>3.0759941670000002</v>
      </c>
      <c r="E576">
        <v>2.0708429979999998</v>
      </c>
    </row>
    <row r="577" spans="1:5" x14ac:dyDescent="0.25">
      <c r="A577">
        <v>585</v>
      </c>
      <c r="B577">
        <v>21.3906931</v>
      </c>
      <c r="C577">
        <v>6.3716118469999996</v>
      </c>
      <c r="D577">
        <v>3.0629559259999999</v>
      </c>
      <c r="E577">
        <v>2.0802166280000001</v>
      </c>
    </row>
    <row r="578" spans="1:5" x14ac:dyDescent="0.25">
      <c r="A578">
        <v>586</v>
      </c>
      <c r="B578">
        <v>20.83432359</v>
      </c>
      <c r="C578">
        <v>6.37331979</v>
      </c>
      <c r="D578">
        <v>3.036601799</v>
      </c>
      <c r="E578">
        <v>2.0988329100000001</v>
      </c>
    </row>
    <row r="579" spans="1:5" x14ac:dyDescent="0.25">
      <c r="A579">
        <v>587</v>
      </c>
      <c r="B579">
        <v>21.29213322</v>
      </c>
      <c r="C579">
        <v>6.3750248200000001</v>
      </c>
      <c r="D579">
        <v>3.058337672</v>
      </c>
      <c r="E579">
        <v>2.0844738230000002</v>
      </c>
    </row>
    <row r="580" spans="1:5" x14ac:dyDescent="0.25">
      <c r="A580">
        <v>588</v>
      </c>
      <c r="B580">
        <v>21.74203481</v>
      </c>
      <c r="C580">
        <v>6.376726948</v>
      </c>
      <c r="D580">
        <v>3.0792474749999998</v>
      </c>
      <c r="E580">
        <v>2.0708718610000001</v>
      </c>
    </row>
    <row r="581" spans="1:5" x14ac:dyDescent="0.25">
      <c r="A581">
        <v>589</v>
      </c>
      <c r="B581">
        <v>21.363513309999998</v>
      </c>
      <c r="C581">
        <v>6.3784261840000003</v>
      </c>
      <c r="D581">
        <v>3.0616844809999999</v>
      </c>
      <c r="E581">
        <v>2.0833061740000001</v>
      </c>
    </row>
    <row r="582" spans="1:5" x14ac:dyDescent="0.25">
      <c r="A582">
        <v>590</v>
      </c>
      <c r="B582">
        <v>22.25957266</v>
      </c>
      <c r="C582">
        <v>6.3801225370000001</v>
      </c>
      <c r="D582">
        <v>3.1027721480000001</v>
      </c>
      <c r="E582">
        <v>2.0562652469999998</v>
      </c>
    </row>
    <row r="583" spans="1:5" x14ac:dyDescent="0.25">
      <c r="A583">
        <v>591</v>
      </c>
      <c r="B583">
        <v>21.80464254</v>
      </c>
      <c r="C583">
        <v>6.3818160170000002</v>
      </c>
      <c r="D583">
        <v>3.0821229080000001</v>
      </c>
      <c r="E583">
        <v>2.0705910209999998</v>
      </c>
    </row>
    <row r="584" spans="1:5" x14ac:dyDescent="0.25">
      <c r="A584">
        <v>592</v>
      </c>
      <c r="B584">
        <v>21.29567394</v>
      </c>
      <c r="C584">
        <v>6.3835066349999998</v>
      </c>
      <c r="D584">
        <v>3.0585039510000001</v>
      </c>
      <c r="E584">
        <v>2.0871336889999998</v>
      </c>
    </row>
    <row r="585" spans="1:5" x14ac:dyDescent="0.25">
      <c r="A585">
        <v>593</v>
      </c>
      <c r="B585">
        <v>21.570999369999999</v>
      </c>
      <c r="C585">
        <v>6.3851943990000004</v>
      </c>
      <c r="D585">
        <v>3.0713497909999998</v>
      </c>
      <c r="E585">
        <v>2.0789538259999998</v>
      </c>
    </row>
    <row r="586" spans="1:5" x14ac:dyDescent="0.25">
      <c r="A586">
        <v>594</v>
      </c>
      <c r="B586">
        <v>21.392193769999999</v>
      </c>
      <c r="C586">
        <v>6.3868793190000002</v>
      </c>
      <c r="D586">
        <v>3.063026078</v>
      </c>
      <c r="E586">
        <v>2.0851534250000001</v>
      </c>
    </row>
    <row r="587" spans="1:5" x14ac:dyDescent="0.25">
      <c r="A587">
        <v>595</v>
      </c>
      <c r="B587">
        <v>20.78578473</v>
      </c>
      <c r="C587">
        <v>6.388561406</v>
      </c>
      <c r="D587">
        <v>3.034269326</v>
      </c>
      <c r="E587">
        <v>2.1054694619999998</v>
      </c>
    </row>
    <row r="588" spans="1:5" x14ac:dyDescent="0.25">
      <c r="A588">
        <v>596</v>
      </c>
      <c r="B588">
        <v>22.274603030000002</v>
      </c>
      <c r="C588">
        <v>6.3902406669999996</v>
      </c>
      <c r="D588">
        <v>3.1034471520000002</v>
      </c>
      <c r="E588">
        <v>2.0590782939999999</v>
      </c>
    </row>
    <row r="589" spans="1:5" x14ac:dyDescent="0.25">
      <c r="A589">
        <v>597</v>
      </c>
      <c r="B589">
        <v>21.233530909999999</v>
      </c>
      <c r="C589">
        <v>6.3919171129999999</v>
      </c>
      <c r="D589">
        <v>3.055581579</v>
      </c>
      <c r="E589">
        <v>2.0918823299999998</v>
      </c>
    </row>
    <row r="590" spans="1:5" x14ac:dyDescent="0.25">
      <c r="A590">
        <v>598</v>
      </c>
      <c r="B590">
        <v>21.6541295</v>
      </c>
      <c r="C590">
        <v>6.3935907539999999</v>
      </c>
      <c r="D590">
        <v>3.0751961749999999</v>
      </c>
      <c r="E590">
        <v>2.0790838659999999</v>
      </c>
    </row>
    <row r="591" spans="1:5" x14ac:dyDescent="0.25">
      <c r="A591">
        <v>599</v>
      </c>
      <c r="B591">
        <v>21.62986149</v>
      </c>
      <c r="C591">
        <v>6.3952615980000003</v>
      </c>
      <c r="D591">
        <v>3.0740748359999999</v>
      </c>
      <c r="E591">
        <v>2.080385787</v>
      </c>
    </row>
    <row r="592" spans="1:5" x14ac:dyDescent="0.25">
      <c r="A592">
        <v>600</v>
      </c>
      <c r="B592">
        <v>22.38921934</v>
      </c>
      <c r="C592">
        <v>6.3969296550000001</v>
      </c>
      <c r="D592">
        <v>3.1085795639999998</v>
      </c>
      <c r="E592">
        <v>2.0578304410000001</v>
      </c>
    </row>
    <row r="593" spans="1:5" x14ac:dyDescent="0.25">
      <c r="A593">
        <v>601</v>
      </c>
      <c r="B593">
        <v>21.90368415</v>
      </c>
      <c r="C593">
        <v>6.3985949350000002</v>
      </c>
      <c r="D593">
        <v>3.0866548489999999</v>
      </c>
      <c r="E593">
        <v>2.0729868570000001</v>
      </c>
    </row>
    <row r="594" spans="1:5" x14ac:dyDescent="0.25">
      <c r="A594">
        <v>602</v>
      </c>
      <c r="B594">
        <v>21.147066890000001</v>
      </c>
      <c r="C594">
        <v>6.4002574450000003</v>
      </c>
      <c r="D594">
        <v>3.051501215</v>
      </c>
      <c r="E594">
        <v>2.0974127139999998</v>
      </c>
    </row>
    <row r="595" spans="1:5" x14ac:dyDescent="0.25">
      <c r="A595">
        <v>603</v>
      </c>
      <c r="B595">
        <v>21.912626549999999</v>
      </c>
      <c r="C595">
        <v>6.4019171970000004</v>
      </c>
      <c r="D595">
        <v>3.087063025</v>
      </c>
      <c r="E595">
        <v>2.0737889520000001</v>
      </c>
    </row>
    <row r="596" spans="1:5" x14ac:dyDescent="0.25">
      <c r="A596">
        <v>604</v>
      </c>
      <c r="B596">
        <v>21.772835270000002</v>
      </c>
      <c r="C596">
        <v>6.4035741980000003</v>
      </c>
      <c r="D596">
        <v>3.0806631040000001</v>
      </c>
      <c r="E596">
        <v>2.0786350150000001</v>
      </c>
    </row>
    <row r="597" spans="1:5" x14ac:dyDescent="0.25">
      <c r="A597">
        <v>605</v>
      </c>
      <c r="B597">
        <v>21.58975955</v>
      </c>
      <c r="C597">
        <v>6.4052284579999998</v>
      </c>
      <c r="D597">
        <v>3.072219107</v>
      </c>
      <c r="E597">
        <v>2.0848866030000002</v>
      </c>
    </row>
    <row r="598" spans="1:5" x14ac:dyDescent="0.25">
      <c r="A598">
        <v>606</v>
      </c>
      <c r="B598">
        <v>21.048300999999999</v>
      </c>
      <c r="C598">
        <v>6.4068799859999999</v>
      </c>
      <c r="D598">
        <v>3.0468198439999998</v>
      </c>
      <c r="E598">
        <v>2.1028089329999999</v>
      </c>
    </row>
    <row r="599" spans="1:5" x14ac:dyDescent="0.25">
      <c r="A599">
        <v>607</v>
      </c>
      <c r="B599">
        <v>21.506513519999999</v>
      </c>
      <c r="C599">
        <v>6.4085287910000002</v>
      </c>
      <c r="D599">
        <v>3.0683558440000001</v>
      </c>
      <c r="E599">
        <v>2.0885872160000001</v>
      </c>
    </row>
    <row r="600" spans="1:5" x14ac:dyDescent="0.25">
      <c r="A600">
        <v>608</v>
      </c>
      <c r="B600">
        <v>21.612634459999999</v>
      </c>
      <c r="C600">
        <v>6.4101748819999997</v>
      </c>
      <c r="D600">
        <v>3.073278073</v>
      </c>
      <c r="E600">
        <v>2.0857777039999998</v>
      </c>
    </row>
    <row r="601" spans="1:5" x14ac:dyDescent="0.25">
      <c r="A601">
        <v>609</v>
      </c>
      <c r="B601">
        <v>22.050296750000001</v>
      </c>
      <c r="C601">
        <v>6.4118182680000002</v>
      </c>
      <c r="D601">
        <v>3.0933260599999999</v>
      </c>
      <c r="E601">
        <v>2.0727909520000001</v>
      </c>
    </row>
    <row r="602" spans="1:5" x14ac:dyDescent="0.25">
      <c r="A602">
        <v>610</v>
      </c>
      <c r="B602">
        <v>22.21464821</v>
      </c>
      <c r="C602">
        <v>6.4134589569999996</v>
      </c>
      <c r="D602">
        <v>3.1007519010000002</v>
      </c>
      <c r="E602">
        <v>2.0683560509999999</v>
      </c>
    </row>
    <row r="603" spans="1:5" x14ac:dyDescent="0.25">
      <c r="A603">
        <v>611</v>
      </c>
      <c r="B603">
        <v>22.002922730000002</v>
      </c>
      <c r="C603">
        <v>6.4150969590000004</v>
      </c>
      <c r="D603">
        <v>3.0911752959999999</v>
      </c>
      <c r="E603">
        <v>2.0752938109999999</v>
      </c>
    </row>
    <row r="604" spans="1:5" x14ac:dyDescent="0.25">
      <c r="A604">
        <v>612</v>
      </c>
      <c r="B604">
        <v>22.042266470000001</v>
      </c>
      <c r="C604">
        <v>6.416732283</v>
      </c>
      <c r="D604">
        <v>3.0929618130000001</v>
      </c>
      <c r="E604">
        <v>2.0746238300000002</v>
      </c>
    </row>
    <row r="605" spans="1:5" x14ac:dyDescent="0.25">
      <c r="A605">
        <v>613</v>
      </c>
      <c r="B605">
        <v>21.937015729999999</v>
      </c>
      <c r="C605">
        <v>6.4183649359999997</v>
      </c>
      <c r="D605">
        <v>3.0881754259999998</v>
      </c>
      <c r="E605">
        <v>2.0783679849999999</v>
      </c>
    </row>
    <row r="606" spans="1:5" x14ac:dyDescent="0.25">
      <c r="A606">
        <v>614</v>
      </c>
      <c r="B606">
        <v>21.57724893</v>
      </c>
      <c r="C606">
        <v>6.4199949280000004</v>
      </c>
      <c r="D606">
        <v>3.071639469</v>
      </c>
      <c r="E606">
        <v>2.090087392</v>
      </c>
    </row>
    <row r="607" spans="1:5" x14ac:dyDescent="0.25">
      <c r="A607">
        <v>615</v>
      </c>
      <c r="B607">
        <v>22.149519850000001</v>
      </c>
      <c r="C607">
        <v>6.4216222680000001</v>
      </c>
      <c r="D607">
        <v>3.097815819</v>
      </c>
      <c r="E607">
        <v>2.0729516029999999</v>
      </c>
    </row>
    <row r="608" spans="1:5" x14ac:dyDescent="0.25">
      <c r="A608">
        <v>616</v>
      </c>
      <c r="B608">
        <v>21.443882129999999</v>
      </c>
      <c r="C608">
        <v>6.4232469639999996</v>
      </c>
      <c r="D608">
        <v>3.0654393899999999</v>
      </c>
      <c r="E608">
        <v>2.0953756210000001</v>
      </c>
    </row>
    <row r="609" spans="1:5" x14ac:dyDescent="0.25">
      <c r="A609">
        <v>617</v>
      </c>
      <c r="B609">
        <v>22.34890146</v>
      </c>
      <c r="C609">
        <v>6.4248690240000004</v>
      </c>
      <c r="D609">
        <v>3.1067771679999998</v>
      </c>
      <c r="E609">
        <v>2.06801733</v>
      </c>
    </row>
    <row r="610" spans="1:5" x14ac:dyDescent="0.25">
      <c r="A610">
        <v>618</v>
      </c>
      <c r="B610">
        <v>22.39683947</v>
      </c>
      <c r="C610">
        <v>6.4264884569999996</v>
      </c>
      <c r="D610">
        <v>3.1089198539999998</v>
      </c>
      <c r="E610">
        <v>2.0671129389999998</v>
      </c>
    </row>
    <row r="611" spans="1:5" x14ac:dyDescent="0.25">
      <c r="A611">
        <v>619</v>
      </c>
      <c r="B611">
        <v>22.545783629999999</v>
      </c>
      <c r="C611">
        <v>6.4281052729999999</v>
      </c>
      <c r="D611">
        <v>3.11554807</v>
      </c>
      <c r="E611">
        <v>2.063234182</v>
      </c>
    </row>
    <row r="612" spans="1:5" x14ac:dyDescent="0.25">
      <c r="A612">
        <v>620</v>
      </c>
      <c r="B612">
        <v>22.94831757</v>
      </c>
      <c r="C612">
        <v>6.429719478</v>
      </c>
      <c r="D612">
        <v>3.1332446250000001</v>
      </c>
      <c r="E612">
        <v>2.0520962279999999</v>
      </c>
    </row>
    <row r="613" spans="1:5" x14ac:dyDescent="0.25">
      <c r="A613">
        <v>621</v>
      </c>
      <c r="B613">
        <v>21.375408660000002</v>
      </c>
      <c r="C613">
        <v>6.4313310819999998</v>
      </c>
      <c r="D613">
        <v>3.0622411330000001</v>
      </c>
      <c r="E613">
        <v>2.1002040019999999</v>
      </c>
    </row>
    <row r="614" spans="1:5" x14ac:dyDescent="0.25">
      <c r="A614">
        <v>622</v>
      </c>
      <c r="B614">
        <v>21.970449349999999</v>
      </c>
      <c r="C614">
        <v>6.432940093</v>
      </c>
      <c r="D614">
        <v>3.0896983389999999</v>
      </c>
      <c r="E614">
        <v>2.0820608960000002</v>
      </c>
    </row>
    <row r="615" spans="1:5" x14ac:dyDescent="0.25">
      <c r="A615">
        <v>623</v>
      </c>
      <c r="B615">
        <v>22.072285829999998</v>
      </c>
      <c r="C615">
        <v>6.4345465190000004</v>
      </c>
      <c r="D615">
        <v>3.0943227869999999</v>
      </c>
      <c r="E615">
        <v>2.0794684210000001</v>
      </c>
    </row>
    <row r="616" spans="1:5" x14ac:dyDescent="0.25">
      <c r="A616">
        <v>624</v>
      </c>
      <c r="B616">
        <v>21.88884307</v>
      </c>
      <c r="C616">
        <v>6.4361503679999998</v>
      </c>
      <c r="D616">
        <v>3.0859770580000001</v>
      </c>
      <c r="E616">
        <v>2.0856118650000002</v>
      </c>
    </row>
    <row r="617" spans="1:5" x14ac:dyDescent="0.25">
      <c r="A617">
        <v>625</v>
      </c>
      <c r="B617">
        <v>22.034677339999998</v>
      </c>
      <c r="C617">
        <v>6.43775165</v>
      </c>
      <c r="D617">
        <v>3.0926174550000001</v>
      </c>
      <c r="E617">
        <v>2.081651463</v>
      </c>
    </row>
    <row r="618" spans="1:5" x14ac:dyDescent="0.25">
      <c r="A618">
        <v>626</v>
      </c>
      <c r="B618">
        <v>21.915175059999999</v>
      </c>
      <c r="C618">
        <v>6.4393503709999997</v>
      </c>
      <c r="D618">
        <v>3.0871793219999999</v>
      </c>
      <c r="E618">
        <v>2.0858361950000002</v>
      </c>
    </row>
    <row r="619" spans="1:5" x14ac:dyDescent="0.25">
      <c r="A619">
        <v>627</v>
      </c>
      <c r="B619">
        <v>21.611193249999999</v>
      </c>
      <c r="C619">
        <v>6.4409465409999997</v>
      </c>
      <c r="D619">
        <v>3.0732113870000002</v>
      </c>
      <c r="E619">
        <v>2.095835831</v>
      </c>
    </row>
    <row r="620" spans="1:5" x14ac:dyDescent="0.25">
      <c r="A620">
        <v>628</v>
      </c>
      <c r="B620">
        <v>21.625292049999999</v>
      </c>
      <c r="C620">
        <v>6.4425401659999997</v>
      </c>
      <c r="D620">
        <v>3.0738635580000002</v>
      </c>
      <c r="E620">
        <v>2.0959096079999999</v>
      </c>
    </row>
    <row r="621" spans="1:5" x14ac:dyDescent="0.25">
      <c r="A621">
        <v>629</v>
      </c>
      <c r="B621">
        <v>21.914390439999998</v>
      </c>
      <c r="C621">
        <v>6.4441312569999996</v>
      </c>
      <c r="D621">
        <v>3.0871435190000001</v>
      </c>
      <c r="E621">
        <v>2.0874090299999999</v>
      </c>
    </row>
    <row r="622" spans="1:5" x14ac:dyDescent="0.25">
      <c r="A622">
        <v>630</v>
      </c>
      <c r="B622">
        <v>21.796203720000001</v>
      </c>
      <c r="C622">
        <v>6.4457198189999998</v>
      </c>
      <c r="D622">
        <v>3.0817358129999999</v>
      </c>
      <c r="E622">
        <v>2.091587407</v>
      </c>
    </row>
    <row r="623" spans="1:5" x14ac:dyDescent="0.25">
      <c r="A623">
        <v>631</v>
      </c>
      <c r="B623">
        <v>22.080112870000001</v>
      </c>
      <c r="C623">
        <v>6.4473058630000004</v>
      </c>
      <c r="D623">
        <v>3.0946773329999999</v>
      </c>
      <c r="E623">
        <v>2.08335318</v>
      </c>
    </row>
    <row r="624" spans="1:5" x14ac:dyDescent="0.25">
      <c r="A624">
        <v>632</v>
      </c>
      <c r="B624">
        <v>22.461978630000001</v>
      </c>
      <c r="C624">
        <v>6.4488893940000001</v>
      </c>
      <c r="D624">
        <v>3.1118240410000002</v>
      </c>
      <c r="E624">
        <v>2.072382406</v>
      </c>
    </row>
    <row r="625" spans="1:5" x14ac:dyDescent="0.25">
      <c r="A625">
        <v>633</v>
      </c>
      <c r="B625">
        <v>21.42745227</v>
      </c>
      <c r="C625">
        <v>6.4504704220000004</v>
      </c>
      <c r="D625">
        <v>3.0646729160000001</v>
      </c>
      <c r="E625">
        <v>2.1047826629999999</v>
      </c>
    </row>
    <row r="626" spans="1:5" x14ac:dyDescent="0.25">
      <c r="A626">
        <v>634</v>
      </c>
      <c r="B626">
        <v>22.239521079999999</v>
      </c>
      <c r="C626">
        <v>6.4520489540000003</v>
      </c>
      <c r="D626">
        <v>3.101870935</v>
      </c>
      <c r="E626">
        <v>2.080050747</v>
      </c>
    </row>
    <row r="627" spans="1:5" x14ac:dyDescent="0.25">
      <c r="A627">
        <v>635</v>
      </c>
      <c r="B627">
        <v>22.665401660000001</v>
      </c>
      <c r="C627">
        <v>6.4536249989999996</v>
      </c>
      <c r="D627">
        <v>3.1208396060000001</v>
      </c>
      <c r="E627">
        <v>2.067913066</v>
      </c>
    </row>
    <row r="628" spans="1:5" x14ac:dyDescent="0.25">
      <c r="A628">
        <v>636</v>
      </c>
      <c r="B628">
        <v>22.206469370000001</v>
      </c>
      <c r="C628">
        <v>6.4551985629999997</v>
      </c>
      <c r="D628">
        <v>3.1003836589999998</v>
      </c>
      <c r="E628">
        <v>2.0820644389999998</v>
      </c>
    </row>
    <row r="629" spans="1:5" x14ac:dyDescent="0.25">
      <c r="A629">
        <v>637</v>
      </c>
      <c r="B629">
        <v>22.28653242</v>
      </c>
      <c r="C629">
        <v>6.4567696559999996</v>
      </c>
      <c r="D629">
        <v>3.1039825689999998</v>
      </c>
      <c r="E629">
        <v>2.0801565449999999</v>
      </c>
    </row>
    <row r="630" spans="1:5" x14ac:dyDescent="0.25">
      <c r="A630">
        <v>638</v>
      </c>
      <c r="B630">
        <v>22.505548130000001</v>
      </c>
      <c r="C630">
        <v>6.4583382829999998</v>
      </c>
      <c r="D630">
        <v>3.113761862</v>
      </c>
      <c r="E630">
        <v>2.0741272359999998</v>
      </c>
    </row>
    <row r="631" spans="1:5" x14ac:dyDescent="0.25">
      <c r="A631">
        <v>639</v>
      </c>
      <c r="B631">
        <v>22.109758830000001</v>
      </c>
      <c r="C631">
        <v>6.4599044540000001</v>
      </c>
      <c r="D631">
        <v>3.0960190870000002</v>
      </c>
      <c r="E631">
        <v>2.0865195829999998</v>
      </c>
    </row>
    <row r="632" spans="1:5" x14ac:dyDescent="0.25">
      <c r="A632">
        <v>640</v>
      </c>
      <c r="B632">
        <v>23.017229369999999</v>
      </c>
      <c r="C632">
        <v>6.4614681760000003</v>
      </c>
      <c r="D632">
        <v>3.136243039</v>
      </c>
      <c r="E632">
        <v>2.0602574790000001</v>
      </c>
    </row>
    <row r="633" spans="1:5" x14ac:dyDescent="0.25">
      <c r="A633">
        <v>641</v>
      </c>
      <c r="B633">
        <v>22.21782924</v>
      </c>
      <c r="C633">
        <v>6.4630294570000002</v>
      </c>
      <c r="D633">
        <v>3.1008950849999999</v>
      </c>
      <c r="E633">
        <v>2.0842464120000002</v>
      </c>
    </row>
    <row r="634" spans="1:5" x14ac:dyDescent="0.25">
      <c r="A634">
        <v>642</v>
      </c>
      <c r="B634">
        <v>22.306781829999998</v>
      </c>
      <c r="C634">
        <v>6.4645883040000003</v>
      </c>
      <c r="D634">
        <v>3.10489075</v>
      </c>
      <c r="E634">
        <v>2.0820662699999999</v>
      </c>
    </row>
    <row r="635" spans="1:5" x14ac:dyDescent="0.25">
      <c r="A635">
        <v>643</v>
      </c>
      <c r="B635">
        <v>22.105353560000001</v>
      </c>
      <c r="C635">
        <v>6.4661447240000003</v>
      </c>
      <c r="D635">
        <v>3.0958198220000002</v>
      </c>
      <c r="E635">
        <v>2.088669592</v>
      </c>
    </row>
    <row r="636" spans="1:5" x14ac:dyDescent="0.25">
      <c r="A636">
        <v>644</v>
      </c>
      <c r="B636">
        <v>21.99660532</v>
      </c>
      <c r="C636">
        <v>6.4676987260000001</v>
      </c>
      <c r="D636">
        <v>3.090888138</v>
      </c>
      <c r="E636">
        <v>2.0925049489999998</v>
      </c>
    </row>
    <row r="637" spans="1:5" x14ac:dyDescent="0.25">
      <c r="A637">
        <v>645</v>
      </c>
      <c r="B637">
        <v>22.616180249999999</v>
      </c>
      <c r="C637">
        <v>6.4692503170000002</v>
      </c>
      <c r="D637">
        <v>3.11866559</v>
      </c>
      <c r="E637">
        <v>2.0743648619999999</v>
      </c>
    </row>
    <row r="638" spans="1:5" x14ac:dyDescent="0.25">
      <c r="A638">
        <v>646</v>
      </c>
      <c r="B638">
        <v>22.653011360000001</v>
      </c>
      <c r="C638">
        <v>6.4707995040000004</v>
      </c>
      <c r="D638">
        <v>3.1202927950000001</v>
      </c>
      <c r="E638">
        <v>2.0737795870000002</v>
      </c>
    </row>
    <row r="639" spans="1:5" x14ac:dyDescent="0.25">
      <c r="A639">
        <v>647</v>
      </c>
      <c r="B639">
        <v>22.289790960000001</v>
      </c>
      <c r="C639">
        <v>6.4723462950000004</v>
      </c>
      <c r="D639">
        <v>3.1041287689999999</v>
      </c>
      <c r="E639">
        <v>2.0850766109999999</v>
      </c>
    </row>
    <row r="640" spans="1:5" x14ac:dyDescent="0.25">
      <c r="A640">
        <v>648</v>
      </c>
      <c r="B640">
        <v>22.511341850000001</v>
      </c>
      <c r="C640">
        <v>6.4738906959999998</v>
      </c>
      <c r="D640">
        <v>3.114019264</v>
      </c>
      <c r="E640">
        <v>2.0789501110000002</v>
      </c>
    </row>
    <row r="641" spans="1:5" x14ac:dyDescent="0.25">
      <c r="A641">
        <v>649</v>
      </c>
      <c r="B641">
        <v>22.782338679999999</v>
      </c>
      <c r="C641">
        <v>6.4754327170000003</v>
      </c>
      <c r="D641">
        <v>3.125985617</v>
      </c>
      <c r="E641">
        <v>2.071485128</v>
      </c>
    </row>
    <row r="642" spans="1:5" x14ac:dyDescent="0.25">
      <c r="A642">
        <v>650</v>
      </c>
      <c r="B642">
        <v>22.849787259999999</v>
      </c>
      <c r="C642">
        <v>6.4769723629999998</v>
      </c>
      <c r="D642">
        <v>3.1289418069999999</v>
      </c>
      <c r="E642">
        <v>2.0700200780000002</v>
      </c>
    </row>
    <row r="643" spans="1:5" x14ac:dyDescent="0.25">
      <c r="A643">
        <v>651</v>
      </c>
      <c r="B643">
        <v>22.19275953</v>
      </c>
      <c r="C643">
        <v>6.4785096419999997</v>
      </c>
      <c r="D643">
        <v>3.099766088</v>
      </c>
      <c r="E643">
        <v>2.0899995219999998</v>
      </c>
    </row>
    <row r="644" spans="1:5" x14ac:dyDescent="0.25">
      <c r="A644">
        <v>652</v>
      </c>
      <c r="B644">
        <v>22.114645379999999</v>
      </c>
      <c r="C644">
        <v>6.4800445619999998</v>
      </c>
      <c r="D644">
        <v>3.096240076</v>
      </c>
      <c r="E644">
        <v>2.0928753599999999</v>
      </c>
    </row>
    <row r="645" spans="1:5" x14ac:dyDescent="0.25">
      <c r="A645">
        <v>653</v>
      </c>
      <c r="B645">
        <v>23.110731510000001</v>
      </c>
      <c r="C645">
        <v>6.4815771289999997</v>
      </c>
      <c r="D645">
        <v>3.140297077</v>
      </c>
      <c r="E645">
        <v>2.0640012620000001</v>
      </c>
    </row>
    <row r="646" spans="1:5" x14ac:dyDescent="0.25">
      <c r="A646">
        <v>654</v>
      </c>
      <c r="B646">
        <v>23.153380899999998</v>
      </c>
      <c r="C646">
        <v>6.4831073510000001</v>
      </c>
      <c r="D646">
        <v>3.1421408130000001</v>
      </c>
      <c r="E646">
        <v>2.063277153</v>
      </c>
    </row>
    <row r="647" spans="1:5" x14ac:dyDescent="0.25">
      <c r="A647">
        <v>655</v>
      </c>
      <c r="B647">
        <v>22.754156640000001</v>
      </c>
      <c r="C647">
        <v>6.4846352359999999</v>
      </c>
      <c r="D647">
        <v>3.1247478380000002</v>
      </c>
      <c r="E647">
        <v>2.0752507310000001</v>
      </c>
    </row>
    <row r="648" spans="1:5" x14ac:dyDescent="0.25">
      <c r="A648">
        <v>656</v>
      </c>
      <c r="B648">
        <v>22.6558551</v>
      </c>
      <c r="C648">
        <v>6.4861607890000004</v>
      </c>
      <c r="D648">
        <v>3.1204183219999999</v>
      </c>
      <c r="E648">
        <v>2.0786189930000001</v>
      </c>
    </row>
    <row r="649" spans="1:5" x14ac:dyDescent="0.25">
      <c r="A649">
        <v>657</v>
      </c>
      <c r="B649">
        <v>23.310653909999999</v>
      </c>
      <c r="C649">
        <v>6.4876840180000004</v>
      </c>
      <c r="D649">
        <v>3.1489105049999999</v>
      </c>
      <c r="E649">
        <v>2.0602948250000002</v>
      </c>
    </row>
    <row r="650" spans="1:5" x14ac:dyDescent="0.25">
      <c r="A650">
        <v>658</v>
      </c>
      <c r="B650">
        <v>22.931089700000001</v>
      </c>
      <c r="C650">
        <v>6.4892049309999997</v>
      </c>
      <c r="D650">
        <v>3.1324936189999999</v>
      </c>
      <c r="E650">
        <v>2.0715780210000001</v>
      </c>
    </row>
    <row r="651" spans="1:5" x14ac:dyDescent="0.25">
      <c r="A651">
        <v>659</v>
      </c>
      <c r="B651">
        <v>22.505600699999999</v>
      </c>
      <c r="C651">
        <v>6.4907235349999999</v>
      </c>
      <c r="D651">
        <v>3.1137641980000001</v>
      </c>
      <c r="E651">
        <v>2.0845263549999999</v>
      </c>
    </row>
    <row r="652" spans="1:5" x14ac:dyDescent="0.25">
      <c r="A652">
        <v>660</v>
      </c>
      <c r="B652">
        <v>22.956815070000001</v>
      </c>
      <c r="C652">
        <v>6.4922398350000003</v>
      </c>
      <c r="D652">
        <v>3.133614846</v>
      </c>
      <c r="E652">
        <v>2.071805297</v>
      </c>
    </row>
    <row r="653" spans="1:5" x14ac:dyDescent="0.25">
      <c r="A653">
        <v>661</v>
      </c>
      <c r="B653">
        <v>22.8818059</v>
      </c>
      <c r="C653">
        <v>6.4937538400000001</v>
      </c>
      <c r="D653">
        <v>3.1303420919999998</v>
      </c>
      <c r="E653">
        <v>2.074455011</v>
      </c>
    </row>
    <row r="654" spans="1:5" x14ac:dyDescent="0.25">
      <c r="A654">
        <v>662</v>
      </c>
      <c r="B654">
        <v>22.783218470000001</v>
      </c>
      <c r="C654">
        <v>6.4952655559999997</v>
      </c>
      <c r="D654">
        <v>3.1260242329999999</v>
      </c>
      <c r="E654">
        <v>2.077803968</v>
      </c>
    </row>
    <row r="655" spans="1:5" x14ac:dyDescent="0.25">
      <c r="A655">
        <v>663</v>
      </c>
      <c r="B655">
        <v>23.187700029999998</v>
      </c>
      <c r="C655">
        <v>6.4967749899999996</v>
      </c>
      <c r="D655">
        <v>3.1436219670000001</v>
      </c>
      <c r="E655">
        <v>2.066652752</v>
      </c>
    </row>
    <row r="656" spans="1:5" x14ac:dyDescent="0.25">
      <c r="A656">
        <v>664</v>
      </c>
      <c r="B656">
        <v>23.167406769999999</v>
      </c>
      <c r="C656">
        <v>6.4982821489999996</v>
      </c>
      <c r="D656">
        <v>3.14274641</v>
      </c>
      <c r="E656">
        <v>2.0677080810000001</v>
      </c>
    </row>
    <row r="657" spans="1:5" x14ac:dyDescent="0.25">
      <c r="A657">
        <v>665</v>
      </c>
      <c r="B657">
        <v>23.315833560000002</v>
      </c>
      <c r="C657">
        <v>6.4997870410000003</v>
      </c>
      <c r="D657">
        <v>3.1491326819999998</v>
      </c>
      <c r="E657">
        <v>2.0639927550000001</v>
      </c>
    </row>
    <row r="658" spans="1:5" x14ac:dyDescent="0.25">
      <c r="A658">
        <v>666</v>
      </c>
      <c r="B658">
        <v>23.095251019999999</v>
      </c>
      <c r="C658">
        <v>6.5012896710000003</v>
      </c>
      <c r="D658">
        <v>3.1396270130000001</v>
      </c>
      <c r="E658">
        <v>2.0707203889999999</v>
      </c>
    </row>
    <row r="659" spans="1:5" x14ac:dyDescent="0.25">
      <c r="A659">
        <v>667</v>
      </c>
      <c r="B659">
        <v>22.632624610000001</v>
      </c>
      <c r="C659">
        <v>6.5027900460000003</v>
      </c>
      <c r="D659">
        <v>3.1193924320000002</v>
      </c>
      <c r="E659">
        <v>2.0846335260000002</v>
      </c>
    </row>
    <row r="660" spans="1:5" x14ac:dyDescent="0.25">
      <c r="A660">
        <v>668</v>
      </c>
      <c r="B660">
        <v>22.34633114</v>
      </c>
      <c r="C660">
        <v>6.504288174</v>
      </c>
      <c r="D660">
        <v>3.1066621529999998</v>
      </c>
      <c r="E660">
        <v>2.0936580330000001</v>
      </c>
    </row>
    <row r="661" spans="1:5" x14ac:dyDescent="0.25">
      <c r="A661">
        <v>669</v>
      </c>
      <c r="B661">
        <v>23.551692240000001</v>
      </c>
      <c r="C661">
        <v>6.5057840599999999</v>
      </c>
      <c r="D661">
        <v>3.1591976750000001</v>
      </c>
      <c r="E661">
        <v>2.0593152849999998</v>
      </c>
    </row>
    <row r="662" spans="1:5" x14ac:dyDescent="0.25">
      <c r="A662">
        <v>670</v>
      </c>
      <c r="B662">
        <v>23.010119320000001</v>
      </c>
      <c r="C662">
        <v>6.5072777119999996</v>
      </c>
      <c r="D662">
        <v>3.1359340900000001</v>
      </c>
      <c r="E662">
        <v>2.075068393</v>
      </c>
    </row>
    <row r="663" spans="1:5" x14ac:dyDescent="0.25">
      <c r="A663">
        <v>671</v>
      </c>
      <c r="B663">
        <v>23.277533120000001</v>
      </c>
      <c r="C663">
        <v>6.5087691369999998</v>
      </c>
      <c r="D663">
        <v>3.1474886519999998</v>
      </c>
      <c r="E663">
        <v>2.0679245759999998</v>
      </c>
    </row>
    <row r="664" spans="1:5" x14ac:dyDescent="0.25">
      <c r="A664">
        <v>672</v>
      </c>
      <c r="B664">
        <v>22.932326499999999</v>
      </c>
      <c r="C664">
        <v>6.5102583410000001</v>
      </c>
      <c r="D664">
        <v>3.1325475530000002</v>
      </c>
      <c r="E664">
        <v>2.0782632130000001</v>
      </c>
    </row>
    <row r="665" spans="1:5" x14ac:dyDescent="0.25">
      <c r="A665">
        <v>673</v>
      </c>
      <c r="B665">
        <v>22.951040379999998</v>
      </c>
      <c r="C665">
        <v>6.5117453300000001</v>
      </c>
      <c r="D665">
        <v>3.1333632680000001</v>
      </c>
      <c r="E665">
        <v>2.0781967400000001</v>
      </c>
    </row>
    <row r="666" spans="1:5" x14ac:dyDescent="0.25">
      <c r="A666">
        <v>674</v>
      </c>
      <c r="B666">
        <v>23.004353330000001</v>
      </c>
      <c r="C666">
        <v>6.5132301110000004</v>
      </c>
      <c r="D666">
        <v>3.1356834729999998</v>
      </c>
      <c r="E666">
        <v>2.0771325190000001</v>
      </c>
    </row>
    <row r="667" spans="1:5" x14ac:dyDescent="0.25">
      <c r="A667">
        <v>675</v>
      </c>
      <c r="B667">
        <v>22.830044950000001</v>
      </c>
      <c r="C667">
        <v>6.5147126909999997</v>
      </c>
      <c r="D667">
        <v>3.1280774290000002</v>
      </c>
      <c r="E667">
        <v>2.0826571070000002</v>
      </c>
    </row>
    <row r="668" spans="1:5" x14ac:dyDescent="0.25">
      <c r="A668">
        <v>676</v>
      </c>
      <c r="B668">
        <v>22.499116829999998</v>
      </c>
      <c r="C668">
        <v>6.5161930760000004</v>
      </c>
      <c r="D668">
        <v>3.1134760560000001</v>
      </c>
      <c r="E668">
        <v>2.092899691</v>
      </c>
    </row>
    <row r="669" spans="1:5" x14ac:dyDescent="0.25">
      <c r="A669">
        <v>677</v>
      </c>
      <c r="B669">
        <v>23.286360129999998</v>
      </c>
      <c r="C669">
        <v>6.5176712730000004</v>
      </c>
      <c r="D669">
        <v>3.147867787</v>
      </c>
      <c r="E669">
        <v>2.0705035010000001</v>
      </c>
    </row>
    <row r="670" spans="1:5" x14ac:dyDescent="0.25">
      <c r="A670">
        <v>678</v>
      </c>
      <c r="B670">
        <v>22.805933809999999</v>
      </c>
      <c r="C670">
        <v>6.5191472880000001</v>
      </c>
      <c r="D670">
        <v>3.1270207569999999</v>
      </c>
      <c r="E670">
        <v>2.0847790260000001</v>
      </c>
    </row>
    <row r="671" spans="1:5" x14ac:dyDescent="0.25">
      <c r="A671">
        <v>679</v>
      </c>
      <c r="B671">
        <v>22.962888790000001</v>
      </c>
      <c r="C671">
        <v>6.5206211280000002</v>
      </c>
      <c r="D671">
        <v>3.1338793819999999</v>
      </c>
      <c r="E671">
        <v>2.0806866930000001</v>
      </c>
    </row>
    <row r="672" spans="1:5" x14ac:dyDescent="0.25">
      <c r="A672">
        <v>680</v>
      </c>
      <c r="B672">
        <v>23.100702349999999</v>
      </c>
      <c r="C672">
        <v>6.5220927980000001</v>
      </c>
      <c r="D672">
        <v>3.1398630220000001</v>
      </c>
      <c r="E672">
        <v>2.077190232</v>
      </c>
    </row>
    <row r="673" spans="1:5" x14ac:dyDescent="0.25">
      <c r="A673">
        <v>681</v>
      </c>
      <c r="B673">
        <v>22.706024960000001</v>
      </c>
      <c r="C673">
        <v>6.5235623059999996</v>
      </c>
      <c r="D673">
        <v>3.122630306</v>
      </c>
      <c r="E673">
        <v>2.0891241250000001</v>
      </c>
    </row>
    <row r="674" spans="1:5" x14ac:dyDescent="0.25">
      <c r="A674">
        <v>682</v>
      </c>
      <c r="B674">
        <v>22.997931449999999</v>
      </c>
      <c r="C674">
        <v>6.5250296580000002</v>
      </c>
      <c r="D674">
        <v>3.135404275</v>
      </c>
      <c r="E674">
        <v>2.0810808070000002</v>
      </c>
    </row>
    <row r="675" spans="1:5" x14ac:dyDescent="0.25">
      <c r="A675">
        <v>683</v>
      </c>
      <c r="B675">
        <v>22.751248459999999</v>
      </c>
      <c r="C675">
        <v>6.5264948599999997</v>
      </c>
      <c r="D675">
        <v>3.1246200210000001</v>
      </c>
      <c r="E675">
        <v>2.0887323310000001</v>
      </c>
    </row>
    <row r="676" spans="1:5" x14ac:dyDescent="0.25">
      <c r="A676">
        <v>684</v>
      </c>
      <c r="B676">
        <v>23.811214589999999</v>
      </c>
      <c r="C676">
        <v>6.5279579180000002</v>
      </c>
      <c r="D676">
        <v>3.170156671</v>
      </c>
      <c r="E676">
        <v>2.0591909469999998</v>
      </c>
    </row>
    <row r="677" spans="1:5" x14ac:dyDescent="0.25">
      <c r="A677">
        <v>685</v>
      </c>
      <c r="B677">
        <v>23.67212232</v>
      </c>
      <c r="C677">
        <v>6.5294188379999998</v>
      </c>
      <c r="D677">
        <v>3.1642980820000002</v>
      </c>
      <c r="E677">
        <v>2.063465157</v>
      </c>
    </row>
    <row r="678" spans="1:5" x14ac:dyDescent="0.25">
      <c r="A678">
        <v>686</v>
      </c>
      <c r="B678">
        <v>22.854896230000001</v>
      </c>
      <c r="C678">
        <v>6.5308776279999998</v>
      </c>
      <c r="D678">
        <v>3.129165371</v>
      </c>
      <c r="E678">
        <v>2.0870989070000001</v>
      </c>
    </row>
    <row r="679" spans="1:5" x14ac:dyDescent="0.25">
      <c r="A679">
        <v>687</v>
      </c>
      <c r="B679">
        <v>23.207035829999999</v>
      </c>
      <c r="C679">
        <v>6.5323342919999998</v>
      </c>
      <c r="D679">
        <v>3.1444555009999999</v>
      </c>
      <c r="E679">
        <v>2.0774134950000001</v>
      </c>
    </row>
    <row r="680" spans="1:5" x14ac:dyDescent="0.25">
      <c r="A680">
        <v>688</v>
      </c>
      <c r="B680">
        <v>23.511412190000001</v>
      </c>
      <c r="C680">
        <v>6.5337888380000004</v>
      </c>
      <c r="D680">
        <v>3.1574859279999998</v>
      </c>
      <c r="E680">
        <v>2.0693010159999998</v>
      </c>
    </row>
    <row r="681" spans="1:5" x14ac:dyDescent="0.25">
      <c r="A681">
        <v>689</v>
      </c>
      <c r="B681">
        <v>23.225096109999999</v>
      </c>
      <c r="C681">
        <v>6.5352412710000003</v>
      </c>
      <c r="D681">
        <v>3.1452334230000001</v>
      </c>
      <c r="E681">
        <v>2.0778239300000001</v>
      </c>
    </row>
    <row r="682" spans="1:5" x14ac:dyDescent="0.25">
      <c r="A682">
        <v>690</v>
      </c>
      <c r="B682">
        <v>23.559504889999999</v>
      </c>
      <c r="C682">
        <v>6.536691598</v>
      </c>
      <c r="D682">
        <v>3.1595293440000001</v>
      </c>
      <c r="E682">
        <v>2.068881433</v>
      </c>
    </row>
    <row r="683" spans="1:5" x14ac:dyDescent="0.25">
      <c r="A683">
        <v>691</v>
      </c>
      <c r="B683">
        <v>23.2334967</v>
      </c>
      <c r="C683">
        <v>6.5381398239999999</v>
      </c>
      <c r="D683">
        <v>3.1455950609999999</v>
      </c>
      <c r="E683">
        <v>2.0785065139999999</v>
      </c>
    </row>
    <row r="684" spans="1:5" x14ac:dyDescent="0.25">
      <c r="A684">
        <v>692</v>
      </c>
      <c r="B684">
        <v>23.380674129999999</v>
      </c>
      <c r="C684">
        <v>6.5395859559999998</v>
      </c>
      <c r="D684">
        <v>3.1519097889999999</v>
      </c>
      <c r="E684">
        <v>2.0748011179999999</v>
      </c>
    </row>
    <row r="685" spans="1:5" x14ac:dyDescent="0.25">
      <c r="A685">
        <v>693</v>
      </c>
      <c r="B685">
        <v>22.451458460000001</v>
      </c>
      <c r="C685">
        <v>6.541029999</v>
      </c>
      <c r="D685">
        <v>3.1113555769999999</v>
      </c>
      <c r="E685">
        <v>2.102308732</v>
      </c>
    </row>
    <row r="686" spans="1:5" x14ac:dyDescent="0.25">
      <c r="A686">
        <v>694</v>
      </c>
      <c r="B686">
        <v>23.974675860000001</v>
      </c>
      <c r="C686">
        <v>6.5424719610000004</v>
      </c>
      <c r="D686">
        <v>3.1769981010000001</v>
      </c>
      <c r="E686">
        <v>2.059325109</v>
      </c>
    </row>
    <row r="687" spans="1:5" x14ac:dyDescent="0.25">
      <c r="A687">
        <v>695</v>
      </c>
      <c r="B687">
        <v>23.677614599999998</v>
      </c>
      <c r="C687">
        <v>6.5439118460000003</v>
      </c>
      <c r="D687">
        <v>3.1645300700000001</v>
      </c>
      <c r="E687">
        <v>2.0678937159999999</v>
      </c>
    </row>
    <row r="688" spans="1:5" x14ac:dyDescent="0.25">
      <c r="A688">
        <v>696</v>
      </c>
      <c r="B688">
        <v>23.230033509999998</v>
      </c>
      <c r="C688">
        <v>6.5453496600000003</v>
      </c>
      <c r="D688">
        <v>3.1454459890000002</v>
      </c>
      <c r="E688">
        <v>2.0808971710000002</v>
      </c>
    </row>
    <row r="689" spans="1:5" x14ac:dyDescent="0.25">
      <c r="A689">
        <v>697</v>
      </c>
      <c r="B689">
        <v>23.63070003</v>
      </c>
      <c r="C689">
        <v>6.5467854110000001</v>
      </c>
      <c r="D689">
        <v>3.162546715</v>
      </c>
      <c r="E689">
        <v>2.0700991950000001</v>
      </c>
    </row>
    <row r="690" spans="1:5" x14ac:dyDescent="0.25">
      <c r="A690">
        <v>698</v>
      </c>
      <c r="B690">
        <v>22.909339200000002</v>
      </c>
      <c r="C690">
        <v>6.5482191030000001</v>
      </c>
      <c r="D690">
        <v>3.1315446530000002</v>
      </c>
      <c r="E690">
        <v>2.0910508480000001</v>
      </c>
    </row>
    <row r="691" spans="1:5" x14ac:dyDescent="0.25">
      <c r="A691">
        <v>699</v>
      </c>
      <c r="B691">
        <v>23.839853099999999</v>
      </c>
      <c r="C691">
        <v>6.5496507419999999</v>
      </c>
      <c r="D691">
        <v>3.17135868</v>
      </c>
      <c r="E691">
        <v>2.0652507029999998</v>
      </c>
    </row>
    <row r="692" spans="1:5" x14ac:dyDescent="0.25">
      <c r="A692">
        <v>700</v>
      </c>
      <c r="B692">
        <v>23.311988939999999</v>
      </c>
      <c r="C692">
        <v>6.551080335</v>
      </c>
      <c r="D692">
        <v>3.148967775</v>
      </c>
      <c r="E692">
        <v>2.0803897669999998</v>
      </c>
    </row>
    <row r="693" spans="1:5" x14ac:dyDescent="0.25">
      <c r="A693">
        <v>701</v>
      </c>
      <c r="B693">
        <v>23.110607420000001</v>
      </c>
      <c r="C693">
        <v>6.552507887</v>
      </c>
      <c r="D693">
        <v>3.1402917079999999</v>
      </c>
      <c r="E693">
        <v>2.0865921059999999</v>
      </c>
    </row>
    <row r="694" spans="1:5" x14ac:dyDescent="0.25">
      <c r="A694">
        <v>702</v>
      </c>
      <c r="B694">
        <v>23.840961750000002</v>
      </c>
      <c r="C694">
        <v>6.5539334040000004</v>
      </c>
      <c r="D694">
        <v>3.1714051830000001</v>
      </c>
      <c r="E694">
        <v>2.0665708180000002</v>
      </c>
    </row>
    <row r="695" spans="1:5" x14ac:dyDescent="0.25">
      <c r="A695">
        <v>703</v>
      </c>
      <c r="B695">
        <v>23.986568420000001</v>
      </c>
      <c r="C695">
        <v>6.5553568919999998</v>
      </c>
      <c r="D695">
        <v>3.1774940250000001</v>
      </c>
      <c r="E695">
        <v>2.0630587629999999</v>
      </c>
    </row>
    <row r="696" spans="1:5" x14ac:dyDescent="0.25">
      <c r="A696">
        <v>704</v>
      </c>
      <c r="B696">
        <v>23.597109540000002</v>
      </c>
      <c r="C696">
        <v>6.5567783559999997</v>
      </c>
      <c r="D696">
        <v>3.1611242270000002</v>
      </c>
      <c r="E696">
        <v>2.0741919279999999</v>
      </c>
    </row>
    <row r="697" spans="1:5" x14ac:dyDescent="0.25">
      <c r="A697">
        <v>705</v>
      </c>
      <c r="B697">
        <v>22.996766600000001</v>
      </c>
      <c r="C697">
        <v>6.5581978029999997</v>
      </c>
      <c r="D697">
        <v>3.1353536229999999</v>
      </c>
      <c r="E697">
        <v>2.0916931839999999</v>
      </c>
    </row>
    <row r="698" spans="1:5" x14ac:dyDescent="0.25">
      <c r="A698">
        <v>706</v>
      </c>
      <c r="B698">
        <v>23.19446503</v>
      </c>
      <c r="C698">
        <v>6.559615237</v>
      </c>
      <c r="D698">
        <v>3.1439136740000002</v>
      </c>
      <c r="E698">
        <v>2.086448903</v>
      </c>
    </row>
    <row r="699" spans="1:5" x14ac:dyDescent="0.25">
      <c r="A699">
        <v>707</v>
      </c>
      <c r="B699">
        <v>23.208229060000001</v>
      </c>
      <c r="C699">
        <v>6.5610306659999997</v>
      </c>
      <c r="D699">
        <v>3.1445069170000002</v>
      </c>
      <c r="E699">
        <v>2.0865054010000001</v>
      </c>
    </row>
    <row r="700" spans="1:5" x14ac:dyDescent="0.25">
      <c r="A700">
        <v>708</v>
      </c>
      <c r="B700">
        <v>24.10745382</v>
      </c>
      <c r="C700">
        <v>6.562444094</v>
      </c>
      <c r="D700">
        <v>3.1825210799999999</v>
      </c>
      <c r="E700">
        <v>2.0620269059999998</v>
      </c>
    </row>
    <row r="701" spans="1:5" x14ac:dyDescent="0.25">
      <c r="A701">
        <v>709</v>
      </c>
      <c r="B701">
        <v>23.86955412</v>
      </c>
      <c r="C701">
        <v>6.5638555270000003</v>
      </c>
      <c r="D701">
        <v>3.172603761</v>
      </c>
      <c r="E701">
        <v>2.068917527</v>
      </c>
    </row>
    <row r="702" spans="1:5" x14ac:dyDescent="0.25">
      <c r="A702">
        <v>710</v>
      </c>
      <c r="B702">
        <v>22.821710679999999</v>
      </c>
      <c r="C702">
        <v>6.5652649700000003</v>
      </c>
      <c r="D702">
        <v>3.1277123059999998</v>
      </c>
      <c r="E702">
        <v>2.099062934</v>
      </c>
    </row>
    <row r="703" spans="1:5" x14ac:dyDescent="0.25">
      <c r="A703">
        <v>711</v>
      </c>
      <c r="B703">
        <v>23.938896539999998</v>
      </c>
      <c r="C703">
        <v>6.5666724299999997</v>
      </c>
      <c r="D703">
        <v>3.1755046060000001</v>
      </c>
      <c r="E703">
        <v>2.0679146290000001</v>
      </c>
    </row>
    <row r="704" spans="1:5" x14ac:dyDescent="0.25">
      <c r="A704">
        <v>712</v>
      </c>
      <c r="B704">
        <v>23.680127590000001</v>
      </c>
      <c r="C704">
        <v>6.5680779109999996</v>
      </c>
      <c r="D704">
        <v>3.1646361980000002</v>
      </c>
      <c r="E704">
        <v>2.0754606529999999</v>
      </c>
    </row>
    <row r="705" spans="1:5" x14ac:dyDescent="0.25">
      <c r="A705">
        <v>713</v>
      </c>
      <c r="B705">
        <v>23.140299750000001</v>
      </c>
      <c r="C705">
        <v>6.5694814199999998</v>
      </c>
      <c r="D705">
        <v>3.141575676</v>
      </c>
      <c r="E705">
        <v>2.0911421840000002</v>
      </c>
    </row>
    <row r="706" spans="1:5" x14ac:dyDescent="0.25">
      <c r="A706">
        <v>714</v>
      </c>
      <c r="B706">
        <v>23.790066800000002</v>
      </c>
      <c r="C706">
        <v>6.5708829619999998</v>
      </c>
      <c r="D706">
        <v>3.169268132</v>
      </c>
      <c r="E706">
        <v>2.0733124140000001</v>
      </c>
    </row>
    <row r="707" spans="1:5" x14ac:dyDescent="0.25">
      <c r="A707">
        <v>715</v>
      </c>
      <c r="B707">
        <v>23.750093490000001</v>
      </c>
      <c r="C707">
        <v>6.572282543</v>
      </c>
      <c r="D707">
        <v>3.167586467</v>
      </c>
      <c r="E707">
        <v>2.0748549760000001</v>
      </c>
    </row>
    <row r="708" spans="1:5" x14ac:dyDescent="0.25">
      <c r="A708">
        <v>716</v>
      </c>
      <c r="B708">
        <v>23.774496620000001</v>
      </c>
      <c r="C708">
        <v>6.573680167</v>
      </c>
      <c r="D708">
        <v>3.1686134350000001</v>
      </c>
      <c r="E708">
        <v>2.074623586</v>
      </c>
    </row>
    <row r="709" spans="1:5" x14ac:dyDescent="0.25">
      <c r="A709">
        <v>717</v>
      </c>
      <c r="B709">
        <v>22.990612309999999</v>
      </c>
      <c r="C709">
        <v>6.5750758410000003</v>
      </c>
      <c r="D709">
        <v>3.1350859720000002</v>
      </c>
      <c r="E709">
        <v>2.0972553540000001</v>
      </c>
    </row>
    <row r="710" spans="1:5" x14ac:dyDescent="0.25">
      <c r="A710">
        <v>718</v>
      </c>
      <c r="B710">
        <v>23.537880019999999</v>
      </c>
      <c r="C710">
        <v>6.5764695690000003</v>
      </c>
      <c r="D710">
        <v>3.1586110390000002</v>
      </c>
      <c r="E710">
        <v>2.082076421</v>
      </c>
    </row>
    <row r="711" spans="1:5" x14ac:dyDescent="0.25">
      <c r="A711">
        <v>719</v>
      </c>
      <c r="B711">
        <v>23.44697021</v>
      </c>
      <c r="C711">
        <v>6.5778613579999998</v>
      </c>
      <c r="D711">
        <v>3.1547412850000001</v>
      </c>
      <c r="E711">
        <v>2.085071568</v>
      </c>
    </row>
    <row r="712" spans="1:5" x14ac:dyDescent="0.25">
      <c r="A712">
        <v>720</v>
      </c>
      <c r="B712">
        <v>24.33711345</v>
      </c>
      <c r="C712">
        <v>6.579251212</v>
      </c>
      <c r="D712">
        <v>3.192002488</v>
      </c>
      <c r="E712">
        <v>2.06116732</v>
      </c>
    </row>
    <row r="713" spans="1:5" x14ac:dyDescent="0.25">
      <c r="A713">
        <v>721</v>
      </c>
      <c r="B713">
        <v>24.03011326</v>
      </c>
      <c r="C713">
        <v>6.5806391370000004</v>
      </c>
      <c r="D713">
        <v>3.1793077630000002</v>
      </c>
      <c r="E713">
        <v>2.0698339469999998</v>
      </c>
    </row>
    <row r="714" spans="1:5" x14ac:dyDescent="0.25">
      <c r="A714">
        <v>722</v>
      </c>
      <c r="B714">
        <v>23.797024619999998</v>
      </c>
      <c r="C714">
        <v>6.5820251389999997</v>
      </c>
      <c r="D714">
        <v>3.1695605570000001</v>
      </c>
      <c r="E714">
        <v>2.0766364990000001</v>
      </c>
    </row>
    <row r="715" spans="1:5" x14ac:dyDescent="0.25">
      <c r="A715">
        <v>723</v>
      </c>
      <c r="B715">
        <v>23.39585001</v>
      </c>
      <c r="C715">
        <v>6.5834092220000002</v>
      </c>
      <c r="D715">
        <v>3.1525586570000002</v>
      </c>
      <c r="E715">
        <v>2.0882749340000002</v>
      </c>
    </row>
    <row r="716" spans="1:5" x14ac:dyDescent="0.25">
      <c r="A716">
        <v>724</v>
      </c>
      <c r="B716">
        <v>23.918841520000001</v>
      </c>
      <c r="C716">
        <v>6.5847913919999996</v>
      </c>
      <c r="D716">
        <v>3.1746664959999999</v>
      </c>
      <c r="E716">
        <v>2.074167917</v>
      </c>
    </row>
    <row r="717" spans="1:5" x14ac:dyDescent="0.25">
      <c r="A717">
        <v>725</v>
      </c>
      <c r="B717">
        <v>24.351293420000001</v>
      </c>
      <c r="C717">
        <v>6.5861716550000002</v>
      </c>
      <c r="D717">
        <v>3.1925849660000001</v>
      </c>
      <c r="E717">
        <v>2.0629589269999999</v>
      </c>
    </row>
    <row r="718" spans="1:5" x14ac:dyDescent="0.25">
      <c r="A718">
        <v>726</v>
      </c>
      <c r="B718">
        <v>23.826290180000001</v>
      </c>
      <c r="C718">
        <v>6.5875500149999997</v>
      </c>
      <c r="D718">
        <v>3.1707896010000001</v>
      </c>
      <c r="E718">
        <v>2.0775739940000002</v>
      </c>
    </row>
    <row r="719" spans="1:5" x14ac:dyDescent="0.25">
      <c r="A719">
        <v>727</v>
      </c>
      <c r="B719">
        <v>23.6146347</v>
      </c>
      <c r="C719">
        <v>6.5889264780000003</v>
      </c>
      <c r="D719">
        <v>3.1618666339999999</v>
      </c>
      <c r="E719">
        <v>2.0838723579999998</v>
      </c>
    </row>
    <row r="720" spans="1:5" x14ac:dyDescent="0.25">
      <c r="A720">
        <v>728</v>
      </c>
      <c r="B720">
        <v>24.0131516</v>
      </c>
      <c r="C720">
        <v>6.5903010479999997</v>
      </c>
      <c r="D720">
        <v>3.1786016639999999</v>
      </c>
      <c r="E720">
        <v>2.0733334170000002</v>
      </c>
    </row>
    <row r="721" spans="1:5" x14ac:dyDescent="0.25">
      <c r="A721">
        <v>729</v>
      </c>
      <c r="B721">
        <v>23.75881807</v>
      </c>
      <c r="C721">
        <v>6.5916737320000003</v>
      </c>
      <c r="D721">
        <v>3.167953749</v>
      </c>
      <c r="E721">
        <v>2.08073547</v>
      </c>
    </row>
    <row r="722" spans="1:5" x14ac:dyDescent="0.25">
      <c r="A722">
        <v>730</v>
      </c>
      <c r="B722">
        <v>23.909285950000001</v>
      </c>
      <c r="C722">
        <v>6.5930445339999997</v>
      </c>
      <c r="D722">
        <v>3.1742669170000002</v>
      </c>
      <c r="E722">
        <v>2.0770290299999998</v>
      </c>
    </row>
    <row r="723" spans="1:5" x14ac:dyDescent="0.25">
      <c r="A723">
        <v>731</v>
      </c>
      <c r="B723">
        <v>23.95298794</v>
      </c>
      <c r="C723">
        <v>6.5944134600000002</v>
      </c>
      <c r="D723">
        <v>3.1760930730000001</v>
      </c>
      <c r="E723">
        <v>2.0762658109999999</v>
      </c>
    </row>
    <row r="724" spans="1:5" x14ac:dyDescent="0.25">
      <c r="A724">
        <v>732</v>
      </c>
      <c r="B724">
        <v>23.639347749999999</v>
      </c>
      <c r="C724">
        <v>6.5957805140000003</v>
      </c>
      <c r="D724">
        <v>3.1629126009999999</v>
      </c>
      <c r="E724">
        <v>2.0853502279999998</v>
      </c>
    </row>
    <row r="725" spans="1:5" x14ac:dyDescent="0.25">
      <c r="A725">
        <v>733</v>
      </c>
      <c r="B725">
        <v>24.474609229999999</v>
      </c>
      <c r="C725">
        <v>6.5971457019999997</v>
      </c>
      <c r="D725">
        <v>3.1976362219999999</v>
      </c>
      <c r="E725">
        <v>2.063132027</v>
      </c>
    </row>
    <row r="726" spans="1:5" x14ac:dyDescent="0.25">
      <c r="A726">
        <v>734</v>
      </c>
      <c r="B726">
        <v>24.22800281</v>
      </c>
      <c r="C726">
        <v>6.5985090289999997</v>
      </c>
      <c r="D726">
        <v>3.1875091050000002</v>
      </c>
      <c r="E726">
        <v>2.070114566</v>
      </c>
    </row>
    <row r="727" spans="1:5" x14ac:dyDescent="0.25">
      <c r="A727">
        <v>735</v>
      </c>
      <c r="B727">
        <v>24.11255646</v>
      </c>
      <c r="C727">
        <v>6.5998704989999997</v>
      </c>
      <c r="D727">
        <v>3.1827327200000002</v>
      </c>
      <c r="E727">
        <v>2.0736489929999999</v>
      </c>
    </row>
    <row r="728" spans="1:5" x14ac:dyDescent="0.25">
      <c r="A728">
        <v>736</v>
      </c>
      <c r="B728">
        <v>24.367374330000001</v>
      </c>
      <c r="C728">
        <v>6.6012301190000002</v>
      </c>
      <c r="D728">
        <v>3.1932451199999998</v>
      </c>
      <c r="E728">
        <v>2.0672481660000002</v>
      </c>
    </row>
    <row r="729" spans="1:5" x14ac:dyDescent="0.25">
      <c r="A729">
        <v>737</v>
      </c>
      <c r="B729">
        <v>24.24051193</v>
      </c>
      <c r="C729">
        <v>6.6025878919999998</v>
      </c>
      <c r="D729">
        <v>3.1880252800000002</v>
      </c>
      <c r="E729">
        <v>2.0710588250000002</v>
      </c>
    </row>
    <row r="730" spans="1:5" x14ac:dyDescent="0.25">
      <c r="A730">
        <v>738</v>
      </c>
      <c r="B730">
        <v>24.610002380000001</v>
      </c>
      <c r="C730">
        <v>6.603943825</v>
      </c>
      <c r="D730">
        <v>3.2031529609999998</v>
      </c>
      <c r="E730">
        <v>2.061701051</v>
      </c>
    </row>
    <row r="731" spans="1:5" x14ac:dyDescent="0.25">
      <c r="A731">
        <v>739</v>
      </c>
      <c r="B731">
        <v>23.786442220000001</v>
      </c>
      <c r="C731">
        <v>6.605297921</v>
      </c>
      <c r="D731">
        <v>3.1691157639999998</v>
      </c>
      <c r="E731">
        <v>2.0842715799999998</v>
      </c>
    </row>
    <row r="732" spans="1:5" x14ac:dyDescent="0.25">
      <c r="A732">
        <v>740</v>
      </c>
      <c r="B732">
        <v>24.621717149999998</v>
      </c>
      <c r="C732">
        <v>6.6066501860000004</v>
      </c>
      <c r="D732">
        <v>3.2036288640000001</v>
      </c>
      <c r="E732">
        <v>2.0622395619999998</v>
      </c>
    </row>
    <row r="733" spans="1:5" x14ac:dyDescent="0.25">
      <c r="A733">
        <v>741</v>
      </c>
      <c r="B733">
        <v>23.75884525</v>
      </c>
      <c r="C733">
        <v>6.6080006249999999</v>
      </c>
      <c r="D733">
        <v>3.1679548930000001</v>
      </c>
      <c r="E733">
        <v>2.0858884830000002</v>
      </c>
    </row>
    <row r="734" spans="1:5" x14ac:dyDescent="0.25">
      <c r="A734">
        <v>742</v>
      </c>
      <c r="B734">
        <v>23.93746878</v>
      </c>
      <c r="C734">
        <v>6.6093492429999996</v>
      </c>
      <c r="D734">
        <v>3.1754449629999999</v>
      </c>
      <c r="E734">
        <v>2.0813931029999999</v>
      </c>
    </row>
    <row r="735" spans="1:5" x14ac:dyDescent="0.25">
      <c r="A735">
        <v>743</v>
      </c>
      <c r="B735">
        <v>24.147622949999999</v>
      </c>
      <c r="C735">
        <v>6.6106960450000001</v>
      </c>
      <c r="D735">
        <v>3.184185947</v>
      </c>
      <c r="E735">
        <v>2.0761023870000002</v>
      </c>
    </row>
    <row r="736" spans="1:5" x14ac:dyDescent="0.25">
      <c r="A736">
        <v>744</v>
      </c>
      <c r="B736">
        <v>23.780442499999999</v>
      </c>
      <c r="C736">
        <v>6.6120410349999998</v>
      </c>
      <c r="D736">
        <v>3.168863499</v>
      </c>
      <c r="E736">
        <v>2.086565432</v>
      </c>
    </row>
    <row r="737" spans="1:5" x14ac:dyDescent="0.25">
      <c r="A737">
        <v>745</v>
      </c>
      <c r="B737">
        <v>23.871042460000002</v>
      </c>
      <c r="C737">
        <v>6.6133842180000002</v>
      </c>
      <c r="D737">
        <v>3.1726661119999999</v>
      </c>
      <c r="E737">
        <v>2.084487931</v>
      </c>
    </row>
    <row r="738" spans="1:5" x14ac:dyDescent="0.25">
      <c r="A738">
        <v>746</v>
      </c>
      <c r="B738">
        <v>24.135362749999999</v>
      </c>
      <c r="C738">
        <v>6.6147255999999999</v>
      </c>
      <c r="D738">
        <v>3.1836780990000002</v>
      </c>
      <c r="E738">
        <v>2.0776992500000002</v>
      </c>
    </row>
    <row r="739" spans="1:5" x14ac:dyDescent="0.25">
      <c r="A739">
        <v>747</v>
      </c>
      <c r="B739">
        <v>23.642866550000001</v>
      </c>
      <c r="C739">
        <v>6.6160651850000001</v>
      </c>
      <c r="D739">
        <v>3.1630614440000002</v>
      </c>
      <c r="E739">
        <v>2.0916650859999999</v>
      </c>
    </row>
    <row r="740" spans="1:5" x14ac:dyDescent="0.25">
      <c r="A740">
        <v>748</v>
      </c>
      <c r="B740">
        <v>24.18706049</v>
      </c>
      <c r="C740">
        <v>6.6174029780000003</v>
      </c>
      <c r="D740">
        <v>3.1858178000000001</v>
      </c>
      <c r="E740">
        <v>2.0771442040000001</v>
      </c>
    </row>
    <row r="741" spans="1:5" x14ac:dyDescent="0.25">
      <c r="A741">
        <v>749</v>
      </c>
      <c r="B741">
        <v>24.618123099999998</v>
      </c>
      <c r="C741">
        <v>6.6187389840000002</v>
      </c>
      <c r="D741">
        <v>3.2034828829999999</v>
      </c>
      <c r="E741">
        <v>2.0661071789999998</v>
      </c>
    </row>
    <row r="742" spans="1:5" x14ac:dyDescent="0.25">
      <c r="A742">
        <v>750</v>
      </c>
      <c r="B742">
        <v>24.016252720000001</v>
      </c>
      <c r="C742">
        <v>6.6200732069999999</v>
      </c>
      <c r="D742">
        <v>3.1787307980000001</v>
      </c>
      <c r="E742">
        <v>2.0826152410000001</v>
      </c>
    </row>
    <row r="743" spans="1:5" x14ac:dyDescent="0.25">
      <c r="A743">
        <v>751</v>
      </c>
      <c r="B743">
        <v>24.154712839999998</v>
      </c>
      <c r="C743">
        <v>6.621405652</v>
      </c>
      <c r="D743">
        <v>3.1844795100000001</v>
      </c>
      <c r="E743">
        <v>2.0792740639999998</v>
      </c>
    </row>
    <row r="744" spans="1:5" x14ac:dyDescent="0.25">
      <c r="A744">
        <v>752</v>
      </c>
      <c r="B744">
        <v>24.117647900000001</v>
      </c>
      <c r="C744">
        <v>6.6227363239999999</v>
      </c>
      <c r="D744">
        <v>3.1829438510000001</v>
      </c>
      <c r="E744">
        <v>2.0806953039999998</v>
      </c>
    </row>
    <row r="745" spans="1:5" x14ac:dyDescent="0.25">
      <c r="A745">
        <v>753</v>
      </c>
      <c r="B745">
        <v>24.753035319999999</v>
      </c>
      <c r="C745">
        <v>6.6240652280000001</v>
      </c>
      <c r="D745">
        <v>3.2089481210000002</v>
      </c>
      <c r="E745">
        <v>2.0642481519999998</v>
      </c>
    </row>
    <row r="746" spans="1:5" x14ac:dyDescent="0.25">
      <c r="A746">
        <v>754</v>
      </c>
      <c r="B746">
        <v>23.96682942</v>
      </c>
      <c r="C746">
        <v>6.625392368</v>
      </c>
      <c r="D746">
        <v>3.1766707670000001</v>
      </c>
      <c r="E746">
        <v>2.0856402360000001</v>
      </c>
    </row>
    <row r="747" spans="1:5" x14ac:dyDescent="0.25">
      <c r="A747">
        <v>755</v>
      </c>
      <c r="B747">
        <v>24.416022290000001</v>
      </c>
      <c r="C747">
        <v>6.626717749</v>
      </c>
      <c r="D747">
        <v>3.1952395679999999</v>
      </c>
      <c r="E747">
        <v>2.073934554</v>
      </c>
    </row>
    <row r="748" spans="1:5" x14ac:dyDescent="0.25">
      <c r="A748">
        <v>756</v>
      </c>
      <c r="B748">
        <v>24.101782289999999</v>
      </c>
      <c r="C748">
        <v>6.6280413759999997</v>
      </c>
      <c r="D748">
        <v>3.1822857920000001</v>
      </c>
      <c r="E748">
        <v>2.0827926250000002</v>
      </c>
    </row>
    <row r="749" spans="1:5" x14ac:dyDescent="0.25">
      <c r="A749">
        <v>757</v>
      </c>
      <c r="B749">
        <v>24.623885680000001</v>
      </c>
      <c r="C749">
        <v>6.6293632530000002</v>
      </c>
      <c r="D749">
        <v>3.203716934</v>
      </c>
      <c r="E749">
        <v>2.06927247</v>
      </c>
    </row>
    <row r="750" spans="1:5" x14ac:dyDescent="0.25">
      <c r="A750">
        <v>758</v>
      </c>
      <c r="B750">
        <v>24.496476479999998</v>
      </c>
      <c r="C750">
        <v>6.6306833860000003</v>
      </c>
      <c r="D750">
        <v>3.1985292900000002</v>
      </c>
      <c r="E750">
        <v>2.0730413209999998</v>
      </c>
    </row>
    <row r="751" spans="1:5" x14ac:dyDescent="0.25">
      <c r="A751">
        <v>759</v>
      </c>
      <c r="B751">
        <v>24.26237716</v>
      </c>
      <c r="C751">
        <v>6.6320017770000002</v>
      </c>
      <c r="D751">
        <v>3.1889268849999999</v>
      </c>
      <c r="E751">
        <v>2.0796970319999999</v>
      </c>
    </row>
    <row r="752" spans="1:5" x14ac:dyDescent="0.25">
      <c r="A752">
        <v>760</v>
      </c>
      <c r="B752">
        <v>24.053317530000001</v>
      </c>
      <c r="C752">
        <v>6.6333184330000003</v>
      </c>
      <c r="D752">
        <v>3.1802729300000001</v>
      </c>
      <c r="E752">
        <v>2.0857701770000001</v>
      </c>
    </row>
    <row r="753" spans="1:5" x14ac:dyDescent="0.25">
      <c r="A753">
        <v>761</v>
      </c>
      <c r="B753">
        <v>24.166049659999999</v>
      </c>
      <c r="C753">
        <v>6.6346333580000003</v>
      </c>
      <c r="D753">
        <v>3.184948742</v>
      </c>
      <c r="E753">
        <v>2.083120922</v>
      </c>
    </row>
    <row r="754" spans="1:5" x14ac:dyDescent="0.25">
      <c r="A754">
        <v>762</v>
      </c>
      <c r="B754">
        <v>25.053293199999999</v>
      </c>
      <c r="C754">
        <v>6.6359465560000004</v>
      </c>
      <c r="D754">
        <v>3.2210052839999999</v>
      </c>
      <c r="E754">
        <v>2.0602097700000002</v>
      </c>
    </row>
    <row r="755" spans="1:5" x14ac:dyDescent="0.25">
      <c r="A755">
        <v>763</v>
      </c>
      <c r="B755">
        <v>24.471371999999999</v>
      </c>
      <c r="C755">
        <v>6.637258031</v>
      </c>
      <c r="D755">
        <v>3.1975039440000002</v>
      </c>
      <c r="E755">
        <v>2.0757622649999998</v>
      </c>
    </row>
    <row r="756" spans="1:5" x14ac:dyDescent="0.25">
      <c r="A756">
        <v>764</v>
      </c>
      <c r="B756">
        <v>24.214818309999998</v>
      </c>
      <c r="C756">
        <v>6.6385677889999997</v>
      </c>
      <c r="D756">
        <v>3.1869647720000001</v>
      </c>
      <c r="E756">
        <v>2.0830377059999998</v>
      </c>
    </row>
    <row r="757" spans="1:5" x14ac:dyDescent="0.25">
      <c r="A757">
        <v>765</v>
      </c>
      <c r="B757">
        <v>24.515510590000002</v>
      </c>
      <c r="C757">
        <v>6.6398758339999997</v>
      </c>
      <c r="D757">
        <v>3.1993060020000001</v>
      </c>
      <c r="E757">
        <v>2.0754113009999999</v>
      </c>
    </row>
    <row r="758" spans="1:5" x14ac:dyDescent="0.25">
      <c r="A758">
        <v>766</v>
      </c>
      <c r="B758">
        <v>24.735009170000001</v>
      </c>
      <c r="C758">
        <v>6.6411821700000004</v>
      </c>
      <c r="D758">
        <v>3.208219615</v>
      </c>
      <c r="E758">
        <v>2.0700522299999999</v>
      </c>
    </row>
    <row r="759" spans="1:5" x14ac:dyDescent="0.25">
      <c r="A759">
        <v>767</v>
      </c>
      <c r="B759">
        <v>24.86231931</v>
      </c>
      <c r="C759">
        <v>6.6424868010000004</v>
      </c>
      <c r="D759">
        <v>3.2133533760000002</v>
      </c>
      <c r="E759">
        <v>2.067151049</v>
      </c>
    </row>
    <row r="760" spans="1:5" x14ac:dyDescent="0.25">
      <c r="A760">
        <v>768</v>
      </c>
      <c r="B760">
        <v>24.808837359999998</v>
      </c>
      <c r="C760">
        <v>6.6437897330000002</v>
      </c>
      <c r="D760">
        <v>3.2111999349999998</v>
      </c>
      <c r="E760">
        <v>2.068943033</v>
      </c>
    </row>
    <row r="761" spans="1:5" x14ac:dyDescent="0.25">
      <c r="A761">
        <v>769</v>
      </c>
      <c r="B761">
        <v>24.224142230000002</v>
      </c>
      <c r="C761">
        <v>6.64509097</v>
      </c>
      <c r="D761">
        <v>3.187349749</v>
      </c>
      <c r="E761">
        <v>2.0848326959999999</v>
      </c>
    </row>
    <row r="762" spans="1:5" x14ac:dyDescent="0.25">
      <c r="A762">
        <v>770</v>
      </c>
      <c r="B762">
        <v>25.004641929999998</v>
      </c>
      <c r="C762">
        <v>6.6463905150000002</v>
      </c>
      <c r="D762">
        <v>3.2190614850000001</v>
      </c>
      <c r="E762">
        <v>2.0646982189999998</v>
      </c>
    </row>
    <row r="763" spans="1:5" x14ac:dyDescent="0.25">
      <c r="A763">
        <v>771</v>
      </c>
      <c r="B763">
        <v>25.040254919999999</v>
      </c>
      <c r="C763">
        <v>6.6476883740000003</v>
      </c>
      <c r="D763">
        <v>3.2204847270000001</v>
      </c>
      <c r="E763">
        <v>2.06418876</v>
      </c>
    </row>
    <row r="764" spans="1:5" x14ac:dyDescent="0.25">
      <c r="A764">
        <v>772</v>
      </c>
      <c r="B764">
        <v>24.29823008</v>
      </c>
      <c r="C764">
        <v>6.6489845499999998</v>
      </c>
      <c r="D764">
        <v>3.1904035120000001</v>
      </c>
      <c r="E764">
        <v>2.084057558</v>
      </c>
    </row>
    <row r="765" spans="1:5" x14ac:dyDescent="0.25">
      <c r="A765">
        <v>773</v>
      </c>
      <c r="B765">
        <v>23.965858260000001</v>
      </c>
      <c r="C765">
        <v>6.6502790489999999</v>
      </c>
      <c r="D765">
        <v>3.1766302450000001</v>
      </c>
      <c r="E765">
        <v>2.0935011430000001</v>
      </c>
    </row>
    <row r="766" spans="1:5" x14ac:dyDescent="0.25">
      <c r="A766">
        <v>774</v>
      </c>
      <c r="B766">
        <v>25.20838608</v>
      </c>
      <c r="C766">
        <v>6.6515718740000001</v>
      </c>
      <c r="D766">
        <v>3.2271767200000001</v>
      </c>
      <c r="E766">
        <v>2.0611117550000002</v>
      </c>
    </row>
    <row r="767" spans="1:5" x14ac:dyDescent="0.25">
      <c r="A767">
        <v>775</v>
      </c>
      <c r="B767">
        <v>25.080425040000002</v>
      </c>
      <c r="C767">
        <v>6.6528630289999997</v>
      </c>
      <c r="D767">
        <v>3.2220876629999999</v>
      </c>
      <c r="E767">
        <v>2.0647678539999998</v>
      </c>
    </row>
    <row r="768" spans="1:5" x14ac:dyDescent="0.25">
      <c r="A768">
        <v>776</v>
      </c>
      <c r="B768">
        <v>25.02958589</v>
      </c>
      <c r="C768">
        <v>6.6541525200000002</v>
      </c>
      <c r="D768">
        <v>3.2200585610000001</v>
      </c>
      <c r="E768">
        <v>2.066469412</v>
      </c>
    </row>
    <row r="769" spans="1:5" x14ac:dyDescent="0.25">
      <c r="A769">
        <v>777</v>
      </c>
      <c r="B769">
        <v>24.49934249</v>
      </c>
      <c r="C769">
        <v>6.6554403500000001</v>
      </c>
      <c r="D769">
        <v>3.1986462800000002</v>
      </c>
      <c r="E769">
        <v>2.0807053259999999</v>
      </c>
    </row>
    <row r="770" spans="1:5" x14ac:dyDescent="0.25">
      <c r="A770">
        <v>778</v>
      </c>
      <c r="B770">
        <v>24.931262530000001</v>
      </c>
      <c r="C770">
        <v>6.6567265239999998</v>
      </c>
      <c r="D770">
        <v>3.2161225390000001</v>
      </c>
      <c r="E770">
        <v>2.0697987850000001</v>
      </c>
    </row>
    <row r="771" spans="1:5" x14ac:dyDescent="0.25">
      <c r="A771">
        <v>779</v>
      </c>
      <c r="B771">
        <v>25.784688689999999</v>
      </c>
      <c r="C771">
        <v>6.6580110460000004</v>
      </c>
      <c r="D771">
        <v>3.2497808539999999</v>
      </c>
      <c r="E771">
        <v>2.0487569300000001</v>
      </c>
    </row>
    <row r="772" spans="1:5" x14ac:dyDescent="0.25">
      <c r="A772">
        <v>780</v>
      </c>
      <c r="B772">
        <v>25.283779389999999</v>
      </c>
      <c r="C772">
        <v>6.6592939199999996</v>
      </c>
      <c r="D772">
        <v>3.2301630590000001</v>
      </c>
      <c r="E772">
        <v>2.061596829</v>
      </c>
    </row>
    <row r="773" spans="1:5" x14ac:dyDescent="0.25">
      <c r="A773">
        <v>781</v>
      </c>
      <c r="B773">
        <v>24.010695139999999</v>
      </c>
      <c r="C773">
        <v>6.6605751499999997</v>
      </c>
      <c r="D773">
        <v>3.1784993620000002</v>
      </c>
      <c r="E773">
        <v>2.095509356</v>
      </c>
    </row>
    <row r="774" spans="1:5" x14ac:dyDescent="0.25">
      <c r="A774">
        <v>782</v>
      </c>
      <c r="B774">
        <v>25.133059589999998</v>
      </c>
      <c r="C774">
        <v>6.661854741</v>
      </c>
      <c r="D774">
        <v>3.224184095</v>
      </c>
      <c r="E774">
        <v>2.0662141319999998</v>
      </c>
    </row>
    <row r="775" spans="1:5" x14ac:dyDescent="0.25">
      <c r="A775">
        <v>783</v>
      </c>
      <c r="B775">
        <v>24.693375759999999</v>
      </c>
      <c r="C775">
        <v>6.6631326959999999</v>
      </c>
      <c r="D775">
        <v>3.20653502</v>
      </c>
      <c r="E775">
        <v>2.0779853190000002</v>
      </c>
    </row>
    <row r="776" spans="1:5" x14ac:dyDescent="0.25">
      <c r="A776">
        <v>784</v>
      </c>
      <c r="B776">
        <v>24.83786023</v>
      </c>
      <c r="C776">
        <v>6.6644090199999999</v>
      </c>
      <c r="D776">
        <v>3.2123691110000001</v>
      </c>
      <c r="E776">
        <v>2.0746087360000001</v>
      </c>
    </row>
    <row r="777" spans="1:5" x14ac:dyDescent="0.25">
      <c r="A777">
        <v>785</v>
      </c>
      <c r="B777">
        <v>24.222121609999999</v>
      </c>
      <c r="C777">
        <v>6.6656837180000004</v>
      </c>
      <c r="D777">
        <v>3.1872663320000001</v>
      </c>
      <c r="E777">
        <v>2.091348204</v>
      </c>
    </row>
    <row r="778" spans="1:5" x14ac:dyDescent="0.25">
      <c r="A778">
        <v>786</v>
      </c>
      <c r="B778">
        <v>25.041700380000002</v>
      </c>
      <c r="C778">
        <v>6.6669567919999997</v>
      </c>
      <c r="D778">
        <v>3.220542451</v>
      </c>
      <c r="E778">
        <v>2.0701347349999999</v>
      </c>
    </row>
    <row r="779" spans="1:5" x14ac:dyDescent="0.25">
      <c r="A779">
        <v>787</v>
      </c>
      <c r="B779">
        <v>24.57623044</v>
      </c>
      <c r="C779">
        <v>6.6682282480000001</v>
      </c>
      <c r="D779">
        <v>3.201779734</v>
      </c>
      <c r="E779">
        <v>2.08266302</v>
      </c>
    </row>
    <row r="780" spans="1:5" x14ac:dyDescent="0.25">
      <c r="A780">
        <v>788</v>
      </c>
      <c r="B780">
        <v>25.211296229999999</v>
      </c>
      <c r="C780">
        <v>6.6694980900000003</v>
      </c>
      <c r="D780">
        <v>3.2272921569999999</v>
      </c>
      <c r="E780">
        <v>2.0665925999999999</v>
      </c>
    </row>
    <row r="781" spans="1:5" x14ac:dyDescent="0.25">
      <c r="A781">
        <v>789</v>
      </c>
      <c r="B781">
        <v>24.74503812</v>
      </c>
      <c r="C781">
        <v>6.6707663210000003</v>
      </c>
      <c r="D781">
        <v>3.208624989</v>
      </c>
      <c r="E781">
        <v>2.079010899</v>
      </c>
    </row>
    <row r="782" spans="1:5" x14ac:dyDescent="0.25">
      <c r="A782">
        <v>790</v>
      </c>
      <c r="B782">
        <v>25.132269139999998</v>
      </c>
      <c r="C782">
        <v>6.6720329449999998</v>
      </c>
      <c r="D782">
        <v>3.2241526440000001</v>
      </c>
      <c r="E782">
        <v>2.0693911489999999</v>
      </c>
    </row>
    <row r="783" spans="1:5" x14ac:dyDescent="0.25">
      <c r="A783">
        <v>791</v>
      </c>
      <c r="B783">
        <v>25.44257833</v>
      </c>
      <c r="C783">
        <v>6.673297968</v>
      </c>
      <c r="D783">
        <v>3.2364240830000002</v>
      </c>
      <c r="E783">
        <v>2.0619355800000001</v>
      </c>
    </row>
    <row r="784" spans="1:5" x14ac:dyDescent="0.25">
      <c r="A784">
        <v>792</v>
      </c>
      <c r="B784">
        <v>25.1231522</v>
      </c>
      <c r="C784">
        <v>6.6745613920000002</v>
      </c>
      <c r="D784">
        <v>3.2237898189999998</v>
      </c>
      <c r="E784">
        <v>2.0704083600000001</v>
      </c>
    </row>
    <row r="785" spans="1:5" x14ac:dyDescent="0.25">
      <c r="A785">
        <v>793</v>
      </c>
      <c r="B785">
        <v>24.098058049999999</v>
      </c>
      <c r="C785">
        <v>6.675823222</v>
      </c>
      <c r="D785">
        <v>3.1821312580000001</v>
      </c>
      <c r="E785">
        <v>2.097909445</v>
      </c>
    </row>
    <row r="786" spans="1:5" x14ac:dyDescent="0.25">
      <c r="A786">
        <v>794</v>
      </c>
      <c r="B786">
        <v>25.054239939999999</v>
      </c>
      <c r="C786">
        <v>6.6770834609999996</v>
      </c>
      <c r="D786">
        <v>3.2210430720000001</v>
      </c>
      <c r="E786">
        <v>2.0729568999999999</v>
      </c>
    </row>
    <row r="787" spans="1:5" x14ac:dyDescent="0.25">
      <c r="A787">
        <v>795</v>
      </c>
      <c r="B787">
        <v>24.908898740000001</v>
      </c>
      <c r="C787">
        <v>6.6783421150000004</v>
      </c>
      <c r="D787">
        <v>3.2152251189999999</v>
      </c>
      <c r="E787">
        <v>2.0770993839999998</v>
      </c>
    </row>
    <row r="788" spans="1:5" x14ac:dyDescent="0.25">
      <c r="A788">
        <v>796</v>
      </c>
      <c r="B788">
        <v>24.594325120000001</v>
      </c>
      <c r="C788">
        <v>6.6795991859999999</v>
      </c>
      <c r="D788">
        <v>3.20251573</v>
      </c>
      <c r="E788">
        <v>2.0857350120000002</v>
      </c>
    </row>
    <row r="789" spans="1:5" x14ac:dyDescent="0.25">
      <c r="A789">
        <v>797</v>
      </c>
      <c r="B789">
        <v>24.860645330000001</v>
      </c>
      <c r="C789">
        <v>6.6808546790000003</v>
      </c>
      <c r="D789">
        <v>3.2132860440000002</v>
      </c>
      <c r="E789">
        <v>2.0791347509999998</v>
      </c>
    </row>
    <row r="790" spans="1:5" x14ac:dyDescent="0.25">
      <c r="A790">
        <v>798</v>
      </c>
      <c r="B790">
        <v>25.427818309999999</v>
      </c>
      <c r="C790">
        <v>6.682108597</v>
      </c>
      <c r="D790">
        <v>3.2358437840000001</v>
      </c>
      <c r="E790">
        <v>2.065028179</v>
      </c>
    </row>
    <row r="791" spans="1:5" x14ac:dyDescent="0.25">
      <c r="A791">
        <v>799</v>
      </c>
      <c r="B791">
        <v>25.850182270000001</v>
      </c>
      <c r="C791">
        <v>6.6833609459999996</v>
      </c>
      <c r="D791">
        <v>3.2523176519999999</v>
      </c>
      <c r="E791">
        <v>2.0549533169999998</v>
      </c>
    </row>
    <row r="792" spans="1:5" x14ac:dyDescent="0.25">
      <c r="A792">
        <v>800</v>
      </c>
      <c r="B792">
        <v>24.99889907</v>
      </c>
      <c r="C792">
        <v>6.6846117280000001</v>
      </c>
      <c r="D792">
        <v>3.2188317870000001</v>
      </c>
      <c r="E792">
        <v>2.0767198069999999</v>
      </c>
    </row>
    <row r="793" spans="1:5" x14ac:dyDescent="0.25">
      <c r="A793">
        <v>801</v>
      </c>
      <c r="B793">
        <v>24.71067983</v>
      </c>
      <c r="C793">
        <v>6.6858609470000001</v>
      </c>
      <c r="D793">
        <v>3.2072355319999999</v>
      </c>
      <c r="E793">
        <v>2.0846180080000001</v>
      </c>
    </row>
    <row r="794" spans="1:5" x14ac:dyDescent="0.25">
      <c r="A794">
        <v>802</v>
      </c>
      <c r="B794">
        <v>24.408777860000001</v>
      </c>
      <c r="C794">
        <v>6.687108608</v>
      </c>
      <c r="D794">
        <v>3.1949428160000002</v>
      </c>
      <c r="E794">
        <v>2.0930292009999998</v>
      </c>
    </row>
    <row r="795" spans="1:5" x14ac:dyDescent="0.25">
      <c r="A795">
        <v>803</v>
      </c>
      <c r="B795">
        <v>24.155045869999999</v>
      </c>
      <c r="C795">
        <v>6.6883547139999999</v>
      </c>
      <c r="D795">
        <v>3.1844932969999999</v>
      </c>
      <c r="E795">
        <v>2.1002885199999999</v>
      </c>
    </row>
    <row r="796" spans="1:5" x14ac:dyDescent="0.25">
      <c r="A796">
        <v>804</v>
      </c>
      <c r="B796">
        <v>25.242023979999999</v>
      </c>
      <c r="C796">
        <v>6.6895992690000003</v>
      </c>
      <c r="D796">
        <v>3.2285102239999999</v>
      </c>
      <c r="E796">
        <v>2.0720390540000002</v>
      </c>
    </row>
    <row r="797" spans="1:5" x14ac:dyDescent="0.25">
      <c r="A797">
        <v>805</v>
      </c>
      <c r="B797">
        <v>25.106731870000001</v>
      </c>
      <c r="C797">
        <v>6.6908422769999998</v>
      </c>
      <c r="D797">
        <v>3.2231360119999999</v>
      </c>
      <c r="E797">
        <v>2.0758795939999999</v>
      </c>
    </row>
    <row r="798" spans="1:5" x14ac:dyDescent="0.25">
      <c r="A798">
        <v>806</v>
      </c>
      <c r="B798">
        <v>25.273200119999998</v>
      </c>
      <c r="C798">
        <v>6.6920837430000004</v>
      </c>
      <c r="D798">
        <v>3.2297445499999999</v>
      </c>
      <c r="E798">
        <v>2.0720164200000002</v>
      </c>
    </row>
    <row r="799" spans="1:5" x14ac:dyDescent="0.25">
      <c r="A799">
        <v>807</v>
      </c>
      <c r="B799">
        <v>25.938502029999999</v>
      </c>
      <c r="C799">
        <v>6.6933236679999997</v>
      </c>
      <c r="D799">
        <v>3.25572843</v>
      </c>
      <c r="E799">
        <v>2.0558605590000001</v>
      </c>
    </row>
    <row r="800" spans="1:5" x14ac:dyDescent="0.25">
      <c r="A800">
        <v>808</v>
      </c>
      <c r="B800">
        <v>25.311816719999999</v>
      </c>
      <c r="C800">
        <v>6.6945620589999999</v>
      </c>
      <c r="D800">
        <v>3.2312713510000002</v>
      </c>
      <c r="E800">
        <v>2.0718043559999999</v>
      </c>
    </row>
    <row r="801" spans="1:5" x14ac:dyDescent="0.25">
      <c r="A801">
        <v>809</v>
      </c>
      <c r="B801">
        <v>25.222927559999999</v>
      </c>
      <c r="C801">
        <v>6.6957989170000003</v>
      </c>
      <c r="D801">
        <v>3.2277534050000001</v>
      </c>
      <c r="E801">
        <v>2.0744456210000002</v>
      </c>
    </row>
    <row r="802" spans="1:5" x14ac:dyDescent="0.25">
      <c r="A802">
        <v>810</v>
      </c>
      <c r="B802">
        <v>25.045210359999999</v>
      </c>
      <c r="C802">
        <v>6.6970342479999996</v>
      </c>
      <c r="D802">
        <v>3.220682606</v>
      </c>
      <c r="E802">
        <v>2.0793834929999999</v>
      </c>
    </row>
    <row r="803" spans="1:5" x14ac:dyDescent="0.25">
      <c r="A803">
        <v>811</v>
      </c>
      <c r="B803">
        <v>24.796123290000001</v>
      </c>
      <c r="C803">
        <v>6.6982680539999997</v>
      </c>
      <c r="D803">
        <v>3.2106873220000001</v>
      </c>
      <c r="E803">
        <v>2.086241164</v>
      </c>
    </row>
    <row r="804" spans="1:5" x14ac:dyDescent="0.25">
      <c r="A804">
        <v>812</v>
      </c>
      <c r="B804">
        <v>25.94009294</v>
      </c>
      <c r="C804">
        <v>6.6995003400000002</v>
      </c>
      <c r="D804">
        <v>3.255789762</v>
      </c>
      <c r="E804">
        <v>2.0577189659999999</v>
      </c>
    </row>
    <row r="805" spans="1:5" x14ac:dyDescent="0.25">
      <c r="A805">
        <v>813</v>
      </c>
      <c r="B805">
        <v>24.647656909999998</v>
      </c>
      <c r="C805">
        <v>6.7007311100000004</v>
      </c>
      <c r="D805">
        <v>3.2046818419999998</v>
      </c>
      <c r="E805">
        <v>2.0909192989999998</v>
      </c>
    </row>
    <row r="806" spans="1:5" x14ac:dyDescent="0.25">
      <c r="A806">
        <v>814</v>
      </c>
      <c r="B806">
        <v>25.250543440000001</v>
      </c>
      <c r="C806">
        <v>6.7019603659999998</v>
      </c>
      <c r="D806">
        <v>3.2288476780000002</v>
      </c>
      <c r="E806">
        <v>2.0756508309999999</v>
      </c>
    </row>
    <row r="807" spans="1:5" x14ac:dyDescent="0.25">
      <c r="A807">
        <v>815</v>
      </c>
      <c r="B807">
        <v>25.52171319</v>
      </c>
      <c r="C807">
        <v>6.7031881130000004</v>
      </c>
      <c r="D807">
        <v>3.2395295879999999</v>
      </c>
      <c r="E807">
        <v>2.069185643</v>
      </c>
    </row>
    <row r="808" spans="1:5" x14ac:dyDescent="0.25">
      <c r="A808">
        <v>816</v>
      </c>
      <c r="B808">
        <v>25.13518212</v>
      </c>
      <c r="C808">
        <v>6.7044143549999999</v>
      </c>
      <c r="D808">
        <v>3.224268543</v>
      </c>
      <c r="E808">
        <v>2.0793597880000001</v>
      </c>
    </row>
    <row r="809" spans="1:5" x14ac:dyDescent="0.25">
      <c r="A809">
        <v>817</v>
      </c>
      <c r="B809">
        <v>26.121818359999999</v>
      </c>
      <c r="C809">
        <v>6.7056390950000004</v>
      </c>
      <c r="D809">
        <v>3.2627709180000002</v>
      </c>
      <c r="E809">
        <v>2.055197642</v>
      </c>
    </row>
    <row r="810" spans="1:5" x14ac:dyDescent="0.25">
      <c r="A810">
        <v>818</v>
      </c>
      <c r="B810">
        <v>25.307171969999999</v>
      </c>
      <c r="C810">
        <v>6.7068623369999996</v>
      </c>
      <c r="D810">
        <v>3.2310878330000001</v>
      </c>
      <c r="E810">
        <v>2.075728883</v>
      </c>
    </row>
    <row r="811" spans="1:5" x14ac:dyDescent="0.25">
      <c r="A811">
        <v>819</v>
      </c>
      <c r="B811">
        <v>25.36228869</v>
      </c>
      <c r="C811">
        <v>6.7080840840000002</v>
      </c>
      <c r="D811">
        <v>3.2332633739999999</v>
      </c>
      <c r="E811">
        <v>2.0747100710000002</v>
      </c>
    </row>
    <row r="812" spans="1:5" x14ac:dyDescent="0.25">
      <c r="A812">
        <v>820</v>
      </c>
      <c r="B812">
        <v>25.74616507</v>
      </c>
      <c r="C812">
        <v>6.7093043400000001</v>
      </c>
      <c r="D812">
        <v>3.2482856870000001</v>
      </c>
      <c r="E812">
        <v>2.0654908430000001</v>
      </c>
    </row>
    <row r="813" spans="1:5" x14ac:dyDescent="0.25">
      <c r="A813">
        <v>821</v>
      </c>
      <c r="B813">
        <v>25.09994228</v>
      </c>
      <c r="C813">
        <v>6.7105231090000004</v>
      </c>
      <c r="D813">
        <v>3.222865546</v>
      </c>
      <c r="E813">
        <v>2.082160429</v>
      </c>
    </row>
    <row r="814" spans="1:5" x14ac:dyDescent="0.25">
      <c r="A814">
        <v>822</v>
      </c>
      <c r="B814">
        <v>25.364188299999999</v>
      </c>
      <c r="C814">
        <v>6.7117403949999996</v>
      </c>
      <c r="D814">
        <v>3.23333827</v>
      </c>
      <c r="E814">
        <v>2.0757928290000001</v>
      </c>
    </row>
    <row r="815" spans="1:5" x14ac:dyDescent="0.25">
      <c r="A815">
        <v>823</v>
      </c>
      <c r="B815">
        <v>25.784948050000001</v>
      </c>
      <c r="C815">
        <v>6.7129562009999999</v>
      </c>
      <c r="D815">
        <v>3.249790913</v>
      </c>
      <c r="E815">
        <v>2.0656578780000001</v>
      </c>
    </row>
    <row r="816" spans="1:5" x14ac:dyDescent="0.25">
      <c r="A816">
        <v>824</v>
      </c>
      <c r="B816">
        <v>24.859009570000001</v>
      </c>
      <c r="C816">
        <v>6.7141705299999996</v>
      </c>
      <c r="D816">
        <v>3.213220245</v>
      </c>
      <c r="E816">
        <v>2.089545695</v>
      </c>
    </row>
    <row r="817" spans="1:5" x14ac:dyDescent="0.25">
      <c r="A817">
        <v>825</v>
      </c>
      <c r="B817">
        <v>25.57135869</v>
      </c>
      <c r="C817">
        <v>6.7153833860000001</v>
      </c>
      <c r="D817">
        <v>3.241472924</v>
      </c>
      <c r="E817">
        <v>2.071707382</v>
      </c>
    </row>
    <row r="818" spans="1:5" x14ac:dyDescent="0.25">
      <c r="A818">
        <v>826</v>
      </c>
      <c r="B818">
        <v>25.91610828</v>
      </c>
      <c r="C818">
        <v>6.7165947739999998</v>
      </c>
      <c r="D818">
        <v>3.2548647169999998</v>
      </c>
      <c r="E818">
        <v>2.0635557410000001</v>
      </c>
    </row>
    <row r="819" spans="1:5" x14ac:dyDescent="0.25">
      <c r="A819">
        <v>827</v>
      </c>
      <c r="B819">
        <v>25.959251179999999</v>
      </c>
      <c r="C819">
        <v>6.7178046949999999</v>
      </c>
      <c r="D819">
        <v>3.2565280460000001</v>
      </c>
      <c r="E819">
        <v>2.0628732809999999</v>
      </c>
    </row>
    <row r="820" spans="1:5" x14ac:dyDescent="0.25">
      <c r="A820">
        <v>828</v>
      </c>
      <c r="B820">
        <v>26.27807065</v>
      </c>
      <c r="C820">
        <v>6.7190131539999998</v>
      </c>
      <c r="D820">
        <v>3.2687347760000001</v>
      </c>
      <c r="E820">
        <v>2.0555394109999998</v>
      </c>
    </row>
    <row r="821" spans="1:5" x14ac:dyDescent="0.25">
      <c r="A821">
        <v>829</v>
      </c>
      <c r="B821">
        <v>25.418883900000001</v>
      </c>
      <c r="C821">
        <v>6.7202201549999998</v>
      </c>
      <c r="D821">
        <v>3.2354923580000001</v>
      </c>
      <c r="E821">
        <v>2.0770316879999999</v>
      </c>
    </row>
    <row r="822" spans="1:5" x14ac:dyDescent="0.25">
      <c r="A822">
        <v>830</v>
      </c>
      <c r="B822">
        <v>25.832533990000002</v>
      </c>
      <c r="C822">
        <v>6.7214257010000003</v>
      </c>
      <c r="D822">
        <v>3.2516347049999998</v>
      </c>
      <c r="E822">
        <v>2.0670912669999999</v>
      </c>
    </row>
    <row r="823" spans="1:5" x14ac:dyDescent="0.25">
      <c r="A823">
        <v>831</v>
      </c>
      <c r="B823">
        <v>24.986240599999999</v>
      </c>
      <c r="C823">
        <v>6.7226297949999996</v>
      </c>
      <c r="D823">
        <v>3.2183252969999998</v>
      </c>
      <c r="E823">
        <v>2.088859631</v>
      </c>
    </row>
    <row r="824" spans="1:5" x14ac:dyDescent="0.25">
      <c r="A824">
        <v>832</v>
      </c>
      <c r="B824">
        <v>25.361400320000001</v>
      </c>
      <c r="C824">
        <v>6.7238324409999999</v>
      </c>
      <c r="D824">
        <v>3.2332283460000002</v>
      </c>
      <c r="E824">
        <v>2.079603332</v>
      </c>
    </row>
    <row r="825" spans="1:5" x14ac:dyDescent="0.25">
      <c r="A825">
        <v>833</v>
      </c>
      <c r="B825">
        <v>25.72979496</v>
      </c>
      <c r="C825">
        <v>6.7250336419999996</v>
      </c>
      <c r="D825">
        <v>3.2476496570000002</v>
      </c>
      <c r="E825">
        <v>2.0707386419999998</v>
      </c>
    </row>
    <row r="826" spans="1:5" x14ac:dyDescent="0.25">
      <c r="A826">
        <v>834</v>
      </c>
      <c r="B826">
        <v>25.136305400000001</v>
      </c>
      <c r="C826">
        <v>6.7262334020000001</v>
      </c>
      <c r="D826">
        <v>3.224313231</v>
      </c>
      <c r="E826">
        <v>2.0860980059999998</v>
      </c>
    </row>
    <row r="827" spans="1:5" x14ac:dyDescent="0.25">
      <c r="A827">
        <v>835</v>
      </c>
      <c r="B827">
        <v>25.602834009999999</v>
      </c>
      <c r="C827">
        <v>6.7274317249999998</v>
      </c>
      <c r="D827">
        <v>3.2427030490000002</v>
      </c>
      <c r="E827">
        <v>2.0746370000000001</v>
      </c>
    </row>
    <row r="828" spans="1:5" x14ac:dyDescent="0.25">
      <c r="A828">
        <v>836</v>
      </c>
      <c r="B828">
        <v>25.149844340000001</v>
      </c>
      <c r="C828">
        <v>6.7286286129999997</v>
      </c>
      <c r="D828">
        <v>3.224851707</v>
      </c>
      <c r="E828">
        <v>2.086492411</v>
      </c>
    </row>
    <row r="829" spans="1:5" x14ac:dyDescent="0.25">
      <c r="A829">
        <v>837</v>
      </c>
      <c r="B829">
        <v>26.156226010000001</v>
      </c>
      <c r="C829">
        <v>6.7298240700000003</v>
      </c>
      <c r="D829">
        <v>3.2640872509999999</v>
      </c>
      <c r="E829">
        <v>2.0617782409999998</v>
      </c>
    </row>
    <row r="830" spans="1:5" x14ac:dyDescent="0.25">
      <c r="A830">
        <v>838</v>
      </c>
      <c r="B830">
        <v>25.580263200000001</v>
      </c>
      <c r="C830">
        <v>6.7310181</v>
      </c>
      <c r="D830">
        <v>3.2418210850000002</v>
      </c>
      <c r="E830">
        <v>2.0763077060000001</v>
      </c>
    </row>
    <row r="831" spans="1:5" x14ac:dyDescent="0.25">
      <c r="A831">
        <v>839</v>
      </c>
      <c r="B831">
        <v>25.986380990000001</v>
      </c>
      <c r="C831">
        <v>6.732210706</v>
      </c>
      <c r="D831">
        <v>3.2575725929999999</v>
      </c>
      <c r="E831">
        <v>2.0666341319999999</v>
      </c>
    </row>
    <row r="832" spans="1:5" x14ac:dyDescent="0.25">
      <c r="A832">
        <v>840</v>
      </c>
      <c r="B832">
        <v>25.4337102</v>
      </c>
      <c r="C832">
        <v>6.7334018919999998</v>
      </c>
      <c r="D832">
        <v>3.236075467</v>
      </c>
      <c r="E832">
        <v>2.0807307989999999</v>
      </c>
    </row>
    <row r="833" spans="1:5" x14ac:dyDescent="0.25">
      <c r="A833">
        <v>841</v>
      </c>
      <c r="B833">
        <v>26.113390070000001</v>
      </c>
      <c r="C833">
        <v>6.7345916600000004</v>
      </c>
      <c r="D833">
        <v>3.2624482119999998</v>
      </c>
      <c r="E833">
        <v>2.0642754220000001</v>
      </c>
    </row>
    <row r="834" spans="1:5" x14ac:dyDescent="0.25">
      <c r="A834">
        <v>842</v>
      </c>
      <c r="B834">
        <v>25.284436960000001</v>
      </c>
      <c r="C834">
        <v>6.7357800140000004</v>
      </c>
      <c r="D834">
        <v>3.230189067</v>
      </c>
      <c r="E834">
        <v>2.0852587499999999</v>
      </c>
    </row>
    <row r="835" spans="1:5" x14ac:dyDescent="0.25">
      <c r="A835">
        <v>843</v>
      </c>
      <c r="B835">
        <v>26.05361765</v>
      </c>
      <c r="C835">
        <v>6.736966958</v>
      </c>
      <c r="D835">
        <v>3.2601566320000002</v>
      </c>
      <c r="E835">
        <v>2.066454996</v>
      </c>
    </row>
    <row r="836" spans="1:5" x14ac:dyDescent="0.25">
      <c r="A836">
        <v>844</v>
      </c>
      <c r="B836">
        <v>25.771689739999999</v>
      </c>
      <c r="C836">
        <v>6.7381524949999996</v>
      </c>
      <c r="D836">
        <v>3.2492765929999998</v>
      </c>
      <c r="E836">
        <v>2.0737392780000001</v>
      </c>
    </row>
    <row r="837" spans="1:5" x14ac:dyDescent="0.25">
      <c r="A837">
        <v>845</v>
      </c>
      <c r="B837">
        <v>25.666205789999999</v>
      </c>
      <c r="C837">
        <v>6.7393366270000001</v>
      </c>
      <c r="D837">
        <v>3.2451751770000001</v>
      </c>
      <c r="E837">
        <v>2.0767250640000001</v>
      </c>
    </row>
    <row r="838" spans="1:5" x14ac:dyDescent="0.25">
      <c r="A838">
        <v>846</v>
      </c>
      <c r="B838">
        <v>25.13680132</v>
      </c>
      <c r="C838">
        <v>6.7405193600000004</v>
      </c>
      <c r="D838">
        <v>3.224332961</v>
      </c>
      <c r="E838">
        <v>2.0905159119999999</v>
      </c>
    </row>
    <row r="839" spans="1:5" x14ac:dyDescent="0.25">
      <c r="A839">
        <v>847</v>
      </c>
      <c r="B839">
        <v>25.318226209999999</v>
      </c>
      <c r="C839">
        <v>6.7417006949999996</v>
      </c>
      <c r="D839">
        <v>3.2315245400000001</v>
      </c>
      <c r="E839">
        <v>2.0862291499999999</v>
      </c>
    </row>
    <row r="840" spans="1:5" x14ac:dyDescent="0.25">
      <c r="A840">
        <v>848</v>
      </c>
      <c r="B840">
        <v>25.676872639999999</v>
      </c>
      <c r="C840">
        <v>6.7428806359999998</v>
      </c>
      <c r="D840">
        <v>3.2455906890000001</v>
      </c>
      <c r="E840">
        <v>2.0775511400000002</v>
      </c>
    </row>
    <row r="841" spans="1:5" x14ac:dyDescent="0.25">
      <c r="A841">
        <v>849</v>
      </c>
      <c r="B841">
        <v>25.255807799999999</v>
      </c>
      <c r="C841">
        <v>6.7440591860000003</v>
      </c>
      <c r="D841">
        <v>3.229056141</v>
      </c>
      <c r="E841">
        <v>2.08855433</v>
      </c>
    </row>
    <row r="842" spans="1:5" x14ac:dyDescent="0.25">
      <c r="A842">
        <v>850</v>
      </c>
      <c r="B842">
        <v>26.256647950000001</v>
      </c>
      <c r="C842">
        <v>6.7452363489999998</v>
      </c>
      <c r="D842">
        <v>3.2679192119999998</v>
      </c>
      <c r="E842">
        <v>2.0640768359999999</v>
      </c>
    </row>
    <row r="843" spans="1:5" x14ac:dyDescent="0.25">
      <c r="A843">
        <v>851</v>
      </c>
      <c r="B843">
        <v>26.5199453</v>
      </c>
      <c r="C843">
        <v>6.7464121290000003</v>
      </c>
      <c r="D843">
        <v>3.2778971029999999</v>
      </c>
      <c r="E843">
        <v>2.0581525040000002</v>
      </c>
    </row>
    <row r="844" spans="1:5" x14ac:dyDescent="0.25">
      <c r="A844">
        <v>852</v>
      </c>
      <c r="B844">
        <v>25.793031939999999</v>
      </c>
      <c r="C844">
        <v>6.7475865270000002</v>
      </c>
      <c r="D844">
        <v>3.2501043749999998</v>
      </c>
      <c r="E844">
        <v>2.0761137939999998</v>
      </c>
    </row>
    <row r="845" spans="1:5" x14ac:dyDescent="0.25">
      <c r="A845">
        <v>853</v>
      </c>
      <c r="B845">
        <v>26.46883484</v>
      </c>
      <c r="C845">
        <v>6.7487595469999997</v>
      </c>
      <c r="D845">
        <v>3.275967997</v>
      </c>
      <c r="E845">
        <v>2.0600810369999998</v>
      </c>
    </row>
    <row r="846" spans="1:5" x14ac:dyDescent="0.25">
      <c r="A846">
        <v>854</v>
      </c>
      <c r="B846">
        <v>26.08624103</v>
      </c>
      <c r="C846">
        <v>6.7499311940000002</v>
      </c>
      <c r="D846">
        <v>3.261408012</v>
      </c>
      <c r="E846">
        <v>2.069637153</v>
      </c>
    </row>
    <row r="847" spans="1:5" x14ac:dyDescent="0.25">
      <c r="A847">
        <v>855</v>
      </c>
      <c r="B847">
        <v>25.855915400000001</v>
      </c>
      <c r="C847">
        <v>6.751101469</v>
      </c>
      <c r="D847">
        <v>3.2525394099999998</v>
      </c>
      <c r="E847">
        <v>2.0756401740000001</v>
      </c>
    </row>
    <row r="848" spans="1:5" x14ac:dyDescent="0.25">
      <c r="A848">
        <v>856</v>
      </c>
      <c r="B848">
        <v>26.076527689999999</v>
      </c>
      <c r="C848">
        <v>6.7522703760000002</v>
      </c>
      <c r="D848">
        <v>3.2610355869999998</v>
      </c>
      <c r="E848">
        <v>2.0705908279999998</v>
      </c>
    </row>
    <row r="849" spans="1:5" x14ac:dyDescent="0.25">
      <c r="A849">
        <v>857</v>
      </c>
      <c r="B849">
        <v>25.85338862</v>
      </c>
      <c r="C849">
        <v>6.7534379189999996</v>
      </c>
      <c r="D849">
        <v>3.25244168</v>
      </c>
      <c r="E849">
        <v>2.0764209120000001</v>
      </c>
    </row>
    <row r="850" spans="1:5" x14ac:dyDescent="0.25">
      <c r="A850">
        <v>858</v>
      </c>
      <c r="B850">
        <v>25.614409810000001</v>
      </c>
      <c r="C850">
        <v>6.7546040989999998</v>
      </c>
      <c r="D850">
        <v>3.2431550759999999</v>
      </c>
      <c r="E850">
        <v>2.0827262160000002</v>
      </c>
    </row>
    <row r="851" spans="1:5" x14ac:dyDescent="0.25">
      <c r="A851">
        <v>859</v>
      </c>
      <c r="B851">
        <v>27.074473430000001</v>
      </c>
      <c r="C851">
        <v>6.7557689219999997</v>
      </c>
      <c r="D851">
        <v>3.2985913440000001</v>
      </c>
      <c r="E851">
        <v>2.0480769570000001</v>
      </c>
    </row>
    <row r="852" spans="1:5" x14ac:dyDescent="0.25">
      <c r="A852">
        <v>860</v>
      </c>
      <c r="B852">
        <v>25.918617749999999</v>
      </c>
      <c r="C852">
        <v>6.7569323890000001</v>
      </c>
      <c r="D852">
        <v>3.2549615420000002</v>
      </c>
      <c r="E852">
        <v>2.0758870119999999</v>
      </c>
    </row>
    <row r="853" spans="1:5" x14ac:dyDescent="0.25">
      <c r="A853">
        <v>861</v>
      </c>
      <c r="B853">
        <v>25.84305621</v>
      </c>
      <c r="C853">
        <v>6.7580945039999998</v>
      </c>
      <c r="D853">
        <v>3.2520419459999999</v>
      </c>
      <c r="E853">
        <v>2.0781080369999998</v>
      </c>
    </row>
    <row r="854" spans="1:5" x14ac:dyDescent="0.25">
      <c r="A854">
        <v>862</v>
      </c>
      <c r="B854">
        <v>26.485429530000001</v>
      </c>
      <c r="C854">
        <v>6.7592552709999998</v>
      </c>
      <c r="D854">
        <v>3.2765947529999999</v>
      </c>
      <c r="E854">
        <v>2.0628902199999999</v>
      </c>
    </row>
    <row r="855" spans="1:5" x14ac:dyDescent="0.25">
      <c r="A855">
        <v>863</v>
      </c>
      <c r="B855">
        <v>26.04084143</v>
      </c>
      <c r="C855">
        <v>6.7604146910000003</v>
      </c>
      <c r="D855">
        <v>3.2596661299999998</v>
      </c>
      <c r="E855">
        <v>2.0739592409999998</v>
      </c>
    </row>
    <row r="856" spans="1:5" x14ac:dyDescent="0.25">
      <c r="A856">
        <v>864</v>
      </c>
      <c r="B856">
        <v>25.9736963</v>
      </c>
      <c r="C856">
        <v>6.7615727689999998</v>
      </c>
      <c r="D856">
        <v>3.257084345</v>
      </c>
      <c r="E856">
        <v>2.075958757</v>
      </c>
    </row>
    <row r="857" spans="1:5" x14ac:dyDescent="0.25">
      <c r="A857">
        <v>865</v>
      </c>
      <c r="B857">
        <v>26.24211481</v>
      </c>
      <c r="C857">
        <v>6.7627295070000004</v>
      </c>
      <c r="D857">
        <v>3.2673655560000001</v>
      </c>
      <c r="E857">
        <v>2.0697804980000001</v>
      </c>
    </row>
    <row r="858" spans="1:5" x14ac:dyDescent="0.25">
      <c r="A858">
        <v>866</v>
      </c>
      <c r="B858">
        <v>26.17558352</v>
      </c>
      <c r="C858">
        <v>6.7638849089999997</v>
      </c>
      <c r="D858">
        <v>3.2648270500000001</v>
      </c>
      <c r="E858">
        <v>2.0717437109999999</v>
      </c>
    </row>
    <row r="859" spans="1:5" x14ac:dyDescent="0.25">
      <c r="A859">
        <v>867</v>
      </c>
      <c r="B859">
        <v>25.711913590000002</v>
      </c>
      <c r="C859">
        <v>6.7650389769999997</v>
      </c>
      <c r="D859">
        <v>3.2469544479999999</v>
      </c>
      <c r="E859">
        <v>2.0835028900000001</v>
      </c>
    </row>
    <row r="860" spans="1:5" x14ac:dyDescent="0.25">
      <c r="A860">
        <v>868</v>
      </c>
      <c r="B860">
        <v>26.197644700000001</v>
      </c>
      <c r="C860">
        <v>6.7661917149999997</v>
      </c>
      <c r="D860">
        <v>3.2656695099999999</v>
      </c>
      <c r="E860">
        <v>2.0719156349999999</v>
      </c>
    </row>
    <row r="861" spans="1:5" x14ac:dyDescent="0.25">
      <c r="A861">
        <v>869</v>
      </c>
      <c r="B861">
        <v>26.008818569999999</v>
      </c>
      <c r="C861">
        <v>6.767343125</v>
      </c>
      <c r="D861">
        <v>3.2584356560000001</v>
      </c>
      <c r="E861">
        <v>2.0768687309999998</v>
      </c>
    </row>
    <row r="862" spans="1:5" x14ac:dyDescent="0.25">
      <c r="A862">
        <v>870</v>
      </c>
      <c r="B862">
        <v>25.88459284</v>
      </c>
      <c r="C862">
        <v>6.7684932120000001</v>
      </c>
      <c r="D862">
        <v>3.2536479210000002</v>
      </c>
      <c r="E862">
        <v>2.0802783140000001</v>
      </c>
    </row>
    <row r="863" spans="1:5" x14ac:dyDescent="0.25">
      <c r="A863">
        <v>871</v>
      </c>
      <c r="B863">
        <v>26.292612760000001</v>
      </c>
      <c r="C863">
        <v>6.769641977</v>
      </c>
      <c r="D863">
        <v>3.269288016</v>
      </c>
      <c r="E863">
        <v>2.0706777569999999</v>
      </c>
    </row>
    <row r="864" spans="1:5" x14ac:dyDescent="0.25">
      <c r="A864">
        <v>872</v>
      </c>
      <c r="B864">
        <v>25.752821659999999</v>
      </c>
      <c r="C864">
        <v>6.7707894240000002</v>
      </c>
      <c r="D864">
        <v>3.2485442</v>
      </c>
      <c r="E864">
        <v>2.0842534399999999</v>
      </c>
    </row>
    <row r="865" spans="1:5" x14ac:dyDescent="0.25">
      <c r="A865">
        <v>873</v>
      </c>
      <c r="B865">
        <v>26.908784499999999</v>
      </c>
      <c r="C865">
        <v>6.7719355559999999</v>
      </c>
      <c r="D865">
        <v>3.292452795</v>
      </c>
      <c r="E865">
        <v>2.0568056640000001</v>
      </c>
    </row>
    <row r="866" spans="1:5" x14ac:dyDescent="0.25">
      <c r="A866">
        <v>874</v>
      </c>
      <c r="B866">
        <v>26.993363899999999</v>
      </c>
      <c r="C866">
        <v>6.7730803760000002</v>
      </c>
      <c r="D866">
        <v>3.295591054</v>
      </c>
      <c r="E866">
        <v>2.0551944290000002</v>
      </c>
    </row>
    <row r="867" spans="1:5" x14ac:dyDescent="0.25">
      <c r="A867">
        <v>875</v>
      </c>
      <c r="B867">
        <v>26.129989290000001</v>
      </c>
      <c r="C867">
        <v>6.7742238859999997</v>
      </c>
      <c r="D867">
        <v>3.2630836699999999</v>
      </c>
      <c r="E867">
        <v>2.076019058</v>
      </c>
    </row>
    <row r="868" spans="1:5" x14ac:dyDescent="0.25">
      <c r="A868">
        <v>876</v>
      </c>
      <c r="B868">
        <v>25.450360920000001</v>
      </c>
      <c r="C868">
        <v>6.7753660910000004</v>
      </c>
      <c r="D868">
        <v>3.236729924</v>
      </c>
      <c r="E868">
        <v>2.0932750800000002</v>
      </c>
    </row>
    <row r="869" spans="1:5" x14ac:dyDescent="0.25">
      <c r="A869">
        <v>877</v>
      </c>
      <c r="B869">
        <v>26.377847509999999</v>
      </c>
      <c r="C869">
        <v>6.7765069919999998</v>
      </c>
      <c r="D869">
        <v>3.2725245489999999</v>
      </c>
      <c r="E869">
        <v>2.0707276270000001</v>
      </c>
    </row>
    <row r="870" spans="1:5" x14ac:dyDescent="0.25">
      <c r="A870">
        <v>878</v>
      </c>
      <c r="B870">
        <v>26.222692840000001</v>
      </c>
      <c r="C870">
        <v>6.7776465940000001</v>
      </c>
      <c r="D870">
        <v>3.2666251750000002</v>
      </c>
      <c r="E870">
        <v>2.0748161270000001</v>
      </c>
    </row>
    <row r="871" spans="1:5" x14ac:dyDescent="0.25">
      <c r="A871">
        <v>879</v>
      </c>
      <c r="B871">
        <v>25.578857249999999</v>
      </c>
      <c r="C871">
        <v>6.7787848979999996</v>
      </c>
      <c r="D871">
        <v>3.241766122</v>
      </c>
      <c r="E871">
        <v>2.091077716</v>
      </c>
    </row>
    <row r="872" spans="1:5" x14ac:dyDescent="0.25">
      <c r="A872">
        <v>880</v>
      </c>
      <c r="B872">
        <v>26.399005150000001</v>
      </c>
      <c r="C872">
        <v>6.7799219070000003</v>
      </c>
      <c r="D872">
        <v>3.2733263259999998</v>
      </c>
      <c r="E872">
        <v>2.0712636729999998</v>
      </c>
    </row>
    <row r="873" spans="1:5" x14ac:dyDescent="0.25">
      <c r="A873">
        <v>881</v>
      </c>
      <c r="B873">
        <v>26.307277429999999</v>
      </c>
      <c r="C873">
        <v>6.7810576259999999</v>
      </c>
      <c r="D873">
        <v>3.2698456089999999</v>
      </c>
      <c r="E873">
        <v>2.0738158420000001</v>
      </c>
    </row>
    <row r="874" spans="1:5" x14ac:dyDescent="0.25">
      <c r="A874">
        <v>882</v>
      </c>
      <c r="B874">
        <v>26.239182410000002</v>
      </c>
      <c r="C874">
        <v>6.7821920560000004</v>
      </c>
      <c r="D874">
        <v>3.2672538050000002</v>
      </c>
      <c r="E874">
        <v>2.0758081439999998</v>
      </c>
    </row>
    <row r="875" spans="1:5" x14ac:dyDescent="0.25">
      <c r="A875">
        <v>883</v>
      </c>
      <c r="B875">
        <v>25.65262749</v>
      </c>
      <c r="C875">
        <v>6.7833252010000002</v>
      </c>
      <c r="D875">
        <v>3.2446460030000002</v>
      </c>
      <c r="E875">
        <v>2.0906210399999998</v>
      </c>
    </row>
    <row r="876" spans="1:5" x14ac:dyDescent="0.25">
      <c r="A876">
        <v>884</v>
      </c>
      <c r="B876">
        <v>26.62250513</v>
      </c>
      <c r="C876">
        <v>6.7844570629999996</v>
      </c>
      <c r="D876">
        <v>3.281756916</v>
      </c>
      <c r="E876">
        <v>2.0673246789999999</v>
      </c>
    </row>
    <row r="877" spans="1:5" x14ac:dyDescent="0.25">
      <c r="A877">
        <v>885</v>
      </c>
      <c r="B877">
        <v>26.61366962</v>
      </c>
      <c r="C877">
        <v>6.7855876449999997</v>
      </c>
      <c r="D877">
        <v>3.2814249790000001</v>
      </c>
      <c r="E877">
        <v>2.0678783420000002</v>
      </c>
    </row>
    <row r="878" spans="1:5" x14ac:dyDescent="0.25">
      <c r="A878">
        <v>886</v>
      </c>
      <c r="B878">
        <v>26.754233750000001</v>
      </c>
      <c r="C878">
        <v>6.7867169509999998</v>
      </c>
      <c r="D878">
        <v>3.2866927320000001</v>
      </c>
      <c r="E878">
        <v>2.064907646</v>
      </c>
    </row>
    <row r="879" spans="1:5" x14ac:dyDescent="0.25">
      <c r="A879">
        <v>887</v>
      </c>
      <c r="B879">
        <v>26.587633159999999</v>
      </c>
      <c r="C879">
        <v>6.7878449820000002</v>
      </c>
      <c r="D879">
        <v>3.2804461890000001</v>
      </c>
      <c r="E879">
        <v>2.0691834560000002</v>
      </c>
    </row>
    <row r="880" spans="1:5" x14ac:dyDescent="0.25">
      <c r="A880">
        <v>888</v>
      </c>
      <c r="B880">
        <v>26.059538320000001</v>
      </c>
      <c r="C880">
        <v>6.7889717430000003</v>
      </c>
      <c r="D880">
        <v>3.2603838559999998</v>
      </c>
      <c r="E880">
        <v>2.082261489</v>
      </c>
    </row>
    <row r="881" spans="1:5" x14ac:dyDescent="0.25">
      <c r="A881">
        <v>889</v>
      </c>
      <c r="B881">
        <v>26.3757181</v>
      </c>
      <c r="C881">
        <v>6.7900972360000003</v>
      </c>
      <c r="D881">
        <v>3.2724438180000002</v>
      </c>
      <c r="E881">
        <v>2.0749316449999999</v>
      </c>
    </row>
    <row r="882" spans="1:5" x14ac:dyDescent="0.25">
      <c r="A882">
        <v>890</v>
      </c>
      <c r="B882">
        <v>26.45076461</v>
      </c>
      <c r="C882">
        <v>6.7912214630000003</v>
      </c>
      <c r="D882">
        <v>3.2752850659999999</v>
      </c>
      <c r="E882">
        <v>2.0734749269999999</v>
      </c>
    </row>
    <row r="883" spans="1:5" x14ac:dyDescent="0.25">
      <c r="A883">
        <v>891</v>
      </c>
      <c r="B883">
        <v>26.24222022</v>
      </c>
      <c r="C883">
        <v>6.7923444269999997</v>
      </c>
      <c r="D883">
        <v>3.2673695729999999</v>
      </c>
      <c r="E883">
        <v>2.0788417950000002</v>
      </c>
    </row>
    <row r="884" spans="1:5" x14ac:dyDescent="0.25">
      <c r="A884">
        <v>892</v>
      </c>
      <c r="B884">
        <v>26.027606070000001</v>
      </c>
      <c r="C884">
        <v>6.7934661329999999</v>
      </c>
      <c r="D884">
        <v>3.2591577470000002</v>
      </c>
      <c r="E884">
        <v>2.0844238480000001</v>
      </c>
    </row>
    <row r="885" spans="1:5" x14ac:dyDescent="0.25">
      <c r="A885">
        <v>893</v>
      </c>
      <c r="B885">
        <v>25.95764801</v>
      </c>
      <c r="C885">
        <v>6.7945865809999999</v>
      </c>
      <c r="D885">
        <v>3.2564662869999998</v>
      </c>
      <c r="E885">
        <v>2.086490687</v>
      </c>
    </row>
    <row r="886" spans="1:5" x14ac:dyDescent="0.25">
      <c r="A886">
        <v>894</v>
      </c>
      <c r="B886">
        <v>26.08994831</v>
      </c>
      <c r="C886">
        <v>6.7957057750000001</v>
      </c>
      <c r="D886">
        <v>3.2615501180000002</v>
      </c>
      <c r="E886">
        <v>2.0835815879999999</v>
      </c>
    </row>
    <row r="887" spans="1:5" x14ac:dyDescent="0.25">
      <c r="A887">
        <v>895</v>
      </c>
      <c r="B887">
        <v>26.520820700000002</v>
      </c>
      <c r="C887">
        <v>6.7968237179999997</v>
      </c>
      <c r="D887">
        <v>3.2779301109999999</v>
      </c>
      <c r="E887">
        <v>2.0735108699999998</v>
      </c>
    </row>
    <row r="888" spans="1:5" x14ac:dyDescent="0.25">
      <c r="A888">
        <v>896</v>
      </c>
      <c r="B888">
        <v>26.68158047</v>
      </c>
      <c r="C888">
        <v>6.7979404130000001</v>
      </c>
      <c r="D888">
        <v>3.2839734570000001</v>
      </c>
      <c r="E888">
        <v>2.0700351270000001</v>
      </c>
    </row>
    <row r="889" spans="1:5" x14ac:dyDescent="0.25">
      <c r="A889">
        <v>897</v>
      </c>
      <c r="B889">
        <v>27.310076729999999</v>
      </c>
      <c r="C889">
        <v>6.7990558620000003</v>
      </c>
      <c r="D889">
        <v>3.307255745</v>
      </c>
      <c r="E889">
        <v>2.055799849</v>
      </c>
    </row>
    <row r="890" spans="1:5" x14ac:dyDescent="0.25">
      <c r="A890">
        <v>898</v>
      </c>
      <c r="B890">
        <v>27.386447230000002</v>
      </c>
      <c r="C890">
        <v>6.8001700679999999</v>
      </c>
      <c r="D890">
        <v>3.3100482640000002</v>
      </c>
      <c r="E890">
        <v>2.0544020889999999</v>
      </c>
    </row>
    <row r="891" spans="1:5" x14ac:dyDescent="0.25">
      <c r="A891">
        <v>899</v>
      </c>
      <c r="B891">
        <v>26.182339129999999</v>
      </c>
      <c r="C891">
        <v>6.8012830339999999</v>
      </c>
      <c r="D891">
        <v>3.2650851049999998</v>
      </c>
      <c r="E891">
        <v>2.0830339229999999</v>
      </c>
    </row>
    <row r="892" spans="1:5" x14ac:dyDescent="0.25">
      <c r="A892">
        <v>900</v>
      </c>
      <c r="B892">
        <v>26.382331239999999</v>
      </c>
      <c r="C892">
        <v>6.8023947629999997</v>
      </c>
      <c r="D892">
        <v>3.272694515</v>
      </c>
      <c r="E892">
        <v>2.0785303160000002</v>
      </c>
    </row>
    <row r="893" spans="1:5" x14ac:dyDescent="0.25">
      <c r="A893">
        <v>901</v>
      </c>
      <c r="B893">
        <v>26.654939760000001</v>
      </c>
      <c r="C893">
        <v>6.8035052580000004</v>
      </c>
      <c r="D893">
        <v>3.28297449</v>
      </c>
      <c r="E893">
        <v>2.0723600740000001</v>
      </c>
    </row>
    <row r="894" spans="1:5" x14ac:dyDescent="0.25">
      <c r="A894">
        <v>902</v>
      </c>
      <c r="B894">
        <v>25.93367069</v>
      </c>
      <c r="C894">
        <v>6.8046145200000003</v>
      </c>
      <c r="D894">
        <v>3.2555421510000002</v>
      </c>
      <c r="E894">
        <v>2.0901632370000001</v>
      </c>
    </row>
    <row r="895" spans="1:5" x14ac:dyDescent="0.25">
      <c r="A895">
        <v>903</v>
      </c>
      <c r="B895">
        <v>26.905861810000001</v>
      </c>
      <c r="C895">
        <v>6.8057225529999998</v>
      </c>
      <c r="D895">
        <v>3.2923441740000001</v>
      </c>
      <c r="E895">
        <v>2.0671358139999998</v>
      </c>
    </row>
    <row r="896" spans="1:5" x14ac:dyDescent="0.25">
      <c r="A896">
        <v>904</v>
      </c>
      <c r="B896">
        <v>26.84181877</v>
      </c>
      <c r="C896">
        <v>6.8068293600000001</v>
      </c>
      <c r="D896">
        <v>3.2899610730000002</v>
      </c>
      <c r="E896">
        <v>2.068969574</v>
      </c>
    </row>
    <row r="897" spans="1:5" x14ac:dyDescent="0.25">
      <c r="A897">
        <v>905</v>
      </c>
      <c r="B897">
        <v>26.260842029999999</v>
      </c>
      <c r="C897">
        <v>6.8079349440000003</v>
      </c>
      <c r="D897">
        <v>3.268078934</v>
      </c>
      <c r="E897">
        <v>2.083161112</v>
      </c>
    </row>
    <row r="898" spans="1:5" x14ac:dyDescent="0.25">
      <c r="A898">
        <v>906</v>
      </c>
      <c r="B898">
        <v>26.56787898</v>
      </c>
      <c r="C898">
        <v>6.8090393059999998</v>
      </c>
      <c r="D898">
        <v>3.2797029289999999</v>
      </c>
      <c r="E898">
        <v>2.0761146519999998</v>
      </c>
    </row>
    <row r="899" spans="1:5" x14ac:dyDescent="0.25">
      <c r="A899">
        <v>907</v>
      </c>
      <c r="B899">
        <v>27.45969346</v>
      </c>
      <c r="C899">
        <v>6.8101424499999998</v>
      </c>
      <c r="D899">
        <v>3.312719237</v>
      </c>
      <c r="E899">
        <v>2.0557560010000002</v>
      </c>
    </row>
    <row r="900" spans="1:5" x14ac:dyDescent="0.25">
      <c r="A900">
        <v>908</v>
      </c>
      <c r="B900">
        <v>26.905265060000001</v>
      </c>
      <c r="C900">
        <v>6.8112443789999997</v>
      </c>
      <c r="D900">
        <v>3.292321995</v>
      </c>
      <c r="E900">
        <v>2.068826922</v>
      </c>
    </row>
    <row r="901" spans="1:5" x14ac:dyDescent="0.25">
      <c r="A901">
        <v>909</v>
      </c>
      <c r="B901">
        <v>26.76754339</v>
      </c>
      <c r="C901">
        <v>6.8123450940000003</v>
      </c>
      <c r="D901">
        <v>3.2871900859999998</v>
      </c>
      <c r="E901">
        <v>2.0723915910000001</v>
      </c>
    </row>
    <row r="902" spans="1:5" x14ac:dyDescent="0.25">
      <c r="A902">
        <v>910</v>
      </c>
      <c r="B902">
        <v>26.70307657</v>
      </c>
      <c r="C902">
        <v>6.8134446000000004</v>
      </c>
      <c r="D902">
        <v>3.284778786</v>
      </c>
      <c r="E902">
        <v>2.074247626</v>
      </c>
    </row>
    <row r="903" spans="1:5" x14ac:dyDescent="0.25">
      <c r="A903">
        <v>911</v>
      </c>
      <c r="B903">
        <v>26.55857249</v>
      </c>
      <c r="C903">
        <v>6.8145428969999999</v>
      </c>
      <c r="D903">
        <v>3.279352577</v>
      </c>
      <c r="E903">
        <v>2.0780147109999998</v>
      </c>
    </row>
    <row r="904" spans="1:5" x14ac:dyDescent="0.25">
      <c r="A904">
        <v>912</v>
      </c>
      <c r="B904">
        <v>27.30708843</v>
      </c>
      <c r="C904">
        <v>6.8156399900000002</v>
      </c>
      <c r="D904">
        <v>3.307146318</v>
      </c>
      <c r="E904">
        <v>2.060882506</v>
      </c>
    </row>
    <row r="905" spans="1:5" x14ac:dyDescent="0.25">
      <c r="A905">
        <v>913</v>
      </c>
      <c r="B905">
        <v>25.979352800000001</v>
      </c>
      <c r="C905">
        <v>6.8167358809999996</v>
      </c>
      <c r="D905">
        <v>3.2573020989999999</v>
      </c>
      <c r="E905">
        <v>2.0927551919999998</v>
      </c>
    </row>
    <row r="906" spans="1:5" x14ac:dyDescent="0.25">
      <c r="A906">
        <v>914</v>
      </c>
      <c r="B906">
        <v>27.454361949999999</v>
      </c>
      <c r="C906">
        <v>6.817830571</v>
      </c>
      <c r="D906">
        <v>3.3125250610000001</v>
      </c>
      <c r="E906">
        <v>2.058197432</v>
      </c>
    </row>
    <row r="907" spans="1:5" x14ac:dyDescent="0.25">
      <c r="A907">
        <v>915</v>
      </c>
      <c r="B907">
        <v>27.375225570000001</v>
      </c>
      <c r="C907">
        <v>6.818924065</v>
      </c>
      <c r="D907">
        <v>3.309638428</v>
      </c>
      <c r="E907">
        <v>2.0603229669999998</v>
      </c>
    </row>
    <row r="908" spans="1:5" x14ac:dyDescent="0.25">
      <c r="A908">
        <v>916</v>
      </c>
      <c r="B908">
        <v>27.084875700000001</v>
      </c>
      <c r="C908">
        <v>6.8200163649999999</v>
      </c>
      <c r="D908">
        <v>3.2989754800000002</v>
      </c>
      <c r="E908">
        <v>2.0673134449999999</v>
      </c>
    </row>
    <row r="909" spans="1:5" x14ac:dyDescent="0.25">
      <c r="A909">
        <v>917</v>
      </c>
      <c r="B909">
        <v>27.077800499999999</v>
      </c>
      <c r="C909">
        <v>6.8211074719999996</v>
      </c>
      <c r="D909">
        <v>3.2987142230000002</v>
      </c>
      <c r="E909">
        <v>2.067807943</v>
      </c>
    </row>
    <row r="910" spans="1:5" x14ac:dyDescent="0.25">
      <c r="A910">
        <v>918</v>
      </c>
      <c r="B910">
        <v>27.096621339999999</v>
      </c>
      <c r="C910">
        <v>6.8221973910000004</v>
      </c>
      <c r="D910">
        <v>3.2994090460000001</v>
      </c>
      <c r="E910">
        <v>2.0677028200000001</v>
      </c>
    </row>
    <row r="911" spans="1:5" x14ac:dyDescent="0.25">
      <c r="A911">
        <v>919</v>
      </c>
      <c r="B911">
        <v>26.927638040000001</v>
      </c>
      <c r="C911">
        <v>6.8232861219999998</v>
      </c>
      <c r="D911">
        <v>3.293153196</v>
      </c>
      <c r="E911">
        <v>2.071961344</v>
      </c>
    </row>
    <row r="912" spans="1:5" x14ac:dyDescent="0.25">
      <c r="A912">
        <v>920</v>
      </c>
      <c r="B912">
        <v>27.409943519999999</v>
      </c>
      <c r="C912">
        <v>6.8243736699999999</v>
      </c>
      <c r="D912">
        <v>3.3109058500000002</v>
      </c>
      <c r="E912">
        <v>2.0611802269999999</v>
      </c>
    </row>
    <row r="913" spans="1:5" x14ac:dyDescent="0.25">
      <c r="A913">
        <v>921</v>
      </c>
      <c r="B913">
        <v>26.334951920000002</v>
      </c>
      <c r="C913">
        <v>6.825460036</v>
      </c>
      <c r="D913">
        <v>3.2708970270000002</v>
      </c>
      <c r="E913">
        <v>2.0867242159999999</v>
      </c>
    </row>
    <row r="914" spans="1:5" x14ac:dyDescent="0.25">
      <c r="A914">
        <v>922</v>
      </c>
      <c r="B914">
        <v>26.77461701</v>
      </c>
      <c r="C914">
        <v>6.8265452240000002</v>
      </c>
      <c r="D914">
        <v>3.2874543119999999</v>
      </c>
      <c r="E914">
        <v>2.0765445159999998</v>
      </c>
    </row>
    <row r="915" spans="1:5" x14ac:dyDescent="0.25">
      <c r="A915">
        <v>923</v>
      </c>
      <c r="B915">
        <v>26.915763399999999</v>
      </c>
      <c r="C915">
        <v>6.8276292349999999</v>
      </c>
      <c r="D915">
        <v>3.2927121150000001</v>
      </c>
      <c r="E915">
        <v>2.0735579049999999</v>
      </c>
    </row>
    <row r="916" spans="1:5" x14ac:dyDescent="0.25">
      <c r="A916">
        <v>924</v>
      </c>
      <c r="B916">
        <v>27.402397229999998</v>
      </c>
      <c r="C916">
        <v>6.8287120720000001</v>
      </c>
      <c r="D916">
        <v>3.3106304999999998</v>
      </c>
      <c r="E916">
        <v>2.0626621040000002</v>
      </c>
    </row>
    <row r="917" spans="1:5" x14ac:dyDescent="0.25">
      <c r="A917">
        <v>925</v>
      </c>
      <c r="B917">
        <v>26.303670669999999</v>
      </c>
      <c r="C917">
        <v>6.8297937380000002</v>
      </c>
      <c r="D917">
        <v>3.269708499</v>
      </c>
      <c r="E917">
        <v>2.0888081430000001</v>
      </c>
    </row>
    <row r="918" spans="1:5" x14ac:dyDescent="0.25">
      <c r="A918">
        <v>926</v>
      </c>
      <c r="B918">
        <v>27.754122250000002</v>
      </c>
      <c r="C918">
        <v>6.8308742349999996</v>
      </c>
      <c r="D918">
        <v>3.3233843790000002</v>
      </c>
      <c r="E918">
        <v>2.0553969859999999</v>
      </c>
    </row>
    <row r="919" spans="1:5" x14ac:dyDescent="0.25">
      <c r="A919">
        <v>927</v>
      </c>
      <c r="B919">
        <v>26.59159708</v>
      </c>
      <c r="C919">
        <v>6.8319535660000001</v>
      </c>
      <c r="D919">
        <v>3.2805952669999998</v>
      </c>
      <c r="E919">
        <v>2.082534726</v>
      </c>
    </row>
    <row r="920" spans="1:5" x14ac:dyDescent="0.25">
      <c r="A920">
        <v>928</v>
      </c>
      <c r="B920">
        <v>27.089523239999998</v>
      </c>
      <c r="C920">
        <v>6.8330317330000003</v>
      </c>
      <c r="D920">
        <v>3.2991470569999999</v>
      </c>
      <c r="E920">
        <v>2.0711510020000001</v>
      </c>
    </row>
    <row r="921" spans="1:5" x14ac:dyDescent="0.25">
      <c r="A921">
        <v>929</v>
      </c>
      <c r="B921">
        <v>27.596994169999999</v>
      </c>
      <c r="C921">
        <v>6.8341087390000004</v>
      </c>
      <c r="D921">
        <v>3.3177068599999999</v>
      </c>
      <c r="E921">
        <v>2.0598892630000001</v>
      </c>
    </row>
    <row r="922" spans="1:5" x14ac:dyDescent="0.25">
      <c r="A922">
        <v>930</v>
      </c>
      <c r="B922">
        <v>26.264578920000002</v>
      </c>
      <c r="C922">
        <v>6.8351845859999996</v>
      </c>
      <c r="D922">
        <v>3.2682212220000002</v>
      </c>
      <c r="E922">
        <v>2.0914081759999998</v>
      </c>
    </row>
    <row r="923" spans="1:5" x14ac:dyDescent="0.25">
      <c r="A923">
        <v>931</v>
      </c>
      <c r="B923">
        <v>27.051955960000001</v>
      </c>
      <c r="C923">
        <v>6.8362592769999999</v>
      </c>
      <c r="D923">
        <v>3.2977593120000002</v>
      </c>
      <c r="E923">
        <v>2.0730012809999998</v>
      </c>
    </row>
    <row r="924" spans="1:5" x14ac:dyDescent="0.25">
      <c r="A924">
        <v>932</v>
      </c>
      <c r="B924">
        <v>27.492212420000001</v>
      </c>
      <c r="C924">
        <v>6.8373328149999999</v>
      </c>
      <c r="D924">
        <v>3.3139027799999998</v>
      </c>
      <c r="E924">
        <v>2.0632267359999998</v>
      </c>
    </row>
    <row r="925" spans="1:5" x14ac:dyDescent="0.25">
      <c r="A925">
        <v>933</v>
      </c>
      <c r="B925">
        <v>26.917684080000001</v>
      </c>
      <c r="C925">
        <v>6.8384052009999996</v>
      </c>
      <c r="D925">
        <v>3.2927834709999999</v>
      </c>
      <c r="E925">
        <v>2.0767855709999998</v>
      </c>
    </row>
    <row r="926" spans="1:5" x14ac:dyDescent="0.25">
      <c r="A926">
        <v>934</v>
      </c>
      <c r="B926">
        <v>27.213779840000001</v>
      </c>
      <c r="C926">
        <v>6.8394764380000002</v>
      </c>
      <c r="D926">
        <v>3.3037234569999998</v>
      </c>
      <c r="E926">
        <v>2.070232732</v>
      </c>
    </row>
    <row r="927" spans="1:5" x14ac:dyDescent="0.25">
      <c r="A927">
        <v>935</v>
      </c>
      <c r="B927">
        <v>27.19927152</v>
      </c>
      <c r="C927">
        <v>6.840546529</v>
      </c>
      <c r="D927">
        <v>3.3031901910000001</v>
      </c>
      <c r="E927">
        <v>2.0708909069999999</v>
      </c>
    </row>
    <row r="928" spans="1:5" x14ac:dyDescent="0.25">
      <c r="A928">
        <v>936</v>
      </c>
      <c r="B928">
        <v>27.206405920000002</v>
      </c>
      <c r="C928">
        <v>6.8416154760000003</v>
      </c>
      <c r="D928">
        <v>3.3034524570000001</v>
      </c>
      <c r="E928">
        <v>2.07105008</v>
      </c>
    </row>
    <row r="929" spans="1:5" x14ac:dyDescent="0.25">
      <c r="A929">
        <v>937</v>
      </c>
      <c r="B929">
        <v>26.23537709</v>
      </c>
      <c r="C929">
        <v>6.8426832820000003</v>
      </c>
      <c r="D929">
        <v>3.2671087700000001</v>
      </c>
      <c r="E929">
        <v>2.0944155100000001</v>
      </c>
    </row>
    <row r="930" spans="1:5" x14ac:dyDescent="0.25">
      <c r="A930">
        <v>938</v>
      </c>
      <c r="B930">
        <v>27.55468192</v>
      </c>
      <c r="C930">
        <v>6.8437499490000002</v>
      </c>
      <c r="D930">
        <v>3.3161724640000001</v>
      </c>
      <c r="E930">
        <v>2.0637497069999999</v>
      </c>
    </row>
    <row r="931" spans="1:5" x14ac:dyDescent="0.25">
      <c r="A931">
        <v>939</v>
      </c>
      <c r="B931">
        <v>27.06872211</v>
      </c>
      <c r="C931">
        <v>6.8448154790000002</v>
      </c>
      <c r="D931">
        <v>3.298378896</v>
      </c>
      <c r="E931">
        <v>2.0752059410000001</v>
      </c>
    </row>
    <row r="932" spans="1:5" x14ac:dyDescent="0.25">
      <c r="A932">
        <v>940</v>
      </c>
      <c r="B932">
        <v>28.000915389999999</v>
      </c>
      <c r="C932">
        <v>6.8458798749999996</v>
      </c>
      <c r="D932">
        <v>3.332237202</v>
      </c>
      <c r="E932">
        <v>2.054439543</v>
      </c>
    </row>
    <row r="933" spans="1:5" x14ac:dyDescent="0.25">
      <c r="A933">
        <v>941</v>
      </c>
      <c r="B933">
        <v>27.6311742</v>
      </c>
      <c r="C933">
        <v>6.8469431399999996</v>
      </c>
      <c r="D933">
        <v>3.3189446349999998</v>
      </c>
      <c r="E933">
        <v>2.062988056</v>
      </c>
    </row>
    <row r="934" spans="1:5" x14ac:dyDescent="0.25">
      <c r="A934">
        <v>942</v>
      </c>
      <c r="B934">
        <v>27.367699290000001</v>
      </c>
      <c r="C934">
        <v>6.8480052750000002</v>
      </c>
      <c r="D934">
        <v>3.3093634600000001</v>
      </c>
      <c r="E934">
        <v>2.0692817080000001</v>
      </c>
    </row>
    <row r="935" spans="1:5" x14ac:dyDescent="0.25">
      <c r="A935">
        <v>943</v>
      </c>
      <c r="B935">
        <v>27.261096070000001</v>
      </c>
      <c r="C935">
        <v>6.849066283</v>
      </c>
      <c r="D935">
        <v>3.305460633</v>
      </c>
      <c r="E935">
        <v>2.0720459390000001</v>
      </c>
    </row>
    <row r="936" spans="1:5" x14ac:dyDescent="0.25">
      <c r="A936">
        <v>944</v>
      </c>
      <c r="B936">
        <v>26.864598730000001</v>
      </c>
      <c r="C936">
        <v>6.8501261659999999</v>
      </c>
      <c r="D936">
        <v>3.2908093869999999</v>
      </c>
      <c r="E936">
        <v>2.0815931160000001</v>
      </c>
    </row>
    <row r="937" spans="1:5" x14ac:dyDescent="0.25">
      <c r="A937">
        <v>945</v>
      </c>
      <c r="B937">
        <v>26.966128449999999</v>
      </c>
      <c r="C937">
        <v>6.8511849270000003</v>
      </c>
      <c r="D937">
        <v>3.2945815770000002</v>
      </c>
      <c r="E937">
        <v>2.0795311230000002</v>
      </c>
    </row>
    <row r="938" spans="1:5" x14ac:dyDescent="0.25">
      <c r="A938">
        <v>946</v>
      </c>
      <c r="B938">
        <v>26.772945109999998</v>
      </c>
      <c r="C938">
        <v>6.8522425690000004</v>
      </c>
      <c r="D938">
        <v>3.2873918670000002</v>
      </c>
      <c r="E938">
        <v>2.084400901</v>
      </c>
    </row>
    <row r="939" spans="1:5" x14ac:dyDescent="0.25">
      <c r="A939">
        <v>947</v>
      </c>
      <c r="B939">
        <v>27.235832729999998</v>
      </c>
      <c r="C939">
        <v>6.8532990930000004</v>
      </c>
      <c r="D939">
        <v>3.304533486</v>
      </c>
      <c r="E939">
        <v>2.0739082</v>
      </c>
    </row>
    <row r="940" spans="1:5" x14ac:dyDescent="0.25">
      <c r="A940">
        <v>948</v>
      </c>
      <c r="B940">
        <v>27.359878380000001</v>
      </c>
      <c r="C940">
        <v>6.8543545019999996</v>
      </c>
      <c r="D940">
        <v>3.3090776480000001</v>
      </c>
      <c r="E940">
        <v>2.0713791669999999</v>
      </c>
    </row>
    <row r="941" spans="1:5" x14ac:dyDescent="0.25">
      <c r="A941">
        <v>949</v>
      </c>
      <c r="B941">
        <v>27.785052589999999</v>
      </c>
      <c r="C941">
        <v>6.8554087990000001</v>
      </c>
      <c r="D941">
        <v>3.3244981999999998</v>
      </c>
      <c r="E941">
        <v>2.0620882869999999</v>
      </c>
    </row>
    <row r="942" spans="1:5" x14ac:dyDescent="0.25">
      <c r="A942">
        <v>950</v>
      </c>
      <c r="B942">
        <v>28.281563569999999</v>
      </c>
      <c r="C942">
        <v>6.8564619850000001</v>
      </c>
      <c r="D942">
        <v>3.3422101290000001</v>
      </c>
      <c r="E942">
        <v>2.0514754370000001</v>
      </c>
    </row>
    <row r="943" spans="1:5" x14ac:dyDescent="0.25">
      <c r="A943">
        <v>951</v>
      </c>
      <c r="B943">
        <v>27.005332639999999</v>
      </c>
      <c r="C943">
        <v>6.857514063</v>
      </c>
      <c r="D943">
        <v>3.2960343519999999</v>
      </c>
      <c r="E943">
        <v>2.0805347670000001</v>
      </c>
    </row>
    <row r="944" spans="1:5" x14ac:dyDescent="0.25">
      <c r="A944">
        <v>952</v>
      </c>
      <c r="B944">
        <v>27.247770769999999</v>
      </c>
      <c r="C944">
        <v>6.8585650349999998</v>
      </c>
      <c r="D944">
        <v>3.3049717109999999</v>
      </c>
      <c r="E944">
        <v>2.0752265479999998</v>
      </c>
    </row>
    <row r="945" spans="1:5" x14ac:dyDescent="0.25">
      <c r="A945">
        <v>953</v>
      </c>
      <c r="B945">
        <v>27.313370590000002</v>
      </c>
      <c r="C945">
        <v>6.8596149039999998</v>
      </c>
      <c r="D945">
        <v>3.3073763469999999</v>
      </c>
      <c r="E945">
        <v>2.0740351819999998</v>
      </c>
    </row>
    <row r="946" spans="1:5" x14ac:dyDescent="0.25">
      <c r="A946">
        <v>954</v>
      </c>
      <c r="B946">
        <v>26.87765297</v>
      </c>
      <c r="C946">
        <v>6.8606636710000002</v>
      </c>
      <c r="D946">
        <v>3.2912951970000002</v>
      </c>
      <c r="E946">
        <v>2.0844874920000001</v>
      </c>
    </row>
    <row r="947" spans="1:5" x14ac:dyDescent="0.25">
      <c r="A947">
        <v>955</v>
      </c>
      <c r="B947">
        <v>27.559687879999998</v>
      </c>
      <c r="C947">
        <v>6.8617113400000003</v>
      </c>
      <c r="D947">
        <v>3.3163541209999998</v>
      </c>
      <c r="E947">
        <v>2.0690526679999999</v>
      </c>
    </row>
    <row r="948" spans="1:5" x14ac:dyDescent="0.25">
      <c r="A948">
        <v>956</v>
      </c>
      <c r="B948">
        <v>27.57618626</v>
      </c>
      <c r="C948">
        <v>6.8627579130000003</v>
      </c>
      <c r="D948">
        <v>3.316952584</v>
      </c>
      <c r="E948">
        <v>2.06899488</v>
      </c>
    </row>
    <row r="949" spans="1:5" x14ac:dyDescent="0.25">
      <c r="A949">
        <v>957</v>
      </c>
      <c r="B949">
        <v>27.405846159999999</v>
      </c>
      <c r="C949">
        <v>6.8638033910000003</v>
      </c>
      <c r="D949">
        <v>3.310756354</v>
      </c>
      <c r="E949">
        <v>2.073182879</v>
      </c>
    </row>
    <row r="950" spans="1:5" x14ac:dyDescent="0.25">
      <c r="A950">
        <v>958</v>
      </c>
      <c r="B950">
        <v>27.47069402</v>
      </c>
      <c r="C950">
        <v>6.8648477779999997</v>
      </c>
      <c r="D950">
        <v>3.3131197640000001</v>
      </c>
      <c r="E950">
        <v>2.0720192040000001</v>
      </c>
    </row>
    <row r="951" spans="1:5" x14ac:dyDescent="0.25">
      <c r="A951">
        <v>959</v>
      </c>
      <c r="B951">
        <v>27.678412869999999</v>
      </c>
      <c r="C951">
        <v>6.8658910750000004</v>
      </c>
      <c r="D951">
        <v>3.32065279</v>
      </c>
      <c r="E951">
        <v>2.0676329349999998</v>
      </c>
    </row>
    <row r="952" spans="1:5" x14ac:dyDescent="0.25">
      <c r="A952">
        <v>960</v>
      </c>
      <c r="B952">
        <v>28.146043349999999</v>
      </c>
      <c r="C952">
        <v>6.8669332839999999</v>
      </c>
      <c r="D952">
        <v>3.3374067890000001</v>
      </c>
      <c r="E952">
        <v>2.057565565</v>
      </c>
    </row>
    <row r="953" spans="1:5" x14ac:dyDescent="0.25">
      <c r="A953">
        <v>961</v>
      </c>
      <c r="B953">
        <v>27.779376370000001</v>
      </c>
      <c r="C953">
        <v>6.8679744090000003</v>
      </c>
      <c r="D953">
        <v>3.3242938880000001</v>
      </c>
      <c r="E953">
        <v>2.065994957</v>
      </c>
    </row>
    <row r="954" spans="1:5" x14ac:dyDescent="0.25">
      <c r="A954">
        <v>962</v>
      </c>
      <c r="B954">
        <v>26.638472149999998</v>
      </c>
      <c r="C954">
        <v>6.869014451</v>
      </c>
      <c r="D954">
        <v>3.2823564919999999</v>
      </c>
      <c r="E954">
        <v>2.0927082320000001</v>
      </c>
    </row>
    <row r="955" spans="1:5" x14ac:dyDescent="0.25">
      <c r="A955">
        <v>963</v>
      </c>
      <c r="B955">
        <v>27.264326189999998</v>
      </c>
      <c r="C955">
        <v>6.8700534119999999</v>
      </c>
      <c r="D955">
        <v>3.305579115</v>
      </c>
      <c r="E955">
        <v>2.0783206729999999</v>
      </c>
    </row>
    <row r="956" spans="1:5" x14ac:dyDescent="0.25">
      <c r="A956">
        <v>964</v>
      </c>
      <c r="B956">
        <v>28.216694990000001</v>
      </c>
      <c r="C956">
        <v>6.8710912950000003</v>
      </c>
      <c r="D956">
        <v>3.3399138239999999</v>
      </c>
      <c r="E956">
        <v>2.0572660429999998</v>
      </c>
    </row>
    <row r="957" spans="1:5" x14ac:dyDescent="0.25">
      <c r="A957">
        <v>965</v>
      </c>
      <c r="B957">
        <v>27.585394359999999</v>
      </c>
      <c r="C957">
        <v>6.8721281010000004</v>
      </c>
      <c r="D957">
        <v>3.317286443</v>
      </c>
      <c r="E957">
        <v>2.0716113059999999</v>
      </c>
    </row>
    <row r="958" spans="1:5" x14ac:dyDescent="0.25">
      <c r="A958">
        <v>966</v>
      </c>
      <c r="B958">
        <v>27.96367347</v>
      </c>
      <c r="C958">
        <v>6.8731638339999996</v>
      </c>
      <c r="D958">
        <v>3.3309062919999999</v>
      </c>
      <c r="E958">
        <v>2.0634515750000002</v>
      </c>
    </row>
    <row r="959" spans="1:5" x14ac:dyDescent="0.25">
      <c r="A959">
        <v>967</v>
      </c>
      <c r="B959">
        <v>27.456466819999999</v>
      </c>
      <c r="C959">
        <v>6.8741984949999999</v>
      </c>
      <c r="D959">
        <v>3.312601726</v>
      </c>
      <c r="E959">
        <v>2.075166007</v>
      </c>
    </row>
    <row r="960" spans="1:5" x14ac:dyDescent="0.25">
      <c r="A960">
        <v>968</v>
      </c>
      <c r="B960">
        <v>28.668822890000001</v>
      </c>
      <c r="C960">
        <v>6.8752320869999997</v>
      </c>
      <c r="D960">
        <v>3.3558102220000001</v>
      </c>
      <c r="E960">
        <v>2.0487547369999999</v>
      </c>
    </row>
    <row r="961" spans="1:5" x14ac:dyDescent="0.25">
      <c r="A961">
        <v>969</v>
      </c>
      <c r="B961">
        <v>27.440716120000001</v>
      </c>
      <c r="C961">
        <v>6.8762646119999999</v>
      </c>
      <c r="D961">
        <v>3.3120278999999999</v>
      </c>
      <c r="E961">
        <v>2.0761493620000002</v>
      </c>
    </row>
    <row r="962" spans="1:5" x14ac:dyDescent="0.25">
      <c r="A962">
        <v>970</v>
      </c>
      <c r="B962">
        <v>27.943902779999998</v>
      </c>
      <c r="C962">
        <v>6.877296071</v>
      </c>
      <c r="D962">
        <v>3.330199028</v>
      </c>
      <c r="E962">
        <v>2.0651306460000001</v>
      </c>
    </row>
    <row r="963" spans="1:5" x14ac:dyDescent="0.25">
      <c r="A963">
        <v>971</v>
      </c>
      <c r="B963">
        <v>27.103884099999998</v>
      </c>
      <c r="C963">
        <v>6.878326468</v>
      </c>
      <c r="D963">
        <v>3.2996770419999999</v>
      </c>
      <c r="E963">
        <v>2.0845453599999999</v>
      </c>
    </row>
    <row r="964" spans="1:5" x14ac:dyDescent="0.25">
      <c r="A964">
        <v>972</v>
      </c>
      <c r="B964">
        <v>27.067340120000001</v>
      </c>
      <c r="C964">
        <v>6.8793558040000002</v>
      </c>
      <c r="D964">
        <v>3.2983278399999998</v>
      </c>
      <c r="E964">
        <v>2.0857101349999998</v>
      </c>
    </row>
    <row r="965" spans="1:5" x14ac:dyDescent="0.25">
      <c r="A965">
        <v>973</v>
      </c>
      <c r="B965">
        <v>27.613490689999999</v>
      </c>
      <c r="C965">
        <v>6.880384082</v>
      </c>
      <c r="D965">
        <v>3.318304447</v>
      </c>
      <c r="E965">
        <v>2.07346378</v>
      </c>
    </row>
    <row r="966" spans="1:5" x14ac:dyDescent="0.25">
      <c r="A966">
        <v>974</v>
      </c>
      <c r="B966">
        <v>28.207761609999999</v>
      </c>
      <c r="C966">
        <v>6.8814113040000002</v>
      </c>
      <c r="D966">
        <v>3.3395971740000001</v>
      </c>
      <c r="E966">
        <v>2.0605513009999998</v>
      </c>
    </row>
    <row r="967" spans="1:5" x14ac:dyDescent="0.25">
      <c r="A967">
        <v>975</v>
      </c>
      <c r="B967">
        <v>27.116513430000001</v>
      </c>
      <c r="C967">
        <v>6.8824374710000003</v>
      </c>
      <c r="D967">
        <v>3.3001428939999999</v>
      </c>
      <c r="E967">
        <v>2.0854968079999998</v>
      </c>
    </row>
    <row r="968" spans="1:5" x14ac:dyDescent="0.25">
      <c r="A968">
        <v>976</v>
      </c>
      <c r="B968">
        <v>27.772075699999998</v>
      </c>
      <c r="C968">
        <v>6.8834625860000003</v>
      </c>
      <c r="D968">
        <v>3.3240310449999999</v>
      </c>
      <c r="E968">
        <v>2.070817779</v>
      </c>
    </row>
    <row r="969" spans="1:5" x14ac:dyDescent="0.25">
      <c r="A969">
        <v>977</v>
      </c>
      <c r="B969">
        <v>28.194148949999999</v>
      </c>
      <c r="C969">
        <v>6.8844866519999997</v>
      </c>
      <c r="D969">
        <v>3.3391144719999999</v>
      </c>
      <c r="E969">
        <v>2.0617701820000001</v>
      </c>
    </row>
    <row r="970" spans="1:5" x14ac:dyDescent="0.25">
      <c r="A970">
        <v>978</v>
      </c>
      <c r="B970">
        <v>28.639075819999999</v>
      </c>
      <c r="C970">
        <v>6.8855096700000002</v>
      </c>
      <c r="D970">
        <v>3.3547720729999999</v>
      </c>
      <c r="E970">
        <v>2.052452304</v>
      </c>
    </row>
    <row r="971" spans="1:5" x14ac:dyDescent="0.25">
      <c r="A971">
        <v>979</v>
      </c>
      <c r="B971">
        <v>27.37564111</v>
      </c>
      <c r="C971">
        <v>6.8865316429999996</v>
      </c>
      <c r="D971">
        <v>3.309653607</v>
      </c>
      <c r="E971">
        <v>2.0807409049999999</v>
      </c>
    </row>
    <row r="972" spans="1:5" x14ac:dyDescent="0.25">
      <c r="A972">
        <v>980</v>
      </c>
      <c r="B972">
        <v>27.404224230000001</v>
      </c>
      <c r="C972">
        <v>6.8875525719999997</v>
      </c>
      <c r="D972">
        <v>3.3106971710000002</v>
      </c>
      <c r="E972">
        <v>2.080393409</v>
      </c>
    </row>
    <row r="973" spans="1:5" x14ac:dyDescent="0.25">
      <c r="A973">
        <v>981</v>
      </c>
      <c r="B973">
        <v>27.549865700000002</v>
      </c>
      <c r="C973">
        <v>6.8885724599999998</v>
      </c>
      <c r="D973">
        <v>3.3159976609999999</v>
      </c>
      <c r="E973">
        <v>2.077375548</v>
      </c>
    </row>
    <row r="974" spans="1:5" x14ac:dyDescent="0.25">
      <c r="A974">
        <v>982</v>
      </c>
      <c r="B974">
        <v>27.537858889999999</v>
      </c>
      <c r="C974">
        <v>6.889591308</v>
      </c>
      <c r="D974">
        <v>3.3155617450000001</v>
      </c>
      <c r="E974">
        <v>2.0779559660000002</v>
      </c>
    </row>
    <row r="975" spans="1:5" x14ac:dyDescent="0.25">
      <c r="A975">
        <v>983</v>
      </c>
      <c r="B975">
        <v>28.732655059999999</v>
      </c>
      <c r="C975">
        <v>6.8906091199999997</v>
      </c>
      <c r="D975">
        <v>3.3580342829999998</v>
      </c>
      <c r="E975">
        <v>2.0519770020000001</v>
      </c>
    </row>
    <row r="976" spans="1:5" x14ac:dyDescent="0.25">
      <c r="A976">
        <v>984</v>
      </c>
      <c r="B976">
        <v>27.75766123</v>
      </c>
      <c r="C976">
        <v>6.8916258969999999</v>
      </c>
      <c r="D976">
        <v>3.323511882</v>
      </c>
      <c r="E976">
        <v>2.07359749</v>
      </c>
    </row>
    <row r="977" spans="1:5" x14ac:dyDescent="0.25">
      <c r="A977">
        <v>985</v>
      </c>
      <c r="B977">
        <v>28.05482795</v>
      </c>
      <c r="C977">
        <v>6.892641641</v>
      </c>
      <c r="D977">
        <v>3.3341607369999999</v>
      </c>
      <c r="E977">
        <v>2.0672793500000002</v>
      </c>
    </row>
    <row r="978" spans="1:5" x14ac:dyDescent="0.25">
      <c r="A978">
        <v>986</v>
      </c>
      <c r="B978">
        <v>27.113871540000002</v>
      </c>
      <c r="C978">
        <v>6.8936563550000001</v>
      </c>
      <c r="D978">
        <v>3.3000454619999999</v>
      </c>
      <c r="E978">
        <v>2.088957996</v>
      </c>
    </row>
    <row r="979" spans="1:5" x14ac:dyDescent="0.25">
      <c r="A979">
        <v>987</v>
      </c>
      <c r="B979">
        <v>28.277422900000001</v>
      </c>
      <c r="C979">
        <v>6.8946700390000002</v>
      </c>
      <c r="D979">
        <v>3.342063709</v>
      </c>
      <c r="E979">
        <v>2.0629977880000001</v>
      </c>
    </row>
    <row r="980" spans="1:5" x14ac:dyDescent="0.25">
      <c r="A980">
        <v>988</v>
      </c>
      <c r="B980">
        <v>27.728443939999998</v>
      </c>
      <c r="C980">
        <v>6.8956826979999999</v>
      </c>
      <c r="D980">
        <v>3.3224587429999999</v>
      </c>
      <c r="E980">
        <v>2.0754757939999999</v>
      </c>
    </row>
    <row r="981" spans="1:5" x14ac:dyDescent="0.25">
      <c r="A981">
        <v>989</v>
      </c>
      <c r="B981">
        <v>28.064295609999999</v>
      </c>
      <c r="C981">
        <v>6.896694332</v>
      </c>
      <c r="D981">
        <v>3.3344981499999999</v>
      </c>
      <c r="E981">
        <v>2.068285548</v>
      </c>
    </row>
    <row r="982" spans="1:5" x14ac:dyDescent="0.25">
      <c r="A982">
        <v>990</v>
      </c>
      <c r="B982">
        <v>28.51184378</v>
      </c>
      <c r="C982">
        <v>6.8977049429999999</v>
      </c>
      <c r="D982">
        <v>3.3503195720000001</v>
      </c>
      <c r="E982">
        <v>2.058820001</v>
      </c>
    </row>
    <row r="983" spans="1:5" x14ac:dyDescent="0.25">
      <c r="A983">
        <v>991</v>
      </c>
      <c r="B983">
        <v>28.206723499999999</v>
      </c>
      <c r="C983">
        <v>6.8987145339999998</v>
      </c>
      <c r="D983">
        <v>3.3395603720000002</v>
      </c>
      <c r="E983">
        <v>2.0657552990000001</v>
      </c>
    </row>
    <row r="984" spans="1:5" x14ac:dyDescent="0.25">
      <c r="A984">
        <v>992</v>
      </c>
      <c r="B984">
        <v>28.121234529999999</v>
      </c>
      <c r="C984">
        <v>6.8997231069999998</v>
      </c>
      <c r="D984">
        <v>3.336524968</v>
      </c>
      <c r="E984">
        <v>2.067936902</v>
      </c>
    </row>
    <row r="985" spans="1:5" x14ac:dyDescent="0.25">
      <c r="A985">
        <v>993</v>
      </c>
      <c r="B985">
        <v>27.21254961</v>
      </c>
      <c r="C985">
        <v>6.9007306640000001</v>
      </c>
      <c r="D985">
        <v>3.3036782499999999</v>
      </c>
      <c r="E985">
        <v>2.088802281</v>
      </c>
    </row>
    <row r="986" spans="1:5" x14ac:dyDescent="0.25">
      <c r="A986">
        <v>994</v>
      </c>
      <c r="B986">
        <v>27.836075569999998</v>
      </c>
      <c r="C986">
        <v>6.901737207</v>
      </c>
      <c r="D986">
        <v>3.3263328620000001</v>
      </c>
      <c r="E986">
        <v>2.0748787009999998</v>
      </c>
    </row>
    <row r="987" spans="1:5" x14ac:dyDescent="0.25">
      <c r="A987">
        <v>995</v>
      </c>
      <c r="B987">
        <v>27.483303419999999</v>
      </c>
      <c r="C987">
        <v>6.9027427369999996</v>
      </c>
      <c r="D987">
        <v>3.3135786719999998</v>
      </c>
      <c r="E987">
        <v>2.083168508</v>
      </c>
    </row>
    <row r="988" spans="1:5" x14ac:dyDescent="0.25">
      <c r="A988">
        <v>996</v>
      </c>
      <c r="B988">
        <v>28.27307274</v>
      </c>
      <c r="C988">
        <v>6.9037472580000001</v>
      </c>
      <c r="D988">
        <v>3.3419098580000002</v>
      </c>
      <c r="E988">
        <v>2.0658089390000001</v>
      </c>
    </row>
    <row r="989" spans="1:5" x14ac:dyDescent="0.25">
      <c r="A989">
        <v>997</v>
      </c>
      <c r="B989">
        <v>27.18049946</v>
      </c>
      <c r="C989">
        <v>6.9047507699999997</v>
      </c>
      <c r="D989">
        <v>3.3024997850000002</v>
      </c>
      <c r="E989">
        <v>2.0907649419999998</v>
      </c>
    </row>
    <row r="990" spans="1:5" x14ac:dyDescent="0.25">
      <c r="A990">
        <v>998</v>
      </c>
      <c r="B990">
        <v>28.127145039999998</v>
      </c>
      <c r="C990">
        <v>6.9057532760000004</v>
      </c>
      <c r="D990">
        <v>3.3367351260000002</v>
      </c>
      <c r="E990">
        <v>2.0696138639999999</v>
      </c>
    </row>
    <row r="991" spans="1:5" x14ac:dyDescent="0.25">
      <c r="A991">
        <v>999</v>
      </c>
      <c r="B991">
        <v>27.970098</v>
      </c>
      <c r="C991">
        <v>6.9067547789999999</v>
      </c>
      <c r="D991">
        <v>3.3311360109999999</v>
      </c>
      <c r="E991">
        <v>2.0733932070000001</v>
      </c>
    </row>
    <row r="992" spans="1:5" x14ac:dyDescent="0.25">
      <c r="A992">
        <v>1000</v>
      </c>
      <c r="B992">
        <v>28.538232440000002</v>
      </c>
      <c r="C992">
        <v>6.9077552789999999</v>
      </c>
      <c r="D992">
        <v>3.3512446769999999</v>
      </c>
      <c r="E992">
        <v>2.0612506530000001</v>
      </c>
    </row>
    <row r="993" spans="1:5" x14ac:dyDescent="0.25">
      <c r="A993">
        <v>1001</v>
      </c>
      <c r="B993">
        <v>28.81438765</v>
      </c>
      <c r="C993">
        <v>6.9087547789999997</v>
      </c>
      <c r="D993">
        <v>3.3608748340000001</v>
      </c>
      <c r="E993">
        <v>2.0556417960000002</v>
      </c>
    </row>
    <row r="994" spans="1:5" x14ac:dyDescent="0.25">
      <c r="A994">
        <v>1002</v>
      </c>
      <c r="B994">
        <v>27.91059254</v>
      </c>
      <c r="C994">
        <v>6.9097532819999996</v>
      </c>
      <c r="D994">
        <v>3.329006278</v>
      </c>
      <c r="E994">
        <v>2.0756203819999999</v>
      </c>
    </row>
    <row r="995" spans="1:5" x14ac:dyDescent="0.25">
      <c r="A995">
        <v>1003</v>
      </c>
      <c r="B995">
        <v>28.215645800000001</v>
      </c>
      <c r="C995">
        <v>6.9107507879999996</v>
      </c>
      <c r="D995">
        <v>3.33987664</v>
      </c>
      <c r="E995">
        <v>2.0691634849999998</v>
      </c>
    </row>
    <row r="996" spans="1:5" x14ac:dyDescent="0.25">
      <c r="A996">
        <v>1004</v>
      </c>
      <c r="B996">
        <v>28.410230930000001</v>
      </c>
      <c r="C996">
        <v>6.9117473</v>
      </c>
      <c r="D996">
        <v>3.3467493240000001</v>
      </c>
      <c r="E996">
        <v>2.0652121299999999</v>
      </c>
    </row>
    <row r="997" spans="1:5" x14ac:dyDescent="0.25">
      <c r="A997">
        <v>1005</v>
      </c>
      <c r="B997">
        <v>28.137653759999999</v>
      </c>
      <c r="C997">
        <v>6.9127428200000001</v>
      </c>
      <c r="D997">
        <v>3.3371086710000002</v>
      </c>
      <c r="E997">
        <v>2.0714766889999998</v>
      </c>
    </row>
    <row r="998" spans="1:5" x14ac:dyDescent="0.25">
      <c r="A998">
        <v>1006</v>
      </c>
      <c r="B998">
        <v>27.823972269999999</v>
      </c>
      <c r="C998">
        <v>6.913737351</v>
      </c>
      <c r="D998">
        <v>3.3258979609999999</v>
      </c>
      <c r="E998">
        <v>2.0787581070000001</v>
      </c>
    </row>
    <row r="999" spans="1:5" x14ac:dyDescent="0.25">
      <c r="A999">
        <v>1007</v>
      </c>
      <c r="B999">
        <v>27.484884940000001</v>
      </c>
      <c r="C999">
        <v>6.9147308929999998</v>
      </c>
      <c r="D999">
        <v>3.3136362149999998</v>
      </c>
      <c r="E999">
        <v>2.086750157</v>
      </c>
    </row>
    <row r="1000" spans="1:5" x14ac:dyDescent="0.25">
      <c r="A1000">
        <v>1008</v>
      </c>
      <c r="B1000">
        <v>27.330202509999999</v>
      </c>
      <c r="C1000">
        <v>6.9157234489999997</v>
      </c>
      <c r="D1000">
        <v>3.3079924100000002</v>
      </c>
      <c r="E1000">
        <v>2.0906104339999998</v>
      </c>
    </row>
    <row r="1001" spans="1:5" x14ac:dyDescent="0.25">
      <c r="A1001">
        <v>1009</v>
      </c>
      <c r="B1001">
        <v>27.93755148</v>
      </c>
      <c r="C1001">
        <v>6.9167150199999998</v>
      </c>
      <c r="D1001">
        <v>3.3299717150000001</v>
      </c>
      <c r="E1001">
        <v>2.0771092410000001</v>
      </c>
    </row>
    <row r="1002" spans="1:5" x14ac:dyDescent="0.25">
      <c r="A1002">
        <v>1010</v>
      </c>
      <c r="B1002">
        <v>28.88440177</v>
      </c>
      <c r="C1002">
        <v>6.9177056099999996</v>
      </c>
      <c r="D1002">
        <v>3.3633017180000002</v>
      </c>
      <c r="E1002">
        <v>2.0568198130000002</v>
      </c>
    </row>
    <row r="1003" spans="1:5" x14ac:dyDescent="0.25">
      <c r="A1003">
        <v>1011</v>
      </c>
      <c r="B1003">
        <v>28.692408650000001</v>
      </c>
      <c r="C1003">
        <v>6.918695219</v>
      </c>
      <c r="D1003">
        <v>3.3566325809999999</v>
      </c>
      <c r="E1003">
        <v>2.0612012339999999</v>
      </c>
    </row>
    <row r="1004" spans="1:5" x14ac:dyDescent="0.25">
      <c r="A1004">
        <v>1012</v>
      </c>
      <c r="B1004">
        <v>28.489040889999998</v>
      </c>
      <c r="C1004">
        <v>6.9196838500000002</v>
      </c>
      <c r="D1004">
        <v>3.3495194829999999</v>
      </c>
      <c r="E1004">
        <v>2.0658735930000001</v>
      </c>
    </row>
    <row r="1005" spans="1:5" x14ac:dyDescent="0.25">
      <c r="A1005">
        <v>1013</v>
      </c>
      <c r="B1005">
        <v>27.86220608</v>
      </c>
      <c r="C1005">
        <v>6.9206715040000004</v>
      </c>
      <c r="D1005">
        <v>3.3272711500000001</v>
      </c>
      <c r="E1005">
        <v>2.079984225</v>
      </c>
    </row>
    <row r="1006" spans="1:5" x14ac:dyDescent="0.25">
      <c r="A1006">
        <v>1014</v>
      </c>
      <c r="B1006">
        <v>28.911977820000001</v>
      </c>
      <c r="C1006">
        <v>6.921658184</v>
      </c>
      <c r="D1006">
        <v>3.3642559670000001</v>
      </c>
      <c r="E1006">
        <v>2.057411283</v>
      </c>
    </row>
    <row r="1007" spans="1:5" x14ac:dyDescent="0.25">
      <c r="A1007">
        <v>1015</v>
      </c>
      <c r="B1007">
        <v>28.009261909999999</v>
      </c>
      <c r="C1007">
        <v>6.9226438909999999</v>
      </c>
      <c r="D1007">
        <v>3.3325352380000002</v>
      </c>
      <c r="E1007">
        <v>2.07729053</v>
      </c>
    </row>
    <row r="1008" spans="1:5" x14ac:dyDescent="0.25">
      <c r="A1008">
        <v>1016</v>
      </c>
      <c r="B1008">
        <v>28.292661890000002</v>
      </c>
      <c r="C1008">
        <v>6.9236286280000003</v>
      </c>
      <c r="D1008">
        <v>3.342602474</v>
      </c>
      <c r="E1008">
        <v>2.0713287569999999</v>
      </c>
    </row>
    <row r="1009" spans="1:5" x14ac:dyDescent="0.25">
      <c r="A1009">
        <v>1017</v>
      </c>
      <c r="B1009">
        <v>27.371105140000001</v>
      </c>
      <c r="C1009">
        <v>6.9246123959999997</v>
      </c>
      <c r="D1009">
        <v>3.3094879000000001</v>
      </c>
      <c r="E1009">
        <v>2.0923516279999999</v>
      </c>
    </row>
    <row r="1010" spans="1:5" x14ac:dyDescent="0.25">
      <c r="A1010">
        <v>1018</v>
      </c>
      <c r="B1010">
        <v>29.142398180000001</v>
      </c>
      <c r="C1010">
        <v>6.9255951969999998</v>
      </c>
      <c r="D1010">
        <v>3.3721940959999999</v>
      </c>
      <c r="E1010">
        <v>2.0537356390000001</v>
      </c>
    </row>
    <row r="1011" spans="1:5" x14ac:dyDescent="0.25">
      <c r="A1011">
        <v>1019</v>
      </c>
      <c r="B1011">
        <v>28.27436866</v>
      </c>
      <c r="C1011">
        <v>6.926577033</v>
      </c>
      <c r="D1011">
        <v>3.3419556930000001</v>
      </c>
      <c r="E1011">
        <v>2.0726118680000001</v>
      </c>
    </row>
    <row r="1012" spans="1:5" x14ac:dyDescent="0.25">
      <c r="A1012">
        <v>1020</v>
      </c>
      <c r="B1012">
        <v>27.709830029999999</v>
      </c>
      <c r="C1012">
        <v>6.9275579059999997</v>
      </c>
      <c r="D1012">
        <v>3.321787225</v>
      </c>
      <c r="E1012">
        <v>2.085491164</v>
      </c>
    </row>
    <row r="1013" spans="1:5" x14ac:dyDescent="0.25">
      <c r="A1013">
        <v>1021</v>
      </c>
      <c r="B1013">
        <v>28.165818009999999</v>
      </c>
      <c r="C1013">
        <v>6.9285378179999997</v>
      </c>
      <c r="D1013">
        <v>3.338109116</v>
      </c>
      <c r="E1013">
        <v>2.075587579</v>
      </c>
    </row>
    <row r="1014" spans="1:5" x14ac:dyDescent="0.25">
      <c r="A1014">
        <v>1022</v>
      </c>
      <c r="B1014">
        <v>28.365874170000001</v>
      </c>
      <c r="C1014">
        <v>6.9295167710000003</v>
      </c>
      <c r="D1014">
        <v>3.3451868089999999</v>
      </c>
      <c r="E1014">
        <v>2.0714887289999999</v>
      </c>
    </row>
    <row r="1015" spans="1:5" x14ac:dyDescent="0.25">
      <c r="A1015">
        <v>1023</v>
      </c>
      <c r="B1015">
        <v>27.61863885</v>
      </c>
      <c r="C1015">
        <v>6.9304947659999998</v>
      </c>
      <c r="D1015">
        <v>3.3184908649999998</v>
      </c>
      <c r="E1015">
        <v>2.0884477449999999</v>
      </c>
    </row>
    <row r="1016" spans="1:5" x14ac:dyDescent="0.25">
      <c r="A1016">
        <v>1024</v>
      </c>
      <c r="B1016">
        <v>28.507424440000001</v>
      </c>
      <c r="C1016">
        <v>6.9314718060000002</v>
      </c>
      <c r="D1016">
        <v>3.3501645600000001</v>
      </c>
      <c r="E1016">
        <v>2.0689944269999998</v>
      </c>
    </row>
    <row r="1017" spans="1:5" x14ac:dyDescent="0.25">
      <c r="A1017">
        <v>1025</v>
      </c>
      <c r="B1017">
        <v>28.243654200000002</v>
      </c>
      <c r="C1017">
        <v>6.9324478919999999</v>
      </c>
      <c r="D1017">
        <v>3.3408688020000001</v>
      </c>
      <c r="E1017">
        <v>2.07504344</v>
      </c>
    </row>
    <row r="1018" spans="1:5" x14ac:dyDescent="0.25">
      <c r="A1018">
        <v>1026</v>
      </c>
      <c r="B1018">
        <v>28.46861371</v>
      </c>
      <c r="C1018">
        <v>6.9334230259999998</v>
      </c>
      <c r="D1018">
        <v>3.3488022069999999</v>
      </c>
      <c r="E1018">
        <v>2.0704187940000001</v>
      </c>
    </row>
    <row r="1019" spans="1:5" x14ac:dyDescent="0.25">
      <c r="A1019">
        <v>1027</v>
      </c>
      <c r="B1019">
        <v>27.69001622</v>
      </c>
      <c r="C1019">
        <v>6.9343972100000002</v>
      </c>
      <c r="D1019">
        <v>3.3210719229999999</v>
      </c>
      <c r="E1019">
        <v>2.087999709</v>
      </c>
    </row>
    <row r="1020" spans="1:5" x14ac:dyDescent="0.25">
      <c r="A1020">
        <v>1028</v>
      </c>
      <c r="B1020">
        <v>28.760203700000002</v>
      </c>
      <c r="C1020">
        <v>6.9353704460000003</v>
      </c>
      <c r="D1020">
        <v>3.3589926160000001</v>
      </c>
      <c r="E1020">
        <v>2.0647173840000002</v>
      </c>
    </row>
    <row r="1021" spans="1:5" x14ac:dyDescent="0.25">
      <c r="A1021">
        <v>1029</v>
      </c>
      <c r="B1021">
        <v>27.555763240000001</v>
      </c>
      <c r="C1021">
        <v>6.9363427360000003</v>
      </c>
      <c r="D1021">
        <v>3.3162117059999998</v>
      </c>
      <c r="E1021">
        <v>2.0916465390000001</v>
      </c>
    </row>
    <row r="1022" spans="1:5" x14ac:dyDescent="0.25">
      <c r="A1022">
        <v>1030</v>
      </c>
      <c r="B1022">
        <v>28.562922950000001</v>
      </c>
      <c r="C1022">
        <v>6.9373140810000002</v>
      </c>
      <c r="D1022">
        <v>3.3521094769999999</v>
      </c>
      <c r="E1022">
        <v>2.0695368479999998</v>
      </c>
    </row>
    <row r="1023" spans="1:5" x14ac:dyDescent="0.25">
      <c r="A1023">
        <v>1031</v>
      </c>
      <c r="B1023">
        <v>27.71292042</v>
      </c>
      <c r="C1023">
        <v>6.9382844840000004</v>
      </c>
      <c r="D1023">
        <v>3.3218987449999999</v>
      </c>
      <c r="E1023">
        <v>2.0886502010000001</v>
      </c>
    </row>
    <row r="1024" spans="1:5" x14ac:dyDescent="0.25">
      <c r="A1024">
        <v>1032</v>
      </c>
      <c r="B1024">
        <v>28.12947698</v>
      </c>
      <c r="C1024">
        <v>6.939253946</v>
      </c>
      <c r="D1024">
        <v>3.3368180289999998</v>
      </c>
      <c r="E1024">
        <v>2.0796021489999998</v>
      </c>
    </row>
    <row r="1025" spans="1:5" x14ac:dyDescent="0.25">
      <c r="A1025">
        <v>1033</v>
      </c>
      <c r="B1025">
        <v>28.982427000000001</v>
      </c>
      <c r="C1025">
        <v>6.9402224690000001</v>
      </c>
      <c r="D1025">
        <v>3.366689681</v>
      </c>
      <c r="E1025">
        <v>2.0614381270000002</v>
      </c>
    </row>
    <row r="1026" spans="1:5" x14ac:dyDescent="0.25">
      <c r="A1026">
        <v>1034</v>
      </c>
      <c r="B1026">
        <v>28.517453150000001</v>
      </c>
      <c r="C1026">
        <v>6.9411900549999999</v>
      </c>
      <c r="D1026">
        <v>3.3505162909999999</v>
      </c>
      <c r="E1026">
        <v>2.0716777510000002</v>
      </c>
    </row>
    <row r="1027" spans="1:5" x14ac:dyDescent="0.25">
      <c r="A1027">
        <v>1035</v>
      </c>
      <c r="B1027">
        <v>28.428408999999998</v>
      </c>
      <c r="C1027">
        <v>6.9421567059999996</v>
      </c>
      <c r="D1027">
        <v>3.3473889620000001</v>
      </c>
      <c r="E1027">
        <v>2.0739020130000001</v>
      </c>
    </row>
    <row r="1028" spans="1:5" x14ac:dyDescent="0.25">
      <c r="A1028">
        <v>1036</v>
      </c>
      <c r="B1028">
        <v>29.164347429999999</v>
      </c>
      <c r="C1028">
        <v>6.9431224230000002</v>
      </c>
      <c r="D1028">
        <v>3.372946985</v>
      </c>
      <c r="E1028">
        <v>2.0584736299999999</v>
      </c>
    </row>
    <row r="1029" spans="1:5" x14ac:dyDescent="0.25">
      <c r="A1029">
        <v>1037</v>
      </c>
      <c r="B1029">
        <v>27.690476180000001</v>
      </c>
      <c r="C1029">
        <v>6.944087208</v>
      </c>
      <c r="D1029">
        <v>3.3210885339999998</v>
      </c>
      <c r="E1029">
        <v>2.090906983</v>
      </c>
    </row>
    <row r="1030" spans="1:5" x14ac:dyDescent="0.25">
      <c r="A1030">
        <v>1038</v>
      </c>
      <c r="B1030">
        <v>27.619573949999999</v>
      </c>
      <c r="C1030">
        <v>6.9450510640000003</v>
      </c>
      <c r="D1030">
        <v>3.3185247229999999</v>
      </c>
      <c r="E1030">
        <v>2.0928128140000002</v>
      </c>
    </row>
    <row r="1031" spans="1:5" x14ac:dyDescent="0.25">
      <c r="A1031">
        <v>1039</v>
      </c>
      <c r="B1031">
        <v>27.909975979999999</v>
      </c>
      <c r="C1031">
        <v>6.9460139910000001</v>
      </c>
      <c r="D1031">
        <v>3.3289841870000001</v>
      </c>
      <c r="E1031">
        <v>2.0865265800000001</v>
      </c>
    </row>
    <row r="1032" spans="1:5" x14ac:dyDescent="0.25">
      <c r="A1032">
        <v>1040</v>
      </c>
      <c r="B1032">
        <v>28.074153890000002</v>
      </c>
      <c r="C1032">
        <v>6.9469759919999996</v>
      </c>
      <c r="D1032">
        <v>3.334849363</v>
      </c>
      <c r="E1032">
        <v>2.083145365</v>
      </c>
    </row>
    <row r="1033" spans="1:5" x14ac:dyDescent="0.25">
      <c r="A1033">
        <v>1041</v>
      </c>
      <c r="B1033">
        <v>28.223441210000001</v>
      </c>
      <c r="C1033">
        <v>6.947937069</v>
      </c>
      <c r="D1033">
        <v>3.3401528809999999</v>
      </c>
      <c r="E1033">
        <v>2.0801254660000001</v>
      </c>
    </row>
    <row r="1034" spans="1:5" x14ac:dyDescent="0.25">
      <c r="A1034">
        <v>1042</v>
      </c>
      <c r="B1034">
        <v>28.30916637</v>
      </c>
      <c r="C1034">
        <v>6.9488972220000003</v>
      </c>
      <c r="D1034">
        <v>3.3431856519999998</v>
      </c>
      <c r="E1034">
        <v>2.078525677</v>
      </c>
    </row>
    <row r="1035" spans="1:5" x14ac:dyDescent="0.25">
      <c r="A1035">
        <v>1043</v>
      </c>
      <c r="B1035">
        <v>28.69430792</v>
      </c>
      <c r="C1035">
        <v>6.9498564549999999</v>
      </c>
      <c r="D1035">
        <v>3.3566987730000002</v>
      </c>
      <c r="E1035">
        <v>2.0704438870000001</v>
      </c>
    </row>
    <row r="1036" spans="1:5" x14ac:dyDescent="0.25">
      <c r="A1036">
        <v>1044</v>
      </c>
      <c r="B1036">
        <v>28.1845222</v>
      </c>
      <c r="C1036">
        <v>6.9508147679999999</v>
      </c>
      <c r="D1036">
        <v>3.3387729689999999</v>
      </c>
      <c r="E1036">
        <v>2.081847083</v>
      </c>
    </row>
    <row r="1037" spans="1:5" x14ac:dyDescent="0.25">
      <c r="A1037">
        <v>1045</v>
      </c>
      <c r="B1037">
        <v>29.374000540000001</v>
      </c>
      <c r="C1037">
        <v>6.9517721640000003</v>
      </c>
      <c r="D1037">
        <v>3.3801099479999999</v>
      </c>
      <c r="E1037">
        <v>2.0566704260000002</v>
      </c>
    </row>
    <row r="1038" spans="1:5" x14ac:dyDescent="0.25">
      <c r="A1038">
        <v>1046</v>
      </c>
      <c r="B1038">
        <v>27.423014169999998</v>
      </c>
      <c r="C1038">
        <v>6.9527286449999997</v>
      </c>
      <c r="D1038">
        <v>3.3113825939999999</v>
      </c>
      <c r="E1038">
        <v>2.099645223</v>
      </c>
    </row>
    <row r="1039" spans="1:5" x14ac:dyDescent="0.25">
      <c r="A1039">
        <v>1047</v>
      </c>
      <c r="B1039">
        <v>29.28348931</v>
      </c>
      <c r="C1039">
        <v>6.9536842109999997</v>
      </c>
      <c r="D1039">
        <v>3.3770238520000002</v>
      </c>
      <c r="E1039">
        <v>2.059116108</v>
      </c>
    </row>
    <row r="1040" spans="1:5" x14ac:dyDescent="0.25">
      <c r="A1040">
        <v>1048</v>
      </c>
      <c r="B1040">
        <v>28.835310419999999</v>
      </c>
      <c r="C1040">
        <v>6.9546388649999997</v>
      </c>
      <c r="D1040">
        <v>3.3616006920000001</v>
      </c>
      <c r="E1040">
        <v>2.068847404</v>
      </c>
    </row>
    <row r="1041" spans="1:5" x14ac:dyDescent="0.25">
      <c r="A1041">
        <v>1049</v>
      </c>
      <c r="B1041">
        <v>29.509730080000001</v>
      </c>
      <c r="C1041">
        <v>6.9555926079999999</v>
      </c>
      <c r="D1041">
        <v>3.3847200420000001</v>
      </c>
      <c r="E1041">
        <v>2.0549979089999999</v>
      </c>
    </row>
    <row r="1042" spans="1:5" x14ac:dyDescent="0.25">
      <c r="A1042">
        <v>1050</v>
      </c>
      <c r="B1042">
        <v>29.090687710000001</v>
      </c>
      <c r="C1042">
        <v>6.9565454430000004</v>
      </c>
      <c r="D1042">
        <v>3.3704181129999999</v>
      </c>
      <c r="E1042">
        <v>2.064000729</v>
      </c>
    </row>
    <row r="1043" spans="1:5" x14ac:dyDescent="0.25">
      <c r="A1043">
        <v>1051</v>
      </c>
      <c r="B1043">
        <v>29.071117579999999</v>
      </c>
      <c r="C1043">
        <v>6.9574973709999997</v>
      </c>
      <c r="D1043">
        <v>3.3697451580000002</v>
      </c>
      <c r="E1043">
        <v>2.0646954129999999</v>
      </c>
    </row>
    <row r="1044" spans="1:5" x14ac:dyDescent="0.25">
      <c r="A1044">
        <v>1052</v>
      </c>
      <c r="B1044">
        <v>28.846383970000002</v>
      </c>
      <c r="C1044">
        <v>6.9584483930000003</v>
      </c>
      <c r="D1044">
        <v>3.3619846459999998</v>
      </c>
      <c r="E1044">
        <v>2.0697442509999999</v>
      </c>
    </row>
    <row r="1045" spans="1:5" x14ac:dyDescent="0.25">
      <c r="A1045">
        <v>1053</v>
      </c>
      <c r="B1045">
        <v>28.16085026</v>
      </c>
      <c r="C1045">
        <v>6.9593985119999999</v>
      </c>
      <c r="D1045">
        <v>3.3379327249999999</v>
      </c>
      <c r="E1045">
        <v>2.0849427129999998</v>
      </c>
    </row>
    <row r="1046" spans="1:5" x14ac:dyDescent="0.25">
      <c r="A1046">
        <v>1054</v>
      </c>
      <c r="B1046">
        <v>29.866060950000001</v>
      </c>
      <c r="C1046">
        <v>6.9603477290000004</v>
      </c>
      <c r="D1046">
        <v>3.3967227499999999</v>
      </c>
      <c r="E1046">
        <v>2.0491362529999999</v>
      </c>
    </row>
    <row r="1047" spans="1:5" x14ac:dyDescent="0.25">
      <c r="A1047">
        <v>1055</v>
      </c>
      <c r="B1047">
        <v>28.462811179999999</v>
      </c>
      <c r="C1047">
        <v>6.9612960460000002</v>
      </c>
      <c r="D1047">
        <v>3.3485983639999999</v>
      </c>
      <c r="E1047">
        <v>2.0788686159999998</v>
      </c>
    </row>
    <row r="1048" spans="1:5" x14ac:dyDescent="0.25">
      <c r="A1048">
        <v>1056</v>
      </c>
      <c r="B1048">
        <v>27.839689629999999</v>
      </c>
      <c r="C1048">
        <v>6.9622434640000002</v>
      </c>
      <c r="D1048">
        <v>3.3264626869999998</v>
      </c>
      <c r="E1048">
        <v>2.0929870909999999</v>
      </c>
    </row>
    <row r="1049" spans="1:5" x14ac:dyDescent="0.25">
      <c r="A1049">
        <v>1057</v>
      </c>
      <c r="B1049">
        <v>29.156575249999999</v>
      </c>
      <c r="C1049">
        <v>6.9631899859999997</v>
      </c>
      <c r="D1049">
        <v>3.3726804530000001</v>
      </c>
      <c r="E1049">
        <v>2.0645863379999998</v>
      </c>
    </row>
    <row r="1050" spans="1:5" x14ac:dyDescent="0.25">
      <c r="A1050">
        <v>1058</v>
      </c>
      <c r="B1050">
        <v>29.30941894</v>
      </c>
      <c r="C1050">
        <v>6.9641356119999998</v>
      </c>
      <c r="D1050">
        <v>3.3779089299999998</v>
      </c>
      <c r="E1050">
        <v>2.061670624</v>
      </c>
    </row>
    <row r="1051" spans="1:5" x14ac:dyDescent="0.25">
      <c r="A1051">
        <v>1059</v>
      </c>
      <c r="B1051">
        <v>28.978442990000001</v>
      </c>
      <c r="C1051">
        <v>6.9650803459999997</v>
      </c>
      <c r="D1051">
        <v>3.3665522079999999</v>
      </c>
      <c r="E1051">
        <v>2.068906084</v>
      </c>
    </row>
    <row r="1052" spans="1:5" x14ac:dyDescent="0.25">
      <c r="A1052">
        <v>1060</v>
      </c>
      <c r="B1052">
        <v>28.22393366</v>
      </c>
      <c r="C1052">
        <v>6.9660241870000004</v>
      </c>
      <c r="D1052">
        <v>3.3401703290000002</v>
      </c>
      <c r="E1052">
        <v>2.0855296289999998</v>
      </c>
    </row>
    <row r="1053" spans="1:5" x14ac:dyDescent="0.25">
      <c r="A1053">
        <v>1061</v>
      </c>
      <c r="B1053">
        <v>28.879697279999998</v>
      </c>
      <c r="C1053">
        <v>6.9669671390000003</v>
      </c>
      <c r="D1053">
        <v>3.3631388320000002</v>
      </c>
      <c r="E1053">
        <v>2.0715669160000001</v>
      </c>
    </row>
    <row r="1054" spans="1:5" x14ac:dyDescent="0.25">
      <c r="A1054">
        <v>1062</v>
      </c>
      <c r="B1054">
        <v>28.94334623</v>
      </c>
      <c r="C1054">
        <v>6.9679092020000004</v>
      </c>
      <c r="D1054">
        <v>3.365340341</v>
      </c>
      <c r="E1054">
        <v>2.0704916880000002</v>
      </c>
    </row>
    <row r="1055" spans="1:5" x14ac:dyDescent="0.25">
      <c r="A1055">
        <v>1063</v>
      </c>
      <c r="B1055">
        <v>29.269616589999998</v>
      </c>
      <c r="C1055">
        <v>6.968850378</v>
      </c>
      <c r="D1055">
        <v>3.3765500020000001</v>
      </c>
      <c r="E1055">
        <v>2.0638966920000001</v>
      </c>
    </row>
    <row r="1056" spans="1:5" x14ac:dyDescent="0.25">
      <c r="A1056">
        <v>1064</v>
      </c>
      <c r="B1056">
        <v>28.61664991</v>
      </c>
      <c r="C1056">
        <v>6.9697906700000001</v>
      </c>
      <c r="D1056">
        <v>3.3539887130000001</v>
      </c>
      <c r="E1056">
        <v>2.0780602639999999</v>
      </c>
    </row>
    <row r="1057" spans="1:5" x14ac:dyDescent="0.25">
      <c r="A1057">
        <v>1065</v>
      </c>
      <c r="B1057">
        <v>29.502172609999999</v>
      </c>
      <c r="C1057">
        <v>6.9707300779999999</v>
      </c>
      <c r="D1057">
        <v>3.3844639079999999</v>
      </c>
      <c r="E1057">
        <v>2.0596260640000001</v>
      </c>
    </row>
    <row r="1058" spans="1:5" x14ac:dyDescent="0.25">
      <c r="A1058">
        <v>1066</v>
      </c>
      <c r="B1058">
        <v>29.10217699</v>
      </c>
      <c r="C1058">
        <v>6.9716686049999996</v>
      </c>
      <c r="D1058">
        <v>3.3708129819999999</v>
      </c>
      <c r="E1058">
        <v>2.0682454479999999</v>
      </c>
    </row>
    <row r="1059" spans="1:5" x14ac:dyDescent="0.25">
      <c r="A1059">
        <v>1067</v>
      </c>
      <c r="B1059">
        <v>29.129444169999999</v>
      </c>
      <c r="C1059">
        <v>6.9726062510000002</v>
      </c>
      <c r="D1059">
        <v>3.37174949</v>
      </c>
      <c r="E1059">
        <v>2.0679490789999999</v>
      </c>
    </row>
    <row r="1060" spans="1:5" x14ac:dyDescent="0.25">
      <c r="A1060">
        <v>1068</v>
      </c>
      <c r="B1060">
        <v>29.20769078</v>
      </c>
      <c r="C1060">
        <v>6.9735430200000001</v>
      </c>
      <c r="D1060">
        <v>3.3744320569999999</v>
      </c>
      <c r="E1060">
        <v>2.0665827320000001</v>
      </c>
    </row>
    <row r="1061" spans="1:5" x14ac:dyDescent="0.25">
      <c r="A1061">
        <v>1069</v>
      </c>
      <c r="B1061">
        <v>30.098654629999999</v>
      </c>
      <c r="C1061">
        <v>6.9744789110000003</v>
      </c>
      <c r="D1061">
        <v>3.4044804740000001</v>
      </c>
      <c r="E1061">
        <v>2.048617686</v>
      </c>
    </row>
    <row r="1062" spans="1:5" x14ac:dyDescent="0.25">
      <c r="A1062">
        <v>1070</v>
      </c>
      <c r="B1062">
        <v>29.04628215</v>
      </c>
      <c r="C1062">
        <v>6.975413927</v>
      </c>
      <c r="D1062">
        <v>3.368890494</v>
      </c>
      <c r="E1062">
        <v>2.0705374480000001</v>
      </c>
    </row>
    <row r="1063" spans="1:5" x14ac:dyDescent="0.25">
      <c r="A1063">
        <v>1071</v>
      </c>
      <c r="B1063">
        <v>29.031030350000002</v>
      </c>
      <c r="C1063">
        <v>6.9763480700000002</v>
      </c>
      <c r="D1063">
        <v>3.36836527</v>
      </c>
      <c r="E1063">
        <v>2.0711376320000001</v>
      </c>
    </row>
    <row r="1064" spans="1:5" x14ac:dyDescent="0.25">
      <c r="A1064">
        <v>1072</v>
      </c>
      <c r="B1064">
        <v>28.933833610000001</v>
      </c>
      <c r="C1064">
        <v>6.9772813420000004</v>
      </c>
      <c r="D1064">
        <v>3.365011623</v>
      </c>
      <c r="E1064">
        <v>2.0734791210000001</v>
      </c>
    </row>
    <row r="1065" spans="1:5" x14ac:dyDescent="0.25">
      <c r="A1065">
        <v>1073</v>
      </c>
      <c r="B1065">
        <v>28.71788243</v>
      </c>
      <c r="C1065">
        <v>6.9782137430000004</v>
      </c>
      <c r="D1065">
        <v>3.35752001</v>
      </c>
      <c r="E1065">
        <v>2.0783833669999998</v>
      </c>
    </row>
    <row r="1066" spans="1:5" x14ac:dyDescent="0.25">
      <c r="A1066">
        <v>1074</v>
      </c>
      <c r="B1066">
        <v>29.359658140000001</v>
      </c>
      <c r="C1066">
        <v>6.9791452749999996</v>
      </c>
      <c r="D1066">
        <v>3.3796215599999999</v>
      </c>
      <c r="E1066">
        <v>2.0650670940000002</v>
      </c>
    </row>
    <row r="1067" spans="1:5" x14ac:dyDescent="0.25">
      <c r="A1067">
        <v>1075</v>
      </c>
      <c r="B1067">
        <v>29.305054569999999</v>
      </c>
      <c r="C1067">
        <v>6.980075941</v>
      </c>
      <c r="D1067">
        <v>3.377760012</v>
      </c>
      <c r="E1067">
        <v>2.0664807199999999</v>
      </c>
    </row>
    <row r="1068" spans="1:5" x14ac:dyDescent="0.25">
      <c r="A1068">
        <v>1076</v>
      </c>
      <c r="B1068">
        <v>29.189319050000002</v>
      </c>
      <c r="C1068">
        <v>6.9810057409999997</v>
      </c>
      <c r="D1068">
        <v>3.3738028560000002</v>
      </c>
      <c r="E1068">
        <v>2.0691801029999999</v>
      </c>
    </row>
    <row r="1069" spans="1:5" x14ac:dyDescent="0.25">
      <c r="A1069">
        <v>1077</v>
      </c>
      <c r="B1069">
        <v>29.269115200000002</v>
      </c>
      <c r="C1069">
        <v>6.9819346769999999</v>
      </c>
      <c r="D1069">
        <v>3.3765328710000002</v>
      </c>
      <c r="E1069">
        <v>2.0677822319999999</v>
      </c>
    </row>
    <row r="1070" spans="1:5" x14ac:dyDescent="0.25">
      <c r="A1070">
        <v>1078</v>
      </c>
      <c r="B1070">
        <v>29.148228830000001</v>
      </c>
      <c r="C1070">
        <v>6.9828627509999999</v>
      </c>
      <c r="D1070">
        <v>3.3723941499999999</v>
      </c>
      <c r="E1070">
        <v>2.0705950849999999</v>
      </c>
    </row>
    <row r="1071" spans="1:5" x14ac:dyDescent="0.25">
      <c r="A1071">
        <v>1079</v>
      </c>
      <c r="B1071">
        <v>29.264534189999999</v>
      </c>
      <c r="C1071">
        <v>6.9837899649999997</v>
      </c>
      <c r="D1071">
        <v>3.3763763459999998</v>
      </c>
      <c r="E1071">
        <v>2.0684275830000001</v>
      </c>
    </row>
    <row r="1072" spans="1:5" x14ac:dyDescent="0.25">
      <c r="A1072">
        <v>1080</v>
      </c>
      <c r="B1072">
        <v>29.186170919999999</v>
      </c>
      <c r="C1072">
        <v>6.9847163200000004</v>
      </c>
      <c r="D1072">
        <v>3.3736949979999999</v>
      </c>
      <c r="E1072">
        <v>2.0703461110000001</v>
      </c>
    </row>
    <row r="1073" spans="1:5" x14ac:dyDescent="0.25">
      <c r="A1073">
        <v>1081</v>
      </c>
      <c r="B1073">
        <v>29.902508409999999</v>
      </c>
      <c r="C1073">
        <v>6.9856418180000004</v>
      </c>
      <c r="D1073">
        <v>3.39794237</v>
      </c>
      <c r="E1073">
        <v>2.0558447019999999</v>
      </c>
    </row>
    <row r="1074" spans="1:5" x14ac:dyDescent="0.25">
      <c r="A1074">
        <v>1082</v>
      </c>
      <c r="B1074">
        <v>28.74969913</v>
      </c>
      <c r="C1074">
        <v>6.9865664589999996</v>
      </c>
      <c r="D1074">
        <v>3.3586273019999999</v>
      </c>
      <c r="E1074">
        <v>2.0801850970000002</v>
      </c>
    </row>
    <row r="1075" spans="1:5" x14ac:dyDescent="0.25">
      <c r="A1075">
        <v>1083</v>
      </c>
      <c r="B1075">
        <v>29.84262373</v>
      </c>
      <c r="C1075">
        <v>6.9874902470000002</v>
      </c>
      <c r="D1075">
        <v>3.395937698</v>
      </c>
      <c r="E1075">
        <v>2.0576026029999999</v>
      </c>
    </row>
    <row r="1076" spans="1:5" x14ac:dyDescent="0.25">
      <c r="A1076">
        <v>1084</v>
      </c>
      <c r="B1076">
        <v>29.226641539999999</v>
      </c>
      <c r="C1076">
        <v>6.9884131820000004</v>
      </c>
      <c r="D1076">
        <v>3.375080675</v>
      </c>
      <c r="E1076">
        <v>2.0705914480000001</v>
      </c>
    </row>
    <row r="1077" spans="1:5" x14ac:dyDescent="0.25">
      <c r="A1077">
        <v>1085</v>
      </c>
      <c r="B1077">
        <v>29.714599249999999</v>
      </c>
      <c r="C1077">
        <v>6.9893352660000003</v>
      </c>
      <c r="D1077">
        <v>3.3916384819999998</v>
      </c>
      <c r="E1077">
        <v>2.0607547949999998</v>
      </c>
    </row>
    <row r="1078" spans="1:5" x14ac:dyDescent="0.25">
      <c r="A1078">
        <v>1086</v>
      </c>
      <c r="B1078">
        <v>29.38824984</v>
      </c>
      <c r="C1078">
        <v>6.9902565000000001</v>
      </c>
      <c r="D1078">
        <v>3.3805949289999999</v>
      </c>
      <c r="E1078">
        <v>2.0677592690000002</v>
      </c>
    </row>
    <row r="1079" spans="1:5" x14ac:dyDescent="0.25">
      <c r="A1079">
        <v>1087</v>
      </c>
      <c r="B1079">
        <v>29.239155</v>
      </c>
      <c r="C1079">
        <v>6.991176887</v>
      </c>
      <c r="D1079">
        <v>3.375508736</v>
      </c>
      <c r="E1079">
        <v>2.0711476210000002</v>
      </c>
    </row>
    <row r="1080" spans="1:5" x14ac:dyDescent="0.25">
      <c r="A1080">
        <v>1088</v>
      </c>
      <c r="B1080">
        <v>28.955863390000001</v>
      </c>
      <c r="C1080">
        <v>6.9920964269999999</v>
      </c>
      <c r="D1080">
        <v>3.3657727190000002</v>
      </c>
      <c r="E1080">
        <v>2.077411938</v>
      </c>
    </row>
    <row r="1081" spans="1:5" x14ac:dyDescent="0.25">
      <c r="A1081">
        <v>1089</v>
      </c>
      <c r="B1081">
        <v>29.437202209999999</v>
      </c>
      <c r="C1081">
        <v>6.9930151230000002</v>
      </c>
      <c r="D1081">
        <v>3.3822592560000002</v>
      </c>
      <c r="E1081">
        <v>2.0675573909999998</v>
      </c>
    </row>
    <row r="1082" spans="1:5" x14ac:dyDescent="0.25">
      <c r="A1082">
        <v>1090</v>
      </c>
      <c r="B1082">
        <v>29.897408179999999</v>
      </c>
      <c r="C1082">
        <v>6.9939329749999999</v>
      </c>
      <c r="D1082">
        <v>3.3977717940000001</v>
      </c>
      <c r="E1082">
        <v>2.0583880849999998</v>
      </c>
    </row>
    <row r="1083" spans="1:5" x14ac:dyDescent="0.25">
      <c r="A1083">
        <v>1091</v>
      </c>
      <c r="B1083">
        <v>28.49804314</v>
      </c>
      <c r="C1083">
        <v>6.9948499860000002</v>
      </c>
      <c r="D1083">
        <v>3.349835423</v>
      </c>
      <c r="E1083">
        <v>2.088117505</v>
      </c>
    </row>
    <row r="1084" spans="1:5" x14ac:dyDescent="0.25">
      <c r="A1084">
        <v>1092</v>
      </c>
      <c r="B1084">
        <v>29.381775860000001</v>
      </c>
      <c r="C1084">
        <v>6.9957661560000002</v>
      </c>
      <c r="D1084">
        <v>3.3803746129999999</v>
      </c>
      <c r="E1084">
        <v>2.0695239299999999</v>
      </c>
    </row>
    <row r="1085" spans="1:5" x14ac:dyDescent="0.25">
      <c r="A1085">
        <v>1093</v>
      </c>
      <c r="B1085">
        <v>29.478809930000001</v>
      </c>
      <c r="C1085">
        <v>6.9966814880000001</v>
      </c>
      <c r="D1085">
        <v>3.3836716980000001</v>
      </c>
      <c r="E1085">
        <v>2.06777788</v>
      </c>
    </row>
    <row r="1086" spans="1:5" x14ac:dyDescent="0.25">
      <c r="A1086">
        <v>1094</v>
      </c>
      <c r="B1086">
        <v>29.275915309999998</v>
      </c>
      <c r="C1086">
        <v>6.9975959830000001</v>
      </c>
      <c r="D1086">
        <v>3.3767651750000001</v>
      </c>
      <c r="E1086">
        <v>2.0722779409999998</v>
      </c>
    </row>
    <row r="1087" spans="1:5" x14ac:dyDescent="0.25">
      <c r="A1087">
        <v>1095</v>
      </c>
      <c r="B1087">
        <v>29.523712190000001</v>
      </c>
      <c r="C1087">
        <v>6.9985096420000001</v>
      </c>
      <c r="D1087">
        <v>3.3851937439999999</v>
      </c>
      <c r="E1087">
        <v>2.067388212</v>
      </c>
    </row>
    <row r="1088" spans="1:5" x14ac:dyDescent="0.25">
      <c r="A1088">
        <v>1096</v>
      </c>
      <c r="B1088">
        <v>29.858650040000001</v>
      </c>
      <c r="C1088">
        <v>6.9994224679999997</v>
      </c>
      <c r="D1088">
        <v>3.3964745810000001</v>
      </c>
      <c r="E1088">
        <v>2.0607904750000001</v>
      </c>
    </row>
    <row r="1089" spans="1:5" x14ac:dyDescent="0.25">
      <c r="A1089">
        <v>1097</v>
      </c>
      <c r="B1089">
        <v>28.76042589</v>
      </c>
      <c r="C1089">
        <v>7.0003344600000004</v>
      </c>
      <c r="D1089">
        <v>3.3590003409999998</v>
      </c>
      <c r="E1089">
        <v>2.0840529170000002</v>
      </c>
    </row>
    <row r="1090" spans="1:5" x14ac:dyDescent="0.25">
      <c r="A1090">
        <v>1098</v>
      </c>
      <c r="B1090">
        <v>28.696621660000002</v>
      </c>
      <c r="C1090">
        <v>7.0012456219999999</v>
      </c>
      <c r="D1090">
        <v>3.3567794040000001</v>
      </c>
      <c r="E1090">
        <v>2.0857032229999999</v>
      </c>
    </row>
    <row r="1091" spans="1:5" x14ac:dyDescent="0.25">
      <c r="A1091">
        <v>1099</v>
      </c>
      <c r="B1091">
        <v>29.03699834</v>
      </c>
      <c r="C1091">
        <v>7.002155954</v>
      </c>
      <c r="D1091">
        <v>3.3685708220000001</v>
      </c>
      <c r="E1091">
        <v>2.0786726259999999</v>
      </c>
    </row>
    <row r="1092" spans="1:5" x14ac:dyDescent="0.25">
      <c r="A1092">
        <v>1100</v>
      </c>
      <c r="B1092">
        <v>29.750657279999999</v>
      </c>
      <c r="C1092">
        <v>7.0030654590000001</v>
      </c>
      <c r="D1092">
        <v>3.3928512249999998</v>
      </c>
      <c r="E1092">
        <v>2.0640649980000001</v>
      </c>
    </row>
    <row r="1093" spans="1:5" x14ac:dyDescent="0.25">
      <c r="A1093">
        <v>1101</v>
      </c>
      <c r="B1093">
        <v>28.548609939999999</v>
      </c>
      <c r="C1093">
        <v>7.0039741370000002</v>
      </c>
      <c r="D1093">
        <v>3.3516082460000001</v>
      </c>
      <c r="E1093">
        <v>2.0897353220000001</v>
      </c>
    </row>
    <row r="1094" spans="1:5" x14ac:dyDescent="0.25">
      <c r="A1094">
        <v>1102</v>
      </c>
      <c r="B1094">
        <v>29.363759819999999</v>
      </c>
      <c r="C1094">
        <v>7.0048819900000003</v>
      </c>
      <c r="D1094">
        <v>3.379761255</v>
      </c>
      <c r="E1094">
        <v>2.0725966900000001</v>
      </c>
    </row>
    <row r="1095" spans="1:5" x14ac:dyDescent="0.25">
      <c r="A1095">
        <v>1103</v>
      </c>
      <c r="B1095">
        <v>29.858161729999999</v>
      </c>
      <c r="C1095">
        <v>7.0057890189999998</v>
      </c>
      <c r="D1095">
        <v>3.3964582270000001</v>
      </c>
      <c r="E1095">
        <v>2.0626748660000001</v>
      </c>
    </row>
    <row r="1096" spans="1:5" x14ac:dyDescent="0.25">
      <c r="A1096">
        <v>1104</v>
      </c>
      <c r="B1096">
        <v>29.43607386</v>
      </c>
      <c r="C1096">
        <v>7.0066952269999998</v>
      </c>
      <c r="D1096">
        <v>3.3822209239999999</v>
      </c>
      <c r="E1096">
        <v>2.0716255339999998</v>
      </c>
    </row>
    <row r="1097" spans="1:5" x14ac:dyDescent="0.25">
      <c r="A1097">
        <v>1105</v>
      </c>
      <c r="B1097">
        <v>28.807228909999999</v>
      </c>
      <c r="C1097">
        <v>7.0076006140000002</v>
      </c>
      <c r="D1097">
        <v>3.3606263599999999</v>
      </c>
      <c r="E1097">
        <v>2.085206704</v>
      </c>
    </row>
    <row r="1098" spans="1:5" x14ac:dyDescent="0.25">
      <c r="A1098">
        <v>1106</v>
      </c>
      <c r="B1098">
        <v>29.454898870000001</v>
      </c>
      <c r="C1098">
        <v>7.0085051820000004</v>
      </c>
      <c r="D1098">
        <v>3.3828602409999999</v>
      </c>
      <c r="E1098">
        <v>2.0717690599999998</v>
      </c>
    </row>
    <row r="1099" spans="1:5" x14ac:dyDescent="0.25">
      <c r="A1099">
        <v>1107</v>
      </c>
      <c r="B1099">
        <v>29.380116080000001</v>
      </c>
      <c r="C1099">
        <v>7.0094089329999996</v>
      </c>
      <c r="D1099">
        <v>3.3803181219999998</v>
      </c>
      <c r="E1099">
        <v>2.0735944609999999</v>
      </c>
    </row>
    <row r="1100" spans="1:5" x14ac:dyDescent="0.25">
      <c r="A1100">
        <v>1108</v>
      </c>
      <c r="B1100">
        <v>29.57892777</v>
      </c>
      <c r="C1100">
        <v>7.0103118670000004</v>
      </c>
      <c r="D1100">
        <v>3.3870622080000001</v>
      </c>
      <c r="E1100">
        <v>2.069732245</v>
      </c>
    </row>
    <row r="1101" spans="1:5" x14ac:dyDescent="0.25">
      <c r="A1101">
        <v>1109</v>
      </c>
      <c r="B1101">
        <v>29.528385570000001</v>
      </c>
      <c r="C1101">
        <v>7.0112139869999996</v>
      </c>
      <c r="D1101">
        <v>3.3853520229999998</v>
      </c>
      <c r="E1101">
        <v>2.0710442929999999</v>
      </c>
    </row>
    <row r="1102" spans="1:5" x14ac:dyDescent="0.25">
      <c r="A1102">
        <v>1110</v>
      </c>
      <c r="B1102">
        <v>29.44468513</v>
      </c>
      <c r="C1102">
        <v>7.012115294</v>
      </c>
      <c r="D1102">
        <v>3.3825134229999998</v>
      </c>
      <c r="E1102">
        <v>2.0730487709999998</v>
      </c>
    </row>
    <row r="1103" spans="1:5" x14ac:dyDescent="0.25">
      <c r="A1103">
        <v>1111</v>
      </c>
      <c r="B1103">
        <v>29.334117859999999</v>
      </c>
      <c r="C1103">
        <v>7.0130157899999999</v>
      </c>
      <c r="D1103">
        <v>3.3787512710000001</v>
      </c>
      <c r="E1103">
        <v>2.0756235740000002</v>
      </c>
    </row>
    <row r="1104" spans="1:5" x14ac:dyDescent="0.25">
      <c r="A1104">
        <v>1112</v>
      </c>
      <c r="B1104">
        <v>29.357034259999999</v>
      </c>
      <c r="C1104">
        <v>7.0139154750000001</v>
      </c>
      <c r="D1104">
        <v>3.379532186</v>
      </c>
      <c r="E1104">
        <v>2.0754101720000002</v>
      </c>
    </row>
    <row r="1105" spans="1:5" x14ac:dyDescent="0.25">
      <c r="A1105">
        <v>1113</v>
      </c>
      <c r="B1105">
        <v>29.225081159999998</v>
      </c>
      <c r="C1105">
        <v>7.0148143510000001</v>
      </c>
      <c r="D1105">
        <v>3.3750272840000002</v>
      </c>
      <c r="E1105">
        <v>2.0784467090000001</v>
      </c>
    </row>
    <row r="1106" spans="1:5" x14ac:dyDescent="0.25">
      <c r="A1106">
        <v>1114</v>
      </c>
      <c r="B1106">
        <v>29.447391400000001</v>
      </c>
      <c r="C1106">
        <v>7.0157124199999998</v>
      </c>
      <c r="D1106">
        <v>3.382605329</v>
      </c>
      <c r="E1106">
        <v>2.0740558650000001</v>
      </c>
    </row>
    <row r="1107" spans="1:5" x14ac:dyDescent="0.25">
      <c r="A1107">
        <v>1115</v>
      </c>
      <c r="B1107">
        <v>29.926623840000001</v>
      </c>
      <c r="C1107">
        <v>7.0166096839999996</v>
      </c>
      <c r="D1107">
        <v>3.3987485140000002</v>
      </c>
      <c r="E1107">
        <v>2.0644686289999998</v>
      </c>
    </row>
    <row r="1108" spans="1:5" x14ac:dyDescent="0.25">
      <c r="A1108">
        <v>1116</v>
      </c>
      <c r="B1108">
        <v>29.720879180000001</v>
      </c>
      <c r="C1108">
        <v>7.0175061430000003</v>
      </c>
      <c r="D1108">
        <v>3.3918498019999999</v>
      </c>
      <c r="E1108">
        <v>2.0689318669999999</v>
      </c>
    </row>
    <row r="1109" spans="1:5" x14ac:dyDescent="0.25">
      <c r="A1109">
        <v>1117</v>
      </c>
      <c r="B1109">
        <v>29.929816550000002</v>
      </c>
      <c r="C1109">
        <v>7.0184017990000003</v>
      </c>
      <c r="D1109">
        <v>3.3988551920000001</v>
      </c>
      <c r="E1109">
        <v>2.0649311020000001</v>
      </c>
    </row>
    <row r="1110" spans="1:5" x14ac:dyDescent="0.25">
      <c r="A1110">
        <v>1118</v>
      </c>
      <c r="B1110">
        <v>29.42609564</v>
      </c>
      <c r="C1110">
        <v>7.0192966539999997</v>
      </c>
      <c r="D1110">
        <v>3.3818818880000001</v>
      </c>
      <c r="E1110">
        <v>2.075559374</v>
      </c>
    </row>
    <row r="1111" spans="1:5" x14ac:dyDescent="0.25">
      <c r="A1111">
        <v>1119</v>
      </c>
      <c r="B1111">
        <v>29.73900274</v>
      </c>
      <c r="C1111">
        <v>7.0201907080000003</v>
      </c>
      <c r="D1111">
        <v>3.3924594080000001</v>
      </c>
      <c r="E1111">
        <v>2.0693514249999998</v>
      </c>
    </row>
    <row r="1112" spans="1:5" x14ac:dyDescent="0.25">
      <c r="A1112">
        <v>1120</v>
      </c>
      <c r="B1112">
        <v>29.936785629999999</v>
      </c>
      <c r="C1112">
        <v>7.0210839639999998</v>
      </c>
      <c r="D1112">
        <v>3.3990880130000001</v>
      </c>
      <c r="E1112">
        <v>2.0655787490000002</v>
      </c>
    </row>
    <row r="1113" spans="1:5" x14ac:dyDescent="0.25">
      <c r="A1113">
        <v>1121</v>
      </c>
      <c r="B1113">
        <v>30.66910064</v>
      </c>
      <c r="C1113">
        <v>7.0219764229999999</v>
      </c>
      <c r="D1113">
        <v>3.4232556540000001</v>
      </c>
      <c r="E1113">
        <v>2.0512567960000001</v>
      </c>
    </row>
    <row r="1114" spans="1:5" x14ac:dyDescent="0.25">
      <c r="A1114">
        <v>1122</v>
      </c>
      <c r="B1114">
        <v>28.32530405</v>
      </c>
      <c r="C1114">
        <v>7.0228680859999999</v>
      </c>
      <c r="D1114">
        <v>3.3437555410000002</v>
      </c>
      <c r="E1114">
        <v>2.1002935169999999</v>
      </c>
    </row>
    <row r="1115" spans="1:5" x14ac:dyDescent="0.25">
      <c r="A1115">
        <v>1123</v>
      </c>
      <c r="B1115">
        <v>29.507273040000001</v>
      </c>
      <c r="C1115">
        <v>7.0237589549999999</v>
      </c>
      <c r="D1115">
        <v>3.3846367769999999</v>
      </c>
      <c r="E1115">
        <v>2.0751883929999999</v>
      </c>
    </row>
    <row r="1116" spans="1:5" x14ac:dyDescent="0.25">
      <c r="A1116">
        <v>1124</v>
      </c>
      <c r="B1116">
        <v>29.829431670000002</v>
      </c>
      <c r="C1116">
        <v>7.02464903</v>
      </c>
      <c r="D1116">
        <v>3.3954955459999998</v>
      </c>
      <c r="E1116">
        <v>2.0688140910000001</v>
      </c>
    </row>
    <row r="1117" spans="1:5" x14ac:dyDescent="0.25">
      <c r="A1117">
        <v>1125</v>
      </c>
      <c r="B1117">
        <v>29.984182300000001</v>
      </c>
      <c r="C1117">
        <v>7.0255383150000004</v>
      </c>
      <c r="D1117">
        <v>3.400669986</v>
      </c>
      <c r="E1117">
        <v>2.0659276979999999</v>
      </c>
    </row>
    <row r="1118" spans="1:5" x14ac:dyDescent="0.25">
      <c r="A1118">
        <v>1126</v>
      </c>
      <c r="B1118">
        <v>29.560698819999999</v>
      </c>
      <c r="C1118">
        <v>7.0264268090000002</v>
      </c>
      <c r="D1118">
        <v>3.3864457360000002</v>
      </c>
      <c r="E1118">
        <v>2.0748676800000001</v>
      </c>
    </row>
    <row r="1119" spans="1:5" x14ac:dyDescent="0.25">
      <c r="A1119">
        <v>1127</v>
      </c>
      <c r="B1119">
        <v>28.993746850000001</v>
      </c>
      <c r="C1119">
        <v>7.0273145140000004</v>
      </c>
      <c r="D1119">
        <v>3.3670801809999999</v>
      </c>
      <c r="E1119">
        <v>2.087064797</v>
      </c>
    </row>
    <row r="1120" spans="1:5" x14ac:dyDescent="0.25">
      <c r="A1120">
        <v>1128</v>
      </c>
      <c r="B1120">
        <v>31.33162046</v>
      </c>
      <c r="C1120">
        <v>7.0282014320000004</v>
      </c>
      <c r="D1120">
        <v>3.4446278260000001</v>
      </c>
      <c r="E1120">
        <v>2.0403369499999999</v>
      </c>
    </row>
    <row r="1121" spans="1:5" x14ac:dyDescent="0.25">
      <c r="A1121">
        <v>1129</v>
      </c>
      <c r="B1121">
        <v>29.5424845</v>
      </c>
      <c r="C1121">
        <v>7.0290875640000001</v>
      </c>
      <c r="D1121">
        <v>3.3858293800000001</v>
      </c>
      <c r="E1121">
        <v>2.0760312390000002</v>
      </c>
    </row>
    <row r="1122" spans="1:5" x14ac:dyDescent="0.25">
      <c r="A1122">
        <v>1130</v>
      </c>
      <c r="B1122">
        <v>28.945155979999999</v>
      </c>
      <c r="C1122">
        <v>7.0299729119999999</v>
      </c>
      <c r="D1122">
        <v>3.3654028660000002</v>
      </c>
      <c r="E1122">
        <v>2.0888949079999999</v>
      </c>
    </row>
    <row r="1123" spans="1:5" x14ac:dyDescent="0.25">
      <c r="A1123">
        <v>1131</v>
      </c>
      <c r="B1123">
        <v>29.28719087</v>
      </c>
      <c r="C1123">
        <v>7.0308574760000004</v>
      </c>
      <c r="D1123">
        <v>3.377150249</v>
      </c>
      <c r="E1123">
        <v>2.0818906350000002</v>
      </c>
    </row>
    <row r="1124" spans="1:5" x14ac:dyDescent="0.25">
      <c r="A1124">
        <v>1132</v>
      </c>
      <c r="B1124">
        <v>29.823581910000001</v>
      </c>
      <c r="C1124">
        <v>7.0317412590000004</v>
      </c>
      <c r="D1124">
        <v>3.3952994200000002</v>
      </c>
      <c r="E1124">
        <v>2.0710224309999998</v>
      </c>
    </row>
    <row r="1125" spans="1:5" x14ac:dyDescent="0.25">
      <c r="A1125">
        <v>1133</v>
      </c>
      <c r="B1125">
        <v>30.50752542</v>
      </c>
      <c r="C1125">
        <v>7.0326242609999996</v>
      </c>
      <c r="D1125">
        <v>3.4179733880000001</v>
      </c>
      <c r="E1125">
        <v>2.0575421340000002</v>
      </c>
    </row>
    <row r="1126" spans="1:5" x14ac:dyDescent="0.25">
      <c r="A1126">
        <v>1134</v>
      </c>
      <c r="B1126">
        <v>30.741223900000001</v>
      </c>
      <c r="C1126">
        <v>7.0335064840000001</v>
      </c>
      <c r="D1126">
        <v>3.4256045519999998</v>
      </c>
      <c r="E1126">
        <v>2.053216119</v>
      </c>
    </row>
    <row r="1127" spans="1:5" x14ac:dyDescent="0.25">
      <c r="A1127">
        <v>1135</v>
      </c>
      <c r="B1127">
        <v>30.60453047</v>
      </c>
      <c r="C1127">
        <v>7.0343879300000003</v>
      </c>
      <c r="D1127">
        <v>3.4211480519999999</v>
      </c>
      <c r="E1127">
        <v>2.0561483520000001</v>
      </c>
    </row>
    <row r="1128" spans="1:5" x14ac:dyDescent="0.25">
      <c r="A1128">
        <v>1136</v>
      </c>
      <c r="B1128">
        <v>29.358356300000001</v>
      </c>
      <c r="C1128">
        <v>7.0352685990000001</v>
      </c>
      <c r="D1128">
        <v>3.3795772180000001</v>
      </c>
      <c r="E1128">
        <v>2.0817008000000001</v>
      </c>
    </row>
    <row r="1129" spans="1:5" x14ac:dyDescent="0.25">
      <c r="A1129">
        <v>1137</v>
      </c>
      <c r="B1129">
        <v>30.17104312</v>
      </c>
      <c r="C1129">
        <v>7.0361484939999999</v>
      </c>
      <c r="D1129">
        <v>3.4068826269999999</v>
      </c>
      <c r="E1129">
        <v>2.0652746990000002</v>
      </c>
    </row>
    <row r="1130" spans="1:5" x14ac:dyDescent="0.25">
      <c r="A1130">
        <v>1138</v>
      </c>
      <c r="B1130">
        <v>29.950768679999999</v>
      </c>
      <c r="C1130">
        <v>7.0370276150000004</v>
      </c>
      <c r="D1130">
        <v>3.3995549899999999</v>
      </c>
      <c r="E1130">
        <v>2.0699849349999999</v>
      </c>
    </row>
    <row r="1131" spans="1:5" x14ac:dyDescent="0.25">
      <c r="A1131">
        <v>1139</v>
      </c>
      <c r="B1131">
        <v>29.674737109999999</v>
      </c>
      <c r="C1131">
        <v>7.037905963</v>
      </c>
      <c r="D1131">
        <v>3.3902960819999999</v>
      </c>
      <c r="E1131">
        <v>2.0758971470000001</v>
      </c>
    </row>
    <row r="1132" spans="1:5" x14ac:dyDescent="0.25">
      <c r="A1132">
        <v>1140</v>
      </c>
      <c r="B1132">
        <v>30.181520079999999</v>
      </c>
      <c r="C1132">
        <v>7.0387835409999999</v>
      </c>
      <c r="D1132">
        <v>3.4072298189999999</v>
      </c>
      <c r="E1132">
        <v>2.0658376199999999</v>
      </c>
    </row>
    <row r="1133" spans="1:5" x14ac:dyDescent="0.25">
      <c r="A1133">
        <v>1141</v>
      </c>
      <c r="B1133">
        <v>30.426379860000001</v>
      </c>
      <c r="C1133">
        <v>7.0396603500000001</v>
      </c>
      <c r="D1133">
        <v>3.415309991</v>
      </c>
      <c r="E1133">
        <v>2.0612068510000001</v>
      </c>
    </row>
    <row r="1134" spans="1:5" x14ac:dyDescent="0.25">
      <c r="A1134">
        <v>1142</v>
      </c>
      <c r="B1134">
        <v>30.280313920000001</v>
      </c>
      <c r="C1134">
        <v>7.0405363899999998</v>
      </c>
      <c r="D1134">
        <v>3.410497796</v>
      </c>
      <c r="E1134">
        <v>2.064372069</v>
      </c>
    </row>
    <row r="1135" spans="1:5" x14ac:dyDescent="0.25">
      <c r="A1135">
        <v>1143</v>
      </c>
      <c r="B1135">
        <v>29.588064979999999</v>
      </c>
      <c r="C1135">
        <v>7.041411664</v>
      </c>
      <c r="D1135">
        <v>3.3873710699999999</v>
      </c>
      <c r="E1135">
        <v>2.0787246270000002</v>
      </c>
    </row>
    <row r="1136" spans="1:5" x14ac:dyDescent="0.25">
      <c r="A1136">
        <v>1144</v>
      </c>
      <c r="B1136">
        <v>30.242208160000001</v>
      </c>
      <c r="C1136">
        <v>7.0422861719999998</v>
      </c>
      <c r="D1136">
        <v>3.4092385699999999</v>
      </c>
      <c r="E1136">
        <v>2.0656478059999999</v>
      </c>
    </row>
    <row r="1137" spans="1:5" x14ac:dyDescent="0.25">
      <c r="A1137">
        <v>1145</v>
      </c>
      <c r="B1137">
        <v>29.374319249999999</v>
      </c>
      <c r="C1137">
        <v>7.0431599159999996</v>
      </c>
      <c r="D1137">
        <v>3.3801207980000001</v>
      </c>
      <c r="E1137">
        <v>2.0837006539999998</v>
      </c>
    </row>
    <row r="1138" spans="1:5" x14ac:dyDescent="0.25">
      <c r="A1138">
        <v>1146</v>
      </c>
      <c r="B1138">
        <v>29.649934980000001</v>
      </c>
      <c r="C1138">
        <v>7.0440328970000001</v>
      </c>
      <c r="D1138">
        <v>3.3894599319999998</v>
      </c>
      <c r="E1138">
        <v>2.0782168950000002</v>
      </c>
    </row>
    <row r="1139" spans="1:5" x14ac:dyDescent="0.25">
      <c r="A1139">
        <v>1147</v>
      </c>
      <c r="B1139">
        <v>30.3167188</v>
      </c>
      <c r="C1139">
        <v>7.0449051169999999</v>
      </c>
      <c r="D1139">
        <v>3.4116993359999999</v>
      </c>
      <c r="E1139">
        <v>2.0649255470000001</v>
      </c>
    </row>
    <row r="1140" spans="1:5" x14ac:dyDescent="0.25">
      <c r="A1140">
        <v>1148</v>
      </c>
      <c r="B1140">
        <v>29.521311560000001</v>
      </c>
      <c r="C1140">
        <v>7.0457765769999998</v>
      </c>
      <c r="D1140">
        <v>3.3851124279999998</v>
      </c>
      <c r="E1140">
        <v>2.0814010540000001</v>
      </c>
    </row>
    <row r="1141" spans="1:5" x14ac:dyDescent="0.25">
      <c r="A1141">
        <v>1149</v>
      </c>
      <c r="B1141">
        <v>29.626767739999998</v>
      </c>
      <c r="C1141">
        <v>7.046647278</v>
      </c>
      <c r="D1141">
        <v>3.388678268</v>
      </c>
      <c r="E1141">
        <v>2.079467781</v>
      </c>
    </row>
    <row r="1142" spans="1:5" x14ac:dyDescent="0.25">
      <c r="A1142">
        <v>1150</v>
      </c>
      <c r="B1142">
        <v>29.843351070000001</v>
      </c>
      <c r="C1142">
        <v>7.0475172209999997</v>
      </c>
      <c r="D1142">
        <v>3.3959620699999999</v>
      </c>
      <c r="E1142">
        <v>2.0752638210000001</v>
      </c>
    </row>
    <row r="1143" spans="1:5" x14ac:dyDescent="0.25">
      <c r="A1143">
        <v>1151</v>
      </c>
      <c r="B1143">
        <v>29.604690210000001</v>
      </c>
      <c r="C1143">
        <v>7.0483864089999999</v>
      </c>
      <c r="D1143">
        <v>3.3879328019999999</v>
      </c>
      <c r="E1143">
        <v>2.0804386689999999</v>
      </c>
    </row>
    <row r="1144" spans="1:5" x14ac:dyDescent="0.25">
      <c r="A1144">
        <v>1152</v>
      </c>
      <c r="B1144">
        <v>29.80934697</v>
      </c>
      <c r="C1144">
        <v>7.0492548409999998</v>
      </c>
      <c r="D1144">
        <v>3.3948220010000001</v>
      </c>
      <c r="E1144">
        <v>2.076472592</v>
      </c>
    </row>
    <row r="1145" spans="1:5" x14ac:dyDescent="0.25">
      <c r="A1145">
        <v>1153</v>
      </c>
      <c r="B1145">
        <v>30.33876025</v>
      </c>
      <c r="C1145">
        <v>7.0501225200000004</v>
      </c>
      <c r="D1145">
        <v>3.4124261109999998</v>
      </c>
      <c r="E1145">
        <v>2.0660147040000001</v>
      </c>
    </row>
    <row r="1146" spans="1:5" x14ac:dyDescent="0.25">
      <c r="A1146">
        <v>1154</v>
      </c>
      <c r="B1146">
        <v>30.19405012</v>
      </c>
      <c r="C1146">
        <v>7.0509894470000001</v>
      </c>
      <c r="D1146">
        <v>3.4076448890000002</v>
      </c>
      <c r="E1146">
        <v>2.0691679079999998</v>
      </c>
    </row>
    <row r="1147" spans="1:5" x14ac:dyDescent="0.25">
      <c r="A1147">
        <v>1155</v>
      </c>
      <c r="B1147">
        <v>29.552895190000001</v>
      </c>
      <c r="C1147">
        <v>7.0518556229999998</v>
      </c>
      <c r="D1147">
        <v>3.3861817150000002</v>
      </c>
      <c r="E1147">
        <v>2.082539041</v>
      </c>
    </row>
    <row r="1148" spans="1:5" x14ac:dyDescent="0.25">
      <c r="A1148">
        <v>1156</v>
      </c>
      <c r="B1148">
        <v>29.62536806</v>
      </c>
      <c r="C1148">
        <v>7.0527210489999996</v>
      </c>
      <c r="D1148">
        <v>3.3886310229999999</v>
      </c>
      <c r="E1148">
        <v>2.0812891699999998</v>
      </c>
    </row>
    <row r="1149" spans="1:5" x14ac:dyDescent="0.25">
      <c r="A1149">
        <v>1157</v>
      </c>
      <c r="B1149">
        <v>30.485831879999999</v>
      </c>
      <c r="C1149">
        <v>7.0535857269999997</v>
      </c>
      <c r="D1149">
        <v>3.4172620469999999</v>
      </c>
      <c r="E1149">
        <v>2.0641044289999999</v>
      </c>
    </row>
    <row r="1150" spans="1:5" x14ac:dyDescent="0.25">
      <c r="A1150">
        <v>1158</v>
      </c>
      <c r="B1150">
        <v>29.57815381</v>
      </c>
      <c r="C1150">
        <v>7.0544496580000002</v>
      </c>
      <c r="D1150">
        <v>3.3870360420000001</v>
      </c>
      <c r="E1150">
        <v>2.0827796250000001</v>
      </c>
    </row>
    <row r="1151" spans="1:5" x14ac:dyDescent="0.25">
      <c r="A1151">
        <v>1159</v>
      </c>
      <c r="B1151">
        <v>30.407997200000001</v>
      </c>
      <c r="C1151">
        <v>7.0553128430000003</v>
      </c>
      <c r="D1151">
        <v>3.4147056400000002</v>
      </c>
      <c r="E1151">
        <v>2.066155502</v>
      </c>
    </row>
    <row r="1152" spans="1:5" x14ac:dyDescent="0.25">
      <c r="A1152">
        <v>1160</v>
      </c>
      <c r="B1152">
        <v>30.515580620000001</v>
      </c>
      <c r="C1152">
        <v>7.056175284</v>
      </c>
      <c r="D1152">
        <v>3.4182373930000001</v>
      </c>
      <c r="E1152">
        <v>2.064273037</v>
      </c>
    </row>
    <row r="1153" spans="1:5" x14ac:dyDescent="0.25">
      <c r="A1153">
        <v>1161</v>
      </c>
      <c r="B1153">
        <v>30.110354650000001</v>
      </c>
      <c r="C1153">
        <v>7.0570369819999996</v>
      </c>
      <c r="D1153">
        <v>3.4048691209999999</v>
      </c>
      <c r="E1153">
        <v>2.0726309089999999</v>
      </c>
    </row>
    <row r="1154" spans="1:5" x14ac:dyDescent="0.25">
      <c r="A1154">
        <v>1162</v>
      </c>
      <c r="B1154">
        <v>30.372247980000001</v>
      </c>
      <c r="C1154">
        <v>7.0578979369999999</v>
      </c>
      <c r="D1154">
        <v>3.4135292960000001</v>
      </c>
      <c r="E1154">
        <v>2.0676248319999999</v>
      </c>
    </row>
    <row r="1155" spans="1:5" x14ac:dyDescent="0.25">
      <c r="A1155">
        <v>1163</v>
      </c>
      <c r="B1155">
        <v>30.329338100000001</v>
      </c>
      <c r="C1155">
        <v>7.0587581530000003</v>
      </c>
      <c r="D1155">
        <v>3.4121154979999999</v>
      </c>
      <c r="E1155">
        <v>2.0687336510000001</v>
      </c>
    </row>
    <row r="1156" spans="1:5" x14ac:dyDescent="0.25">
      <c r="A1156">
        <v>1164</v>
      </c>
      <c r="B1156">
        <v>30.463351020000001</v>
      </c>
      <c r="C1156">
        <v>7.0596176279999998</v>
      </c>
      <c r="D1156">
        <v>3.416524355</v>
      </c>
      <c r="E1156">
        <v>2.0663156159999998</v>
      </c>
    </row>
    <row r="1157" spans="1:5" x14ac:dyDescent="0.25">
      <c r="A1157">
        <v>1165</v>
      </c>
      <c r="B1157">
        <v>30.427781840000002</v>
      </c>
      <c r="C1157">
        <v>7.0604763659999996</v>
      </c>
      <c r="D1157">
        <v>3.4153560679999999</v>
      </c>
      <c r="E1157">
        <v>2.067273873</v>
      </c>
    </row>
    <row r="1158" spans="1:5" x14ac:dyDescent="0.25">
      <c r="A1158">
        <v>1166</v>
      </c>
      <c r="B1158">
        <v>30.45362643</v>
      </c>
      <c r="C1158">
        <v>7.0613343669999997</v>
      </c>
      <c r="D1158">
        <v>3.4162050819999998</v>
      </c>
      <c r="E1158">
        <v>2.067011259</v>
      </c>
    </row>
    <row r="1159" spans="1:5" x14ac:dyDescent="0.25">
      <c r="A1159">
        <v>1167</v>
      </c>
      <c r="B1159">
        <v>30.22558197</v>
      </c>
      <c r="C1159">
        <v>7.0621916320000002</v>
      </c>
      <c r="D1159">
        <v>3.4086886509999998</v>
      </c>
      <c r="E1159">
        <v>2.0718206779999999</v>
      </c>
    </row>
    <row r="1160" spans="1:5" x14ac:dyDescent="0.25">
      <c r="A1160">
        <v>1168</v>
      </c>
      <c r="B1160">
        <v>30.520851740000001</v>
      </c>
      <c r="C1160">
        <v>7.0630481630000004</v>
      </c>
      <c r="D1160">
        <v>3.4184101139999998</v>
      </c>
      <c r="E1160">
        <v>2.066179285</v>
      </c>
    </row>
    <row r="1161" spans="1:5" x14ac:dyDescent="0.25">
      <c r="A1161">
        <v>1169</v>
      </c>
      <c r="B1161">
        <v>30.03102488</v>
      </c>
      <c r="C1161">
        <v>7.0639039610000003</v>
      </c>
      <c r="D1161">
        <v>3.4022310099999999</v>
      </c>
      <c r="E1161">
        <v>2.0762564160000001</v>
      </c>
    </row>
    <row r="1162" spans="1:5" x14ac:dyDescent="0.25">
      <c r="A1162">
        <v>1170</v>
      </c>
      <c r="B1162">
        <v>30.43104078</v>
      </c>
      <c r="C1162">
        <v>7.0647590280000001</v>
      </c>
      <c r="D1162">
        <v>3.4154631659999999</v>
      </c>
      <c r="E1162">
        <v>2.0684629540000001</v>
      </c>
    </row>
    <row r="1163" spans="1:5" x14ac:dyDescent="0.25">
      <c r="A1163">
        <v>1171</v>
      </c>
      <c r="B1163">
        <v>30.30711033</v>
      </c>
      <c r="C1163">
        <v>7.0656133639999998</v>
      </c>
      <c r="D1163">
        <v>3.4113823490000001</v>
      </c>
      <c r="E1163">
        <v>2.0711877589999999</v>
      </c>
    </row>
    <row r="1164" spans="1:5" x14ac:dyDescent="0.25">
      <c r="A1164">
        <v>1172</v>
      </c>
      <c r="B1164">
        <v>29.545722510000001</v>
      </c>
      <c r="C1164">
        <v>7.0664669699999996</v>
      </c>
      <c r="D1164">
        <v>3.3859389790000001</v>
      </c>
      <c r="E1164">
        <v>2.0870036390000002</v>
      </c>
    </row>
    <row r="1165" spans="1:5" x14ac:dyDescent="0.25">
      <c r="A1165">
        <v>1173</v>
      </c>
      <c r="B1165">
        <v>30.86892976</v>
      </c>
      <c r="C1165">
        <v>7.0673198490000004</v>
      </c>
      <c r="D1165">
        <v>3.4297501690000001</v>
      </c>
      <c r="E1165">
        <v>2.0605931919999998</v>
      </c>
    </row>
    <row r="1166" spans="1:5" x14ac:dyDescent="0.25">
      <c r="A1166">
        <v>1174</v>
      </c>
      <c r="B1166">
        <v>31.085195850000002</v>
      </c>
      <c r="C1166">
        <v>7.0681719999999997</v>
      </c>
      <c r="D1166">
        <v>3.4367316880000001</v>
      </c>
      <c r="E1166">
        <v>2.0566551720000001</v>
      </c>
    </row>
    <row r="1167" spans="1:5" x14ac:dyDescent="0.25">
      <c r="A1167">
        <v>1175</v>
      </c>
      <c r="B1167">
        <v>30.596001579999999</v>
      </c>
      <c r="C1167">
        <v>7.0690234270000003</v>
      </c>
      <c r="D1167">
        <v>3.4208693330000002</v>
      </c>
      <c r="E1167">
        <v>2.066440644</v>
      </c>
    </row>
    <row r="1168" spans="1:5" x14ac:dyDescent="0.25">
      <c r="A1168">
        <v>1176</v>
      </c>
      <c r="B1168">
        <v>31.927925139999999</v>
      </c>
      <c r="C1168">
        <v>7.0698741280000004</v>
      </c>
      <c r="D1168">
        <v>3.4634810229999999</v>
      </c>
      <c r="E1168">
        <v>2.041262557</v>
      </c>
    </row>
    <row r="1169" spans="1:5" x14ac:dyDescent="0.25">
      <c r="A1169">
        <v>1177</v>
      </c>
      <c r="B1169">
        <v>30.91915461</v>
      </c>
      <c r="C1169">
        <v>7.0707241070000002</v>
      </c>
      <c r="D1169">
        <v>3.4313758820000002</v>
      </c>
      <c r="E1169">
        <v>2.0606090240000001</v>
      </c>
    </row>
    <row r="1170" spans="1:5" x14ac:dyDescent="0.25">
      <c r="A1170">
        <v>1178</v>
      </c>
      <c r="B1170">
        <v>30.448780750000001</v>
      </c>
      <c r="C1170">
        <v>7.0715733639999998</v>
      </c>
      <c r="D1170">
        <v>3.4160459520000002</v>
      </c>
      <c r="E1170">
        <v>2.0701048709999998</v>
      </c>
    </row>
    <row r="1171" spans="1:5" x14ac:dyDescent="0.25">
      <c r="A1171">
        <v>1179</v>
      </c>
      <c r="B1171">
        <v>30.2842989</v>
      </c>
      <c r="C1171">
        <v>7.0724219010000002</v>
      </c>
      <c r="D1171">
        <v>3.41062939</v>
      </c>
      <c r="E1171">
        <v>2.0736412820000001</v>
      </c>
    </row>
    <row r="1172" spans="1:5" x14ac:dyDescent="0.25">
      <c r="A1172">
        <v>1180</v>
      </c>
      <c r="B1172">
        <v>30.903934960000001</v>
      </c>
      <c r="C1172">
        <v>7.0732697169999996</v>
      </c>
      <c r="D1172">
        <v>3.4308835210000002</v>
      </c>
      <c r="E1172">
        <v>2.0616467080000001</v>
      </c>
    </row>
    <row r="1173" spans="1:5" x14ac:dyDescent="0.25">
      <c r="A1173">
        <v>1181</v>
      </c>
      <c r="B1173">
        <v>30.89466303</v>
      </c>
      <c r="C1173">
        <v>7.0741168160000001</v>
      </c>
      <c r="D1173">
        <v>3.430583451</v>
      </c>
      <c r="E1173">
        <v>2.0620739640000001</v>
      </c>
    </row>
    <row r="1174" spans="1:5" x14ac:dyDescent="0.25">
      <c r="A1174">
        <v>1182</v>
      </c>
      <c r="B1174">
        <v>29.008278359999998</v>
      </c>
      <c r="C1174">
        <v>7.0749631979999998</v>
      </c>
      <c r="D1174">
        <v>3.3675812500000002</v>
      </c>
      <c r="E1174">
        <v>2.1009034889999998</v>
      </c>
    </row>
    <row r="1175" spans="1:5" x14ac:dyDescent="0.25">
      <c r="A1175">
        <v>1183</v>
      </c>
      <c r="B1175">
        <v>29.92517642</v>
      </c>
      <c r="C1175">
        <v>7.0758088639999999</v>
      </c>
      <c r="D1175">
        <v>3.398700147</v>
      </c>
      <c r="E1175">
        <v>2.0819161909999999</v>
      </c>
    </row>
    <row r="1176" spans="1:5" x14ac:dyDescent="0.25">
      <c r="A1176">
        <v>1184</v>
      </c>
      <c r="B1176">
        <v>30.733863960000001</v>
      </c>
      <c r="C1176">
        <v>7.0766538150000002</v>
      </c>
      <c r="D1176">
        <v>3.4253651070000002</v>
      </c>
      <c r="E1176">
        <v>2.0659560639999999</v>
      </c>
    </row>
    <row r="1177" spans="1:5" x14ac:dyDescent="0.25">
      <c r="A1177">
        <v>1185</v>
      </c>
      <c r="B1177">
        <v>31.700205480000001</v>
      </c>
      <c r="C1177">
        <v>7.0774980540000003</v>
      </c>
      <c r="D1177">
        <v>3.456323163</v>
      </c>
      <c r="E1177">
        <v>2.0476956930000001</v>
      </c>
    </row>
    <row r="1178" spans="1:5" x14ac:dyDescent="0.25">
      <c r="A1178">
        <v>1186</v>
      </c>
      <c r="B1178">
        <v>29.494637869999998</v>
      </c>
      <c r="C1178">
        <v>7.07834158</v>
      </c>
      <c r="D1178">
        <v>3.3842084799999999</v>
      </c>
      <c r="E1178">
        <v>2.0915796480000002</v>
      </c>
    </row>
    <row r="1179" spans="1:5" x14ac:dyDescent="0.25">
      <c r="A1179">
        <v>1187</v>
      </c>
      <c r="B1179">
        <v>30.361589680000002</v>
      </c>
      <c r="C1179">
        <v>7.0791843950000004</v>
      </c>
      <c r="D1179">
        <v>3.4131783119999999</v>
      </c>
      <c r="E1179">
        <v>2.074074</v>
      </c>
    </row>
    <row r="1180" spans="1:5" x14ac:dyDescent="0.25">
      <c r="A1180">
        <v>1188</v>
      </c>
      <c r="B1180">
        <v>30.752841929999999</v>
      </c>
      <c r="C1180">
        <v>7.0800264999999998</v>
      </c>
      <c r="D1180">
        <v>3.42598241</v>
      </c>
      <c r="E1180">
        <v>2.0665682570000001</v>
      </c>
    </row>
    <row r="1181" spans="1:5" x14ac:dyDescent="0.25">
      <c r="A1181">
        <v>1189</v>
      </c>
      <c r="B1181">
        <v>31.118410170000001</v>
      </c>
      <c r="C1181">
        <v>7.0808678970000001</v>
      </c>
      <c r="D1181">
        <v>3.437799611</v>
      </c>
      <c r="E1181">
        <v>2.059709319</v>
      </c>
    </row>
    <row r="1182" spans="1:5" x14ac:dyDescent="0.25">
      <c r="A1182">
        <v>1190</v>
      </c>
      <c r="B1182">
        <v>30.84088783</v>
      </c>
      <c r="C1182">
        <v>7.0817085860000004</v>
      </c>
      <c r="D1182">
        <v>3.4288413370000002</v>
      </c>
      <c r="E1182">
        <v>2.0653357479999999</v>
      </c>
    </row>
    <row r="1183" spans="1:5" x14ac:dyDescent="0.25">
      <c r="A1183">
        <v>1191</v>
      </c>
      <c r="B1183">
        <v>30.59593637</v>
      </c>
      <c r="C1183">
        <v>7.0825485690000001</v>
      </c>
      <c r="D1183">
        <v>3.4208672020000002</v>
      </c>
      <c r="E1183">
        <v>2.0703956489999999</v>
      </c>
    </row>
    <row r="1184" spans="1:5" x14ac:dyDescent="0.25">
      <c r="A1184">
        <v>1192</v>
      </c>
      <c r="B1184">
        <v>30.365885930000001</v>
      </c>
      <c r="C1184">
        <v>7.0833878480000001</v>
      </c>
      <c r="D1184">
        <v>3.413319805</v>
      </c>
      <c r="E1184">
        <v>2.075219508</v>
      </c>
    </row>
    <row r="1185" spans="1:5" x14ac:dyDescent="0.25">
      <c r="A1185">
        <v>1193</v>
      </c>
      <c r="B1185">
        <v>30.196483990000001</v>
      </c>
      <c r="C1185">
        <v>7.0842264220000004</v>
      </c>
      <c r="D1185">
        <v>3.407725493</v>
      </c>
      <c r="E1185">
        <v>2.0788723839999999</v>
      </c>
    </row>
    <row r="1186" spans="1:5" x14ac:dyDescent="0.25">
      <c r="A1186">
        <v>1194</v>
      </c>
      <c r="B1186">
        <v>31.169001640000001</v>
      </c>
      <c r="C1186">
        <v>7.0850642940000004</v>
      </c>
      <c r="D1186">
        <v>3.4394240639999998</v>
      </c>
      <c r="E1186">
        <v>2.0599565979999999</v>
      </c>
    </row>
    <row r="1187" spans="1:5" x14ac:dyDescent="0.25">
      <c r="A1187">
        <v>1195</v>
      </c>
      <c r="B1187">
        <v>31.437941519999999</v>
      </c>
      <c r="C1187">
        <v>7.085901464</v>
      </c>
      <c r="D1187">
        <v>3.4480154920000001</v>
      </c>
      <c r="E1187">
        <v>2.0550665970000002</v>
      </c>
    </row>
    <row r="1188" spans="1:5" x14ac:dyDescent="0.25">
      <c r="A1188">
        <v>1196</v>
      </c>
      <c r="B1188">
        <v>30.183258599999998</v>
      </c>
      <c r="C1188">
        <v>7.0867379350000004</v>
      </c>
      <c r="D1188">
        <v>3.4072874199999998</v>
      </c>
      <c r="E1188">
        <v>2.0798767649999998</v>
      </c>
    </row>
    <row r="1189" spans="1:5" x14ac:dyDescent="0.25">
      <c r="A1189">
        <v>1197</v>
      </c>
      <c r="B1189">
        <v>30.992252149999999</v>
      </c>
      <c r="C1189">
        <v>7.0875737059999997</v>
      </c>
      <c r="D1189">
        <v>3.4337372429999999</v>
      </c>
      <c r="E1189">
        <v>2.0640990279999998</v>
      </c>
    </row>
    <row r="1190" spans="1:5" x14ac:dyDescent="0.25">
      <c r="A1190">
        <v>1198</v>
      </c>
      <c r="B1190">
        <v>31.463429340000001</v>
      </c>
      <c r="C1190">
        <v>7.0884087789999999</v>
      </c>
      <c r="D1190">
        <v>3.4488258979999999</v>
      </c>
      <c r="E1190">
        <v>2.0553107019999999</v>
      </c>
    </row>
    <row r="1191" spans="1:5" x14ac:dyDescent="0.25">
      <c r="A1191">
        <v>1199</v>
      </c>
      <c r="B1191">
        <v>30.279290150000001</v>
      </c>
      <c r="C1191">
        <v>7.0892431550000001</v>
      </c>
      <c r="D1191">
        <v>3.4104639859999999</v>
      </c>
      <c r="E1191">
        <v>2.0786741000000002</v>
      </c>
    </row>
    <row r="1192" spans="1:5" x14ac:dyDescent="0.25">
      <c r="A1192">
        <v>1200</v>
      </c>
      <c r="B1192">
        <v>31.346375330000001</v>
      </c>
      <c r="C1192">
        <v>7.0900768359999997</v>
      </c>
      <c r="D1192">
        <v>3.445098641</v>
      </c>
      <c r="E1192">
        <v>2.0580185289999999</v>
      </c>
    </row>
    <row r="1193" spans="1:5" x14ac:dyDescent="0.25">
      <c r="A1193">
        <v>1201</v>
      </c>
      <c r="B1193">
        <v>30.502750259999999</v>
      </c>
      <c r="C1193">
        <v>7.0909098220000004</v>
      </c>
      <c r="D1193">
        <v>3.4178168520000001</v>
      </c>
      <c r="E1193">
        <v>2.074689818</v>
      </c>
    </row>
    <row r="1194" spans="1:5" x14ac:dyDescent="0.25">
      <c r="A1194">
        <v>1202</v>
      </c>
      <c r="B1194">
        <v>30.30279037</v>
      </c>
      <c r="C1194">
        <v>7.0917421149999997</v>
      </c>
      <c r="D1194">
        <v>3.4112398000000002</v>
      </c>
      <c r="E1194">
        <v>2.078933916</v>
      </c>
    </row>
    <row r="1195" spans="1:5" x14ac:dyDescent="0.25">
      <c r="A1195">
        <v>1203</v>
      </c>
      <c r="B1195">
        <v>31.627853250000001</v>
      </c>
      <c r="C1195">
        <v>7.0925737160000004</v>
      </c>
      <c r="D1195">
        <v>3.454038164</v>
      </c>
      <c r="E1195">
        <v>2.0534149820000001</v>
      </c>
    </row>
    <row r="1196" spans="1:5" x14ac:dyDescent="0.25">
      <c r="A1196">
        <v>1204</v>
      </c>
      <c r="B1196">
        <v>30.878151509999999</v>
      </c>
      <c r="C1196">
        <v>7.0934046259999999</v>
      </c>
      <c r="D1196">
        <v>3.4300488630000001</v>
      </c>
      <c r="E1196">
        <v>2.0680185350000002</v>
      </c>
    </row>
    <row r="1197" spans="1:5" x14ac:dyDescent="0.25">
      <c r="A1197">
        <v>1205</v>
      </c>
      <c r="B1197">
        <v>30.976998290000001</v>
      </c>
      <c r="C1197">
        <v>7.094234846</v>
      </c>
      <c r="D1197">
        <v>3.4332449380000001</v>
      </c>
      <c r="E1197">
        <v>2.0663351940000001</v>
      </c>
    </row>
    <row r="1198" spans="1:5" x14ac:dyDescent="0.25">
      <c r="A1198">
        <v>1206</v>
      </c>
      <c r="B1198">
        <v>30.46105567</v>
      </c>
      <c r="C1198">
        <v>7.0950643769999999</v>
      </c>
      <c r="D1198">
        <v>3.416449004</v>
      </c>
      <c r="E1198">
        <v>2.0767365089999998</v>
      </c>
    </row>
    <row r="1199" spans="1:5" x14ac:dyDescent="0.25">
      <c r="A1199">
        <v>1207</v>
      </c>
      <c r="B1199">
        <v>30.868082009999998</v>
      </c>
      <c r="C1199">
        <v>7.0958932209999999</v>
      </c>
      <c r="D1199">
        <v>3.4297227050000001</v>
      </c>
      <c r="E1199">
        <v>2.0689407950000001</v>
      </c>
    </row>
    <row r="1200" spans="1:5" x14ac:dyDescent="0.25">
      <c r="A1200">
        <v>1208</v>
      </c>
      <c r="B1200">
        <v>31.01199124</v>
      </c>
      <c r="C1200">
        <v>7.0967213779999998</v>
      </c>
      <c r="D1200">
        <v>3.4343739439999998</v>
      </c>
      <c r="E1200">
        <v>2.0663799269999998</v>
      </c>
    </row>
    <row r="1201" spans="1:5" x14ac:dyDescent="0.25">
      <c r="A1201">
        <v>1209</v>
      </c>
      <c r="B1201">
        <v>30.494554910000002</v>
      </c>
      <c r="C1201">
        <v>7.097548851</v>
      </c>
      <c r="D1201">
        <v>3.4175481400000001</v>
      </c>
      <c r="E1201">
        <v>2.0767955740000001</v>
      </c>
    </row>
    <row r="1202" spans="1:5" x14ac:dyDescent="0.25">
      <c r="A1202">
        <v>1210</v>
      </c>
      <c r="B1202">
        <v>30.780843449999999</v>
      </c>
      <c r="C1202">
        <v>7.0983756390000003</v>
      </c>
      <c r="D1202">
        <v>3.426892531</v>
      </c>
      <c r="E1202">
        <v>2.0713738689999999</v>
      </c>
    </row>
    <row r="1203" spans="1:5" x14ac:dyDescent="0.25">
      <c r="A1203">
        <v>1211</v>
      </c>
      <c r="B1203">
        <v>30.245935620000001</v>
      </c>
      <c r="C1203">
        <v>7.0992017440000001</v>
      </c>
      <c r="D1203">
        <v>3.4093618160000001</v>
      </c>
      <c r="E1203">
        <v>2.0822670419999998</v>
      </c>
    </row>
    <row r="1204" spans="1:5" x14ac:dyDescent="0.25">
      <c r="A1204">
        <v>1212</v>
      </c>
      <c r="B1204">
        <v>31.842424279999999</v>
      </c>
      <c r="C1204">
        <v>7.1000271670000004</v>
      </c>
      <c r="D1204">
        <v>3.4607994980000001</v>
      </c>
      <c r="E1204">
        <v>2.0515569230000001</v>
      </c>
    </row>
    <row r="1205" spans="1:5" x14ac:dyDescent="0.25">
      <c r="A1205">
        <v>1213</v>
      </c>
      <c r="B1205">
        <v>30.508502759999999</v>
      </c>
      <c r="C1205">
        <v>7.1008519090000002</v>
      </c>
      <c r="D1205">
        <v>3.418005424</v>
      </c>
      <c r="E1205">
        <v>2.0774840960000001</v>
      </c>
    </row>
    <row r="1206" spans="1:5" x14ac:dyDescent="0.25">
      <c r="A1206">
        <v>1214</v>
      </c>
      <c r="B1206">
        <v>31.62925594</v>
      </c>
      <c r="C1206">
        <v>7.1016759719999998</v>
      </c>
      <c r="D1206">
        <v>3.4540825129999999</v>
      </c>
      <c r="E1206">
        <v>2.0560238339999999</v>
      </c>
    </row>
    <row r="1207" spans="1:5" x14ac:dyDescent="0.25">
      <c r="A1207">
        <v>1215</v>
      </c>
      <c r="B1207">
        <v>30.424167529999998</v>
      </c>
      <c r="C1207">
        <v>7.102499356</v>
      </c>
      <c r="D1207">
        <v>3.4152372770000001</v>
      </c>
      <c r="E1207">
        <v>2.0796503369999999</v>
      </c>
    </row>
    <row r="1208" spans="1:5" x14ac:dyDescent="0.25">
      <c r="A1208">
        <v>1216</v>
      </c>
      <c r="B1208">
        <v>31.15891207</v>
      </c>
      <c r="C1208">
        <v>7.1033220630000002</v>
      </c>
      <c r="D1208">
        <v>3.4391003059999998</v>
      </c>
      <c r="E1208">
        <v>2.0654594020000001</v>
      </c>
    </row>
    <row r="1209" spans="1:5" x14ac:dyDescent="0.25">
      <c r="A1209">
        <v>1217</v>
      </c>
      <c r="B1209">
        <v>30.413500259999999</v>
      </c>
      <c r="C1209">
        <v>7.1041440930000004</v>
      </c>
      <c r="D1209">
        <v>3.4148865970000002</v>
      </c>
      <c r="E1209">
        <v>2.0803455369999999</v>
      </c>
    </row>
    <row r="1210" spans="1:5" x14ac:dyDescent="0.25">
      <c r="A1210">
        <v>1218</v>
      </c>
      <c r="B1210">
        <v>29.685505930000001</v>
      </c>
      <c r="C1210">
        <v>7.1049654479999997</v>
      </c>
      <c r="D1210">
        <v>3.3906589110000001</v>
      </c>
      <c r="E1210">
        <v>2.0954527230000002</v>
      </c>
    </row>
    <row r="1211" spans="1:5" x14ac:dyDescent="0.25">
      <c r="A1211">
        <v>1219</v>
      </c>
      <c r="B1211">
        <v>30.93401209</v>
      </c>
      <c r="C1211">
        <v>7.1057861290000002</v>
      </c>
      <c r="D1211">
        <v>3.4318562930000001</v>
      </c>
      <c r="E1211">
        <v>2.0705372030000002</v>
      </c>
    </row>
    <row r="1212" spans="1:5" x14ac:dyDescent="0.25">
      <c r="A1212">
        <v>1220</v>
      </c>
      <c r="B1212">
        <v>31.102528339999999</v>
      </c>
      <c r="C1212">
        <v>7.1066061380000001</v>
      </c>
      <c r="D1212">
        <v>3.4372891129999998</v>
      </c>
      <c r="E1212">
        <v>2.0675031700000002</v>
      </c>
    </row>
    <row r="1213" spans="1:5" x14ac:dyDescent="0.25">
      <c r="A1213">
        <v>1221</v>
      </c>
      <c r="B1213">
        <v>31.5267187</v>
      </c>
      <c r="C1213">
        <v>7.1074254740000002</v>
      </c>
      <c r="D1213">
        <v>3.4508353989999998</v>
      </c>
      <c r="E1213">
        <v>2.0596245990000002</v>
      </c>
    </row>
    <row r="1214" spans="1:5" x14ac:dyDescent="0.25">
      <c r="A1214">
        <v>1222</v>
      </c>
      <c r="B1214">
        <v>30.98723334</v>
      </c>
      <c r="C1214">
        <v>7.10824414</v>
      </c>
      <c r="D1214">
        <v>3.433575292</v>
      </c>
      <c r="E1214">
        <v>2.0702164760000001</v>
      </c>
    </row>
    <row r="1215" spans="1:5" x14ac:dyDescent="0.25">
      <c r="A1215">
        <v>1223</v>
      </c>
      <c r="B1215">
        <v>31.542939130000001</v>
      </c>
      <c r="C1215">
        <v>7.1090621360000004</v>
      </c>
      <c r="D1215">
        <v>3.4513497649999998</v>
      </c>
      <c r="E1215">
        <v>2.0597918559999999</v>
      </c>
    </row>
    <row r="1216" spans="1:5" x14ac:dyDescent="0.25">
      <c r="A1216">
        <v>1224</v>
      </c>
      <c r="B1216">
        <v>31.056778950000002</v>
      </c>
      <c r="C1216">
        <v>7.1098794630000004</v>
      </c>
      <c r="D1216">
        <v>3.4358171080000002</v>
      </c>
      <c r="E1216">
        <v>2.0693416560000002</v>
      </c>
    </row>
    <row r="1217" spans="1:5" x14ac:dyDescent="0.25">
      <c r="A1217">
        <v>1225</v>
      </c>
      <c r="B1217">
        <v>31.624724369999999</v>
      </c>
      <c r="C1217">
        <v>7.1106961230000003</v>
      </c>
      <c r="D1217">
        <v>3.4539392310000001</v>
      </c>
      <c r="E1217">
        <v>2.05872068</v>
      </c>
    </row>
    <row r="1218" spans="1:5" x14ac:dyDescent="0.25">
      <c r="A1218">
        <v>1226</v>
      </c>
      <c r="B1218">
        <v>30.999604529999999</v>
      </c>
      <c r="C1218">
        <v>7.1115121160000001</v>
      </c>
      <c r="D1218">
        <v>3.4339744470000002</v>
      </c>
      <c r="E1218">
        <v>2.0709274999999998</v>
      </c>
    </row>
    <row r="1219" spans="1:5" x14ac:dyDescent="0.25">
      <c r="A1219">
        <v>1227</v>
      </c>
      <c r="B1219">
        <v>30.964905139999999</v>
      </c>
      <c r="C1219">
        <v>7.112327445</v>
      </c>
      <c r="D1219">
        <v>3.4328544710000002</v>
      </c>
      <c r="E1219">
        <v>2.0718406520000001</v>
      </c>
    </row>
    <row r="1220" spans="1:5" x14ac:dyDescent="0.25">
      <c r="A1220">
        <v>1228</v>
      </c>
      <c r="B1220">
        <v>30.594714960000001</v>
      </c>
      <c r="C1220">
        <v>7.113142109</v>
      </c>
      <c r="D1220">
        <v>3.4208272800000001</v>
      </c>
      <c r="E1220">
        <v>2.0793631260000001</v>
      </c>
    </row>
    <row r="1221" spans="1:5" x14ac:dyDescent="0.25">
      <c r="A1221">
        <v>1229</v>
      </c>
      <c r="B1221">
        <v>31.12891359</v>
      </c>
      <c r="C1221">
        <v>7.1139561100000002</v>
      </c>
      <c r="D1221">
        <v>3.4381370850000001</v>
      </c>
      <c r="E1221">
        <v>2.0691310249999999</v>
      </c>
    </row>
    <row r="1222" spans="1:5" x14ac:dyDescent="0.25">
      <c r="A1222">
        <v>1230</v>
      </c>
      <c r="B1222">
        <v>31.460544179999999</v>
      </c>
      <c r="C1222">
        <v>7.1147694479999997</v>
      </c>
      <c r="D1222">
        <v>3.4487341950000001</v>
      </c>
      <c r="E1222">
        <v>2.0630089319999998</v>
      </c>
    </row>
    <row r="1223" spans="1:5" x14ac:dyDescent="0.25">
      <c r="A1223">
        <v>1231</v>
      </c>
      <c r="B1223">
        <v>31.668184069999999</v>
      </c>
      <c r="C1223">
        <v>7.1155821259999996</v>
      </c>
      <c r="D1223">
        <v>3.4553125200000001</v>
      </c>
      <c r="E1223">
        <v>2.0593165120000001</v>
      </c>
    </row>
    <row r="1224" spans="1:5" x14ac:dyDescent="0.25">
      <c r="A1224">
        <v>1232</v>
      </c>
      <c r="B1224">
        <v>29.828408570000001</v>
      </c>
      <c r="C1224">
        <v>7.116394144</v>
      </c>
      <c r="D1224">
        <v>3.3954612470000001</v>
      </c>
      <c r="E1224">
        <v>2.0958549149999999</v>
      </c>
    </row>
    <row r="1225" spans="1:5" x14ac:dyDescent="0.25">
      <c r="A1225">
        <v>1233</v>
      </c>
      <c r="B1225">
        <v>30.515399840000001</v>
      </c>
      <c r="C1225">
        <v>7.1172055030000001</v>
      </c>
      <c r="D1225">
        <v>3.4182314690000002</v>
      </c>
      <c r="E1225">
        <v>2.0821309399999999</v>
      </c>
    </row>
    <row r="1226" spans="1:5" x14ac:dyDescent="0.25">
      <c r="A1226">
        <v>1234</v>
      </c>
      <c r="B1226">
        <v>31.169579089999999</v>
      </c>
      <c r="C1226">
        <v>7.1180162039999999</v>
      </c>
      <c r="D1226">
        <v>3.4394425900000001</v>
      </c>
      <c r="E1226">
        <v>2.069526099</v>
      </c>
    </row>
    <row r="1227" spans="1:5" x14ac:dyDescent="0.25">
      <c r="A1227">
        <v>1235</v>
      </c>
      <c r="B1227">
        <v>31.59293796</v>
      </c>
      <c r="C1227">
        <v>7.1188262489999996</v>
      </c>
      <c r="D1227">
        <v>3.4529336129999999</v>
      </c>
      <c r="E1227">
        <v>2.0616748089999999</v>
      </c>
    </row>
    <row r="1228" spans="1:5" x14ac:dyDescent="0.25">
      <c r="A1228">
        <v>1236</v>
      </c>
      <c r="B1228">
        <v>31.5548222</v>
      </c>
      <c r="C1228">
        <v>7.1196356380000001</v>
      </c>
      <c r="D1228">
        <v>3.45172642</v>
      </c>
      <c r="E1228">
        <v>2.062630339</v>
      </c>
    </row>
    <row r="1229" spans="1:5" x14ac:dyDescent="0.25">
      <c r="A1229">
        <v>1237</v>
      </c>
      <c r="B1229">
        <v>31.620307539999999</v>
      </c>
      <c r="C1229">
        <v>7.1204443719999997</v>
      </c>
      <c r="D1229">
        <v>3.453799558</v>
      </c>
      <c r="E1229">
        <v>2.0616264069999999</v>
      </c>
    </row>
    <row r="1230" spans="1:5" x14ac:dyDescent="0.25">
      <c r="A1230">
        <v>1238</v>
      </c>
      <c r="B1230">
        <v>31.579809749999999</v>
      </c>
      <c r="C1230">
        <v>7.1212524530000003</v>
      </c>
      <c r="D1230">
        <v>3.452517984</v>
      </c>
      <c r="E1230">
        <v>2.0626257369999998</v>
      </c>
    </row>
    <row r="1231" spans="1:5" x14ac:dyDescent="0.25">
      <c r="A1231">
        <v>1239</v>
      </c>
      <c r="B1231">
        <v>30.631472609999999</v>
      </c>
      <c r="C1231">
        <v>7.1220598820000003</v>
      </c>
      <c r="D1231">
        <v>3.4220279969999998</v>
      </c>
      <c r="E1231">
        <v>2.0812395129999999</v>
      </c>
    </row>
    <row r="1232" spans="1:5" x14ac:dyDescent="0.25">
      <c r="A1232">
        <v>1240</v>
      </c>
      <c r="B1232">
        <v>31.089909810000002</v>
      </c>
      <c r="C1232">
        <v>7.1228666589999996</v>
      </c>
      <c r="D1232">
        <v>3.436883323</v>
      </c>
      <c r="E1232">
        <v>2.0724784610000002</v>
      </c>
    </row>
    <row r="1233" spans="1:5" x14ac:dyDescent="0.25">
      <c r="A1233">
        <v>1241</v>
      </c>
      <c r="B1233">
        <v>31.96931176</v>
      </c>
      <c r="C1233">
        <v>7.1236727850000001</v>
      </c>
      <c r="D1233">
        <v>3.4647764350000001</v>
      </c>
      <c r="E1233">
        <v>2.0560266779999998</v>
      </c>
    </row>
    <row r="1234" spans="1:5" x14ac:dyDescent="0.25">
      <c r="A1234">
        <v>1242</v>
      </c>
      <c r="B1234">
        <v>31.174057990000001</v>
      </c>
      <c r="C1234">
        <v>7.1244782620000002</v>
      </c>
      <c r="D1234">
        <v>3.4395862739999998</v>
      </c>
      <c r="E1234">
        <v>2.071318378</v>
      </c>
    </row>
    <row r="1235" spans="1:5" x14ac:dyDescent="0.25">
      <c r="A1235">
        <v>1243</v>
      </c>
      <c r="B1235">
        <v>31.436097230000001</v>
      </c>
      <c r="C1235">
        <v>7.1252830920000001</v>
      </c>
      <c r="D1235">
        <v>3.447956826</v>
      </c>
      <c r="E1235">
        <v>2.0665232919999998</v>
      </c>
    </row>
    <row r="1236" spans="1:5" x14ac:dyDescent="0.25">
      <c r="A1236">
        <v>1244</v>
      </c>
      <c r="B1236">
        <v>31.85307938</v>
      </c>
      <c r="C1236">
        <v>7.1260872729999996</v>
      </c>
      <c r="D1236">
        <v>3.4611340610000001</v>
      </c>
      <c r="E1236">
        <v>2.0588879680000001</v>
      </c>
    </row>
    <row r="1237" spans="1:5" x14ac:dyDescent="0.25">
      <c r="A1237">
        <v>1245</v>
      </c>
      <c r="B1237">
        <v>30.754077980000002</v>
      </c>
      <c r="C1237">
        <v>7.1268908089999998</v>
      </c>
      <c r="D1237">
        <v>3.4260226029999998</v>
      </c>
      <c r="E1237">
        <v>2.080222939</v>
      </c>
    </row>
    <row r="1238" spans="1:5" x14ac:dyDescent="0.25">
      <c r="A1238">
        <v>1246</v>
      </c>
      <c r="B1238">
        <v>31.069432200000001</v>
      </c>
      <c r="C1238">
        <v>7.1276936989999999</v>
      </c>
      <c r="D1238">
        <v>3.4362244479999999</v>
      </c>
      <c r="E1238">
        <v>2.074280597</v>
      </c>
    </row>
    <row r="1239" spans="1:5" x14ac:dyDescent="0.25">
      <c r="A1239">
        <v>1247</v>
      </c>
      <c r="B1239">
        <v>30.75569789</v>
      </c>
      <c r="C1239">
        <v>7.1284959460000001</v>
      </c>
      <c r="D1239">
        <v>3.426075274</v>
      </c>
      <c r="E1239">
        <v>2.080659464</v>
      </c>
    </row>
    <row r="1240" spans="1:5" x14ac:dyDescent="0.25">
      <c r="A1240">
        <v>1248</v>
      </c>
      <c r="B1240">
        <v>31.596535840000001</v>
      </c>
      <c r="C1240">
        <v>7.1292975490000003</v>
      </c>
      <c r="D1240">
        <v>3.4530474889999998</v>
      </c>
      <c r="E1240">
        <v>2.064639299</v>
      </c>
    </row>
    <row r="1241" spans="1:5" x14ac:dyDescent="0.25">
      <c r="A1241">
        <v>1249</v>
      </c>
      <c r="B1241">
        <v>30.640297109999999</v>
      </c>
      <c r="C1241">
        <v>7.1300985099999998</v>
      </c>
      <c r="D1241">
        <v>3.4223160419999998</v>
      </c>
      <c r="E1241">
        <v>2.083413228</v>
      </c>
    </row>
    <row r="1242" spans="1:5" x14ac:dyDescent="0.25">
      <c r="A1242">
        <v>1250</v>
      </c>
      <c r="B1242">
        <v>31.75907999</v>
      </c>
      <c r="C1242">
        <v>7.1308988299999996</v>
      </c>
      <c r="D1242">
        <v>3.458178668</v>
      </c>
      <c r="E1242">
        <v>2.0620388690000002</v>
      </c>
    </row>
    <row r="1243" spans="1:5" x14ac:dyDescent="0.25">
      <c r="A1243">
        <v>1251</v>
      </c>
      <c r="B1243">
        <v>31.611286419999999</v>
      </c>
      <c r="C1243">
        <v>7.1316985099999997</v>
      </c>
      <c r="D1243">
        <v>3.4535142219999999</v>
      </c>
      <c r="E1243">
        <v>2.0650554919999999</v>
      </c>
    </row>
    <row r="1244" spans="1:5" x14ac:dyDescent="0.25">
      <c r="A1244">
        <v>1252</v>
      </c>
      <c r="B1244">
        <v>30.796427510000001</v>
      </c>
      <c r="C1244">
        <v>7.1324975520000002</v>
      </c>
      <c r="D1244">
        <v>3.4273986930000002</v>
      </c>
      <c r="E1244">
        <v>2.081023595</v>
      </c>
    </row>
    <row r="1245" spans="1:5" x14ac:dyDescent="0.25">
      <c r="A1245">
        <v>1253</v>
      </c>
      <c r="B1245">
        <v>31.308697160000001</v>
      </c>
      <c r="C1245">
        <v>7.1332959550000004</v>
      </c>
      <c r="D1245">
        <v>3.443895924</v>
      </c>
      <c r="E1245">
        <v>2.071286738</v>
      </c>
    </row>
    <row r="1246" spans="1:5" x14ac:dyDescent="0.25">
      <c r="A1246">
        <v>1254</v>
      </c>
      <c r="B1246">
        <v>31.635592920000001</v>
      </c>
      <c r="C1246">
        <v>7.1340937210000002</v>
      </c>
      <c r="D1246">
        <v>3.4542828449999998</v>
      </c>
      <c r="E1246">
        <v>2.065289393</v>
      </c>
    </row>
    <row r="1247" spans="1:5" x14ac:dyDescent="0.25">
      <c r="A1247">
        <v>1255</v>
      </c>
      <c r="B1247">
        <v>31.408339519999998</v>
      </c>
      <c r="C1247">
        <v>7.1348908519999998</v>
      </c>
      <c r="D1247">
        <v>3.4470734470000002</v>
      </c>
      <c r="E1247">
        <v>2.069840101</v>
      </c>
    </row>
    <row r="1248" spans="1:5" x14ac:dyDescent="0.25">
      <c r="A1248">
        <v>1256</v>
      </c>
      <c r="B1248">
        <v>31.464670850000001</v>
      </c>
      <c r="C1248">
        <v>7.1356873470000002</v>
      </c>
      <c r="D1248">
        <v>3.4488653560000002</v>
      </c>
      <c r="E1248">
        <v>2.0689956289999998</v>
      </c>
    </row>
    <row r="1249" spans="1:5" x14ac:dyDescent="0.25">
      <c r="A1249">
        <v>1257</v>
      </c>
      <c r="B1249">
        <v>31.879424329999999</v>
      </c>
      <c r="C1249">
        <v>7.1364832089999997</v>
      </c>
      <c r="D1249">
        <v>3.4619607960000001</v>
      </c>
      <c r="E1249">
        <v>2.0613991980000002</v>
      </c>
    </row>
    <row r="1250" spans="1:5" x14ac:dyDescent="0.25">
      <c r="A1250">
        <v>1258</v>
      </c>
      <c r="B1250">
        <v>31.047868470000001</v>
      </c>
      <c r="C1250">
        <v>7.137278437</v>
      </c>
      <c r="D1250">
        <v>3.4355301580000002</v>
      </c>
      <c r="E1250">
        <v>2.077489677</v>
      </c>
    </row>
    <row r="1251" spans="1:5" x14ac:dyDescent="0.25">
      <c r="A1251">
        <v>1259</v>
      </c>
      <c r="B1251">
        <v>31.897278310000001</v>
      </c>
      <c r="C1251">
        <v>7.1380730339999996</v>
      </c>
      <c r="D1251">
        <v>3.462520687</v>
      </c>
      <c r="E1251">
        <v>2.0615250220000001</v>
      </c>
    </row>
    <row r="1252" spans="1:5" x14ac:dyDescent="0.25">
      <c r="A1252">
        <v>1260</v>
      </c>
      <c r="B1252">
        <v>31.639270759999999</v>
      </c>
      <c r="C1252">
        <v>7.1388670000000003</v>
      </c>
      <c r="D1252">
        <v>3.4543990949999999</v>
      </c>
      <c r="E1252">
        <v>2.066601688</v>
      </c>
    </row>
    <row r="1253" spans="1:5" x14ac:dyDescent="0.25">
      <c r="A1253">
        <v>1261</v>
      </c>
      <c r="B1253">
        <v>31.622363409999998</v>
      </c>
      <c r="C1253">
        <v>7.1396603360000004</v>
      </c>
      <c r="D1253">
        <v>3.4538645730000002</v>
      </c>
      <c r="E1253">
        <v>2.0671512110000001</v>
      </c>
    </row>
    <row r="1254" spans="1:5" x14ac:dyDescent="0.25">
      <c r="A1254">
        <v>1262</v>
      </c>
      <c r="B1254">
        <v>32.376870510000003</v>
      </c>
      <c r="C1254">
        <v>7.1404530429999999</v>
      </c>
      <c r="D1254">
        <v>3.4774442950000002</v>
      </c>
      <c r="E1254">
        <v>2.0533623080000001</v>
      </c>
    </row>
    <row r="1255" spans="1:5" x14ac:dyDescent="0.25">
      <c r="A1255">
        <v>1263</v>
      </c>
      <c r="B1255">
        <v>31.84208434</v>
      </c>
      <c r="C1255">
        <v>7.1412451219999999</v>
      </c>
      <c r="D1255">
        <v>3.460788822</v>
      </c>
      <c r="E1255">
        <v>2.06347324</v>
      </c>
    </row>
    <row r="1256" spans="1:5" x14ac:dyDescent="0.25">
      <c r="A1256">
        <v>1264</v>
      </c>
      <c r="B1256">
        <v>31.871213520000001</v>
      </c>
      <c r="C1256">
        <v>7.1420365749999997</v>
      </c>
      <c r="D1256">
        <v>3.4617032050000001</v>
      </c>
      <c r="E1256">
        <v>2.0631568200000001</v>
      </c>
    </row>
    <row r="1257" spans="1:5" x14ac:dyDescent="0.25">
      <c r="A1257">
        <v>1265</v>
      </c>
      <c r="B1257">
        <v>32.839010129999998</v>
      </c>
      <c r="C1257">
        <v>7.1428274009999999</v>
      </c>
      <c r="D1257">
        <v>3.491617142</v>
      </c>
      <c r="E1257">
        <v>2.045707508</v>
      </c>
    </row>
    <row r="1258" spans="1:5" x14ac:dyDescent="0.25">
      <c r="A1258">
        <v>1266</v>
      </c>
      <c r="B1258">
        <v>31.87964758</v>
      </c>
      <c r="C1258">
        <v>7.143617603</v>
      </c>
      <c r="D1258">
        <v>3.461967799</v>
      </c>
      <c r="E1258">
        <v>2.0634558200000002</v>
      </c>
    </row>
    <row r="1259" spans="1:5" x14ac:dyDescent="0.25">
      <c r="A1259">
        <v>1267</v>
      </c>
      <c r="B1259">
        <v>31.697693529999999</v>
      </c>
      <c r="C1259">
        <v>7.14440718</v>
      </c>
      <c r="D1259">
        <v>3.4562439189999998</v>
      </c>
      <c r="E1259">
        <v>2.0671015549999998</v>
      </c>
    </row>
    <row r="1260" spans="1:5" x14ac:dyDescent="0.25">
      <c r="A1260">
        <v>1268</v>
      </c>
      <c r="B1260">
        <v>31.674504129999999</v>
      </c>
      <c r="C1260">
        <v>7.1451961349999999</v>
      </c>
      <c r="D1260">
        <v>3.4555120709999998</v>
      </c>
      <c r="E1260">
        <v>2.067767667</v>
      </c>
    </row>
    <row r="1261" spans="1:5" x14ac:dyDescent="0.25">
      <c r="A1261">
        <v>1269</v>
      </c>
      <c r="B1261">
        <v>31.677203909999999</v>
      </c>
      <c r="C1261">
        <v>7.145984468</v>
      </c>
      <c r="D1261">
        <v>3.4555973029999998</v>
      </c>
      <c r="E1261">
        <v>2.0679447990000002</v>
      </c>
    </row>
    <row r="1262" spans="1:5" x14ac:dyDescent="0.25">
      <c r="A1262">
        <v>1270</v>
      </c>
      <c r="B1262">
        <v>31.58099717</v>
      </c>
      <c r="C1262">
        <v>7.1467721790000001</v>
      </c>
      <c r="D1262">
        <v>3.4525555840000002</v>
      </c>
      <c r="E1262">
        <v>2.0699948209999999</v>
      </c>
    </row>
    <row r="1263" spans="1:5" x14ac:dyDescent="0.25">
      <c r="A1263">
        <v>1271</v>
      </c>
      <c r="B1263">
        <v>31.31088935</v>
      </c>
      <c r="C1263">
        <v>7.1475592710000004</v>
      </c>
      <c r="D1263">
        <v>3.44396594</v>
      </c>
      <c r="E1263">
        <v>2.075386167</v>
      </c>
    </row>
    <row r="1264" spans="1:5" x14ac:dyDescent="0.25">
      <c r="A1264">
        <v>1272</v>
      </c>
      <c r="B1264">
        <v>32.323408129999997</v>
      </c>
      <c r="C1264">
        <v>7.1483457440000002</v>
      </c>
      <c r="D1264">
        <v>3.4757916780000002</v>
      </c>
      <c r="E1264">
        <v>2.0566093730000001</v>
      </c>
    </row>
    <row r="1265" spans="1:5" x14ac:dyDescent="0.25">
      <c r="A1265">
        <v>1273</v>
      </c>
      <c r="B1265">
        <v>31.972919279999999</v>
      </c>
      <c r="C1265">
        <v>7.1491315990000004</v>
      </c>
      <c r="D1265">
        <v>3.4648892720000002</v>
      </c>
      <c r="E1265">
        <v>2.0633073780000002</v>
      </c>
    </row>
    <row r="1266" spans="1:5" x14ac:dyDescent="0.25">
      <c r="A1266">
        <v>1274</v>
      </c>
      <c r="B1266">
        <v>30.95558681</v>
      </c>
      <c r="C1266">
        <v>7.1499168360000001</v>
      </c>
      <c r="D1266">
        <v>3.432553494</v>
      </c>
      <c r="E1266">
        <v>2.0829731709999999</v>
      </c>
    </row>
    <row r="1267" spans="1:5" x14ac:dyDescent="0.25">
      <c r="A1267">
        <v>1275</v>
      </c>
      <c r="B1267">
        <v>31.798568370000002</v>
      </c>
      <c r="C1267">
        <v>7.1507014580000003</v>
      </c>
      <c r="D1267">
        <v>3.4594212689999999</v>
      </c>
      <c r="E1267">
        <v>2.0670224589999999</v>
      </c>
    </row>
    <row r="1268" spans="1:5" x14ac:dyDescent="0.25">
      <c r="A1268">
        <v>1276</v>
      </c>
      <c r="B1268">
        <v>31.10186865</v>
      </c>
      <c r="C1268">
        <v>7.1514854640000003</v>
      </c>
      <c r="D1268">
        <v>3.437267903</v>
      </c>
      <c r="E1268">
        <v>2.0805726139999998</v>
      </c>
    </row>
    <row r="1269" spans="1:5" x14ac:dyDescent="0.25">
      <c r="A1269">
        <v>1277</v>
      </c>
      <c r="B1269">
        <v>31.590687509999999</v>
      </c>
      <c r="C1269">
        <v>7.1522688560000001</v>
      </c>
      <c r="D1269">
        <v>3.4528623779999998</v>
      </c>
      <c r="E1269">
        <v>2.0714028170000001</v>
      </c>
    </row>
    <row r="1270" spans="1:5" x14ac:dyDescent="0.25">
      <c r="A1270">
        <v>1278</v>
      </c>
      <c r="B1270">
        <v>31.46305942</v>
      </c>
      <c r="C1270">
        <v>7.1530516349999997</v>
      </c>
      <c r="D1270">
        <v>3.4488141410000002</v>
      </c>
      <c r="E1270">
        <v>2.0740612110000001</v>
      </c>
    </row>
    <row r="1271" spans="1:5" x14ac:dyDescent="0.25">
      <c r="A1271">
        <v>1279</v>
      </c>
      <c r="B1271">
        <v>30.962008050000001</v>
      </c>
      <c r="C1271">
        <v>7.1538338020000003</v>
      </c>
      <c r="D1271">
        <v>3.4327609059999999</v>
      </c>
      <c r="E1271">
        <v>2.0839883690000001</v>
      </c>
    </row>
    <row r="1272" spans="1:5" x14ac:dyDescent="0.25">
      <c r="A1272">
        <v>1280</v>
      </c>
      <c r="B1272">
        <v>31.59512531</v>
      </c>
      <c r="C1272">
        <v>7.154615357</v>
      </c>
      <c r="D1272">
        <v>3.453002847</v>
      </c>
      <c r="E1272">
        <v>2.0719981060000001</v>
      </c>
    </row>
    <row r="1273" spans="1:5" x14ac:dyDescent="0.25">
      <c r="A1273">
        <v>1281</v>
      </c>
      <c r="B1273">
        <v>31.579776769999999</v>
      </c>
      <c r="C1273">
        <v>7.1553963019999998</v>
      </c>
      <c r="D1273">
        <v>3.4525169400000002</v>
      </c>
      <c r="E1273">
        <v>2.0725159139999998</v>
      </c>
    </row>
    <row r="1274" spans="1:5" x14ac:dyDescent="0.25">
      <c r="A1274">
        <v>1282</v>
      </c>
      <c r="B1274">
        <v>31.943869580000001</v>
      </c>
      <c r="C1274">
        <v>7.1561766369999997</v>
      </c>
      <c r="D1274">
        <v>3.463980287</v>
      </c>
      <c r="E1274">
        <v>2.0658826100000001</v>
      </c>
    </row>
    <row r="1275" spans="1:5" x14ac:dyDescent="0.25">
      <c r="A1275">
        <v>1283</v>
      </c>
      <c r="B1275">
        <v>31.68652153</v>
      </c>
      <c r="C1275">
        <v>7.1569563650000001</v>
      </c>
      <c r="D1275">
        <v>3.4558914019999998</v>
      </c>
      <c r="E1275">
        <v>2.0709436530000001</v>
      </c>
    </row>
    <row r="1276" spans="1:5" x14ac:dyDescent="0.25">
      <c r="A1276">
        <v>1284</v>
      </c>
      <c r="B1276">
        <v>31.669082379999999</v>
      </c>
      <c r="C1276">
        <v>7.1577354839999998</v>
      </c>
      <c r="D1276">
        <v>3.4553408860000001</v>
      </c>
      <c r="E1276">
        <v>2.0714990850000001</v>
      </c>
    </row>
    <row r="1277" spans="1:5" x14ac:dyDescent="0.25">
      <c r="A1277">
        <v>1285</v>
      </c>
      <c r="B1277">
        <v>31.479664369999998</v>
      </c>
      <c r="C1277">
        <v>7.158513997</v>
      </c>
      <c r="D1277">
        <v>3.449341762</v>
      </c>
      <c r="E1277">
        <v>2.0753275530000002</v>
      </c>
    </row>
    <row r="1278" spans="1:5" x14ac:dyDescent="0.25">
      <c r="A1278">
        <v>1286</v>
      </c>
      <c r="B1278">
        <v>31.506459499999998</v>
      </c>
      <c r="C1278">
        <v>7.1592919049999999</v>
      </c>
      <c r="D1278">
        <v>3.4501925880000002</v>
      </c>
      <c r="E1278">
        <v>2.07504124</v>
      </c>
    </row>
    <row r="1279" spans="1:5" x14ac:dyDescent="0.25">
      <c r="A1279">
        <v>1287</v>
      </c>
      <c r="B1279">
        <v>31.7326497</v>
      </c>
      <c r="C1279">
        <v>7.1600692080000004</v>
      </c>
      <c r="D1279">
        <v>3.45734611</v>
      </c>
      <c r="E1279">
        <v>2.0709726420000001</v>
      </c>
    </row>
    <row r="1280" spans="1:5" x14ac:dyDescent="0.25">
      <c r="A1280">
        <v>1288</v>
      </c>
      <c r="B1280">
        <v>30.95659504</v>
      </c>
      <c r="C1280">
        <v>7.1608459069999997</v>
      </c>
      <c r="D1280">
        <v>3.432586063</v>
      </c>
      <c r="E1280">
        <v>2.0861373250000002</v>
      </c>
    </row>
    <row r="1281" spans="1:5" x14ac:dyDescent="0.25">
      <c r="A1281">
        <v>1289</v>
      </c>
      <c r="B1281">
        <v>31.444345609999999</v>
      </c>
      <c r="C1281">
        <v>7.1616220029999997</v>
      </c>
      <c r="D1281">
        <v>3.4482191769999999</v>
      </c>
      <c r="E1281">
        <v>2.076904522</v>
      </c>
    </row>
    <row r="1282" spans="1:5" x14ac:dyDescent="0.25">
      <c r="A1282">
        <v>1290</v>
      </c>
      <c r="B1282">
        <v>33.278646219999999</v>
      </c>
      <c r="C1282">
        <v>7.1623974969999997</v>
      </c>
      <c r="D1282">
        <v>3.5049159369999998</v>
      </c>
      <c r="E1282">
        <v>2.043529039</v>
      </c>
    </row>
    <row r="1283" spans="1:5" x14ac:dyDescent="0.25">
      <c r="A1283">
        <v>1291</v>
      </c>
      <c r="B1283">
        <v>31.99057578</v>
      </c>
      <c r="C1283">
        <v>7.1631723909999998</v>
      </c>
      <c r="D1283">
        <v>3.465441352</v>
      </c>
      <c r="E1283">
        <v>2.0670303319999999</v>
      </c>
    </row>
    <row r="1284" spans="1:5" x14ac:dyDescent="0.25">
      <c r="A1284">
        <v>1292</v>
      </c>
      <c r="B1284">
        <v>32.002529590000002</v>
      </c>
      <c r="C1284">
        <v>7.1639466839999999</v>
      </c>
      <c r="D1284">
        <v>3.4658149489999999</v>
      </c>
      <c r="E1284">
        <v>2.0670309260000002</v>
      </c>
    </row>
    <row r="1285" spans="1:5" x14ac:dyDescent="0.25">
      <c r="A1285">
        <v>1293</v>
      </c>
      <c r="B1285">
        <v>32.781543050000003</v>
      </c>
      <c r="C1285">
        <v>7.1647203790000002</v>
      </c>
      <c r="D1285">
        <v>3.4898656450000001</v>
      </c>
      <c r="E1285">
        <v>2.05300751</v>
      </c>
    </row>
    <row r="1286" spans="1:5" x14ac:dyDescent="0.25">
      <c r="A1286">
        <v>1294</v>
      </c>
      <c r="B1286">
        <v>32.116304820000003</v>
      </c>
      <c r="C1286">
        <v>7.1654934749999999</v>
      </c>
      <c r="D1286">
        <v>3.4693638400000002</v>
      </c>
      <c r="E1286">
        <v>2.0653623560000001</v>
      </c>
    </row>
    <row r="1287" spans="1:5" x14ac:dyDescent="0.25">
      <c r="A1287">
        <v>1295</v>
      </c>
      <c r="B1287">
        <v>32.078914169999997</v>
      </c>
      <c r="C1287">
        <v>7.1662659739999999</v>
      </c>
      <c r="D1287">
        <v>3.4681989350000002</v>
      </c>
      <c r="E1287">
        <v>2.0662788120000002</v>
      </c>
    </row>
    <row r="1288" spans="1:5" x14ac:dyDescent="0.25">
      <c r="A1288">
        <v>1296</v>
      </c>
      <c r="B1288">
        <v>31.281078579999999</v>
      </c>
      <c r="C1288">
        <v>7.1670378770000003</v>
      </c>
      <c r="D1288">
        <v>3.443013396</v>
      </c>
      <c r="E1288">
        <v>2.081617772</v>
      </c>
    </row>
    <row r="1289" spans="1:5" x14ac:dyDescent="0.25">
      <c r="A1289">
        <v>1297</v>
      </c>
      <c r="B1289">
        <v>32.141483719999997</v>
      </c>
      <c r="C1289">
        <v>7.1678091840000002</v>
      </c>
      <c r="D1289">
        <v>3.4701475230000001</v>
      </c>
      <c r="E1289">
        <v>2.065563246</v>
      </c>
    </row>
    <row r="1290" spans="1:5" x14ac:dyDescent="0.25">
      <c r="A1290">
        <v>1298</v>
      </c>
      <c r="B1290">
        <v>31.662473850000001</v>
      </c>
      <c r="C1290">
        <v>7.1685798969999999</v>
      </c>
      <c r="D1290">
        <v>3.455132189</v>
      </c>
      <c r="E1290">
        <v>2.0747628470000001</v>
      </c>
    </row>
    <row r="1291" spans="1:5" x14ac:dyDescent="0.25">
      <c r="A1291">
        <v>1299</v>
      </c>
      <c r="B1291">
        <v>32.403007500000001</v>
      </c>
      <c r="C1291">
        <v>7.1693500170000002</v>
      </c>
      <c r="D1291">
        <v>3.4782512419999998</v>
      </c>
      <c r="E1291">
        <v>2.0611938350000001</v>
      </c>
    </row>
    <row r="1292" spans="1:5" x14ac:dyDescent="0.25">
      <c r="A1292">
        <v>1300</v>
      </c>
      <c r="B1292">
        <v>32.263274510000002</v>
      </c>
      <c r="C1292">
        <v>7.1701195430000002</v>
      </c>
      <c r="D1292">
        <v>3.4739295710000002</v>
      </c>
      <c r="E1292">
        <v>2.0639795360000002</v>
      </c>
    </row>
    <row r="1293" spans="1:5" x14ac:dyDescent="0.25">
      <c r="A1293">
        <v>1301</v>
      </c>
      <c r="B1293">
        <v>30.733193419999999</v>
      </c>
      <c r="C1293">
        <v>7.1708884790000003</v>
      </c>
      <c r="D1293">
        <v>3.4253432890000002</v>
      </c>
      <c r="E1293">
        <v>2.093480236</v>
      </c>
    </row>
    <row r="1294" spans="1:5" x14ac:dyDescent="0.25">
      <c r="A1294">
        <v>1302</v>
      </c>
      <c r="B1294">
        <v>30.84078427</v>
      </c>
      <c r="C1294">
        <v>7.1716568230000002</v>
      </c>
      <c r="D1294">
        <v>3.4288379789999999</v>
      </c>
      <c r="E1294">
        <v>2.0915706329999999</v>
      </c>
    </row>
    <row r="1295" spans="1:5" x14ac:dyDescent="0.25">
      <c r="A1295">
        <v>1303</v>
      </c>
      <c r="B1295">
        <v>31.933076809999999</v>
      </c>
      <c r="C1295">
        <v>7.1724245770000001</v>
      </c>
      <c r="D1295">
        <v>3.4636423629999999</v>
      </c>
      <c r="E1295">
        <v>2.0707751619999999</v>
      </c>
    </row>
    <row r="1296" spans="1:5" x14ac:dyDescent="0.25">
      <c r="A1296">
        <v>1304</v>
      </c>
      <c r="B1296">
        <v>32.771954970000003</v>
      </c>
      <c r="C1296">
        <v>7.1731917420000002</v>
      </c>
      <c r="D1296">
        <v>3.489573118</v>
      </c>
      <c r="E1296">
        <v>2.0556072329999999</v>
      </c>
    </row>
    <row r="1297" spans="1:5" x14ac:dyDescent="0.25">
      <c r="A1297">
        <v>1305</v>
      </c>
      <c r="B1297">
        <v>32.513698959999999</v>
      </c>
      <c r="C1297">
        <v>7.1739583199999997</v>
      </c>
      <c r="D1297">
        <v>3.4816615070000001</v>
      </c>
      <c r="E1297">
        <v>2.0604985020000002</v>
      </c>
    </row>
    <row r="1298" spans="1:5" x14ac:dyDescent="0.25">
      <c r="A1298">
        <v>1306</v>
      </c>
      <c r="B1298">
        <v>32.099263260000001</v>
      </c>
      <c r="C1298">
        <v>7.1747243100000002</v>
      </c>
      <c r="D1298">
        <v>3.4688330779999998</v>
      </c>
      <c r="E1298">
        <v>2.068339452</v>
      </c>
    </row>
    <row r="1299" spans="1:5" x14ac:dyDescent="0.25">
      <c r="A1299">
        <v>1307</v>
      </c>
      <c r="B1299">
        <v>32.391635229999999</v>
      </c>
      <c r="C1299">
        <v>7.1754897140000002</v>
      </c>
      <c r="D1299">
        <v>3.4779002179999998</v>
      </c>
      <c r="E1299">
        <v>2.0631672170000002</v>
      </c>
    </row>
    <row r="1300" spans="1:5" x14ac:dyDescent="0.25">
      <c r="A1300">
        <v>1308</v>
      </c>
      <c r="B1300">
        <v>32.903169859999998</v>
      </c>
      <c r="C1300">
        <v>7.1762545319999997</v>
      </c>
      <c r="D1300">
        <v>3.4935690020000001</v>
      </c>
      <c r="E1300">
        <v>2.0541327589999998</v>
      </c>
    </row>
    <row r="1301" spans="1:5" x14ac:dyDescent="0.25">
      <c r="A1301">
        <v>1309</v>
      </c>
      <c r="B1301">
        <v>31.388911920000002</v>
      </c>
      <c r="C1301">
        <v>7.1770187659999998</v>
      </c>
      <c r="D1301">
        <v>3.446454707</v>
      </c>
      <c r="E1301">
        <v>2.082435249</v>
      </c>
    </row>
    <row r="1302" spans="1:5" x14ac:dyDescent="0.25">
      <c r="A1302">
        <v>1310</v>
      </c>
      <c r="B1302">
        <v>31.585199530000001</v>
      </c>
      <c r="C1302">
        <v>7.1777824160000003</v>
      </c>
      <c r="D1302">
        <v>3.452688642</v>
      </c>
      <c r="E1302">
        <v>2.0788965240000001</v>
      </c>
    </row>
    <row r="1303" spans="1:5" x14ac:dyDescent="0.25">
      <c r="A1303">
        <v>1311</v>
      </c>
      <c r="B1303">
        <v>31.339526299999999</v>
      </c>
      <c r="C1303">
        <v>7.1785454839999998</v>
      </c>
      <c r="D1303">
        <v>3.4448801219999998</v>
      </c>
      <c r="E1303">
        <v>2.0838302729999998</v>
      </c>
    </row>
    <row r="1304" spans="1:5" x14ac:dyDescent="0.25">
      <c r="A1304">
        <v>1312</v>
      </c>
      <c r="B1304">
        <v>30.640971360000002</v>
      </c>
      <c r="C1304">
        <v>7.17930797</v>
      </c>
      <c r="D1304">
        <v>3.4223380470000002</v>
      </c>
      <c r="E1304">
        <v>2.0977787320000001</v>
      </c>
    </row>
    <row r="1305" spans="1:5" x14ac:dyDescent="0.25">
      <c r="A1305">
        <v>1313</v>
      </c>
      <c r="B1305">
        <v>31.436591140000001</v>
      </c>
      <c r="C1305">
        <v>7.180069874</v>
      </c>
      <c r="D1305">
        <v>3.4479725370000001</v>
      </c>
      <c r="E1305">
        <v>2.0824034400000002</v>
      </c>
    </row>
    <row r="1306" spans="1:5" x14ac:dyDescent="0.25">
      <c r="A1306">
        <v>1314</v>
      </c>
      <c r="B1306">
        <v>31.956688459999999</v>
      </c>
      <c r="C1306">
        <v>7.180831199</v>
      </c>
      <c r="D1306">
        <v>3.4643815</v>
      </c>
      <c r="E1306">
        <v>2.0727599419999998</v>
      </c>
    </row>
    <row r="1307" spans="1:5" x14ac:dyDescent="0.25">
      <c r="A1307">
        <v>1315</v>
      </c>
      <c r="B1307">
        <v>32.932166219999999</v>
      </c>
      <c r="C1307">
        <v>7.1815919450000001</v>
      </c>
      <c r="D1307">
        <v>3.4944498770000001</v>
      </c>
      <c r="E1307">
        <v>2.055142354</v>
      </c>
    </row>
    <row r="1308" spans="1:5" x14ac:dyDescent="0.25">
      <c r="A1308">
        <v>1316</v>
      </c>
      <c r="B1308">
        <v>32.677165070000001</v>
      </c>
      <c r="C1308">
        <v>7.1823521120000002</v>
      </c>
      <c r="D1308">
        <v>3.4866765179999999</v>
      </c>
      <c r="E1308">
        <v>2.0599422039999999</v>
      </c>
    </row>
    <row r="1309" spans="1:5" x14ac:dyDescent="0.25">
      <c r="A1309">
        <v>1317</v>
      </c>
      <c r="B1309">
        <v>32.258087840000002</v>
      </c>
      <c r="C1309">
        <v>7.1831117019999997</v>
      </c>
      <c r="D1309">
        <v>3.473768797</v>
      </c>
      <c r="E1309">
        <v>2.0678151370000002</v>
      </c>
    </row>
    <row r="1310" spans="1:5" x14ac:dyDescent="0.25">
      <c r="A1310">
        <v>1318</v>
      </c>
      <c r="B1310">
        <v>33.25248268</v>
      </c>
      <c r="C1310">
        <v>7.1838707150000003</v>
      </c>
      <c r="D1310">
        <v>3.504129431</v>
      </c>
      <c r="E1310">
        <v>2.0501156869999999</v>
      </c>
    </row>
    <row r="1311" spans="1:5" x14ac:dyDescent="0.25">
      <c r="A1311">
        <v>1319</v>
      </c>
      <c r="B1311">
        <v>32.410799830000002</v>
      </c>
      <c r="C1311">
        <v>7.1846291530000004</v>
      </c>
      <c r="D1311">
        <v>3.4784916950000002</v>
      </c>
      <c r="E1311">
        <v>2.065443814</v>
      </c>
    </row>
    <row r="1312" spans="1:5" x14ac:dyDescent="0.25">
      <c r="A1312">
        <v>1320</v>
      </c>
      <c r="B1312">
        <v>33.517330770000001</v>
      </c>
      <c r="C1312">
        <v>7.185387016</v>
      </c>
      <c r="D1312">
        <v>3.512062641</v>
      </c>
      <c r="E1312">
        <v>2.045916531</v>
      </c>
    </row>
    <row r="1313" spans="1:5" x14ac:dyDescent="0.25">
      <c r="A1313">
        <v>1321</v>
      </c>
      <c r="B1313">
        <v>32.180358529999999</v>
      </c>
      <c r="C1313">
        <v>7.186144305</v>
      </c>
      <c r="D1313">
        <v>3.471356283</v>
      </c>
      <c r="E1313">
        <v>2.0701258290000002</v>
      </c>
    </row>
    <row r="1314" spans="1:5" x14ac:dyDescent="0.25">
      <c r="A1314">
        <v>1322</v>
      </c>
      <c r="B1314">
        <v>32.73455817</v>
      </c>
      <c r="C1314">
        <v>7.1869010199999996</v>
      </c>
      <c r="D1314">
        <v>3.488431345</v>
      </c>
      <c r="E1314">
        <v>2.0602099659999999</v>
      </c>
    </row>
    <row r="1315" spans="1:5" x14ac:dyDescent="0.25">
      <c r="A1315">
        <v>1323</v>
      </c>
      <c r="B1315">
        <v>31.57282738</v>
      </c>
      <c r="C1315">
        <v>7.187657164</v>
      </c>
      <c r="D1315">
        <v>3.452296858</v>
      </c>
      <c r="E1315">
        <v>2.0819927890000001</v>
      </c>
    </row>
    <row r="1316" spans="1:5" x14ac:dyDescent="0.25">
      <c r="A1316">
        <v>1324</v>
      </c>
      <c r="B1316">
        <v>32.02615488</v>
      </c>
      <c r="C1316">
        <v>7.1884127360000001</v>
      </c>
      <c r="D1316">
        <v>3.4665529089999998</v>
      </c>
      <c r="E1316">
        <v>2.0736486429999998</v>
      </c>
    </row>
    <row r="1317" spans="1:5" x14ac:dyDescent="0.25">
      <c r="A1317">
        <v>1325</v>
      </c>
      <c r="B1317">
        <v>31.581031530000001</v>
      </c>
      <c r="C1317">
        <v>7.1891677380000001</v>
      </c>
      <c r="D1317">
        <v>3.452556672</v>
      </c>
      <c r="E1317">
        <v>2.0822736370000001</v>
      </c>
    </row>
    <row r="1318" spans="1:5" x14ac:dyDescent="0.25">
      <c r="A1318">
        <v>1326</v>
      </c>
      <c r="B1318">
        <v>32.04503716</v>
      </c>
      <c r="C1318">
        <v>7.1899221710000001</v>
      </c>
      <c r="D1318">
        <v>3.4671423250000002</v>
      </c>
      <c r="E1318">
        <v>2.0737314759999999</v>
      </c>
    </row>
    <row r="1319" spans="1:5" x14ac:dyDescent="0.25">
      <c r="A1319">
        <v>1327</v>
      </c>
      <c r="B1319">
        <v>32.477524270000004</v>
      </c>
      <c r="C1319">
        <v>7.190676034</v>
      </c>
      <c r="D1319">
        <v>3.4805482890000001</v>
      </c>
      <c r="E1319">
        <v>2.0659607160000002</v>
      </c>
    </row>
    <row r="1320" spans="1:5" x14ac:dyDescent="0.25">
      <c r="A1320">
        <v>1328</v>
      </c>
      <c r="B1320">
        <v>31.9770316</v>
      </c>
      <c r="C1320">
        <v>7.1914293300000001</v>
      </c>
      <c r="D1320">
        <v>3.4650178829999998</v>
      </c>
      <c r="E1320">
        <v>2.0754378689999999</v>
      </c>
    </row>
    <row r="1321" spans="1:5" x14ac:dyDescent="0.25">
      <c r="A1321">
        <v>1329</v>
      </c>
      <c r="B1321">
        <v>32.612598259999999</v>
      </c>
      <c r="C1321">
        <v>7.1921820590000003</v>
      </c>
      <c r="D1321">
        <v>3.4846986630000001</v>
      </c>
      <c r="E1321">
        <v>2.06393228</v>
      </c>
    </row>
    <row r="1322" spans="1:5" x14ac:dyDescent="0.25">
      <c r="A1322">
        <v>1330</v>
      </c>
      <c r="B1322">
        <v>32.681574470000001</v>
      </c>
      <c r="C1322">
        <v>7.1929342209999998</v>
      </c>
      <c r="D1322">
        <v>3.486811447</v>
      </c>
      <c r="E1322">
        <v>2.0628973859999999</v>
      </c>
    </row>
    <row r="1323" spans="1:5" x14ac:dyDescent="0.25">
      <c r="A1323">
        <v>1331</v>
      </c>
      <c r="B1323">
        <v>32.289206350000001</v>
      </c>
      <c r="C1323">
        <v>7.1936858179999996</v>
      </c>
      <c r="D1323">
        <v>3.4747330060000001</v>
      </c>
      <c r="E1323">
        <v>2.0702844809999998</v>
      </c>
    </row>
    <row r="1324" spans="1:5" x14ac:dyDescent="0.25">
      <c r="A1324">
        <v>1332</v>
      </c>
      <c r="B1324">
        <v>32.492390899999997</v>
      </c>
      <c r="C1324">
        <v>7.1944368509999999</v>
      </c>
      <c r="D1324">
        <v>3.4810059359999999</v>
      </c>
      <c r="E1324">
        <v>2.0667694870000002</v>
      </c>
    </row>
    <row r="1325" spans="1:5" x14ac:dyDescent="0.25">
      <c r="A1325">
        <v>1333</v>
      </c>
      <c r="B1325">
        <v>32.262061809999999</v>
      </c>
      <c r="C1325">
        <v>7.1951873199999996</v>
      </c>
      <c r="D1325">
        <v>3.4738919830000001</v>
      </c>
      <c r="E1325">
        <v>2.0712179179999999</v>
      </c>
    </row>
    <row r="1326" spans="1:5" x14ac:dyDescent="0.25">
      <c r="A1326">
        <v>1334</v>
      </c>
      <c r="B1326">
        <v>31.5738132</v>
      </c>
      <c r="C1326">
        <v>7.1959372259999999</v>
      </c>
      <c r="D1326">
        <v>3.4523280810000001</v>
      </c>
      <c r="E1326">
        <v>2.0843723590000001</v>
      </c>
    </row>
    <row r="1327" spans="1:5" x14ac:dyDescent="0.25">
      <c r="A1327">
        <v>1335</v>
      </c>
      <c r="B1327">
        <v>32.480834160000001</v>
      </c>
      <c r="C1327">
        <v>7.1966865709999999</v>
      </c>
      <c r="D1327">
        <v>3.4806501970000001</v>
      </c>
      <c r="E1327">
        <v>2.067627071</v>
      </c>
    </row>
    <row r="1328" spans="1:5" x14ac:dyDescent="0.25">
      <c r="A1328">
        <v>1336</v>
      </c>
      <c r="B1328">
        <v>32.60070099</v>
      </c>
      <c r="C1328">
        <v>7.1974353539999996</v>
      </c>
      <c r="D1328">
        <v>3.4843337910000001</v>
      </c>
      <c r="E1328">
        <v>2.0656561010000001</v>
      </c>
    </row>
    <row r="1329" spans="1:5" x14ac:dyDescent="0.25">
      <c r="A1329">
        <v>1337</v>
      </c>
      <c r="B1329">
        <v>32.37032464</v>
      </c>
      <c r="C1329">
        <v>7.198183577</v>
      </c>
      <c r="D1329">
        <v>3.477242097</v>
      </c>
      <c r="E1329">
        <v>2.0700840999999999</v>
      </c>
    </row>
    <row r="1330" spans="1:5" x14ac:dyDescent="0.25">
      <c r="A1330">
        <v>1338</v>
      </c>
      <c r="B1330">
        <v>32.293797869999999</v>
      </c>
      <c r="C1330">
        <v>7.1989312410000004</v>
      </c>
      <c r="D1330">
        <v>3.4748751950000001</v>
      </c>
      <c r="E1330">
        <v>2.0717092949999998</v>
      </c>
    </row>
    <row r="1331" spans="1:5" x14ac:dyDescent="0.25">
      <c r="A1331">
        <v>1339</v>
      </c>
      <c r="B1331">
        <v>31.91504866</v>
      </c>
      <c r="C1331">
        <v>7.1996783459999998</v>
      </c>
      <c r="D1331">
        <v>3.4630776430000001</v>
      </c>
      <c r="E1331">
        <v>2.0789826530000002</v>
      </c>
    </row>
    <row r="1332" spans="1:5" x14ac:dyDescent="0.25">
      <c r="A1332">
        <v>1340</v>
      </c>
      <c r="B1332">
        <v>32.547612790000002</v>
      </c>
      <c r="C1332">
        <v>7.2004248930000001</v>
      </c>
      <c r="D1332">
        <v>3.482704026</v>
      </c>
      <c r="E1332">
        <v>2.067481141</v>
      </c>
    </row>
    <row r="1333" spans="1:5" x14ac:dyDescent="0.25">
      <c r="A1333">
        <v>1341</v>
      </c>
      <c r="B1333">
        <v>31.92731272</v>
      </c>
      <c r="C1333">
        <v>7.2011708829999996</v>
      </c>
      <c r="D1333">
        <v>3.4634618420000001</v>
      </c>
      <c r="E1333">
        <v>2.0791829709999998</v>
      </c>
    </row>
    <row r="1334" spans="1:5" x14ac:dyDescent="0.25">
      <c r="A1334">
        <v>1342</v>
      </c>
      <c r="B1334">
        <v>32.214917589999999</v>
      </c>
      <c r="C1334">
        <v>7.2019163180000003</v>
      </c>
      <c r="D1334">
        <v>3.4724296250000002</v>
      </c>
      <c r="E1334">
        <v>2.074028014</v>
      </c>
    </row>
    <row r="1335" spans="1:5" x14ac:dyDescent="0.25">
      <c r="A1335">
        <v>1343</v>
      </c>
      <c r="B1335">
        <v>32.277739699999998</v>
      </c>
      <c r="C1335">
        <v>7.2026611970000003</v>
      </c>
      <c r="D1335">
        <v>3.4743778189999999</v>
      </c>
      <c r="E1335">
        <v>2.0730794320000001</v>
      </c>
    </row>
    <row r="1336" spans="1:5" x14ac:dyDescent="0.25">
      <c r="A1336">
        <v>1344</v>
      </c>
      <c r="B1336">
        <v>31.62084918</v>
      </c>
      <c r="C1336">
        <v>7.2034055209999996</v>
      </c>
      <c r="D1336">
        <v>3.4538166870000002</v>
      </c>
      <c r="E1336">
        <v>2.0856363189999998</v>
      </c>
    </row>
    <row r="1337" spans="1:5" x14ac:dyDescent="0.25">
      <c r="A1337">
        <v>1345</v>
      </c>
      <c r="B1337">
        <v>32.135085949999997</v>
      </c>
      <c r="C1337">
        <v>7.2041492920000003</v>
      </c>
      <c r="D1337">
        <v>3.4699484539999998</v>
      </c>
      <c r="E1337">
        <v>2.0761545560000001</v>
      </c>
    </row>
    <row r="1338" spans="1:5" x14ac:dyDescent="0.25">
      <c r="A1338">
        <v>1346</v>
      </c>
      <c r="B1338">
        <v>32.801522640000002</v>
      </c>
      <c r="C1338">
        <v>7.2048925099999996</v>
      </c>
      <c r="D1338">
        <v>3.490474936</v>
      </c>
      <c r="E1338">
        <v>2.0641582139999999</v>
      </c>
    </row>
    <row r="1339" spans="1:5" x14ac:dyDescent="0.25">
      <c r="A1339">
        <v>1347</v>
      </c>
      <c r="B1339">
        <v>32.182836610000003</v>
      </c>
      <c r="C1339">
        <v>7.2056351760000004</v>
      </c>
      <c r="D1339">
        <v>3.4714332859999999</v>
      </c>
      <c r="E1339">
        <v>2.0756945569999998</v>
      </c>
    </row>
    <row r="1340" spans="1:5" x14ac:dyDescent="0.25">
      <c r="A1340">
        <v>1348</v>
      </c>
      <c r="B1340">
        <v>33.24090606</v>
      </c>
      <c r="C1340">
        <v>7.2063772909999999</v>
      </c>
      <c r="D1340">
        <v>3.5037812279999998</v>
      </c>
      <c r="E1340">
        <v>2.0567429370000001</v>
      </c>
    </row>
    <row r="1341" spans="1:5" x14ac:dyDescent="0.25">
      <c r="A1341">
        <v>1349</v>
      </c>
      <c r="B1341">
        <v>33.544097139999998</v>
      </c>
      <c r="C1341">
        <v>7.2071188560000001</v>
      </c>
      <c r="D1341">
        <v>3.5128609059999998</v>
      </c>
      <c r="E1341">
        <v>2.0516379809999998</v>
      </c>
    </row>
    <row r="1342" spans="1:5" x14ac:dyDescent="0.25">
      <c r="A1342">
        <v>1350</v>
      </c>
      <c r="B1342">
        <v>32.857086029999998</v>
      </c>
      <c r="C1342">
        <v>7.2078598710000001</v>
      </c>
      <c r="D1342">
        <v>3.4921674299999999</v>
      </c>
      <c r="E1342">
        <v>2.06400753</v>
      </c>
    </row>
    <row r="1343" spans="1:5" x14ac:dyDescent="0.25">
      <c r="A1343">
        <v>1351</v>
      </c>
      <c r="B1343">
        <v>32.849347219999999</v>
      </c>
      <c r="C1343">
        <v>7.2086003380000001</v>
      </c>
      <c r="D1343">
        <v>3.491931873</v>
      </c>
      <c r="E1343">
        <v>2.0643588130000001</v>
      </c>
    </row>
    <row r="1344" spans="1:5" x14ac:dyDescent="0.25">
      <c r="A1344">
        <v>1352</v>
      </c>
      <c r="B1344">
        <v>32.113084450000002</v>
      </c>
      <c r="C1344">
        <v>7.209340257</v>
      </c>
      <c r="D1344">
        <v>3.4692635620000001</v>
      </c>
      <c r="E1344">
        <v>2.0780606970000002</v>
      </c>
    </row>
    <row r="1345" spans="1:5" x14ac:dyDescent="0.25">
      <c r="A1345">
        <v>1353</v>
      </c>
      <c r="B1345">
        <v>32.112810969999998</v>
      </c>
      <c r="C1345">
        <v>7.2100796279999999</v>
      </c>
      <c r="D1345">
        <v>3.4692550459999998</v>
      </c>
      <c r="E1345">
        <v>2.0782789190000002</v>
      </c>
    </row>
    <row r="1346" spans="1:5" x14ac:dyDescent="0.25">
      <c r="A1346">
        <v>1354</v>
      </c>
      <c r="B1346">
        <v>32.280466330000003</v>
      </c>
      <c r="C1346">
        <v>7.2108184529999999</v>
      </c>
      <c r="D1346">
        <v>3.47446229</v>
      </c>
      <c r="E1346">
        <v>2.075376807</v>
      </c>
    </row>
    <row r="1347" spans="1:5" x14ac:dyDescent="0.25">
      <c r="A1347">
        <v>1355</v>
      </c>
      <c r="B1347">
        <v>31.34283726</v>
      </c>
      <c r="C1347">
        <v>7.2115567330000001</v>
      </c>
      <c r="D1347">
        <v>3.4449857640000001</v>
      </c>
      <c r="E1347">
        <v>2.093348776</v>
      </c>
    </row>
    <row r="1348" spans="1:5" x14ac:dyDescent="0.25">
      <c r="A1348">
        <v>1356</v>
      </c>
      <c r="B1348">
        <v>31.698586280000001</v>
      </c>
      <c r="C1348">
        <v>7.2122944689999997</v>
      </c>
      <c r="D1348">
        <v>3.456272083</v>
      </c>
      <c r="E1348">
        <v>2.086726477</v>
      </c>
    </row>
    <row r="1349" spans="1:5" x14ac:dyDescent="0.25">
      <c r="A1349">
        <v>1357</v>
      </c>
      <c r="B1349">
        <v>32.811518839999998</v>
      </c>
      <c r="C1349">
        <v>7.2130316600000004</v>
      </c>
      <c r="D1349">
        <v>3.4907796379999998</v>
      </c>
      <c r="E1349">
        <v>2.0663096520000002</v>
      </c>
    </row>
    <row r="1350" spans="1:5" x14ac:dyDescent="0.25">
      <c r="A1350">
        <v>1358</v>
      </c>
      <c r="B1350">
        <v>31.90258446</v>
      </c>
      <c r="C1350">
        <v>7.2137683079999997</v>
      </c>
      <c r="D1350">
        <v>3.4626870240000001</v>
      </c>
      <c r="E1350">
        <v>2.0832862620000001</v>
      </c>
    </row>
    <row r="1351" spans="1:5" x14ac:dyDescent="0.25">
      <c r="A1351">
        <v>1359</v>
      </c>
      <c r="B1351">
        <v>32.805470929999998</v>
      </c>
      <c r="C1351">
        <v>7.2145044140000003</v>
      </c>
      <c r="D1351">
        <v>3.4905952980000001</v>
      </c>
      <c r="E1351">
        <v>2.0668406959999999</v>
      </c>
    </row>
    <row r="1352" spans="1:5" x14ac:dyDescent="0.25">
      <c r="A1352">
        <v>1360</v>
      </c>
      <c r="B1352">
        <v>33.199562380000003</v>
      </c>
      <c r="C1352">
        <v>7.2152399789999997</v>
      </c>
      <c r="D1352">
        <v>3.5025366939999998</v>
      </c>
      <c r="E1352">
        <v>2.0600041079999998</v>
      </c>
    </row>
    <row r="1353" spans="1:5" x14ac:dyDescent="0.25">
      <c r="A1353">
        <v>1361</v>
      </c>
      <c r="B1353">
        <v>33.39875558</v>
      </c>
      <c r="C1353">
        <v>7.2159750029999996</v>
      </c>
      <c r="D1353">
        <v>3.5085186410000002</v>
      </c>
      <c r="E1353">
        <v>2.0567013429999998</v>
      </c>
    </row>
    <row r="1354" spans="1:5" x14ac:dyDescent="0.25">
      <c r="A1354">
        <v>1362</v>
      </c>
      <c r="B1354">
        <v>33.473718529999999</v>
      </c>
      <c r="C1354">
        <v>7.2167094870000001</v>
      </c>
      <c r="D1354">
        <v>3.5107606090000001</v>
      </c>
      <c r="E1354">
        <v>2.0555971450000001</v>
      </c>
    </row>
    <row r="1355" spans="1:5" x14ac:dyDescent="0.25">
      <c r="A1355">
        <v>1363</v>
      </c>
      <c r="B1355">
        <v>31.69911523</v>
      </c>
      <c r="C1355">
        <v>7.2174434319999996</v>
      </c>
      <c r="D1355">
        <v>3.45628877</v>
      </c>
      <c r="E1355">
        <v>2.08820614</v>
      </c>
    </row>
    <row r="1356" spans="1:5" x14ac:dyDescent="0.25">
      <c r="A1356">
        <v>1364</v>
      </c>
      <c r="B1356">
        <v>34.146076499999999</v>
      </c>
      <c r="C1356">
        <v>7.2181768379999998</v>
      </c>
      <c r="D1356">
        <v>3.5306476889999998</v>
      </c>
      <c r="E1356">
        <v>2.0444341869999998</v>
      </c>
    </row>
    <row r="1357" spans="1:5" x14ac:dyDescent="0.25">
      <c r="A1357">
        <v>1365</v>
      </c>
      <c r="B1357">
        <v>32.734097869999999</v>
      </c>
      <c r="C1357">
        <v>7.218909708</v>
      </c>
      <c r="D1357">
        <v>3.488417283</v>
      </c>
      <c r="E1357">
        <v>2.0693939750000001</v>
      </c>
    </row>
    <row r="1358" spans="1:5" x14ac:dyDescent="0.25">
      <c r="A1358">
        <v>1366</v>
      </c>
      <c r="B1358">
        <v>33.253413530000003</v>
      </c>
      <c r="C1358">
        <v>7.2196420400000001</v>
      </c>
      <c r="D1358">
        <v>3.5041574240000002</v>
      </c>
      <c r="E1358">
        <v>2.0603075620000002</v>
      </c>
    </row>
    <row r="1359" spans="1:5" x14ac:dyDescent="0.25">
      <c r="A1359">
        <v>1367</v>
      </c>
      <c r="B1359">
        <v>32.161473260000001</v>
      </c>
      <c r="C1359">
        <v>7.2203738370000003</v>
      </c>
      <c r="D1359">
        <v>3.4707692539999999</v>
      </c>
      <c r="E1359">
        <v>2.0803381929999998</v>
      </c>
    </row>
    <row r="1360" spans="1:5" x14ac:dyDescent="0.25">
      <c r="A1360">
        <v>1368</v>
      </c>
      <c r="B1360">
        <v>32.617727070000001</v>
      </c>
      <c r="C1360">
        <v>7.2211050979999998</v>
      </c>
      <c r="D1360">
        <v>3.4848559159999999</v>
      </c>
      <c r="E1360">
        <v>2.0721387839999998</v>
      </c>
    </row>
    <row r="1361" spans="1:5" x14ac:dyDescent="0.25">
      <c r="A1361">
        <v>1369</v>
      </c>
      <c r="B1361">
        <v>32.534104020000001</v>
      </c>
      <c r="C1361">
        <v>7.2218358250000003</v>
      </c>
      <c r="D1361">
        <v>3.4822888939999999</v>
      </c>
      <c r="E1361">
        <v>2.0738761330000002</v>
      </c>
    </row>
    <row r="1362" spans="1:5" x14ac:dyDescent="0.25">
      <c r="A1362">
        <v>1370</v>
      </c>
      <c r="B1362">
        <v>32.525231259999998</v>
      </c>
      <c r="C1362">
        <v>7.2225660190000003</v>
      </c>
      <c r="D1362">
        <v>3.4820161349999998</v>
      </c>
      <c r="E1362">
        <v>2.074248292</v>
      </c>
    </row>
    <row r="1363" spans="1:5" x14ac:dyDescent="0.25">
      <c r="A1363">
        <v>1371</v>
      </c>
      <c r="B1363">
        <v>33.134292209999998</v>
      </c>
      <c r="C1363">
        <v>7.2232956799999997</v>
      </c>
      <c r="D1363">
        <v>3.5005687640000001</v>
      </c>
      <c r="E1363">
        <v>2.0634634439999999</v>
      </c>
    </row>
    <row r="1364" spans="1:5" x14ac:dyDescent="0.25">
      <c r="A1364">
        <v>1372</v>
      </c>
      <c r="B1364">
        <v>33.512375749999997</v>
      </c>
      <c r="C1364">
        <v>7.2240248080000002</v>
      </c>
      <c r="D1364">
        <v>3.5119147960000001</v>
      </c>
      <c r="E1364">
        <v>2.0570045769999998</v>
      </c>
    </row>
    <row r="1365" spans="1:5" x14ac:dyDescent="0.25">
      <c r="A1365">
        <v>1373</v>
      </c>
      <c r="B1365">
        <v>32.39817283</v>
      </c>
      <c r="C1365">
        <v>7.2247534059999996</v>
      </c>
      <c r="D1365">
        <v>3.4781020269999998</v>
      </c>
      <c r="E1365">
        <v>2.077211465</v>
      </c>
    </row>
    <row r="1366" spans="1:5" x14ac:dyDescent="0.25">
      <c r="A1366">
        <v>1374</v>
      </c>
      <c r="B1366">
        <v>32.138337190000001</v>
      </c>
      <c r="C1366">
        <v>7.2254814730000003</v>
      </c>
      <c r="D1366">
        <v>3.4700496219999999</v>
      </c>
      <c r="E1366">
        <v>2.0822415410000001</v>
      </c>
    </row>
    <row r="1367" spans="1:5" x14ac:dyDescent="0.25">
      <c r="A1367">
        <v>1375</v>
      </c>
      <c r="B1367">
        <v>33.112559189999999</v>
      </c>
      <c r="C1367">
        <v>7.2262090099999998</v>
      </c>
      <c r="D1367">
        <v>3.499912642</v>
      </c>
      <c r="E1367">
        <v>2.0646826790000001</v>
      </c>
    </row>
    <row r="1368" spans="1:5" x14ac:dyDescent="0.25">
      <c r="A1368">
        <v>1376</v>
      </c>
      <c r="B1368">
        <v>31.983133859999999</v>
      </c>
      <c r="C1368">
        <v>7.226936018</v>
      </c>
      <c r="D1368">
        <v>3.465208697</v>
      </c>
      <c r="E1368">
        <v>2.085570207</v>
      </c>
    </row>
    <row r="1369" spans="1:5" x14ac:dyDescent="0.25">
      <c r="A1369">
        <v>1377</v>
      </c>
      <c r="B1369">
        <v>33.477456400000001</v>
      </c>
      <c r="C1369">
        <v>7.227662499</v>
      </c>
      <c r="D1369">
        <v>3.510872269</v>
      </c>
      <c r="E1369">
        <v>2.0586515099999998</v>
      </c>
    </row>
    <row r="1370" spans="1:5" x14ac:dyDescent="0.25">
      <c r="A1370">
        <v>1378</v>
      </c>
      <c r="B1370">
        <v>33.045104889999998</v>
      </c>
      <c r="C1370">
        <v>7.2283884519999999</v>
      </c>
      <c r="D1370">
        <v>3.497873443</v>
      </c>
      <c r="E1370">
        <v>2.0665094289999999</v>
      </c>
    </row>
    <row r="1371" spans="1:5" x14ac:dyDescent="0.25">
      <c r="A1371">
        <v>1379</v>
      </c>
      <c r="B1371">
        <v>33.210422119999997</v>
      </c>
      <c r="C1371">
        <v>7.2291138779999997</v>
      </c>
      <c r="D1371">
        <v>3.5028637460000001</v>
      </c>
      <c r="E1371">
        <v>2.063772502</v>
      </c>
    </row>
    <row r="1372" spans="1:5" x14ac:dyDescent="0.25">
      <c r="A1372">
        <v>1380</v>
      </c>
      <c r="B1372">
        <v>32.328786559999998</v>
      </c>
      <c r="C1372">
        <v>7.2298387780000004</v>
      </c>
      <c r="D1372">
        <v>3.4759580579999998</v>
      </c>
      <c r="E1372">
        <v>2.0799557009999998</v>
      </c>
    </row>
    <row r="1373" spans="1:5" x14ac:dyDescent="0.25">
      <c r="A1373">
        <v>1381</v>
      </c>
      <c r="B1373">
        <v>33.139271919999999</v>
      </c>
      <c r="C1373">
        <v>7.2305631530000003</v>
      </c>
      <c r="D1373">
        <v>3.5007190420000001</v>
      </c>
      <c r="E1373">
        <v>2.0654508589999998</v>
      </c>
    </row>
    <row r="1374" spans="1:5" x14ac:dyDescent="0.25">
      <c r="A1374">
        <v>1382</v>
      </c>
      <c r="B1374">
        <v>32.738142340000003</v>
      </c>
      <c r="C1374">
        <v>7.2312870040000004</v>
      </c>
      <c r="D1374">
        <v>3.4885408309999999</v>
      </c>
      <c r="E1374">
        <v>2.072868674</v>
      </c>
    </row>
    <row r="1375" spans="1:5" x14ac:dyDescent="0.25">
      <c r="A1375">
        <v>1383</v>
      </c>
      <c r="B1375">
        <v>33.177678030000003</v>
      </c>
      <c r="C1375">
        <v>7.2320103319999998</v>
      </c>
      <c r="D1375">
        <v>3.5018773009999999</v>
      </c>
      <c r="E1375">
        <v>2.0651809609999998</v>
      </c>
    </row>
    <row r="1376" spans="1:5" x14ac:dyDescent="0.25">
      <c r="A1376">
        <v>1384</v>
      </c>
      <c r="B1376">
        <v>32.930374270000002</v>
      </c>
      <c r="C1376">
        <v>7.2327331360000002</v>
      </c>
      <c r="D1376">
        <v>3.494395462</v>
      </c>
      <c r="E1376">
        <v>2.069809561</v>
      </c>
    </row>
    <row r="1377" spans="1:5" x14ac:dyDescent="0.25">
      <c r="A1377">
        <v>1385</v>
      </c>
      <c r="B1377">
        <v>32.54795807</v>
      </c>
      <c r="C1377">
        <v>7.2334554190000002</v>
      </c>
      <c r="D1377">
        <v>3.4827146349999998</v>
      </c>
      <c r="E1377">
        <v>2.0769589750000002</v>
      </c>
    </row>
    <row r="1378" spans="1:5" x14ac:dyDescent="0.25">
      <c r="A1378">
        <v>1386</v>
      </c>
      <c r="B1378">
        <v>32.981894740000001</v>
      </c>
      <c r="C1378">
        <v>7.2341771799999997</v>
      </c>
      <c r="D1378">
        <v>3.4959587669999999</v>
      </c>
      <c r="E1378">
        <v>2.0692970549999998</v>
      </c>
    </row>
    <row r="1379" spans="1:5" x14ac:dyDescent="0.25">
      <c r="A1379">
        <v>1387</v>
      </c>
      <c r="B1379">
        <v>33.799642390000002</v>
      </c>
      <c r="C1379">
        <v>7.2348984200000004</v>
      </c>
      <c r="D1379">
        <v>3.520450222</v>
      </c>
      <c r="E1379">
        <v>2.0551060130000001</v>
      </c>
    </row>
    <row r="1380" spans="1:5" x14ac:dyDescent="0.25">
      <c r="A1380">
        <v>1388</v>
      </c>
      <c r="B1380">
        <v>32.973470720000002</v>
      </c>
      <c r="C1380">
        <v>7.2356191409999999</v>
      </c>
      <c r="D1380">
        <v>3.4957033210000001</v>
      </c>
      <c r="E1380">
        <v>2.0698607629999999</v>
      </c>
    </row>
    <row r="1381" spans="1:5" x14ac:dyDescent="0.25">
      <c r="A1381">
        <v>1389</v>
      </c>
      <c r="B1381">
        <v>33.341155620000002</v>
      </c>
      <c r="C1381">
        <v>7.236339343</v>
      </c>
      <c r="D1381">
        <v>3.506792538</v>
      </c>
      <c r="E1381">
        <v>2.0635208</v>
      </c>
    </row>
    <row r="1382" spans="1:5" x14ac:dyDescent="0.25">
      <c r="A1382">
        <v>1390</v>
      </c>
      <c r="B1382">
        <v>33.804843259999998</v>
      </c>
      <c r="C1382">
        <v>7.2370590259999998</v>
      </c>
      <c r="D1382">
        <v>3.5206040839999999</v>
      </c>
      <c r="E1382">
        <v>2.0556299010000001</v>
      </c>
    </row>
    <row r="1383" spans="1:5" x14ac:dyDescent="0.25">
      <c r="A1383">
        <v>1391</v>
      </c>
      <c r="B1383">
        <v>33.140814200000001</v>
      </c>
      <c r="C1383">
        <v>7.2377781920000004</v>
      </c>
      <c r="D1383">
        <v>3.5007655799999999</v>
      </c>
      <c r="E1383">
        <v>2.0674843900000002</v>
      </c>
    </row>
    <row r="1384" spans="1:5" x14ac:dyDescent="0.25">
      <c r="A1384">
        <v>1392</v>
      </c>
      <c r="B1384">
        <v>33.202037169999997</v>
      </c>
      <c r="C1384">
        <v>7.2384968409999999</v>
      </c>
      <c r="D1384">
        <v>3.5026112349999998</v>
      </c>
      <c r="E1384">
        <v>2.066600132</v>
      </c>
    </row>
    <row r="1385" spans="1:5" x14ac:dyDescent="0.25">
      <c r="A1385">
        <v>1393</v>
      </c>
      <c r="B1385">
        <v>34.172846630000002</v>
      </c>
      <c r="C1385">
        <v>7.2392149740000002</v>
      </c>
      <c r="D1385">
        <v>3.53143137</v>
      </c>
      <c r="E1385">
        <v>2.0499378899999998</v>
      </c>
    </row>
    <row r="1386" spans="1:5" x14ac:dyDescent="0.25">
      <c r="A1386">
        <v>1394</v>
      </c>
      <c r="B1386">
        <v>32.820128099999998</v>
      </c>
      <c r="C1386">
        <v>7.2399325909999996</v>
      </c>
      <c r="D1386">
        <v>3.4910419890000002</v>
      </c>
      <c r="E1386">
        <v>2.073860072</v>
      </c>
    </row>
    <row r="1387" spans="1:5" x14ac:dyDescent="0.25">
      <c r="A1387">
        <v>1395</v>
      </c>
      <c r="B1387">
        <v>33.349732250000002</v>
      </c>
      <c r="C1387">
        <v>7.240649694</v>
      </c>
      <c r="D1387">
        <v>3.5070497440000001</v>
      </c>
      <c r="E1387">
        <v>2.0645985150000001</v>
      </c>
    </row>
    <row r="1388" spans="1:5" x14ac:dyDescent="0.25">
      <c r="A1388">
        <v>1396</v>
      </c>
      <c r="B1388">
        <v>33.562361899999999</v>
      </c>
      <c r="C1388">
        <v>7.2413662829999996</v>
      </c>
      <c r="D1388">
        <v>3.5134052580000001</v>
      </c>
      <c r="E1388">
        <v>2.0610677540000002</v>
      </c>
    </row>
    <row r="1389" spans="1:5" x14ac:dyDescent="0.25">
      <c r="A1389">
        <v>1397</v>
      </c>
      <c r="B1389">
        <v>32.255684039999998</v>
      </c>
      <c r="C1389">
        <v>7.2420823590000003</v>
      </c>
      <c r="D1389">
        <v>3.4736942769999999</v>
      </c>
      <c r="E1389">
        <v>2.0848358500000002</v>
      </c>
    </row>
    <row r="1390" spans="1:5" x14ac:dyDescent="0.25">
      <c r="A1390">
        <v>1398</v>
      </c>
      <c r="B1390">
        <v>33.450348159999997</v>
      </c>
      <c r="C1390">
        <v>7.2427979230000004</v>
      </c>
      <c r="D1390">
        <v>3.5100621950000002</v>
      </c>
      <c r="E1390">
        <v>2.0634386290000002</v>
      </c>
    </row>
    <row r="1391" spans="1:5" x14ac:dyDescent="0.25">
      <c r="A1391">
        <v>1399</v>
      </c>
      <c r="B1391">
        <v>33.867751300000002</v>
      </c>
      <c r="C1391">
        <v>7.2435129749999998</v>
      </c>
      <c r="D1391">
        <v>3.522463272</v>
      </c>
      <c r="E1391">
        <v>2.0563771470000001</v>
      </c>
    </row>
    <row r="1392" spans="1:5" x14ac:dyDescent="0.25">
      <c r="A1392">
        <v>1400</v>
      </c>
      <c r="B1392">
        <v>33.613292800000004</v>
      </c>
      <c r="C1392">
        <v>7.2442275159999996</v>
      </c>
      <c r="D1392">
        <v>3.5149216079999999</v>
      </c>
      <c r="E1392">
        <v>2.060992626</v>
      </c>
    </row>
    <row r="1393" spans="1:5" x14ac:dyDescent="0.25">
      <c r="A1393">
        <v>1401</v>
      </c>
      <c r="B1393">
        <v>33.201454640000001</v>
      </c>
      <c r="C1393">
        <v>7.2449415459999997</v>
      </c>
      <c r="D1393">
        <v>3.5025936889999998</v>
      </c>
      <c r="E1393">
        <v>2.0684504650000002</v>
      </c>
    </row>
    <row r="1394" spans="1:5" x14ac:dyDescent="0.25">
      <c r="A1394">
        <v>1402</v>
      </c>
      <c r="B1394">
        <v>33.430044909999999</v>
      </c>
      <c r="C1394">
        <v>7.2456550679999996</v>
      </c>
      <c r="D1394">
        <v>3.5094550440000001</v>
      </c>
      <c r="E1394">
        <v>2.0646097409999999</v>
      </c>
    </row>
    <row r="1395" spans="1:5" x14ac:dyDescent="0.25">
      <c r="A1395">
        <v>1403</v>
      </c>
      <c r="B1395">
        <v>32.812008640000002</v>
      </c>
      <c r="C1395">
        <v>7.2463680799999999</v>
      </c>
      <c r="D1395">
        <v>3.4907945649999998</v>
      </c>
      <c r="E1395">
        <v>2.0758506250000002</v>
      </c>
    </row>
    <row r="1396" spans="1:5" x14ac:dyDescent="0.25">
      <c r="A1396">
        <v>1404</v>
      </c>
      <c r="B1396">
        <v>32.852403899999999</v>
      </c>
      <c r="C1396">
        <v>7.247080585</v>
      </c>
      <c r="D1396">
        <v>3.49202492</v>
      </c>
      <c r="E1396">
        <v>2.0753232719999999</v>
      </c>
    </row>
    <row r="1397" spans="1:5" x14ac:dyDescent="0.25">
      <c r="A1397">
        <v>1405</v>
      </c>
      <c r="B1397">
        <v>32.881308339999997</v>
      </c>
      <c r="C1397">
        <v>7.2477925819999998</v>
      </c>
      <c r="D1397">
        <v>3.4929043609999999</v>
      </c>
      <c r="E1397">
        <v>2.0750045899999998</v>
      </c>
    </row>
    <row r="1398" spans="1:5" x14ac:dyDescent="0.25">
      <c r="A1398">
        <v>1406</v>
      </c>
      <c r="B1398">
        <v>33.37465229</v>
      </c>
      <c r="C1398">
        <v>7.2485040720000002</v>
      </c>
      <c r="D1398">
        <v>3.5077966979999999</v>
      </c>
      <c r="E1398">
        <v>2.0663979970000002</v>
      </c>
    </row>
    <row r="1399" spans="1:5" x14ac:dyDescent="0.25">
      <c r="A1399">
        <v>1407</v>
      </c>
      <c r="B1399">
        <v>33.482497199999997</v>
      </c>
      <c r="C1399">
        <v>7.2492150569999998</v>
      </c>
      <c r="D1399">
        <v>3.511022831</v>
      </c>
      <c r="E1399">
        <v>2.0647017710000002</v>
      </c>
    </row>
    <row r="1400" spans="1:5" x14ac:dyDescent="0.25">
      <c r="A1400">
        <v>1408</v>
      </c>
      <c r="B1400">
        <v>33.517114569999997</v>
      </c>
      <c r="C1400">
        <v>7.2499255370000002</v>
      </c>
      <c r="D1400">
        <v>3.5120561910000001</v>
      </c>
      <c r="E1400">
        <v>2.0642965659999999</v>
      </c>
    </row>
    <row r="1401" spans="1:5" x14ac:dyDescent="0.25">
      <c r="A1401">
        <v>1409</v>
      </c>
      <c r="B1401">
        <v>34.317586009999999</v>
      </c>
      <c r="C1401">
        <v>7.2506355119999997</v>
      </c>
      <c r="D1401">
        <v>3.5356579350000001</v>
      </c>
      <c r="E1401">
        <v>2.0507174749999999</v>
      </c>
    </row>
    <row r="1402" spans="1:5" x14ac:dyDescent="0.25">
      <c r="A1402">
        <v>1410</v>
      </c>
      <c r="B1402">
        <v>33.505594629999997</v>
      </c>
      <c r="C1402">
        <v>7.2513449830000001</v>
      </c>
      <c r="D1402">
        <v>3.5117124290000001</v>
      </c>
      <c r="E1402">
        <v>2.0649028440000001</v>
      </c>
    </row>
    <row r="1403" spans="1:5" x14ac:dyDescent="0.25">
      <c r="A1403">
        <v>1411</v>
      </c>
      <c r="B1403">
        <v>32.775301480000003</v>
      </c>
      <c r="C1403">
        <v>7.2520539519999998</v>
      </c>
      <c r="D1403">
        <v>3.4896752279999999</v>
      </c>
      <c r="E1403">
        <v>2.078145809</v>
      </c>
    </row>
    <row r="1404" spans="1:5" x14ac:dyDescent="0.25">
      <c r="A1404">
        <v>1412</v>
      </c>
      <c r="B1404">
        <v>33.389583709999997</v>
      </c>
      <c r="C1404">
        <v>7.2527624179999997</v>
      </c>
      <c r="D1404">
        <v>3.5082439860000001</v>
      </c>
      <c r="E1404">
        <v>2.0673483500000001</v>
      </c>
    </row>
    <row r="1405" spans="1:5" x14ac:dyDescent="0.25">
      <c r="A1405">
        <v>1413</v>
      </c>
      <c r="B1405">
        <v>32.698045139999998</v>
      </c>
      <c r="C1405">
        <v>7.2534703829999998</v>
      </c>
      <c r="D1405">
        <v>3.4873152940000001</v>
      </c>
      <c r="E1405">
        <v>2.0799582970000001</v>
      </c>
    </row>
    <row r="1406" spans="1:5" x14ac:dyDescent="0.25">
      <c r="A1406">
        <v>1414</v>
      </c>
      <c r="B1406">
        <v>33.515219119999998</v>
      </c>
      <c r="C1406">
        <v>7.2541778460000002</v>
      </c>
      <c r="D1406">
        <v>3.5119996379999998</v>
      </c>
      <c r="E1406">
        <v>2.065540602</v>
      </c>
    </row>
    <row r="1407" spans="1:5" x14ac:dyDescent="0.25">
      <c r="A1407">
        <v>1415</v>
      </c>
      <c r="B1407">
        <v>33.934811019999998</v>
      </c>
      <c r="C1407">
        <v>7.2548848100000001</v>
      </c>
      <c r="D1407">
        <v>3.5244413610000001</v>
      </c>
      <c r="E1407">
        <v>2.0584495719999998</v>
      </c>
    </row>
    <row r="1408" spans="1:5" x14ac:dyDescent="0.25">
      <c r="A1408">
        <v>1416</v>
      </c>
      <c r="B1408">
        <v>33.730522950000001</v>
      </c>
      <c r="C1408">
        <v>7.2555912740000004</v>
      </c>
      <c r="D1408">
        <v>3.5184031529999999</v>
      </c>
      <c r="E1408">
        <v>2.0621830299999999</v>
      </c>
    </row>
    <row r="1409" spans="1:5" x14ac:dyDescent="0.25">
      <c r="A1409">
        <v>1417</v>
      </c>
      <c r="B1409">
        <v>33.909575230000002</v>
      </c>
      <c r="C1409">
        <v>7.2562972400000003</v>
      </c>
      <c r="D1409">
        <v>3.5236974299999999</v>
      </c>
      <c r="E1409">
        <v>2.059284994</v>
      </c>
    </row>
    <row r="1410" spans="1:5" x14ac:dyDescent="0.25">
      <c r="A1410">
        <v>1418</v>
      </c>
      <c r="B1410">
        <v>33.21617251</v>
      </c>
      <c r="C1410">
        <v>7.2570027069999998</v>
      </c>
      <c r="D1410">
        <v>3.5030368809999999</v>
      </c>
      <c r="E1410">
        <v>2.0716318309999999</v>
      </c>
    </row>
    <row r="1411" spans="1:5" x14ac:dyDescent="0.25">
      <c r="A1411">
        <v>1419</v>
      </c>
      <c r="B1411">
        <v>32.08418296</v>
      </c>
      <c r="C1411">
        <v>7.257707677</v>
      </c>
      <c r="D1411">
        <v>3.4683631660000001</v>
      </c>
      <c r="E1411">
        <v>2.0925454829999999</v>
      </c>
    </row>
    <row r="1412" spans="1:5" x14ac:dyDescent="0.25">
      <c r="A1412">
        <v>1420</v>
      </c>
      <c r="B1412">
        <v>32.891151559999997</v>
      </c>
      <c r="C1412">
        <v>7.2584121509999999</v>
      </c>
      <c r="D1412">
        <v>3.4932036719999999</v>
      </c>
      <c r="E1412">
        <v>2.077866862</v>
      </c>
    </row>
    <row r="1413" spans="1:5" x14ac:dyDescent="0.25">
      <c r="A1413">
        <v>1421</v>
      </c>
      <c r="B1413">
        <v>32.652252679999997</v>
      </c>
      <c r="C1413">
        <v>7.2591161279999996</v>
      </c>
      <c r="D1413">
        <v>3.485913848</v>
      </c>
      <c r="E1413">
        <v>2.0824140940000002</v>
      </c>
    </row>
    <row r="1414" spans="1:5" x14ac:dyDescent="0.25">
      <c r="A1414">
        <v>1422</v>
      </c>
      <c r="B1414">
        <v>33.089414580000003</v>
      </c>
      <c r="C1414">
        <v>7.2598196100000001</v>
      </c>
      <c r="D1414">
        <v>3.4992134300000002</v>
      </c>
      <c r="E1414">
        <v>2.0747004310000001</v>
      </c>
    </row>
    <row r="1415" spans="1:5" x14ac:dyDescent="0.25">
      <c r="A1415">
        <v>1423</v>
      </c>
      <c r="B1415">
        <v>32.742035229999999</v>
      </c>
      <c r="C1415">
        <v>7.2605225979999997</v>
      </c>
      <c r="D1415">
        <v>3.488659733</v>
      </c>
      <c r="E1415">
        <v>2.081178204</v>
      </c>
    </row>
    <row r="1416" spans="1:5" x14ac:dyDescent="0.25">
      <c r="A1416">
        <v>1424</v>
      </c>
      <c r="B1416">
        <v>33.925546740000001</v>
      </c>
      <c r="C1416">
        <v>7.2612250920000001</v>
      </c>
      <c r="D1416">
        <v>3.524168322</v>
      </c>
      <c r="E1416">
        <v>2.0604081390000002</v>
      </c>
    </row>
    <row r="1417" spans="1:5" x14ac:dyDescent="0.25">
      <c r="A1417">
        <v>1425</v>
      </c>
      <c r="B1417">
        <v>33.126766179999997</v>
      </c>
      <c r="C1417">
        <v>7.2619270929999997</v>
      </c>
      <c r="D1417">
        <v>3.5003416010000001</v>
      </c>
      <c r="E1417">
        <v>2.074633827</v>
      </c>
    </row>
    <row r="1418" spans="1:5" x14ac:dyDescent="0.25">
      <c r="A1418">
        <v>1426</v>
      </c>
      <c r="B1418">
        <v>33.56374418</v>
      </c>
      <c r="C1418">
        <v>7.2626286010000003</v>
      </c>
      <c r="D1418">
        <v>3.5134464419999998</v>
      </c>
      <c r="E1418">
        <v>2.0670952929999999</v>
      </c>
    </row>
    <row r="1419" spans="1:5" x14ac:dyDescent="0.25">
      <c r="A1419">
        <v>1427</v>
      </c>
      <c r="B1419">
        <v>33.81397845</v>
      </c>
      <c r="C1419">
        <v>7.2633296170000001</v>
      </c>
      <c r="D1419">
        <v>3.5208742810000002</v>
      </c>
      <c r="E1419">
        <v>2.0629335329999998</v>
      </c>
    </row>
    <row r="1420" spans="1:5" x14ac:dyDescent="0.25">
      <c r="A1420">
        <v>1428</v>
      </c>
      <c r="B1420">
        <v>33.831394289999999</v>
      </c>
      <c r="C1420">
        <v>7.2640301430000003</v>
      </c>
      <c r="D1420">
        <v>3.5213891959999999</v>
      </c>
      <c r="E1420">
        <v>2.0628308139999998</v>
      </c>
    </row>
    <row r="1421" spans="1:5" x14ac:dyDescent="0.25">
      <c r="A1421">
        <v>1429</v>
      </c>
      <c r="B1421">
        <v>34.14516072</v>
      </c>
      <c r="C1421">
        <v>7.2647301779999998</v>
      </c>
      <c r="D1421">
        <v>3.5306208689999998</v>
      </c>
      <c r="E1421">
        <v>2.057635313</v>
      </c>
    </row>
    <row r="1422" spans="1:5" x14ac:dyDescent="0.25">
      <c r="A1422">
        <v>1430</v>
      </c>
      <c r="B1422">
        <v>33.916714239999997</v>
      </c>
      <c r="C1422">
        <v>7.2654297229999996</v>
      </c>
      <c r="D1422">
        <v>3.5239079379999998</v>
      </c>
      <c r="E1422">
        <v>2.0617535560000002</v>
      </c>
    </row>
    <row r="1423" spans="1:5" x14ac:dyDescent="0.25">
      <c r="A1423">
        <v>1431</v>
      </c>
      <c r="B1423">
        <v>33.096176210000003</v>
      </c>
      <c r="C1423">
        <v>7.2661287799999998</v>
      </c>
      <c r="D1423">
        <v>3.4994177529999999</v>
      </c>
      <c r="E1423">
        <v>2.076382213</v>
      </c>
    </row>
    <row r="1424" spans="1:5" x14ac:dyDescent="0.25">
      <c r="A1424">
        <v>1432</v>
      </c>
      <c r="B1424">
        <v>33.521467739999999</v>
      </c>
      <c r="C1424">
        <v>7.2668273479999996</v>
      </c>
      <c r="D1424">
        <v>3.5121860620000001</v>
      </c>
      <c r="E1424">
        <v>2.0690325679999999</v>
      </c>
    </row>
    <row r="1425" spans="1:5" x14ac:dyDescent="0.25">
      <c r="A1425">
        <v>1433</v>
      </c>
      <c r="B1425">
        <v>33.639560439999997</v>
      </c>
      <c r="C1425">
        <v>7.2675254279999999</v>
      </c>
      <c r="D1425">
        <v>3.5157027680000001</v>
      </c>
      <c r="E1425">
        <v>2.0671615060000001</v>
      </c>
    </row>
    <row r="1426" spans="1:5" x14ac:dyDescent="0.25">
      <c r="A1426">
        <v>1434</v>
      </c>
      <c r="B1426">
        <v>34.057197680000002</v>
      </c>
      <c r="C1426">
        <v>7.2682230209999998</v>
      </c>
      <c r="D1426">
        <v>3.5280413959999999</v>
      </c>
      <c r="E1426">
        <v>2.0601297449999998</v>
      </c>
    </row>
    <row r="1427" spans="1:5" x14ac:dyDescent="0.25">
      <c r="A1427">
        <v>1435</v>
      </c>
      <c r="B1427">
        <v>34.032119350000002</v>
      </c>
      <c r="C1427">
        <v>7.2689201280000004</v>
      </c>
      <c r="D1427">
        <v>3.5273047659999999</v>
      </c>
      <c r="E1427">
        <v>2.0607576070000002</v>
      </c>
    </row>
    <row r="1428" spans="1:5" x14ac:dyDescent="0.25">
      <c r="A1428">
        <v>1436</v>
      </c>
      <c r="B1428">
        <v>33.693868930000001</v>
      </c>
      <c r="C1428">
        <v>7.26961675</v>
      </c>
      <c r="D1428">
        <v>3.5173158899999999</v>
      </c>
      <c r="E1428">
        <v>2.0668080369999999</v>
      </c>
    </row>
    <row r="1429" spans="1:5" x14ac:dyDescent="0.25">
      <c r="A1429">
        <v>1437</v>
      </c>
      <c r="B1429">
        <v>34.17859138</v>
      </c>
      <c r="C1429">
        <v>7.2703128860000001</v>
      </c>
      <c r="D1429">
        <v>3.5315994650000002</v>
      </c>
      <c r="E1429">
        <v>2.058645936</v>
      </c>
    </row>
    <row r="1430" spans="1:5" x14ac:dyDescent="0.25">
      <c r="A1430">
        <v>1438</v>
      </c>
      <c r="B1430">
        <v>33.800895760000003</v>
      </c>
      <c r="C1430">
        <v>7.2710085380000002</v>
      </c>
      <c r="D1430">
        <v>3.520487304</v>
      </c>
      <c r="E1430">
        <v>2.065341503</v>
      </c>
    </row>
    <row r="1431" spans="1:5" x14ac:dyDescent="0.25">
      <c r="A1431">
        <v>1439</v>
      </c>
      <c r="B1431">
        <v>32.830946349999998</v>
      </c>
      <c r="C1431">
        <v>7.2717037070000003</v>
      </c>
      <c r="D1431">
        <v>3.4913715569999999</v>
      </c>
      <c r="E1431">
        <v>2.0827642059999998</v>
      </c>
    </row>
    <row r="1432" spans="1:5" x14ac:dyDescent="0.25">
      <c r="A1432">
        <v>1440</v>
      </c>
      <c r="B1432">
        <v>33.792579400000001</v>
      </c>
      <c r="C1432">
        <v>7.2723983929999996</v>
      </c>
      <c r="D1432">
        <v>3.5202412340000002</v>
      </c>
      <c r="E1432">
        <v>2.0658806909999998</v>
      </c>
    </row>
    <row r="1433" spans="1:5" x14ac:dyDescent="0.25">
      <c r="A1433">
        <v>1441</v>
      </c>
      <c r="B1433">
        <v>33.675629030000003</v>
      </c>
      <c r="C1433">
        <v>7.2730925959999997</v>
      </c>
      <c r="D1433">
        <v>3.5167744019999998</v>
      </c>
      <c r="E1433">
        <v>2.0681146319999999</v>
      </c>
    </row>
    <row r="1434" spans="1:5" x14ac:dyDescent="0.25">
      <c r="A1434">
        <v>1442</v>
      </c>
      <c r="B1434">
        <v>33.48932628</v>
      </c>
      <c r="C1434">
        <v>7.273786318</v>
      </c>
      <c r="D1434">
        <v>3.5112267689999999</v>
      </c>
      <c r="E1434">
        <v>2.0715797629999999</v>
      </c>
    </row>
    <row r="1435" spans="1:5" x14ac:dyDescent="0.25">
      <c r="A1435">
        <v>1443</v>
      </c>
      <c r="B1435">
        <v>33.931717929999998</v>
      </c>
      <c r="C1435">
        <v>7.2744795590000004</v>
      </c>
      <c r="D1435">
        <v>3.5243502090000001</v>
      </c>
      <c r="E1435">
        <v>2.0640626289999999</v>
      </c>
    </row>
    <row r="1436" spans="1:5" x14ac:dyDescent="0.25">
      <c r="A1436">
        <v>1444</v>
      </c>
      <c r="B1436">
        <v>33.428640250000001</v>
      </c>
      <c r="C1436">
        <v>7.2751723190000002</v>
      </c>
      <c r="D1436">
        <v>3.5094130250000002</v>
      </c>
      <c r="E1436">
        <v>2.0730453409999998</v>
      </c>
    </row>
    <row r="1437" spans="1:5" x14ac:dyDescent="0.25">
      <c r="A1437">
        <v>1445</v>
      </c>
      <c r="B1437">
        <v>33.43536933</v>
      </c>
      <c r="C1437">
        <v>7.2758646010000003</v>
      </c>
      <c r="D1437">
        <v>3.5096143020000001</v>
      </c>
      <c r="E1437">
        <v>2.0731237039999999</v>
      </c>
    </row>
    <row r="1438" spans="1:5" x14ac:dyDescent="0.25">
      <c r="A1438">
        <v>1446</v>
      </c>
      <c r="B1438">
        <v>33.726209300000001</v>
      </c>
      <c r="C1438">
        <v>7.2765564029999998</v>
      </c>
      <c r="D1438">
        <v>3.5182752590000002</v>
      </c>
      <c r="E1438">
        <v>2.0682169149999998</v>
      </c>
    </row>
    <row r="1439" spans="1:5" x14ac:dyDescent="0.25">
      <c r="A1439">
        <v>1447</v>
      </c>
      <c r="B1439">
        <v>32.89431373</v>
      </c>
      <c r="C1439">
        <v>7.2772477269999998</v>
      </c>
      <c r="D1439">
        <v>3.4932998080000002</v>
      </c>
      <c r="E1439">
        <v>2.0832015940000002</v>
      </c>
    </row>
    <row r="1440" spans="1:5" x14ac:dyDescent="0.25">
      <c r="A1440">
        <v>1448</v>
      </c>
      <c r="B1440">
        <v>32.505857020000001</v>
      </c>
      <c r="C1440">
        <v>7.2779385730000001</v>
      </c>
      <c r="D1440">
        <v>3.4814202889999999</v>
      </c>
      <c r="E1440">
        <v>2.0905084619999998</v>
      </c>
    </row>
    <row r="1441" spans="1:5" x14ac:dyDescent="0.25">
      <c r="A1441">
        <v>1449</v>
      </c>
      <c r="B1441">
        <v>33.559497329999999</v>
      </c>
      <c r="C1441">
        <v>7.2786289420000001</v>
      </c>
      <c r="D1441">
        <v>3.5133199030000002</v>
      </c>
      <c r="E1441">
        <v>2.0717239369999998</v>
      </c>
    </row>
    <row r="1442" spans="1:5" x14ac:dyDescent="0.25">
      <c r="A1442">
        <v>1450</v>
      </c>
      <c r="B1442">
        <v>33.483063610000002</v>
      </c>
      <c r="C1442">
        <v>7.2793188349999998</v>
      </c>
      <c r="D1442">
        <v>3.5110397469999999</v>
      </c>
      <c r="E1442">
        <v>2.0732658580000001</v>
      </c>
    </row>
    <row r="1443" spans="1:5" x14ac:dyDescent="0.25">
      <c r="A1443">
        <v>1451</v>
      </c>
      <c r="B1443">
        <v>34.142444009999998</v>
      </c>
      <c r="C1443">
        <v>7.2800082530000001</v>
      </c>
      <c r="D1443">
        <v>3.5305413030000001</v>
      </c>
      <c r="E1443">
        <v>2.0620090879999999</v>
      </c>
    </row>
    <row r="1444" spans="1:5" x14ac:dyDescent="0.25">
      <c r="A1444">
        <v>1452</v>
      </c>
      <c r="B1444">
        <v>33.468724950000002</v>
      </c>
      <c r="C1444">
        <v>7.2806971950000001</v>
      </c>
      <c r="D1444">
        <v>3.510611419</v>
      </c>
      <c r="E1444">
        <v>2.0739114430000001</v>
      </c>
    </row>
    <row r="1445" spans="1:5" x14ac:dyDescent="0.25">
      <c r="A1445">
        <v>1453</v>
      </c>
      <c r="B1445">
        <v>32.873985779999998</v>
      </c>
      <c r="C1445">
        <v>7.2813856640000001</v>
      </c>
      <c r="D1445">
        <v>3.4926816390000002</v>
      </c>
      <c r="E1445">
        <v>2.084755044</v>
      </c>
    </row>
    <row r="1446" spans="1:5" x14ac:dyDescent="0.25">
      <c r="A1446">
        <v>1454</v>
      </c>
      <c r="B1446">
        <v>32.491257259999998</v>
      </c>
      <c r="C1446">
        <v>7.2820736579999998</v>
      </c>
      <c r="D1446">
        <v>3.4809710460000001</v>
      </c>
      <c r="E1446">
        <v>2.0919661679999999</v>
      </c>
    </row>
    <row r="1447" spans="1:5" x14ac:dyDescent="0.25">
      <c r="A1447">
        <v>1455</v>
      </c>
      <c r="B1447">
        <v>33.913734980000001</v>
      </c>
      <c r="C1447">
        <v>7.2827611799999996</v>
      </c>
      <c r="D1447">
        <v>3.523820094</v>
      </c>
      <c r="E1447">
        <v>2.0667233249999999</v>
      </c>
    </row>
    <row r="1448" spans="1:5" x14ac:dyDescent="0.25">
      <c r="A1448">
        <v>1456</v>
      </c>
      <c r="B1448">
        <v>34.236949920000001</v>
      </c>
      <c r="C1448">
        <v>7.2834482290000002</v>
      </c>
      <c r="D1448">
        <v>3.533305468</v>
      </c>
      <c r="E1448">
        <v>2.0613695289999998</v>
      </c>
    </row>
    <row r="1449" spans="1:5" x14ac:dyDescent="0.25">
      <c r="A1449">
        <v>1457</v>
      </c>
      <c r="B1449">
        <v>33.946896500000001</v>
      </c>
      <c r="C1449">
        <v>7.284134806</v>
      </c>
      <c r="D1449">
        <v>3.5247974360000001</v>
      </c>
      <c r="E1449">
        <v>2.066539975</v>
      </c>
    </row>
    <row r="1450" spans="1:5" x14ac:dyDescent="0.25">
      <c r="A1450">
        <v>1458</v>
      </c>
      <c r="B1450">
        <v>33.899405459999997</v>
      </c>
      <c r="C1450">
        <v>7.2848209129999999</v>
      </c>
      <c r="D1450">
        <v>3.523397476</v>
      </c>
      <c r="E1450">
        <v>2.0675558070000002</v>
      </c>
    </row>
    <row r="1451" spans="1:5" x14ac:dyDescent="0.25">
      <c r="A1451">
        <v>1459</v>
      </c>
      <c r="B1451">
        <v>32.386775020000002</v>
      </c>
      <c r="C1451">
        <v>7.2855065489999999</v>
      </c>
      <c r="D1451">
        <v>3.4777501609999999</v>
      </c>
      <c r="E1451">
        <v>2.0948907229999998</v>
      </c>
    </row>
    <row r="1452" spans="1:5" x14ac:dyDescent="0.25">
      <c r="A1452">
        <v>1460</v>
      </c>
      <c r="B1452">
        <v>33.713008960000003</v>
      </c>
      <c r="C1452">
        <v>7.2861917150000002</v>
      </c>
      <c r="D1452">
        <v>3.517883785</v>
      </c>
      <c r="E1452">
        <v>2.0711860199999998</v>
      </c>
    </row>
    <row r="1453" spans="1:5" x14ac:dyDescent="0.25">
      <c r="A1453">
        <v>1461</v>
      </c>
      <c r="B1453">
        <v>34.224856889999998</v>
      </c>
      <c r="C1453">
        <v>7.2868764119999998</v>
      </c>
      <c r="D1453">
        <v>3.53295219</v>
      </c>
      <c r="E1453">
        <v>2.0625460009999999</v>
      </c>
    </row>
    <row r="1454" spans="1:5" x14ac:dyDescent="0.25">
      <c r="A1454">
        <v>1462</v>
      </c>
      <c r="B1454">
        <v>33.67209991</v>
      </c>
      <c r="C1454">
        <v>7.2875606399999997</v>
      </c>
      <c r="D1454">
        <v>3.5166695990000001</v>
      </c>
      <c r="E1454">
        <v>2.0722903970000002</v>
      </c>
    </row>
    <row r="1455" spans="1:5" x14ac:dyDescent="0.25">
      <c r="A1455">
        <v>1463</v>
      </c>
      <c r="B1455">
        <v>34.541059619999999</v>
      </c>
      <c r="C1455">
        <v>7.288244401</v>
      </c>
      <c r="D1455">
        <v>3.54214875</v>
      </c>
      <c r="E1455">
        <v>2.0575771700000001</v>
      </c>
    </row>
    <row r="1456" spans="1:5" x14ac:dyDescent="0.25">
      <c r="A1456">
        <v>1464</v>
      </c>
      <c r="B1456">
        <v>32.937930969999996</v>
      </c>
      <c r="C1456">
        <v>7.2889276949999999</v>
      </c>
      <c r="D1456">
        <v>3.4946249109999998</v>
      </c>
      <c r="E1456">
        <v>2.085753945</v>
      </c>
    </row>
    <row r="1457" spans="1:5" x14ac:dyDescent="0.25">
      <c r="A1457">
        <v>1465</v>
      </c>
      <c r="B1457">
        <v>33.451418990000001</v>
      </c>
      <c r="C1457">
        <v>7.2896105210000002</v>
      </c>
      <c r="D1457">
        <v>3.5100942069999999</v>
      </c>
      <c r="E1457">
        <v>2.076756375</v>
      </c>
    </row>
    <row r="1458" spans="1:5" x14ac:dyDescent="0.25">
      <c r="A1458">
        <v>1466</v>
      </c>
      <c r="B1458">
        <v>33.333399329999999</v>
      </c>
      <c r="C1458">
        <v>7.2902928820000001</v>
      </c>
      <c r="D1458">
        <v>3.5065598769999999</v>
      </c>
      <c r="E1458">
        <v>2.0790441739999999</v>
      </c>
    </row>
    <row r="1459" spans="1:5" x14ac:dyDescent="0.25">
      <c r="A1459">
        <v>1467</v>
      </c>
      <c r="B1459">
        <v>33.682519149999997</v>
      </c>
      <c r="C1459">
        <v>7.2909747779999998</v>
      </c>
      <c r="D1459">
        <v>3.516978983</v>
      </c>
      <c r="E1459">
        <v>2.0730788590000002</v>
      </c>
    </row>
    <row r="1460" spans="1:5" x14ac:dyDescent="0.25">
      <c r="A1460">
        <v>1468</v>
      </c>
      <c r="B1460">
        <v>33.721459240000002</v>
      </c>
      <c r="C1460">
        <v>7.2916562090000001</v>
      </c>
      <c r="D1460">
        <v>3.5181344069999998</v>
      </c>
      <c r="E1460">
        <v>2.0725917109999998</v>
      </c>
    </row>
    <row r="1461" spans="1:5" x14ac:dyDescent="0.25">
      <c r="A1461">
        <v>1469</v>
      </c>
      <c r="B1461">
        <v>34.094706459999998</v>
      </c>
      <c r="C1461">
        <v>7.2923371760000002</v>
      </c>
      <c r="D1461">
        <v>3.529142137</v>
      </c>
      <c r="E1461">
        <v>2.0663200559999999</v>
      </c>
    </row>
    <row r="1462" spans="1:5" x14ac:dyDescent="0.25">
      <c r="A1462">
        <v>1470</v>
      </c>
      <c r="B1462">
        <v>34.627061830000002</v>
      </c>
      <c r="C1462">
        <v>7.2930176800000002</v>
      </c>
      <c r="D1462">
        <v>3.54463551</v>
      </c>
      <c r="E1462">
        <v>2.057480285</v>
      </c>
    </row>
    <row r="1463" spans="1:5" x14ac:dyDescent="0.25">
      <c r="A1463">
        <v>1471</v>
      </c>
      <c r="B1463">
        <v>33.470213819999998</v>
      </c>
      <c r="C1463">
        <v>7.293697721</v>
      </c>
      <c r="D1463">
        <v>3.510655903</v>
      </c>
      <c r="E1463">
        <v>2.0775883259999999</v>
      </c>
    </row>
    <row r="1464" spans="1:5" x14ac:dyDescent="0.25">
      <c r="A1464">
        <v>1472</v>
      </c>
      <c r="B1464">
        <v>34.705174479999997</v>
      </c>
      <c r="C1464">
        <v>7.2943772989999998</v>
      </c>
      <c r="D1464">
        <v>3.5468887960000002</v>
      </c>
      <c r="E1464">
        <v>2.0565565260000001</v>
      </c>
    </row>
    <row r="1465" spans="1:5" x14ac:dyDescent="0.25">
      <c r="A1465">
        <v>1473</v>
      </c>
      <c r="B1465">
        <v>33.772028050000003</v>
      </c>
      <c r="C1465">
        <v>7.2950564160000004</v>
      </c>
      <c r="D1465">
        <v>3.5196328870000002</v>
      </c>
      <c r="E1465">
        <v>2.0726753750000002</v>
      </c>
    </row>
    <row r="1466" spans="1:5" x14ac:dyDescent="0.25">
      <c r="A1466">
        <v>1474</v>
      </c>
      <c r="B1466">
        <v>34.639414279999997</v>
      </c>
      <c r="C1466">
        <v>7.2957350730000003</v>
      </c>
      <c r="D1466">
        <v>3.544992175</v>
      </c>
      <c r="E1466">
        <v>2.0580398240000002</v>
      </c>
    </row>
    <row r="1467" spans="1:5" x14ac:dyDescent="0.25">
      <c r="A1467">
        <v>1475</v>
      </c>
      <c r="B1467">
        <v>33.865642370000003</v>
      </c>
      <c r="C1467">
        <v>7.2964132690000003</v>
      </c>
      <c r="D1467">
        <v>3.522401001</v>
      </c>
      <c r="E1467">
        <v>2.0714317499999999</v>
      </c>
    </row>
    <row r="1468" spans="1:5" x14ac:dyDescent="0.25">
      <c r="A1468">
        <v>1476</v>
      </c>
      <c r="B1468">
        <v>35.765974210000003</v>
      </c>
      <c r="C1468">
        <v>7.2970910050000004</v>
      </c>
      <c r="D1468">
        <v>3.576997</v>
      </c>
      <c r="E1468">
        <v>2.040004787</v>
      </c>
    </row>
    <row r="1469" spans="1:5" x14ac:dyDescent="0.25">
      <c r="A1469">
        <v>1477</v>
      </c>
      <c r="B1469">
        <v>34.509952839999997</v>
      </c>
      <c r="C1469">
        <v>7.2977682829999999</v>
      </c>
      <c r="D1469">
        <v>3.54124777</v>
      </c>
      <c r="E1469">
        <v>2.060790082</v>
      </c>
    </row>
    <row r="1470" spans="1:5" x14ac:dyDescent="0.25">
      <c r="A1470">
        <v>1478</v>
      </c>
      <c r="B1470">
        <v>33.797801669999998</v>
      </c>
      <c r="C1470">
        <v>7.2984451019999996</v>
      </c>
      <c r="D1470">
        <v>3.5203957610000001</v>
      </c>
      <c r="E1470">
        <v>2.0731888110000001</v>
      </c>
    </row>
    <row r="1471" spans="1:5" x14ac:dyDescent="0.25">
      <c r="A1471">
        <v>1479</v>
      </c>
      <c r="B1471">
        <v>34.214654039999999</v>
      </c>
      <c r="C1471">
        <v>7.2991214629999996</v>
      </c>
      <c r="D1471">
        <v>3.532654033</v>
      </c>
      <c r="E1471">
        <v>2.0661863280000001</v>
      </c>
    </row>
    <row r="1472" spans="1:5" x14ac:dyDescent="0.25">
      <c r="A1472">
        <v>1480</v>
      </c>
      <c r="B1472">
        <v>34.095677209999998</v>
      </c>
      <c r="C1472">
        <v>7.299797367</v>
      </c>
      <c r="D1472">
        <v>3.5291706079999998</v>
      </c>
      <c r="E1472">
        <v>2.0684172510000001</v>
      </c>
    </row>
    <row r="1473" spans="1:5" x14ac:dyDescent="0.25">
      <c r="A1473">
        <v>1481</v>
      </c>
      <c r="B1473">
        <v>34.128277369999999</v>
      </c>
      <c r="C1473">
        <v>7.3004728139999999</v>
      </c>
      <c r="D1473">
        <v>3.530126289</v>
      </c>
      <c r="E1473">
        <v>2.0680486239999998</v>
      </c>
    </row>
    <row r="1474" spans="1:5" x14ac:dyDescent="0.25">
      <c r="A1474">
        <v>1482</v>
      </c>
      <c r="B1474">
        <v>33.719827160000001</v>
      </c>
      <c r="C1474">
        <v>7.3011478060000004</v>
      </c>
      <c r="D1474">
        <v>3.518086007</v>
      </c>
      <c r="E1474">
        <v>2.0753181669999998</v>
      </c>
    </row>
    <row r="1475" spans="1:5" x14ac:dyDescent="0.25">
      <c r="A1475">
        <v>1483</v>
      </c>
      <c r="B1475">
        <v>34.948809920000002</v>
      </c>
      <c r="C1475">
        <v>7.3018223420000004</v>
      </c>
      <c r="D1475">
        <v>3.5538844169999999</v>
      </c>
      <c r="E1475">
        <v>2.054603213</v>
      </c>
    </row>
    <row r="1476" spans="1:5" x14ac:dyDescent="0.25">
      <c r="A1476">
        <v>1484</v>
      </c>
      <c r="B1476">
        <v>33.670560690000002</v>
      </c>
      <c r="C1476">
        <v>7.3024964240000001</v>
      </c>
      <c r="D1476">
        <v>3.5166238860000001</v>
      </c>
      <c r="E1476">
        <v>2.0765645290000001</v>
      </c>
    </row>
    <row r="1477" spans="1:5" x14ac:dyDescent="0.25">
      <c r="A1477">
        <v>1485</v>
      </c>
      <c r="B1477">
        <v>34.19016542</v>
      </c>
      <c r="C1477">
        <v>7.3031700510000004</v>
      </c>
      <c r="D1477">
        <v>3.5319380420000002</v>
      </c>
      <c r="E1477">
        <v>2.0677514619999999</v>
      </c>
    </row>
    <row r="1478" spans="1:5" x14ac:dyDescent="0.25">
      <c r="A1478">
        <v>1486</v>
      </c>
      <c r="B1478">
        <v>34.498450859999998</v>
      </c>
      <c r="C1478">
        <v>7.3038432249999996</v>
      </c>
      <c r="D1478">
        <v>3.54091442</v>
      </c>
      <c r="E1478">
        <v>2.062699732</v>
      </c>
    </row>
    <row r="1479" spans="1:5" x14ac:dyDescent="0.25">
      <c r="A1479">
        <v>1487</v>
      </c>
      <c r="B1479">
        <v>33.90474347</v>
      </c>
      <c r="C1479">
        <v>7.3045159460000004</v>
      </c>
      <c r="D1479">
        <v>3.52355493</v>
      </c>
      <c r="E1479">
        <v>2.0730529510000002</v>
      </c>
    </row>
    <row r="1480" spans="1:5" x14ac:dyDescent="0.25">
      <c r="A1480">
        <v>1488</v>
      </c>
      <c r="B1480">
        <v>34.124951520000003</v>
      </c>
      <c r="C1480">
        <v>7.3051882150000003</v>
      </c>
      <c r="D1480">
        <v>3.5300288329999998</v>
      </c>
      <c r="E1480">
        <v>2.0694415149999998</v>
      </c>
    </row>
    <row r="1481" spans="1:5" x14ac:dyDescent="0.25">
      <c r="A1481">
        <v>1489</v>
      </c>
      <c r="B1481">
        <v>34.000936250000002</v>
      </c>
      <c r="C1481">
        <v>7.3058600330000001</v>
      </c>
      <c r="D1481">
        <v>3.526388061</v>
      </c>
      <c r="E1481">
        <v>2.0717685929999998</v>
      </c>
    </row>
    <row r="1482" spans="1:5" x14ac:dyDescent="0.25">
      <c r="A1482">
        <v>1490</v>
      </c>
      <c r="B1482">
        <v>34.549450559999997</v>
      </c>
      <c r="C1482">
        <v>7.3065313989999998</v>
      </c>
      <c r="D1482">
        <v>3.5423916470000001</v>
      </c>
      <c r="E1482">
        <v>2.0625984160000002</v>
      </c>
    </row>
    <row r="1483" spans="1:5" x14ac:dyDescent="0.25">
      <c r="A1483">
        <v>1491</v>
      </c>
      <c r="B1483">
        <v>34.970640709999998</v>
      </c>
      <c r="C1483">
        <v>7.3072023149999996</v>
      </c>
      <c r="D1483">
        <v>3.5545088730000001</v>
      </c>
      <c r="E1483">
        <v>2.0557558239999998</v>
      </c>
    </row>
    <row r="1484" spans="1:5" x14ac:dyDescent="0.25">
      <c r="A1484">
        <v>1492</v>
      </c>
      <c r="B1484">
        <v>34.047149259999998</v>
      </c>
      <c r="C1484">
        <v>7.3078727810000004</v>
      </c>
      <c r="D1484">
        <v>3.5277463070000001</v>
      </c>
      <c r="E1484">
        <v>2.0715414729999999</v>
      </c>
    </row>
    <row r="1485" spans="1:5" x14ac:dyDescent="0.25">
      <c r="A1485">
        <v>1493</v>
      </c>
      <c r="B1485">
        <v>34.530467199999997</v>
      </c>
      <c r="C1485">
        <v>7.3085427980000004</v>
      </c>
      <c r="D1485">
        <v>3.5418420410000002</v>
      </c>
      <c r="E1485">
        <v>2.0634863760000002</v>
      </c>
    </row>
    <row r="1486" spans="1:5" x14ac:dyDescent="0.25">
      <c r="A1486">
        <v>1494</v>
      </c>
      <c r="B1486">
        <v>34.742007999999998</v>
      </c>
      <c r="C1486">
        <v>7.3092123659999997</v>
      </c>
      <c r="D1486">
        <v>3.5479495600000002</v>
      </c>
      <c r="E1486">
        <v>2.0601229650000001</v>
      </c>
    </row>
    <row r="1487" spans="1:5" x14ac:dyDescent="0.25">
      <c r="A1487">
        <v>1495</v>
      </c>
      <c r="B1487">
        <v>34.677050250000001</v>
      </c>
      <c r="C1487">
        <v>7.3098814860000001</v>
      </c>
      <c r="D1487">
        <v>3.5460780920000001</v>
      </c>
      <c r="E1487">
        <v>2.0613989020000001</v>
      </c>
    </row>
    <row r="1488" spans="1:5" x14ac:dyDescent="0.25">
      <c r="A1488">
        <v>1496</v>
      </c>
      <c r="B1488">
        <v>34.290594210000002</v>
      </c>
      <c r="C1488">
        <v>7.3105501589999999</v>
      </c>
      <c r="D1488">
        <v>3.5348710950000002</v>
      </c>
      <c r="E1488">
        <v>2.0681235500000001</v>
      </c>
    </row>
    <row r="1489" spans="1:5" x14ac:dyDescent="0.25">
      <c r="A1489">
        <v>1497</v>
      </c>
      <c r="B1489">
        <v>34.677647180000001</v>
      </c>
      <c r="C1489">
        <v>7.311218384</v>
      </c>
      <c r="D1489">
        <v>3.5460953059999998</v>
      </c>
      <c r="E1489">
        <v>2.0617659009999998</v>
      </c>
    </row>
    <row r="1490" spans="1:5" x14ac:dyDescent="0.25">
      <c r="A1490">
        <v>1498</v>
      </c>
      <c r="B1490">
        <v>34.164671779999999</v>
      </c>
      <c r="C1490">
        <v>7.3118861639999997</v>
      </c>
      <c r="D1490">
        <v>3.5311921210000001</v>
      </c>
      <c r="E1490">
        <v>2.0706565690000001</v>
      </c>
    </row>
    <row r="1491" spans="1:5" x14ac:dyDescent="0.25">
      <c r="A1491">
        <v>1499</v>
      </c>
      <c r="B1491">
        <v>34.349324520000003</v>
      </c>
      <c r="C1491">
        <v>7.3125534979999998</v>
      </c>
      <c r="D1491">
        <v>3.5365823540000001</v>
      </c>
      <c r="E1491">
        <v>2.0676893019999998</v>
      </c>
    </row>
    <row r="1492" spans="1:5" x14ac:dyDescent="0.25">
      <c r="A1492">
        <v>1500</v>
      </c>
      <c r="B1492">
        <v>34.277186970000002</v>
      </c>
      <c r="C1492">
        <v>7.3132203870000003</v>
      </c>
      <c r="D1492">
        <v>3.5344800300000001</v>
      </c>
      <c r="E1492">
        <v>2.0691078530000002</v>
      </c>
    </row>
    <row r="1493" spans="1:5" x14ac:dyDescent="0.25">
      <c r="A1493">
        <v>1501</v>
      </c>
      <c r="B1493">
        <v>34.66844064</v>
      </c>
      <c r="C1493">
        <v>7.3138868319999997</v>
      </c>
      <c r="D1493">
        <v>3.5458297810000001</v>
      </c>
      <c r="E1493">
        <v>2.062672853</v>
      </c>
    </row>
    <row r="1494" spans="1:5" x14ac:dyDescent="0.25">
      <c r="A1494">
        <v>1502</v>
      </c>
      <c r="B1494">
        <v>33.075037219999999</v>
      </c>
      <c r="C1494">
        <v>7.3145528320000004</v>
      </c>
      <c r="D1494">
        <v>3.498778835</v>
      </c>
      <c r="E1494">
        <v>2.0906016580000002</v>
      </c>
    </row>
    <row r="1495" spans="1:5" x14ac:dyDescent="0.25">
      <c r="A1495">
        <v>1503</v>
      </c>
      <c r="B1495">
        <v>34.395749879999997</v>
      </c>
      <c r="C1495">
        <v>7.3152183900000001</v>
      </c>
      <c r="D1495">
        <v>3.5379330069999999</v>
      </c>
      <c r="E1495">
        <v>2.0676531680000001</v>
      </c>
    </row>
    <row r="1496" spans="1:5" x14ac:dyDescent="0.25">
      <c r="A1496">
        <v>1504</v>
      </c>
      <c r="B1496">
        <v>34.281101640000003</v>
      </c>
      <c r="C1496">
        <v>7.3158835050000004</v>
      </c>
      <c r="D1496">
        <v>3.5345942300000002</v>
      </c>
      <c r="E1496">
        <v>2.069794446</v>
      </c>
    </row>
    <row r="1497" spans="1:5" x14ac:dyDescent="0.25">
      <c r="A1497">
        <v>1505</v>
      </c>
      <c r="B1497">
        <v>33.63508427</v>
      </c>
      <c r="C1497">
        <v>7.3165481769999996</v>
      </c>
      <c r="D1497">
        <v>3.5155696970000001</v>
      </c>
      <c r="E1497">
        <v>2.0811842199999999</v>
      </c>
    </row>
    <row r="1498" spans="1:5" x14ac:dyDescent="0.25">
      <c r="A1498">
        <v>1506</v>
      </c>
      <c r="B1498">
        <v>34.11152337</v>
      </c>
      <c r="C1498">
        <v>7.3172124079999996</v>
      </c>
      <c r="D1498">
        <v>3.5296352560000002</v>
      </c>
      <c r="E1498">
        <v>2.07307891</v>
      </c>
    </row>
    <row r="1499" spans="1:5" x14ac:dyDescent="0.25">
      <c r="A1499">
        <v>1507</v>
      </c>
      <c r="B1499">
        <v>33.775826100000003</v>
      </c>
      <c r="C1499">
        <v>7.3178761989999996</v>
      </c>
      <c r="D1499">
        <v>3.5197453429999999</v>
      </c>
      <c r="E1499">
        <v>2.0790925159999998</v>
      </c>
    </row>
    <row r="1500" spans="1:5" x14ac:dyDescent="0.25">
      <c r="A1500">
        <v>1508</v>
      </c>
      <c r="B1500">
        <v>33.778648029999999</v>
      </c>
      <c r="C1500">
        <v>7.3185395489999996</v>
      </c>
      <c r="D1500">
        <v>3.5198288880000002</v>
      </c>
      <c r="E1500">
        <v>2.0792316280000001</v>
      </c>
    </row>
    <row r="1501" spans="1:5" x14ac:dyDescent="0.25">
      <c r="A1501">
        <v>1509</v>
      </c>
      <c r="B1501">
        <v>34.35272131</v>
      </c>
      <c r="C1501">
        <v>7.3192024590000004</v>
      </c>
      <c r="D1501">
        <v>3.536681239</v>
      </c>
      <c r="E1501">
        <v>2.06951149</v>
      </c>
    </row>
    <row r="1502" spans="1:5" x14ac:dyDescent="0.25">
      <c r="A1502">
        <v>1510</v>
      </c>
      <c r="B1502">
        <v>33.649342910000001</v>
      </c>
      <c r="C1502">
        <v>7.3198649299999996</v>
      </c>
      <c r="D1502">
        <v>3.5159935290000002</v>
      </c>
      <c r="E1502">
        <v>2.0818766790000001</v>
      </c>
    </row>
    <row r="1503" spans="1:5" x14ac:dyDescent="0.25">
      <c r="A1503">
        <v>1511</v>
      </c>
      <c r="B1503">
        <v>35.178460469999997</v>
      </c>
      <c r="C1503">
        <v>7.3205269619999997</v>
      </c>
      <c r="D1503">
        <v>3.5604339770000002</v>
      </c>
      <c r="E1503">
        <v>2.0560771550000001</v>
      </c>
    </row>
    <row r="1504" spans="1:5" x14ac:dyDescent="0.25">
      <c r="A1504">
        <v>1512</v>
      </c>
      <c r="B1504">
        <v>35.589633079999999</v>
      </c>
      <c r="C1504">
        <v>7.3211885570000002</v>
      </c>
      <c r="D1504">
        <v>3.5720543899999999</v>
      </c>
      <c r="E1504">
        <v>2.0495736510000002</v>
      </c>
    </row>
    <row r="1505" spans="1:5" x14ac:dyDescent="0.25">
      <c r="A1505">
        <v>1513</v>
      </c>
      <c r="B1505">
        <v>33.294075929999998</v>
      </c>
      <c r="C1505">
        <v>7.3218497139999998</v>
      </c>
      <c r="D1505">
        <v>3.5053794809999999</v>
      </c>
      <c r="E1505">
        <v>2.0887466689999998</v>
      </c>
    </row>
    <row r="1506" spans="1:5" x14ac:dyDescent="0.25">
      <c r="A1506">
        <v>1514</v>
      </c>
      <c r="B1506">
        <v>34.795475359999998</v>
      </c>
      <c r="C1506">
        <v>7.3225104339999998</v>
      </c>
      <c r="D1506">
        <v>3.5494873600000001</v>
      </c>
      <c r="E1506">
        <v>2.0629769009999999</v>
      </c>
    </row>
    <row r="1507" spans="1:5" x14ac:dyDescent="0.25">
      <c r="A1507">
        <v>1515</v>
      </c>
      <c r="B1507">
        <v>34.2962968</v>
      </c>
      <c r="C1507">
        <v>7.3231707180000001</v>
      </c>
      <c r="D1507">
        <v>3.5350373830000001</v>
      </c>
      <c r="E1507">
        <v>2.0715963999999998</v>
      </c>
    </row>
    <row r="1508" spans="1:5" x14ac:dyDescent="0.25">
      <c r="A1508">
        <v>1516</v>
      </c>
      <c r="B1508">
        <v>34.047206410000001</v>
      </c>
      <c r="C1508">
        <v>7.3238305659999998</v>
      </c>
      <c r="D1508">
        <v>3.527747985</v>
      </c>
      <c r="E1508">
        <v>2.0760639919999999</v>
      </c>
    </row>
    <row r="1509" spans="1:5" x14ac:dyDescent="0.25">
      <c r="A1509">
        <v>1517</v>
      </c>
      <c r="B1509">
        <v>33.644024659999999</v>
      </c>
      <c r="C1509">
        <v>7.324489979</v>
      </c>
      <c r="D1509">
        <v>3.515835467</v>
      </c>
      <c r="E1509">
        <v>2.0832857649999998</v>
      </c>
    </row>
    <row r="1510" spans="1:5" x14ac:dyDescent="0.25">
      <c r="A1510">
        <v>1518</v>
      </c>
      <c r="B1510">
        <v>34.864770649999997</v>
      </c>
      <c r="C1510">
        <v>7.3251489579999998</v>
      </c>
      <c r="D1510">
        <v>3.5514768819999998</v>
      </c>
      <c r="E1510">
        <v>2.0625641670000001</v>
      </c>
    </row>
    <row r="1511" spans="1:5" x14ac:dyDescent="0.25">
      <c r="A1511">
        <v>1519</v>
      </c>
      <c r="B1511">
        <v>34.093506069999997</v>
      </c>
      <c r="C1511">
        <v>7.3258075030000001</v>
      </c>
      <c r="D1511">
        <v>3.529106928</v>
      </c>
      <c r="E1511">
        <v>2.0758247490000001</v>
      </c>
    </row>
    <row r="1512" spans="1:5" x14ac:dyDescent="0.25">
      <c r="A1512">
        <v>1520</v>
      </c>
      <c r="B1512">
        <v>34.132131319999999</v>
      </c>
      <c r="C1512">
        <v>7.326465614</v>
      </c>
      <c r="D1512">
        <v>3.5302392079999998</v>
      </c>
      <c r="E1512">
        <v>2.0753453749999999</v>
      </c>
    </row>
    <row r="1513" spans="1:5" x14ac:dyDescent="0.25">
      <c r="A1513">
        <v>1521</v>
      </c>
      <c r="B1513">
        <v>33.338539130000001</v>
      </c>
      <c r="C1513">
        <v>7.3271232919999996</v>
      </c>
      <c r="D1513">
        <v>3.5067140590000001</v>
      </c>
      <c r="E1513">
        <v>2.08945559</v>
      </c>
    </row>
    <row r="1514" spans="1:5" x14ac:dyDescent="0.25">
      <c r="A1514">
        <v>1522</v>
      </c>
      <c r="B1514">
        <v>33.899225199999997</v>
      </c>
      <c r="C1514">
        <v>7.3277805379999998</v>
      </c>
      <c r="D1514">
        <v>3.5233921590000001</v>
      </c>
      <c r="E1514">
        <v>2.0797516169999999</v>
      </c>
    </row>
    <row r="1515" spans="1:5" x14ac:dyDescent="0.25">
      <c r="A1515">
        <v>1523</v>
      </c>
      <c r="B1515">
        <v>34.396149250000001</v>
      </c>
      <c r="C1515">
        <v>7.328437353</v>
      </c>
      <c r="D1515">
        <v>3.537944618</v>
      </c>
      <c r="E1515">
        <v>2.0713827220000001</v>
      </c>
    </row>
    <row r="1516" spans="1:5" x14ac:dyDescent="0.25">
      <c r="A1516">
        <v>1524</v>
      </c>
      <c r="B1516">
        <v>34.138870050000001</v>
      </c>
      <c r="C1516">
        <v>7.3290937359999999</v>
      </c>
      <c r="D1516">
        <v>3.5304366190000001</v>
      </c>
      <c r="E1516">
        <v>2.0759737469999999</v>
      </c>
    </row>
    <row r="1517" spans="1:5" x14ac:dyDescent="0.25">
      <c r="A1517">
        <v>1525</v>
      </c>
      <c r="B1517">
        <v>34.23133266</v>
      </c>
      <c r="C1517">
        <v>7.3297496889999998</v>
      </c>
      <c r="D1517">
        <v>3.5331413839999999</v>
      </c>
      <c r="E1517">
        <v>2.074570161</v>
      </c>
    </row>
    <row r="1518" spans="1:5" x14ac:dyDescent="0.25">
      <c r="A1518">
        <v>1526</v>
      </c>
      <c r="B1518">
        <v>35.353170740000003</v>
      </c>
      <c r="C1518">
        <v>7.3304052119999996</v>
      </c>
      <c r="D1518">
        <v>3.5653880839999998</v>
      </c>
      <c r="E1518">
        <v>2.055990832</v>
      </c>
    </row>
    <row r="1519" spans="1:5" x14ac:dyDescent="0.25">
      <c r="A1519">
        <v>1527</v>
      </c>
      <c r="B1519">
        <v>35.158242350000002</v>
      </c>
      <c r="C1519">
        <v>7.3310603050000003</v>
      </c>
      <c r="D1519">
        <v>3.559859082</v>
      </c>
      <c r="E1519">
        <v>2.0593681199999998</v>
      </c>
    </row>
    <row r="1520" spans="1:5" x14ac:dyDescent="0.25">
      <c r="A1520">
        <v>1528</v>
      </c>
      <c r="B1520">
        <v>35.194718809999998</v>
      </c>
      <c r="C1520">
        <v>7.3317149700000002</v>
      </c>
      <c r="D1520">
        <v>3.5608960380000001</v>
      </c>
      <c r="E1520">
        <v>2.058952267</v>
      </c>
    </row>
    <row r="1521" spans="1:5" x14ac:dyDescent="0.25">
      <c r="A1521">
        <v>1529</v>
      </c>
      <c r="B1521">
        <v>35.393619520000001</v>
      </c>
      <c r="C1521">
        <v>7.3323692060000001</v>
      </c>
      <c r="D1521">
        <v>3.5665315639999999</v>
      </c>
      <c r="E1521">
        <v>2.0558823249999998</v>
      </c>
    </row>
    <row r="1522" spans="1:5" x14ac:dyDescent="0.25">
      <c r="A1522">
        <v>1530</v>
      </c>
      <c r="B1522">
        <v>34.445864120000003</v>
      </c>
      <c r="C1522">
        <v>7.3330230140000001</v>
      </c>
      <c r="D1522">
        <v>3.5393889359999999</v>
      </c>
      <c r="E1522">
        <v>2.071833061</v>
      </c>
    </row>
    <row r="1523" spans="1:5" x14ac:dyDescent="0.25">
      <c r="A1523">
        <v>1531</v>
      </c>
      <c r="B1523">
        <v>34.57052367</v>
      </c>
      <c r="C1523">
        <v>7.3336763960000004</v>
      </c>
      <c r="D1523">
        <v>3.5430014019999998</v>
      </c>
      <c r="E1523">
        <v>2.0699050219999999</v>
      </c>
    </row>
    <row r="1524" spans="1:5" x14ac:dyDescent="0.25">
      <c r="A1524">
        <v>1532</v>
      </c>
      <c r="B1524">
        <v>35.028144670000003</v>
      </c>
      <c r="C1524">
        <v>7.33432935</v>
      </c>
      <c r="D1524">
        <v>3.556151872</v>
      </c>
      <c r="E1524">
        <v>2.0624342310000001</v>
      </c>
    </row>
    <row r="1525" spans="1:5" x14ac:dyDescent="0.25">
      <c r="A1525">
        <v>1533</v>
      </c>
      <c r="B1525">
        <v>35.664515489999999</v>
      </c>
      <c r="C1525">
        <v>7.3349818789999999</v>
      </c>
      <c r="D1525">
        <v>3.5741562309999999</v>
      </c>
      <c r="E1525">
        <v>2.0522275479999998</v>
      </c>
    </row>
    <row r="1526" spans="1:5" x14ac:dyDescent="0.25">
      <c r="A1526">
        <v>1534</v>
      </c>
      <c r="B1526">
        <v>34.345902359999997</v>
      </c>
      <c r="C1526">
        <v>7.3356339820000001</v>
      </c>
      <c r="D1526">
        <v>3.5364827210000001</v>
      </c>
      <c r="E1526">
        <v>2.0742739499999998</v>
      </c>
    </row>
    <row r="1527" spans="1:5" x14ac:dyDescent="0.25">
      <c r="A1527">
        <v>1535</v>
      </c>
      <c r="B1527">
        <v>34.363759690000002</v>
      </c>
      <c r="C1527">
        <v>7.3362856599999997</v>
      </c>
      <c r="D1527">
        <v>3.5370025119999999</v>
      </c>
      <c r="E1527">
        <v>2.0741533649999999</v>
      </c>
    </row>
    <row r="1528" spans="1:5" x14ac:dyDescent="0.25">
      <c r="A1528">
        <v>1536</v>
      </c>
      <c r="B1528">
        <v>33.626415940000001</v>
      </c>
      <c r="C1528">
        <v>7.3369369139999998</v>
      </c>
      <c r="D1528">
        <v>3.5153119469999998</v>
      </c>
      <c r="E1528">
        <v>2.0871367959999998</v>
      </c>
    </row>
    <row r="1529" spans="1:5" x14ac:dyDescent="0.25">
      <c r="A1529">
        <v>1537</v>
      </c>
      <c r="B1529">
        <v>35.02536113</v>
      </c>
      <c r="C1529">
        <v>7.3375877440000004</v>
      </c>
      <c r="D1529">
        <v>3.5560724029999999</v>
      </c>
      <c r="E1529">
        <v>2.0633966109999999</v>
      </c>
    </row>
    <row r="1530" spans="1:5" x14ac:dyDescent="0.25">
      <c r="A1530">
        <v>1538</v>
      </c>
      <c r="B1530">
        <v>34.067130939999998</v>
      </c>
      <c r="C1530">
        <v>7.3382381499999996</v>
      </c>
      <c r="D1530">
        <v>3.528333017</v>
      </c>
      <c r="E1530">
        <v>2.0798031570000002</v>
      </c>
    </row>
    <row r="1531" spans="1:5" x14ac:dyDescent="0.25">
      <c r="A1531">
        <v>1539</v>
      </c>
      <c r="B1531">
        <v>34.927989840000002</v>
      </c>
      <c r="C1531">
        <v>7.3388881340000003</v>
      </c>
      <c r="D1531">
        <v>3.5532885090000002</v>
      </c>
      <c r="E1531">
        <v>2.0653791880000001</v>
      </c>
    </row>
    <row r="1532" spans="1:5" x14ac:dyDescent="0.25">
      <c r="A1532">
        <v>1540</v>
      </c>
      <c r="B1532">
        <v>35.431981229999998</v>
      </c>
      <c r="C1532">
        <v>7.3395376949999998</v>
      </c>
      <c r="D1532">
        <v>3.5676148369999998</v>
      </c>
      <c r="E1532">
        <v>2.0572673990000001</v>
      </c>
    </row>
    <row r="1533" spans="1:5" x14ac:dyDescent="0.25">
      <c r="A1533">
        <v>1541</v>
      </c>
      <c r="B1533">
        <v>35.34683957</v>
      </c>
      <c r="C1533">
        <v>7.3401868349999999</v>
      </c>
      <c r="D1533">
        <v>3.5652089839999999</v>
      </c>
      <c r="E1533">
        <v>2.0588377480000002</v>
      </c>
    </row>
    <row r="1534" spans="1:5" x14ac:dyDescent="0.25">
      <c r="A1534">
        <v>1542</v>
      </c>
      <c r="B1534">
        <v>34.912665349999997</v>
      </c>
      <c r="C1534">
        <v>7.3408355539999999</v>
      </c>
      <c r="D1534">
        <v>3.5528496669999998</v>
      </c>
      <c r="E1534">
        <v>2.0661824289999999</v>
      </c>
    </row>
    <row r="1535" spans="1:5" x14ac:dyDescent="0.25">
      <c r="A1535">
        <v>1543</v>
      </c>
      <c r="B1535">
        <v>35.197790830000002</v>
      </c>
      <c r="C1535">
        <v>7.3414838519999996</v>
      </c>
      <c r="D1535">
        <v>3.5609833200000001</v>
      </c>
      <c r="E1535">
        <v>2.0616451109999998</v>
      </c>
    </row>
    <row r="1536" spans="1:5" x14ac:dyDescent="0.25">
      <c r="A1536">
        <v>1544</v>
      </c>
      <c r="B1536">
        <v>35.141118089999999</v>
      </c>
      <c r="C1536">
        <v>7.3421317310000003</v>
      </c>
      <c r="D1536">
        <v>3.5593718999999999</v>
      </c>
      <c r="E1536">
        <v>2.0627604910000001</v>
      </c>
    </row>
    <row r="1537" spans="1:5" x14ac:dyDescent="0.25">
      <c r="A1537">
        <v>1545</v>
      </c>
      <c r="B1537">
        <v>34.657602869999998</v>
      </c>
      <c r="C1537">
        <v>7.3427791889999998</v>
      </c>
      <c r="D1537">
        <v>3.545517121</v>
      </c>
      <c r="E1537">
        <v>2.0710037319999999</v>
      </c>
    </row>
    <row r="1538" spans="1:5" x14ac:dyDescent="0.25">
      <c r="A1538">
        <v>1546</v>
      </c>
      <c r="B1538">
        <v>33.959531169999998</v>
      </c>
      <c r="C1538">
        <v>7.3434262290000003</v>
      </c>
      <c r="D1538">
        <v>3.5251695559999998</v>
      </c>
      <c r="E1538">
        <v>2.0831412820000001</v>
      </c>
    </row>
    <row r="1539" spans="1:5" x14ac:dyDescent="0.25">
      <c r="A1539">
        <v>1547</v>
      </c>
      <c r="B1539">
        <v>35.565599239999997</v>
      </c>
      <c r="C1539">
        <v>7.344072851</v>
      </c>
      <c r="D1539">
        <v>3.571378857</v>
      </c>
      <c r="E1539">
        <v>2.0563690229999998</v>
      </c>
    </row>
    <row r="1540" spans="1:5" x14ac:dyDescent="0.25">
      <c r="A1540">
        <v>1548</v>
      </c>
      <c r="B1540">
        <v>35.54284371</v>
      </c>
      <c r="C1540">
        <v>7.3447190539999996</v>
      </c>
      <c r="D1540">
        <v>3.5707388340000001</v>
      </c>
      <c r="E1540">
        <v>2.0569185810000001</v>
      </c>
    </row>
    <row r="1541" spans="1:5" x14ac:dyDescent="0.25">
      <c r="A1541">
        <v>1549</v>
      </c>
      <c r="B1541">
        <v>35.712123060000003</v>
      </c>
      <c r="C1541">
        <v>7.3453648400000002</v>
      </c>
      <c r="D1541">
        <v>3.5754902130000001</v>
      </c>
      <c r="E1541">
        <v>2.054365808</v>
      </c>
    </row>
    <row r="1542" spans="1:5" x14ac:dyDescent="0.25">
      <c r="A1542">
        <v>1550</v>
      </c>
      <c r="B1542">
        <v>35.235428659999997</v>
      </c>
      <c r="C1542">
        <v>7.3460102100000002</v>
      </c>
      <c r="D1542">
        <v>3.5620520720000002</v>
      </c>
      <c r="E1542">
        <v>2.0622972549999998</v>
      </c>
    </row>
    <row r="1543" spans="1:5" x14ac:dyDescent="0.25">
      <c r="A1543">
        <v>1551</v>
      </c>
      <c r="B1543">
        <v>34.754176999999999</v>
      </c>
      <c r="C1543">
        <v>7.3466551630000003</v>
      </c>
      <c r="D1543">
        <v>3.548299766</v>
      </c>
      <c r="E1543">
        <v>2.0704719580000002</v>
      </c>
    </row>
    <row r="1544" spans="1:5" x14ac:dyDescent="0.25">
      <c r="A1544">
        <v>1552</v>
      </c>
      <c r="B1544">
        <v>35.694498770000003</v>
      </c>
      <c r="C1544">
        <v>7.3472997009999998</v>
      </c>
      <c r="D1544">
        <v>3.5749965810000002</v>
      </c>
      <c r="E1544">
        <v>2.0551906930000001</v>
      </c>
    </row>
    <row r="1545" spans="1:5" x14ac:dyDescent="0.25">
      <c r="A1545">
        <v>1553</v>
      </c>
      <c r="B1545">
        <v>35.75013276</v>
      </c>
      <c r="C1545">
        <v>7.3479438229999996</v>
      </c>
      <c r="D1545">
        <v>3.5765539830000002</v>
      </c>
      <c r="E1545">
        <v>2.0544758609999998</v>
      </c>
    </row>
    <row r="1546" spans="1:5" x14ac:dyDescent="0.25">
      <c r="A1546">
        <v>1554</v>
      </c>
      <c r="B1546">
        <v>35.104857940000002</v>
      </c>
      <c r="C1546">
        <v>7.3485875309999997</v>
      </c>
      <c r="D1546">
        <v>3.558339524</v>
      </c>
      <c r="E1546">
        <v>2.0651732310000002</v>
      </c>
    </row>
    <row r="1547" spans="1:5" x14ac:dyDescent="0.25">
      <c r="A1547">
        <v>1555</v>
      </c>
      <c r="B1547">
        <v>34.394354540000002</v>
      </c>
      <c r="C1547">
        <v>7.3492308250000002</v>
      </c>
      <c r="D1547">
        <v>3.5378924390000002</v>
      </c>
      <c r="E1547">
        <v>2.0772906330000001</v>
      </c>
    </row>
    <row r="1548" spans="1:5" x14ac:dyDescent="0.25">
      <c r="A1548">
        <v>1556</v>
      </c>
      <c r="B1548">
        <v>34.348277629999998</v>
      </c>
      <c r="C1548">
        <v>7.3498737050000003</v>
      </c>
      <c r="D1548">
        <v>3.5365518759999999</v>
      </c>
      <c r="E1548">
        <v>2.078259831</v>
      </c>
    </row>
    <row r="1549" spans="1:5" x14ac:dyDescent="0.25">
      <c r="A1549">
        <v>1557</v>
      </c>
      <c r="B1549">
        <v>34.63206125</v>
      </c>
      <c r="C1549">
        <v>7.3505161719999998</v>
      </c>
      <c r="D1549">
        <v>3.544779879</v>
      </c>
      <c r="E1549">
        <v>2.0736170999999999</v>
      </c>
    </row>
    <row r="1550" spans="1:5" x14ac:dyDescent="0.25">
      <c r="A1550">
        <v>1558</v>
      </c>
      <c r="B1550">
        <v>34.727407739999997</v>
      </c>
      <c r="C1550">
        <v>7.3511582259999999</v>
      </c>
      <c r="D1550">
        <v>3.5475292239999998</v>
      </c>
      <c r="E1550">
        <v>2.0721910270000001</v>
      </c>
    </row>
    <row r="1551" spans="1:5" x14ac:dyDescent="0.25">
      <c r="A1551">
        <v>1559</v>
      </c>
      <c r="B1551">
        <v>34.231787390000001</v>
      </c>
      <c r="C1551">
        <v>7.3517998689999997</v>
      </c>
      <c r="D1551">
        <v>3.5331546679999999</v>
      </c>
      <c r="E1551">
        <v>2.0808032930000002</v>
      </c>
    </row>
    <row r="1552" spans="1:5" x14ac:dyDescent="0.25">
      <c r="A1552">
        <v>1560</v>
      </c>
      <c r="B1552">
        <v>35.227047419999998</v>
      </c>
      <c r="C1552">
        <v>7.3524411000000001</v>
      </c>
      <c r="D1552">
        <v>3.5618141799999998</v>
      </c>
      <c r="E1552">
        <v>2.0642405049999999</v>
      </c>
    </row>
    <row r="1553" spans="1:5" x14ac:dyDescent="0.25">
      <c r="A1553">
        <v>1561</v>
      </c>
      <c r="B1553">
        <v>35.164270029999997</v>
      </c>
      <c r="C1553">
        <v>7.3530819210000002</v>
      </c>
      <c r="D1553">
        <v>3.5600305109999999</v>
      </c>
      <c r="E1553">
        <v>2.065454747</v>
      </c>
    </row>
    <row r="1554" spans="1:5" x14ac:dyDescent="0.25">
      <c r="A1554">
        <v>1562</v>
      </c>
      <c r="B1554">
        <v>34.799143440000002</v>
      </c>
      <c r="C1554">
        <v>7.3537223300000001</v>
      </c>
      <c r="D1554">
        <v>3.5495927730000001</v>
      </c>
      <c r="E1554">
        <v>2.071708729</v>
      </c>
    </row>
    <row r="1555" spans="1:5" x14ac:dyDescent="0.25">
      <c r="A1555">
        <v>1563</v>
      </c>
      <c r="B1555">
        <v>35.722508310000002</v>
      </c>
      <c r="C1555">
        <v>7.3543623299999998</v>
      </c>
      <c r="D1555">
        <v>3.5757809749999998</v>
      </c>
      <c r="E1555">
        <v>2.056714989</v>
      </c>
    </row>
    <row r="1556" spans="1:5" x14ac:dyDescent="0.25">
      <c r="A1556">
        <v>1564</v>
      </c>
      <c r="B1556">
        <v>35.88656306</v>
      </c>
      <c r="C1556">
        <v>7.3550019210000004</v>
      </c>
      <c r="D1556">
        <v>3.5803629369999999</v>
      </c>
      <c r="E1556">
        <v>2.0542615510000002</v>
      </c>
    </row>
    <row r="1557" spans="1:5" x14ac:dyDescent="0.25">
      <c r="A1557">
        <v>1565</v>
      </c>
      <c r="B1557">
        <v>36.228415980000001</v>
      </c>
      <c r="C1557">
        <v>7.355641103</v>
      </c>
      <c r="D1557">
        <v>3.5898437830000001</v>
      </c>
      <c r="E1557">
        <v>2.0490142599999999</v>
      </c>
    </row>
    <row r="1558" spans="1:5" x14ac:dyDescent="0.25">
      <c r="A1558">
        <v>1566</v>
      </c>
      <c r="B1558">
        <v>34.485990129999998</v>
      </c>
      <c r="C1558">
        <v>7.3562798770000004</v>
      </c>
      <c r="D1558">
        <v>3.5405531579999998</v>
      </c>
      <c r="E1558">
        <v>2.0777204990000002</v>
      </c>
    </row>
    <row r="1559" spans="1:5" x14ac:dyDescent="0.25">
      <c r="A1559">
        <v>1567</v>
      </c>
      <c r="B1559">
        <v>34.772932859999997</v>
      </c>
      <c r="C1559">
        <v>7.3569182419999999</v>
      </c>
      <c r="D1559">
        <v>3.5488392929999999</v>
      </c>
      <c r="E1559">
        <v>2.0730491400000002</v>
      </c>
    </row>
    <row r="1560" spans="1:5" x14ac:dyDescent="0.25">
      <c r="A1560">
        <v>1568</v>
      </c>
      <c r="B1560">
        <v>35.501436249999998</v>
      </c>
      <c r="C1560">
        <v>7.3575562010000004</v>
      </c>
      <c r="D1560">
        <v>3.5695731529999999</v>
      </c>
      <c r="E1560">
        <v>2.0611865580000002</v>
      </c>
    </row>
    <row r="1561" spans="1:5" x14ac:dyDescent="0.25">
      <c r="A1561">
        <v>1569</v>
      </c>
      <c r="B1561">
        <v>34.556966699999997</v>
      </c>
      <c r="C1561">
        <v>7.3581937530000001</v>
      </c>
      <c r="D1561">
        <v>3.5426091710000001</v>
      </c>
      <c r="E1561">
        <v>2.0770549040000001</v>
      </c>
    </row>
    <row r="1562" spans="1:5" x14ac:dyDescent="0.25">
      <c r="A1562">
        <v>1570</v>
      </c>
      <c r="B1562">
        <v>34.889308720000002</v>
      </c>
      <c r="C1562">
        <v>7.3588308979999999</v>
      </c>
      <c r="D1562">
        <v>3.552180442</v>
      </c>
      <c r="E1562">
        <v>2.0716376940000001</v>
      </c>
    </row>
    <row r="1563" spans="1:5" x14ac:dyDescent="0.25">
      <c r="A1563">
        <v>1571</v>
      </c>
      <c r="B1563">
        <v>34.321627489999997</v>
      </c>
      <c r="C1563">
        <v>7.3594676379999999</v>
      </c>
      <c r="D1563">
        <v>3.5357756939999998</v>
      </c>
      <c r="E1563">
        <v>2.0814294439999999</v>
      </c>
    </row>
    <row r="1564" spans="1:5" x14ac:dyDescent="0.25">
      <c r="A1564">
        <v>1572</v>
      </c>
      <c r="B1564">
        <v>35.108823780000002</v>
      </c>
      <c r="C1564">
        <v>7.3601039730000002</v>
      </c>
      <c r="D1564">
        <v>3.5584524879999999</v>
      </c>
      <c r="E1564">
        <v>2.0683440329999998</v>
      </c>
    </row>
    <row r="1565" spans="1:5" x14ac:dyDescent="0.25">
      <c r="A1565">
        <v>1573</v>
      </c>
      <c r="B1565">
        <v>35.145625529999997</v>
      </c>
      <c r="C1565">
        <v>7.3607399029999998</v>
      </c>
      <c r="D1565">
        <v>3.5595001590000002</v>
      </c>
      <c r="E1565">
        <v>2.0679139129999999</v>
      </c>
    </row>
    <row r="1566" spans="1:5" x14ac:dyDescent="0.25">
      <c r="A1566">
        <v>1574</v>
      </c>
      <c r="B1566">
        <v>34.988035480000001</v>
      </c>
      <c r="C1566">
        <v>7.3613754289999997</v>
      </c>
      <c r="D1566">
        <v>3.55500616</v>
      </c>
      <c r="E1566">
        <v>2.0707068</v>
      </c>
    </row>
    <row r="1567" spans="1:5" x14ac:dyDescent="0.25">
      <c r="A1567">
        <v>1575</v>
      </c>
      <c r="B1567">
        <v>34.863584340000003</v>
      </c>
      <c r="C1567">
        <v>7.362010551</v>
      </c>
      <c r="D1567">
        <v>3.551442856</v>
      </c>
      <c r="E1567">
        <v>2.0729632580000001</v>
      </c>
    </row>
    <row r="1568" spans="1:5" x14ac:dyDescent="0.25">
      <c r="A1568">
        <v>1576</v>
      </c>
      <c r="B1568">
        <v>35.457518829999998</v>
      </c>
      <c r="C1568">
        <v>7.3626452699999998</v>
      </c>
      <c r="D1568">
        <v>3.5683353269999998</v>
      </c>
      <c r="E1568">
        <v>2.0633277410000002</v>
      </c>
    </row>
    <row r="1569" spans="1:5" x14ac:dyDescent="0.25">
      <c r="A1569">
        <v>1577</v>
      </c>
      <c r="B1569">
        <v>35.260034470000001</v>
      </c>
      <c r="C1569">
        <v>7.3632795870000001</v>
      </c>
      <c r="D1569">
        <v>3.5627501540000002</v>
      </c>
      <c r="E1569">
        <v>2.0667403740000001</v>
      </c>
    </row>
    <row r="1570" spans="1:5" x14ac:dyDescent="0.25">
      <c r="A1570">
        <v>1578</v>
      </c>
      <c r="B1570">
        <v>34.995161420000002</v>
      </c>
      <c r="C1570">
        <v>7.3639135009999999</v>
      </c>
      <c r="D1570">
        <v>3.5552098070000002</v>
      </c>
      <c r="E1570">
        <v>2.071302089</v>
      </c>
    </row>
    <row r="1571" spans="1:5" x14ac:dyDescent="0.25">
      <c r="A1571">
        <v>1579</v>
      </c>
      <c r="B1571">
        <v>35.315955690000003</v>
      </c>
      <c r="C1571">
        <v>7.3645470140000002</v>
      </c>
      <c r="D1571">
        <v>3.5643348640000001</v>
      </c>
      <c r="E1571">
        <v>2.0661770829999999</v>
      </c>
    </row>
    <row r="1572" spans="1:5" x14ac:dyDescent="0.25">
      <c r="A1572">
        <v>1580</v>
      </c>
      <c r="B1572">
        <v>36.247636730000004</v>
      </c>
      <c r="C1572">
        <v>7.3651801260000003</v>
      </c>
      <c r="D1572">
        <v>3.590374186</v>
      </c>
      <c r="E1572">
        <v>2.0513683939999998</v>
      </c>
    </row>
    <row r="1573" spans="1:5" x14ac:dyDescent="0.25">
      <c r="A1573">
        <v>1581</v>
      </c>
      <c r="B1573">
        <v>36.105393399999997</v>
      </c>
      <c r="C1573">
        <v>7.365812837</v>
      </c>
      <c r="D1573">
        <v>3.5864422560000002</v>
      </c>
      <c r="E1573">
        <v>2.0537937909999999</v>
      </c>
    </row>
    <row r="1574" spans="1:5" x14ac:dyDescent="0.25">
      <c r="A1574">
        <v>1582</v>
      </c>
      <c r="B1574">
        <v>36.056222509999998</v>
      </c>
      <c r="C1574">
        <v>7.3664451480000004</v>
      </c>
      <c r="D1574">
        <v>3.585079457</v>
      </c>
      <c r="E1574">
        <v>2.0547508739999998</v>
      </c>
    </row>
    <row r="1575" spans="1:5" x14ac:dyDescent="0.25">
      <c r="A1575">
        <v>1583</v>
      </c>
      <c r="B1575">
        <v>34.477607140000003</v>
      </c>
      <c r="C1575">
        <v>7.3670770599999997</v>
      </c>
      <c r="D1575">
        <v>3.540310045</v>
      </c>
      <c r="E1575">
        <v>2.0809129610000001</v>
      </c>
    </row>
    <row r="1576" spans="1:5" x14ac:dyDescent="0.25">
      <c r="A1576">
        <v>1584</v>
      </c>
      <c r="B1576">
        <v>35.399731439999996</v>
      </c>
      <c r="C1576">
        <v>7.3677085719999997</v>
      </c>
      <c r="D1576">
        <v>3.5667042339999999</v>
      </c>
      <c r="E1576">
        <v>2.0656909259999998</v>
      </c>
    </row>
    <row r="1577" spans="1:5" x14ac:dyDescent="0.25">
      <c r="A1577">
        <v>1585</v>
      </c>
      <c r="B1577">
        <v>34.717354219999997</v>
      </c>
      <c r="C1577">
        <v>7.3683396859999997</v>
      </c>
      <c r="D1577">
        <v>3.547239684</v>
      </c>
      <c r="E1577">
        <v>2.0772037820000002</v>
      </c>
    </row>
    <row r="1578" spans="1:5" x14ac:dyDescent="0.25">
      <c r="A1578">
        <v>1586</v>
      </c>
      <c r="B1578">
        <v>34.967561770000003</v>
      </c>
      <c r="C1578">
        <v>7.3689704020000004</v>
      </c>
      <c r="D1578">
        <v>3.5544208249999998</v>
      </c>
      <c r="E1578">
        <v>2.0731845679999998</v>
      </c>
    </row>
    <row r="1579" spans="1:5" x14ac:dyDescent="0.25">
      <c r="A1579">
        <v>1587</v>
      </c>
      <c r="B1579">
        <v>35.356156499999997</v>
      </c>
      <c r="C1579">
        <v>7.3696007210000003</v>
      </c>
      <c r="D1579">
        <v>3.5654725350000001</v>
      </c>
      <c r="E1579">
        <v>2.0669352089999999</v>
      </c>
    </row>
    <row r="1580" spans="1:5" x14ac:dyDescent="0.25">
      <c r="A1580">
        <v>1588</v>
      </c>
      <c r="B1580">
        <v>35.458073640000002</v>
      </c>
      <c r="C1580">
        <v>7.3702306420000001</v>
      </c>
      <c r="D1580">
        <v>3.5683509739999999</v>
      </c>
      <c r="E1580">
        <v>2.0654444289999998</v>
      </c>
    </row>
    <row r="1581" spans="1:5" x14ac:dyDescent="0.25">
      <c r="A1581">
        <v>1589</v>
      </c>
      <c r="B1581">
        <v>35.866640619999998</v>
      </c>
      <c r="C1581">
        <v>7.370860167</v>
      </c>
      <c r="D1581">
        <v>3.5798076330000002</v>
      </c>
      <c r="E1581">
        <v>2.059010126</v>
      </c>
    </row>
    <row r="1582" spans="1:5" x14ac:dyDescent="0.25">
      <c r="A1582">
        <v>1590</v>
      </c>
      <c r="B1582">
        <v>36.745391900000001</v>
      </c>
      <c r="C1582">
        <v>7.3714892949999999</v>
      </c>
      <c r="D1582">
        <v>3.604012827</v>
      </c>
      <c r="E1582">
        <v>2.0453560099999999</v>
      </c>
    </row>
    <row r="1583" spans="1:5" x14ac:dyDescent="0.25">
      <c r="A1583">
        <v>1591</v>
      </c>
      <c r="B1583">
        <v>35.538905370000002</v>
      </c>
      <c r="C1583">
        <v>7.372118028</v>
      </c>
      <c r="D1583">
        <v>3.5706280220000002</v>
      </c>
      <c r="E1583">
        <v>2.0646558480000001</v>
      </c>
    </row>
    <row r="1584" spans="1:5" x14ac:dyDescent="0.25">
      <c r="A1584">
        <v>1592</v>
      </c>
      <c r="B1584">
        <v>35.957024060000002</v>
      </c>
      <c r="C1584">
        <v>7.3727463660000003</v>
      </c>
      <c r="D1584">
        <v>3.5823244490000001</v>
      </c>
      <c r="E1584">
        <v>2.0580900670000002</v>
      </c>
    </row>
    <row r="1585" spans="1:5" x14ac:dyDescent="0.25">
      <c r="A1585">
        <v>1593</v>
      </c>
      <c r="B1585">
        <v>36.01094252</v>
      </c>
      <c r="C1585">
        <v>7.37337431</v>
      </c>
      <c r="D1585">
        <v>3.5838228509999999</v>
      </c>
      <c r="E1585">
        <v>2.0574047929999999</v>
      </c>
    </row>
    <row r="1586" spans="1:5" x14ac:dyDescent="0.25">
      <c r="A1586">
        <v>1594</v>
      </c>
      <c r="B1586">
        <v>34.829539420000003</v>
      </c>
      <c r="C1586">
        <v>7.3740018589999998</v>
      </c>
      <c r="D1586">
        <v>3.5504658610000002</v>
      </c>
      <c r="E1586">
        <v>2.0769110730000002</v>
      </c>
    </row>
    <row r="1587" spans="1:5" x14ac:dyDescent="0.25">
      <c r="A1587">
        <v>1595</v>
      </c>
      <c r="B1587">
        <v>35.721669339999998</v>
      </c>
      <c r="C1587">
        <v>7.374629015</v>
      </c>
      <c r="D1587">
        <v>3.5757574889999999</v>
      </c>
      <c r="E1587">
        <v>2.0623963000000001</v>
      </c>
    </row>
    <row r="1588" spans="1:5" x14ac:dyDescent="0.25">
      <c r="A1588">
        <v>1596</v>
      </c>
      <c r="B1588">
        <v>36.353279829999998</v>
      </c>
      <c r="C1588">
        <v>7.3752557779999997</v>
      </c>
      <c r="D1588">
        <v>3.5932844290000001</v>
      </c>
      <c r="E1588">
        <v>2.052510989</v>
      </c>
    </row>
    <row r="1589" spans="1:5" x14ac:dyDescent="0.25">
      <c r="A1589">
        <v>1597</v>
      </c>
      <c r="B1589">
        <v>35.206287349999997</v>
      </c>
      <c r="C1589">
        <v>7.3758821479999996</v>
      </c>
      <c r="D1589">
        <v>3.561224685</v>
      </c>
      <c r="E1589">
        <v>2.0711645010000002</v>
      </c>
    </row>
    <row r="1590" spans="1:5" x14ac:dyDescent="0.25">
      <c r="A1590">
        <v>1598</v>
      </c>
      <c r="B1590">
        <v>34.77579446</v>
      </c>
      <c r="C1590">
        <v>7.3765081260000001</v>
      </c>
      <c r="D1590">
        <v>3.5489215829999998</v>
      </c>
      <c r="E1590">
        <v>2.0785210250000001</v>
      </c>
    </row>
    <row r="1591" spans="1:5" x14ac:dyDescent="0.25">
      <c r="A1591">
        <v>1599</v>
      </c>
      <c r="B1591">
        <v>35.873920120000001</v>
      </c>
      <c r="C1591">
        <v>7.3771337130000001</v>
      </c>
      <c r="D1591">
        <v>3.5800105719999999</v>
      </c>
      <c r="E1591">
        <v>2.0606457900000001</v>
      </c>
    </row>
    <row r="1592" spans="1:5" x14ac:dyDescent="0.25">
      <c r="A1592">
        <v>1600</v>
      </c>
      <c r="B1592">
        <v>34.701913560000001</v>
      </c>
      <c r="C1592">
        <v>7.3777589079999997</v>
      </c>
      <c r="D1592">
        <v>3.5467948310000001</v>
      </c>
      <c r="E1592">
        <v>2.0801200120000001</v>
      </c>
    </row>
    <row r="1593" spans="1:5" x14ac:dyDescent="0.25">
      <c r="A1593">
        <v>1601</v>
      </c>
      <c r="B1593">
        <v>34.934193059999998</v>
      </c>
      <c r="C1593">
        <v>7.3783837129999998</v>
      </c>
      <c r="D1593">
        <v>3.5534660929999999</v>
      </c>
      <c r="E1593">
        <v>2.076390634</v>
      </c>
    </row>
    <row r="1594" spans="1:5" x14ac:dyDescent="0.25">
      <c r="A1594">
        <v>1602</v>
      </c>
      <c r="B1594">
        <v>35.262922979999999</v>
      </c>
      <c r="C1594">
        <v>7.3790081279999997</v>
      </c>
      <c r="D1594">
        <v>3.5628320709999999</v>
      </c>
      <c r="E1594">
        <v>2.0711074730000001</v>
      </c>
    </row>
    <row r="1595" spans="1:5" x14ac:dyDescent="0.25">
      <c r="A1595">
        <v>1603</v>
      </c>
      <c r="B1595">
        <v>36.249949370000003</v>
      </c>
      <c r="C1595">
        <v>7.3796321530000002</v>
      </c>
      <c r="D1595">
        <v>3.5904379849999999</v>
      </c>
      <c r="E1595">
        <v>2.0553570859999999</v>
      </c>
    </row>
    <row r="1596" spans="1:5" x14ac:dyDescent="0.25">
      <c r="A1596">
        <v>1604</v>
      </c>
      <c r="B1596">
        <v>35.986470830000002</v>
      </c>
      <c r="C1596">
        <v>7.3802557880000004</v>
      </c>
      <c r="D1596">
        <v>3.5831430580000001</v>
      </c>
      <c r="E1596">
        <v>2.0597156380000001</v>
      </c>
    </row>
    <row r="1597" spans="1:5" x14ac:dyDescent="0.25">
      <c r="A1597">
        <v>1605</v>
      </c>
      <c r="B1597">
        <v>35.17460775</v>
      </c>
      <c r="C1597">
        <v>7.3808790359999996</v>
      </c>
      <c r="D1597">
        <v>3.5603244520000001</v>
      </c>
      <c r="E1597">
        <v>2.07309169</v>
      </c>
    </row>
    <row r="1598" spans="1:5" x14ac:dyDescent="0.25">
      <c r="A1598">
        <v>1606</v>
      </c>
      <c r="B1598">
        <v>35.172680769999999</v>
      </c>
      <c r="C1598">
        <v>7.3815018950000004</v>
      </c>
      <c r="D1598">
        <v>3.560269667</v>
      </c>
      <c r="E1598">
        <v>2.073298538</v>
      </c>
    </row>
    <row r="1599" spans="1:5" x14ac:dyDescent="0.25">
      <c r="A1599">
        <v>1607</v>
      </c>
      <c r="B1599">
        <v>35.791084949999998</v>
      </c>
      <c r="C1599">
        <v>7.3821243660000002</v>
      </c>
      <c r="D1599">
        <v>3.577698839</v>
      </c>
      <c r="E1599">
        <v>2.063372212</v>
      </c>
    </row>
    <row r="1600" spans="1:5" x14ac:dyDescent="0.25">
      <c r="A1600">
        <v>1608</v>
      </c>
      <c r="B1600">
        <v>35.836386040000001</v>
      </c>
      <c r="C1600">
        <v>7.38274645</v>
      </c>
      <c r="D1600">
        <v>3.578963747</v>
      </c>
      <c r="E1600">
        <v>2.0628167739999999</v>
      </c>
    </row>
    <row r="1601" spans="1:5" x14ac:dyDescent="0.25">
      <c r="A1601">
        <v>1609</v>
      </c>
      <c r="B1601">
        <v>35.609715469999998</v>
      </c>
      <c r="C1601">
        <v>7.3833681469999997</v>
      </c>
      <c r="D1601">
        <v>3.5726185070000001</v>
      </c>
      <c r="E1601">
        <v>2.0666545090000001</v>
      </c>
    </row>
    <row r="1602" spans="1:5" x14ac:dyDescent="0.25">
      <c r="A1602">
        <v>1610</v>
      </c>
      <c r="B1602">
        <v>35.215370989999997</v>
      </c>
      <c r="C1602">
        <v>7.3839894580000003</v>
      </c>
      <c r="D1602">
        <v>3.561482663</v>
      </c>
      <c r="E1602">
        <v>2.0732908609999998</v>
      </c>
    </row>
    <row r="1603" spans="1:5" x14ac:dyDescent="0.25">
      <c r="A1603">
        <v>1611</v>
      </c>
      <c r="B1603">
        <v>35.261455509999998</v>
      </c>
      <c r="C1603">
        <v>7.3846103830000001</v>
      </c>
      <c r="D1603">
        <v>3.562790455</v>
      </c>
      <c r="E1603">
        <v>2.0727041000000002</v>
      </c>
    </row>
    <row r="1604" spans="1:5" x14ac:dyDescent="0.25">
      <c r="A1604">
        <v>1612</v>
      </c>
      <c r="B1604">
        <v>35.087777559999999</v>
      </c>
      <c r="C1604">
        <v>7.3852309229999999</v>
      </c>
      <c r="D1604">
        <v>3.5578528519999999</v>
      </c>
      <c r="E1604">
        <v>2.075755021</v>
      </c>
    </row>
    <row r="1605" spans="1:5" x14ac:dyDescent="0.25">
      <c r="A1605">
        <v>1613</v>
      </c>
      <c r="B1605">
        <v>35.322144090000002</v>
      </c>
      <c r="C1605">
        <v>7.385851078</v>
      </c>
      <c r="D1605">
        <v>3.5645100790000002</v>
      </c>
      <c r="E1605">
        <v>2.0720522360000002</v>
      </c>
    </row>
    <row r="1606" spans="1:5" x14ac:dyDescent="0.25">
      <c r="A1606">
        <v>1614</v>
      </c>
      <c r="B1606">
        <v>35.949177740000003</v>
      </c>
      <c r="C1606">
        <v>7.3864708490000002</v>
      </c>
      <c r="D1606">
        <v>3.5821062119999998</v>
      </c>
      <c r="E1606">
        <v>2.0620468550000002</v>
      </c>
    </row>
    <row r="1607" spans="1:5" x14ac:dyDescent="0.25">
      <c r="A1607">
        <v>1615</v>
      </c>
      <c r="B1607">
        <v>35.286706860000002</v>
      </c>
      <c r="C1607">
        <v>7.3870902359999997</v>
      </c>
      <c r="D1607">
        <v>3.5635063169999999</v>
      </c>
      <c r="E1607">
        <v>2.0729836229999998</v>
      </c>
    </row>
    <row r="1608" spans="1:5" x14ac:dyDescent="0.25">
      <c r="A1608">
        <v>1616</v>
      </c>
      <c r="B1608">
        <v>35.606794170000001</v>
      </c>
      <c r="C1608">
        <v>7.3877092390000003</v>
      </c>
      <c r="D1608">
        <v>3.5725364669999999</v>
      </c>
      <c r="E1608">
        <v>2.067917097</v>
      </c>
    </row>
    <row r="1609" spans="1:5" x14ac:dyDescent="0.25">
      <c r="A1609">
        <v>1617</v>
      </c>
      <c r="B1609">
        <v>35.025882869999997</v>
      </c>
      <c r="C1609">
        <v>7.3883278600000004</v>
      </c>
      <c r="D1609">
        <v>3.5560872990000001</v>
      </c>
      <c r="E1609">
        <v>2.0776564909999999</v>
      </c>
    </row>
    <row r="1610" spans="1:5" x14ac:dyDescent="0.25">
      <c r="A1610">
        <v>1618</v>
      </c>
      <c r="B1610">
        <v>36.575846370000001</v>
      </c>
      <c r="C1610">
        <v>7.3889460979999999</v>
      </c>
      <c r="D1610">
        <v>3.5993880869999999</v>
      </c>
      <c r="E1610">
        <v>2.052833959</v>
      </c>
    </row>
    <row r="1611" spans="1:5" x14ac:dyDescent="0.25">
      <c r="A1611">
        <v>1619</v>
      </c>
      <c r="B1611">
        <v>35.776958260000001</v>
      </c>
      <c r="C1611">
        <v>7.3895639539999998</v>
      </c>
      <c r="D1611">
        <v>3.5773040620000001</v>
      </c>
      <c r="E1611">
        <v>2.0656795799999998</v>
      </c>
    </row>
    <row r="1612" spans="1:5" x14ac:dyDescent="0.25">
      <c r="A1612">
        <v>1620</v>
      </c>
      <c r="B1612">
        <v>36.65972034</v>
      </c>
      <c r="C1612">
        <v>7.390181428</v>
      </c>
      <c r="D1612">
        <v>3.6016786139999999</v>
      </c>
      <c r="E1612">
        <v>2.0518714249999999</v>
      </c>
    </row>
    <row r="1613" spans="1:5" x14ac:dyDescent="0.25">
      <c r="A1613">
        <v>1621</v>
      </c>
      <c r="B1613">
        <v>36.18344535</v>
      </c>
      <c r="C1613">
        <v>7.3907985219999999</v>
      </c>
      <c r="D1613">
        <v>3.5886017039999998</v>
      </c>
      <c r="E1613">
        <v>2.059520429</v>
      </c>
    </row>
    <row r="1614" spans="1:5" x14ac:dyDescent="0.25">
      <c r="A1614">
        <v>1622</v>
      </c>
      <c r="B1614">
        <v>36.017665600000001</v>
      </c>
      <c r="C1614">
        <v>7.3914152350000002</v>
      </c>
      <c r="D1614">
        <v>3.5840095289999998</v>
      </c>
      <c r="E1614">
        <v>2.0623313570000001</v>
      </c>
    </row>
    <row r="1615" spans="1:5" x14ac:dyDescent="0.25">
      <c r="A1615">
        <v>1623</v>
      </c>
      <c r="B1615">
        <v>34.693586789999998</v>
      </c>
      <c r="C1615">
        <v>7.3920315680000002</v>
      </c>
      <c r="D1615">
        <v>3.5465548509999998</v>
      </c>
      <c r="E1615">
        <v>2.0842851379999998</v>
      </c>
    </row>
    <row r="1616" spans="1:5" x14ac:dyDescent="0.25">
      <c r="A1616">
        <v>1624</v>
      </c>
      <c r="B1616">
        <v>35.722813129999999</v>
      </c>
      <c r="C1616">
        <v>7.3926475209999998</v>
      </c>
      <c r="D1616">
        <v>3.5757895080000002</v>
      </c>
      <c r="E1616">
        <v>2.0674168609999999</v>
      </c>
    </row>
    <row r="1617" spans="1:5" x14ac:dyDescent="0.25">
      <c r="A1617">
        <v>1625</v>
      </c>
      <c r="B1617">
        <v>34.327234339999997</v>
      </c>
      <c r="C1617">
        <v>7.393263095</v>
      </c>
      <c r="D1617">
        <v>3.5359390429999999</v>
      </c>
      <c r="E1617">
        <v>2.0908909919999998</v>
      </c>
    </row>
    <row r="1618" spans="1:5" x14ac:dyDescent="0.25">
      <c r="A1618">
        <v>1626</v>
      </c>
      <c r="B1618">
        <v>35.865489480000001</v>
      </c>
      <c r="C1618">
        <v>7.39387829</v>
      </c>
      <c r="D1618">
        <v>3.5797755370000002</v>
      </c>
      <c r="E1618">
        <v>2.0654586340000001</v>
      </c>
    </row>
    <row r="1619" spans="1:5" x14ac:dyDescent="0.25">
      <c r="A1619">
        <v>1627</v>
      </c>
      <c r="B1619">
        <v>35.538066729999997</v>
      </c>
      <c r="C1619">
        <v>7.3944931069999997</v>
      </c>
      <c r="D1619">
        <v>3.5706044239999999</v>
      </c>
      <c r="E1619">
        <v>2.0709359620000001</v>
      </c>
    </row>
    <row r="1620" spans="1:5" x14ac:dyDescent="0.25">
      <c r="A1620">
        <v>1628</v>
      </c>
      <c r="B1620">
        <v>36.019452690000001</v>
      </c>
      <c r="C1620">
        <v>7.3951075470000003</v>
      </c>
      <c r="D1620">
        <v>3.5840591449999999</v>
      </c>
      <c r="E1620">
        <v>2.0633330110000001</v>
      </c>
    </row>
    <row r="1621" spans="1:5" x14ac:dyDescent="0.25">
      <c r="A1621">
        <v>1629</v>
      </c>
      <c r="B1621">
        <v>36.576109840000001</v>
      </c>
      <c r="C1621">
        <v>7.3957216089999998</v>
      </c>
      <c r="D1621">
        <v>3.599395291</v>
      </c>
      <c r="E1621">
        <v>2.0547122529999999</v>
      </c>
    </row>
    <row r="1622" spans="1:5" x14ac:dyDescent="0.25">
      <c r="A1622">
        <v>1630</v>
      </c>
      <c r="B1622">
        <v>34.284242749999997</v>
      </c>
      <c r="C1622">
        <v>7.396335294</v>
      </c>
      <c r="D1622">
        <v>3.5346858540000001</v>
      </c>
      <c r="E1622">
        <v>2.0925014559999999</v>
      </c>
    </row>
    <row r="1623" spans="1:5" x14ac:dyDescent="0.25">
      <c r="A1623">
        <v>1631</v>
      </c>
      <c r="B1623">
        <v>36.63548926</v>
      </c>
      <c r="C1623">
        <v>7.3969486030000002</v>
      </c>
      <c r="D1623">
        <v>3.601017422</v>
      </c>
      <c r="E1623">
        <v>2.0541274129999998</v>
      </c>
    </row>
    <row r="1624" spans="1:5" x14ac:dyDescent="0.25">
      <c r="A1624">
        <v>1632</v>
      </c>
      <c r="B1624">
        <v>35.03083865</v>
      </c>
      <c r="C1624">
        <v>7.3975615360000004</v>
      </c>
      <c r="D1624">
        <v>3.5562287779999999</v>
      </c>
      <c r="E1624">
        <v>2.0801703150000002</v>
      </c>
    </row>
    <row r="1625" spans="1:5" x14ac:dyDescent="0.25">
      <c r="A1625">
        <v>1633</v>
      </c>
      <c r="B1625">
        <v>35.385621139999998</v>
      </c>
      <c r="C1625">
        <v>7.3981740929999997</v>
      </c>
      <c r="D1625">
        <v>3.566305555</v>
      </c>
      <c r="E1625">
        <v>2.0744644499999998</v>
      </c>
    </row>
    <row r="1626" spans="1:5" x14ac:dyDescent="0.25">
      <c r="A1626">
        <v>1634</v>
      </c>
      <c r="B1626">
        <v>35.022258049999998</v>
      </c>
      <c r="C1626">
        <v>7.398786275</v>
      </c>
      <c r="D1626">
        <v>3.5559838039999998</v>
      </c>
      <c r="E1626">
        <v>2.080658036</v>
      </c>
    </row>
    <row r="1627" spans="1:5" x14ac:dyDescent="0.25">
      <c r="A1627">
        <v>1635</v>
      </c>
      <c r="B1627">
        <v>35.343749699999996</v>
      </c>
      <c r="C1627">
        <v>7.3993980830000003</v>
      </c>
      <c r="D1627">
        <v>3.5651215650000001</v>
      </c>
      <c r="E1627">
        <v>2.075496711</v>
      </c>
    </row>
    <row r="1628" spans="1:5" x14ac:dyDescent="0.25">
      <c r="A1628">
        <v>1636</v>
      </c>
      <c r="B1628">
        <v>36.4644111</v>
      </c>
      <c r="C1628">
        <v>7.400009517</v>
      </c>
      <c r="D1628">
        <v>3.596336746</v>
      </c>
      <c r="E1628">
        <v>2.057652005</v>
      </c>
    </row>
    <row r="1629" spans="1:5" x14ac:dyDescent="0.25">
      <c r="A1629">
        <v>1637</v>
      </c>
      <c r="B1629">
        <v>36.46262368</v>
      </c>
      <c r="C1629">
        <v>7.4006205769999998</v>
      </c>
      <c r="D1629">
        <v>3.596287727</v>
      </c>
      <c r="E1629">
        <v>2.057849966</v>
      </c>
    </row>
    <row r="1630" spans="1:5" x14ac:dyDescent="0.25">
      <c r="A1630">
        <v>1638</v>
      </c>
      <c r="B1630">
        <v>35.748079689999997</v>
      </c>
      <c r="C1630">
        <v>7.4012312639999998</v>
      </c>
      <c r="D1630">
        <v>3.5764965530000001</v>
      </c>
      <c r="E1630">
        <v>2.069408192</v>
      </c>
    </row>
    <row r="1631" spans="1:5" x14ac:dyDescent="0.25">
      <c r="A1631">
        <v>1639</v>
      </c>
      <c r="B1631">
        <v>36.128352450000001</v>
      </c>
      <c r="C1631">
        <v>7.4018415790000001</v>
      </c>
      <c r="D1631">
        <v>3.5870779430000002</v>
      </c>
      <c r="E1631">
        <v>2.0634738619999999</v>
      </c>
    </row>
    <row r="1632" spans="1:5" x14ac:dyDescent="0.25">
      <c r="A1632">
        <v>1640</v>
      </c>
      <c r="B1632">
        <v>35.808322500000003</v>
      </c>
      <c r="C1632">
        <v>7.4024515209999997</v>
      </c>
      <c r="D1632">
        <v>3.5781803380000001</v>
      </c>
      <c r="E1632">
        <v>2.0687754169999999</v>
      </c>
    </row>
    <row r="1633" spans="1:5" x14ac:dyDescent="0.25">
      <c r="A1633">
        <v>1641</v>
      </c>
      <c r="B1633">
        <v>36.214980599999997</v>
      </c>
      <c r="C1633">
        <v>7.4030610909999996</v>
      </c>
      <c r="D1633">
        <v>3.589472862</v>
      </c>
      <c r="E1633">
        <v>2.0624368469999999</v>
      </c>
    </row>
    <row r="1634" spans="1:5" x14ac:dyDescent="0.25">
      <c r="A1634">
        <v>1642</v>
      </c>
      <c r="B1634">
        <v>36.714914559999997</v>
      </c>
      <c r="C1634">
        <v>7.40367029</v>
      </c>
      <c r="D1634">
        <v>3.603183064</v>
      </c>
      <c r="E1634">
        <v>2.0547582950000001</v>
      </c>
    </row>
    <row r="1635" spans="1:5" x14ac:dyDescent="0.25">
      <c r="A1635">
        <v>1643</v>
      </c>
      <c r="B1635">
        <v>35.280969900000002</v>
      </c>
      <c r="C1635">
        <v>7.4042791179999998</v>
      </c>
      <c r="D1635">
        <v>3.5633437219999999</v>
      </c>
      <c r="E1635">
        <v>2.0779020199999998</v>
      </c>
    </row>
    <row r="1636" spans="1:5" x14ac:dyDescent="0.25">
      <c r="A1636">
        <v>1644</v>
      </c>
      <c r="B1636">
        <v>36.43270064</v>
      </c>
      <c r="C1636">
        <v>7.4048875760000001</v>
      </c>
      <c r="D1636">
        <v>3.59546674</v>
      </c>
      <c r="E1636">
        <v>2.0595066260000001</v>
      </c>
    </row>
    <row r="1637" spans="1:5" x14ac:dyDescent="0.25">
      <c r="A1637">
        <v>1645</v>
      </c>
      <c r="B1637">
        <v>35.74102963</v>
      </c>
      <c r="C1637">
        <v>7.405495663</v>
      </c>
      <c r="D1637">
        <v>3.5762993179999998</v>
      </c>
      <c r="E1637">
        <v>2.0707147259999998</v>
      </c>
    </row>
    <row r="1638" spans="1:5" x14ac:dyDescent="0.25">
      <c r="A1638">
        <v>1646</v>
      </c>
      <c r="B1638">
        <v>35.56118859</v>
      </c>
      <c r="C1638">
        <v>7.4061033810000003</v>
      </c>
      <c r="D1638">
        <v>3.571254835</v>
      </c>
      <c r="E1638">
        <v>2.0738098300000001</v>
      </c>
    </row>
    <row r="1639" spans="1:5" x14ac:dyDescent="0.25">
      <c r="A1639">
        <v>1647</v>
      </c>
      <c r="B1639">
        <v>35.900719039999998</v>
      </c>
      <c r="C1639">
        <v>7.4067107300000004</v>
      </c>
      <c r="D1639">
        <v>3.5807573239999999</v>
      </c>
      <c r="E1639">
        <v>2.0684760400000002</v>
      </c>
    </row>
    <row r="1640" spans="1:5" x14ac:dyDescent="0.25">
      <c r="A1640">
        <v>1648</v>
      </c>
      <c r="B1640">
        <v>36.843453220000001</v>
      </c>
      <c r="C1640">
        <v>7.4073177100000001</v>
      </c>
      <c r="D1640">
        <v>3.6066779430000002</v>
      </c>
      <c r="E1640">
        <v>2.053778527</v>
      </c>
    </row>
    <row r="1641" spans="1:5" x14ac:dyDescent="0.25">
      <c r="A1641">
        <v>1649</v>
      </c>
      <c r="B1641">
        <v>35.473363569999997</v>
      </c>
      <c r="C1641">
        <v>7.4079243229999996</v>
      </c>
      <c r="D1641">
        <v>3.5687820929999998</v>
      </c>
      <c r="E1641">
        <v>2.075756975</v>
      </c>
    </row>
    <row r="1642" spans="1:5" x14ac:dyDescent="0.25">
      <c r="A1642">
        <v>1650</v>
      </c>
      <c r="B1642">
        <v>35.810423419999999</v>
      </c>
      <c r="C1642">
        <v>7.4085305669999997</v>
      </c>
      <c r="D1642">
        <v>3.5782390080000002</v>
      </c>
      <c r="E1642">
        <v>2.0704403899999999</v>
      </c>
    </row>
    <row r="1643" spans="1:5" x14ac:dyDescent="0.25">
      <c r="A1643">
        <v>1651</v>
      </c>
      <c r="B1643">
        <v>35.756676640000002</v>
      </c>
      <c r="C1643">
        <v>7.4091364439999996</v>
      </c>
      <c r="D1643">
        <v>3.5767370110000001</v>
      </c>
      <c r="E1643">
        <v>2.0714792339999999</v>
      </c>
    </row>
    <row r="1644" spans="1:5" x14ac:dyDescent="0.25">
      <c r="A1644">
        <v>1652</v>
      </c>
      <c r="B1644">
        <v>36.480493029999998</v>
      </c>
      <c r="C1644">
        <v>7.4097419540000002</v>
      </c>
      <c r="D1644">
        <v>3.5967776800000002</v>
      </c>
      <c r="E1644">
        <v>2.0601056309999999</v>
      </c>
    </row>
    <row r="1645" spans="1:5" x14ac:dyDescent="0.25">
      <c r="A1645">
        <v>1653</v>
      </c>
      <c r="B1645">
        <v>36.183263230000001</v>
      </c>
      <c r="C1645">
        <v>7.4103470979999999</v>
      </c>
      <c r="D1645">
        <v>3.5885966699999998</v>
      </c>
      <c r="E1645">
        <v>2.064970733</v>
      </c>
    </row>
    <row r="1646" spans="1:5" x14ac:dyDescent="0.25">
      <c r="A1646">
        <v>1654</v>
      </c>
      <c r="B1646">
        <v>35.658142830000003</v>
      </c>
      <c r="C1646">
        <v>7.4109518760000004</v>
      </c>
      <c r="D1646">
        <v>3.5739775310000002</v>
      </c>
      <c r="E1646">
        <v>2.073586588</v>
      </c>
    </row>
    <row r="1647" spans="1:5" x14ac:dyDescent="0.25">
      <c r="A1647">
        <v>1655</v>
      </c>
      <c r="B1647">
        <v>36.864833150000003</v>
      </c>
      <c r="C1647">
        <v>7.4115562879999999</v>
      </c>
      <c r="D1647">
        <v>3.6072580649999999</v>
      </c>
      <c r="E1647">
        <v>2.054623249</v>
      </c>
    </row>
    <row r="1648" spans="1:5" x14ac:dyDescent="0.25">
      <c r="A1648">
        <v>1656</v>
      </c>
      <c r="B1648">
        <v>35.375933719999999</v>
      </c>
      <c r="C1648">
        <v>7.4121603350000003</v>
      </c>
      <c r="D1648">
        <v>3.5660317500000001</v>
      </c>
      <c r="E1648">
        <v>2.0785458050000001</v>
      </c>
    </row>
    <row r="1649" spans="1:5" x14ac:dyDescent="0.25">
      <c r="A1649">
        <v>1657</v>
      </c>
      <c r="B1649">
        <v>35.815708489999999</v>
      </c>
      <c r="C1649">
        <v>7.4127640169999998</v>
      </c>
      <c r="D1649">
        <v>3.5783865819999998</v>
      </c>
      <c r="E1649">
        <v>2.071538066</v>
      </c>
    </row>
    <row r="1650" spans="1:5" x14ac:dyDescent="0.25">
      <c r="A1650">
        <v>1658</v>
      </c>
      <c r="B1650">
        <v>36.093652689999999</v>
      </c>
      <c r="C1650">
        <v>7.4133673360000003</v>
      </c>
      <c r="D1650">
        <v>3.586117024</v>
      </c>
      <c r="E1650">
        <v>2.0672407750000001</v>
      </c>
    </row>
    <row r="1651" spans="1:5" x14ac:dyDescent="0.25">
      <c r="A1651">
        <v>1659</v>
      </c>
      <c r="B1651">
        <v>35.90610101</v>
      </c>
      <c r="C1651">
        <v>7.41397029</v>
      </c>
      <c r="D1651">
        <v>3.5809072259999999</v>
      </c>
      <c r="E1651">
        <v>2.0704167469999999</v>
      </c>
    </row>
    <row r="1652" spans="1:5" x14ac:dyDescent="0.25">
      <c r="A1652">
        <v>1660</v>
      </c>
      <c r="B1652">
        <v>36.646150640000002</v>
      </c>
      <c r="C1652">
        <v>7.4145728809999998</v>
      </c>
      <c r="D1652">
        <v>3.6013083930000001</v>
      </c>
      <c r="E1652">
        <v>2.0588553030000001</v>
      </c>
    </row>
    <row r="1653" spans="1:5" x14ac:dyDescent="0.25">
      <c r="A1653">
        <v>1661</v>
      </c>
      <c r="B1653">
        <v>36.122015439999998</v>
      </c>
      <c r="C1653">
        <v>7.4151751099999998</v>
      </c>
      <c r="D1653">
        <v>3.5869025250000002</v>
      </c>
      <c r="E1653">
        <v>2.0672920600000002</v>
      </c>
    </row>
    <row r="1654" spans="1:5" x14ac:dyDescent="0.25">
      <c r="A1654">
        <v>1662</v>
      </c>
      <c r="B1654">
        <v>36.190964649999998</v>
      </c>
      <c r="C1654">
        <v>7.415776975</v>
      </c>
      <c r="D1654">
        <v>3.5888094920000002</v>
      </c>
      <c r="E1654">
        <v>2.0663612800000002</v>
      </c>
    </row>
    <row r="1655" spans="1:5" x14ac:dyDescent="0.25">
      <c r="A1655">
        <v>1663</v>
      </c>
      <c r="B1655">
        <v>35.936913359999998</v>
      </c>
      <c r="C1655">
        <v>7.4163784789999996</v>
      </c>
      <c r="D1655">
        <v>3.5817649949999999</v>
      </c>
      <c r="E1655">
        <v>2.0705932659999999</v>
      </c>
    </row>
    <row r="1656" spans="1:5" x14ac:dyDescent="0.25">
      <c r="A1656">
        <v>1664</v>
      </c>
      <c r="B1656">
        <v>36.967264229999998</v>
      </c>
      <c r="C1656">
        <v>7.4169796210000003</v>
      </c>
      <c r="D1656">
        <v>3.6100327710000002</v>
      </c>
      <c r="E1656">
        <v>2.054546341</v>
      </c>
    </row>
    <row r="1657" spans="1:5" x14ac:dyDescent="0.25">
      <c r="A1657">
        <v>1665</v>
      </c>
      <c r="B1657">
        <v>35.715508739999997</v>
      </c>
      <c r="C1657">
        <v>7.4175804019999996</v>
      </c>
      <c r="D1657">
        <v>3.575585013</v>
      </c>
      <c r="E1657">
        <v>2.0745081920000001</v>
      </c>
    </row>
    <row r="1658" spans="1:5" x14ac:dyDescent="0.25">
      <c r="A1658">
        <v>1666</v>
      </c>
      <c r="B1658">
        <v>35.656144470000001</v>
      </c>
      <c r="C1658">
        <v>7.4181808230000001</v>
      </c>
      <c r="D1658">
        <v>3.5739214869999998</v>
      </c>
      <c r="E1658">
        <v>2.0756417979999999</v>
      </c>
    </row>
    <row r="1659" spans="1:5" x14ac:dyDescent="0.25">
      <c r="A1659">
        <v>1667</v>
      </c>
      <c r="B1659">
        <v>36.434201090000002</v>
      </c>
      <c r="C1659">
        <v>7.4187808830000002</v>
      </c>
      <c r="D1659">
        <v>3.5955079240000001</v>
      </c>
      <c r="E1659">
        <v>2.06334711</v>
      </c>
    </row>
    <row r="1660" spans="1:5" x14ac:dyDescent="0.25">
      <c r="A1660">
        <v>1668</v>
      </c>
      <c r="B1660">
        <v>35.758340930000003</v>
      </c>
      <c r="C1660">
        <v>7.4193805829999997</v>
      </c>
      <c r="D1660">
        <v>3.576783555</v>
      </c>
      <c r="E1660">
        <v>2.074316343</v>
      </c>
    </row>
    <row r="1661" spans="1:5" x14ac:dyDescent="0.25">
      <c r="A1661">
        <v>1669</v>
      </c>
      <c r="B1661">
        <v>36.015819090000001</v>
      </c>
      <c r="C1661">
        <v>7.4199799239999997</v>
      </c>
      <c r="D1661">
        <v>3.5839582609999998</v>
      </c>
      <c r="E1661">
        <v>2.0703310090000002</v>
      </c>
    </row>
    <row r="1662" spans="1:5" x14ac:dyDescent="0.25">
      <c r="A1662">
        <v>1670</v>
      </c>
      <c r="B1662">
        <v>35.893864129999997</v>
      </c>
      <c r="C1662">
        <v>7.4205789050000002</v>
      </c>
      <c r="D1662">
        <v>3.5805663650000001</v>
      </c>
      <c r="E1662">
        <v>2.0724595350000001</v>
      </c>
    </row>
    <row r="1663" spans="1:5" x14ac:dyDescent="0.25">
      <c r="A1663">
        <v>1671</v>
      </c>
      <c r="B1663">
        <v>36.395110780000003</v>
      </c>
      <c r="C1663">
        <v>7.4211775290000004</v>
      </c>
      <c r="D1663">
        <v>3.5944344460000002</v>
      </c>
      <c r="E1663">
        <v>2.064630094</v>
      </c>
    </row>
    <row r="1664" spans="1:5" x14ac:dyDescent="0.25">
      <c r="A1664">
        <v>1672</v>
      </c>
      <c r="B1664">
        <v>35.834055319999997</v>
      </c>
      <c r="C1664">
        <v>7.4217757940000002</v>
      </c>
      <c r="D1664">
        <v>3.578898707</v>
      </c>
      <c r="E1664">
        <v>2.0737596680000001</v>
      </c>
    </row>
    <row r="1665" spans="1:5" x14ac:dyDescent="0.25">
      <c r="A1665">
        <v>1673</v>
      </c>
      <c r="B1665">
        <v>35.908325150000003</v>
      </c>
      <c r="C1665">
        <v>7.4223737009999997</v>
      </c>
      <c r="D1665">
        <v>3.5809691670000001</v>
      </c>
      <c r="E1665">
        <v>2.0727276209999999</v>
      </c>
    </row>
    <row r="1666" spans="1:5" x14ac:dyDescent="0.25">
      <c r="A1666">
        <v>1674</v>
      </c>
      <c r="B1666">
        <v>36.027502390000002</v>
      </c>
      <c r="C1666">
        <v>7.4229712509999999</v>
      </c>
      <c r="D1666">
        <v>3.584282602</v>
      </c>
      <c r="E1666">
        <v>2.0709782329999999</v>
      </c>
    </row>
    <row r="1667" spans="1:5" x14ac:dyDescent="0.25">
      <c r="A1667">
        <v>1675</v>
      </c>
      <c r="B1667">
        <v>36.085580239999999</v>
      </c>
      <c r="C1667">
        <v>7.4235684439999998</v>
      </c>
      <c r="D1667">
        <v>3.5858933460000002</v>
      </c>
      <c r="E1667">
        <v>2.0702145120000002</v>
      </c>
    </row>
    <row r="1668" spans="1:5" x14ac:dyDescent="0.25">
      <c r="A1668">
        <v>1676</v>
      </c>
      <c r="B1668">
        <v>35.881146530000002</v>
      </c>
      <c r="C1668">
        <v>7.4241652809999996</v>
      </c>
      <c r="D1668">
        <v>3.5802119910000001</v>
      </c>
      <c r="E1668">
        <v>2.0736663919999998</v>
      </c>
    </row>
    <row r="1669" spans="1:5" x14ac:dyDescent="0.25">
      <c r="A1669">
        <v>1677</v>
      </c>
      <c r="B1669">
        <v>35.949417019999999</v>
      </c>
      <c r="C1669">
        <v>7.4247617620000002</v>
      </c>
      <c r="D1669">
        <v>3.5821128679999998</v>
      </c>
      <c r="E1669">
        <v>2.0727325009999999</v>
      </c>
    </row>
    <row r="1670" spans="1:5" x14ac:dyDescent="0.25">
      <c r="A1670">
        <v>1678</v>
      </c>
      <c r="B1670">
        <v>35.71183199</v>
      </c>
      <c r="C1670">
        <v>7.4253578869999997</v>
      </c>
      <c r="D1670">
        <v>3.5754820619999998</v>
      </c>
      <c r="E1670">
        <v>2.0767431520000001</v>
      </c>
    </row>
    <row r="1671" spans="1:5" x14ac:dyDescent="0.25">
      <c r="A1671">
        <v>1679</v>
      </c>
      <c r="B1671">
        <v>36.367745460000002</v>
      </c>
      <c r="C1671">
        <v>7.425953657</v>
      </c>
      <c r="D1671">
        <v>3.5936822679999998</v>
      </c>
      <c r="E1671">
        <v>2.0663912679999998</v>
      </c>
    </row>
    <row r="1672" spans="1:5" x14ac:dyDescent="0.25">
      <c r="A1672">
        <v>1680</v>
      </c>
      <c r="B1672">
        <v>36.224052049999997</v>
      </c>
      <c r="C1672">
        <v>7.4265490720000003</v>
      </c>
      <c r="D1672">
        <v>3.589723319</v>
      </c>
      <c r="E1672">
        <v>2.0688360669999999</v>
      </c>
    </row>
    <row r="1673" spans="1:5" x14ac:dyDescent="0.25">
      <c r="A1673">
        <v>1681</v>
      </c>
      <c r="B1673">
        <v>37.047219599999998</v>
      </c>
      <c r="C1673">
        <v>7.4271441329999996</v>
      </c>
      <c r="D1673">
        <v>3.6121933039999998</v>
      </c>
      <c r="E1673">
        <v>2.0561314159999999</v>
      </c>
    </row>
    <row r="1674" spans="1:5" x14ac:dyDescent="0.25">
      <c r="A1674">
        <v>1682</v>
      </c>
      <c r="B1674">
        <v>35.833366269999999</v>
      </c>
      <c r="C1674">
        <v>7.427738841</v>
      </c>
      <c r="D1674">
        <v>3.5788794780000002</v>
      </c>
      <c r="E1674">
        <v>2.0754369869999998</v>
      </c>
    </row>
    <row r="1675" spans="1:5" x14ac:dyDescent="0.25">
      <c r="A1675">
        <v>1683</v>
      </c>
      <c r="B1675">
        <v>35.901601530000001</v>
      </c>
      <c r="C1675">
        <v>7.4283331940000004</v>
      </c>
      <c r="D1675">
        <v>3.5807819049999998</v>
      </c>
      <c r="E1675">
        <v>2.074500316</v>
      </c>
    </row>
    <row r="1676" spans="1:5" x14ac:dyDescent="0.25">
      <c r="A1676">
        <v>1684</v>
      </c>
      <c r="B1676">
        <v>36.743391389999999</v>
      </c>
      <c r="C1676">
        <v>7.428927195</v>
      </c>
      <c r="D1676">
        <v>3.6039583830000002</v>
      </c>
      <c r="E1676">
        <v>2.0613243560000001</v>
      </c>
    </row>
    <row r="1677" spans="1:5" x14ac:dyDescent="0.25">
      <c r="A1677">
        <v>1685</v>
      </c>
      <c r="B1677">
        <v>36.210411309999998</v>
      </c>
      <c r="C1677">
        <v>7.4295208429999997</v>
      </c>
      <c r="D1677">
        <v>3.589346683</v>
      </c>
      <c r="E1677">
        <v>2.0698810949999999</v>
      </c>
    </row>
    <row r="1678" spans="1:5" x14ac:dyDescent="0.25">
      <c r="A1678">
        <v>1686</v>
      </c>
      <c r="B1678">
        <v>36.975066120000001</v>
      </c>
      <c r="C1678">
        <v>7.4301141389999996</v>
      </c>
      <c r="D1678">
        <v>3.6102437969999999</v>
      </c>
      <c r="E1678">
        <v>2.0580643740000002</v>
      </c>
    </row>
    <row r="1679" spans="1:5" x14ac:dyDescent="0.25">
      <c r="A1679">
        <v>1687</v>
      </c>
      <c r="B1679">
        <v>36.994561160000003</v>
      </c>
      <c r="C1679">
        <v>7.4307070829999997</v>
      </c>
      <c r="D1679">
        <v>3.6107709059999999</v>
      </c>
      <c r="E1679">
        <v>2.0579281479999998</v>
      </c>
    </row>
    <row r="1680" spans="1:5" x14ac:dyDescent="0.25">
      <c r="A1680">
        <v>1688</v>
      </c>
      <c r="B1680">
        <v>36.325847930000002</v>
      </c>
      <c r="C1680">
        <v>7.431299675</v>
      </c>
      <c r="D1680">
        <v>3.5925295519999998</v>
      </c>
      <c r="E1680">
        <v>2.068542393</v>
      </c>
    </row>
    <row r="1681" spans="1:5" x14ac:dyDescent="0.25">
      <c r="A1681">
        <v>1689</v>
      </c>
      <c r="B1681">
        <v>37.181214879999999</v>
      </c>
      <c r="C1681">
        <v>7.4318919169999997</v>
      </c>
      <c r="D1681">
        <v>3.6158036569999998</v>
      </c>
      <c r="E1681">
        <v>2.055391448</v>
      </c>
    </row>
    <row r="1682" spans="1:5" x14ac:dyDescent="0.25">
      <c r="A1682">
        <v>1690</v>
      </c>
      <c r="B1682">
        <v>37.150965829999997</v>
      </c>
      <c r="C1682">
        <v>7.4324838079999997</v>
      </c>
      <c r="D1682">
        <v>3.6149897690000001</v>
      </c>
      <c r="E1682">
        <v>2.056017937</v>
      </c>
    </row>
    <row r="1683" spans="1:5" x14ac:dyDescent="0.25">
      <c r="A1683">
        <v>1691</v>
      </c>
      <c r="B1683">
        <v>36.796280869999997</v>
      </c>
      <c r="C1683">
        <v>7.4330753490000001</v>
      </c>
      <c r="D1683">
        <v>3.6053967770000002</v>
      </c>
      <c r="E1683">
        <v>2.06165252</v>
      </c>
    </row>
    <row r="1684" spans="1:5" x14ac:dyDescent="0.25">
      <c r="A1684">
        <v>1692</v>
      </c>
      <c r="B1684">
        <v>35.95274405</v>
      </c>
      <c r="C1684">
        <v>7.4336665399999999</v>
      </c>
      <c r="D1684">
        <v>3.5822054109999999</v>
      </c>
      <c r="E1684">
        <v>2.0751647900000001</v>
      </c>
    </row>
    <row r="1685" spans="1:5" x14ac:dyDescent="0.25">
      <c r="A1685">
        <v>1693</v>
      </c>
      <c r="B1685">
        <v>35.722533640000002</v>
      </c>
      <c r="C1685">
        <v>7.4342573820000002</v>
      </c>
      <c r="D1685">
        <v>3.5757816839999998</v>
      </c>
      <c r="E1685">
        <v>2.0790579619999998</v>
      </c>
    </row>
    <row r="1686" spans="1:5" x14ac:dyDescent="0.25">
      <c r="A1686">
        <v>1694</v>
      </c>
      <c r="B1686">
        <v>37.290372949999998</v>
      </c>
      <c r="C1686">
        <v>7.434847875</v>
      </c>
      <c r="D1686">
        <v>3.6187351950000002</v>
      </c>
      <c r="E1686">
        <v>2.0545432240000001</v>
      </c>
    </row>
    <row r="1687" spans="1:5" x14ac:dyDescent="0.25">
      <c r="A1687">
        <v>1695</v>
      </c>
      <c r="B1687">
        <v>36.047954879999999</v>
      </c>
      <c r="C1687">
        <v>7.4354380200000003</v>
      </c>
      <c r="D1687">
        <v>3.5848501320000001</v>
      </c>
      <c r="E1687">
        <v>2.0741279960000001</v>
      </c>
    </row>
    <row r="1688" spans="1:5" x14ac:dyDescent="0.25">
      <c r="A1688">
        <v>1696</v>
      </c>
      <c r="B1688">
        <v>36.68904732</v>
      </c>
      <c r="C1688">
        <v>7.4360278160000002</v>
      </c>
      <c r="D1688">
        <v>3.6024782719999999</v>
      </c>
      <c r="E1688">
        <v>2.0641423080000001</v>
      </c>
    </row>
    <row r="1689" spans="1:5" x14ac:dyDescent="0.25">
      <c r="A1689">
        <v>1697</v>
      </c>
      <c r="B1689">
        <v>37.368661150000001</v>
      </c>
      <c r="C1689">
        <v>7.4366172649999998</v>
      </c>
      <c r="D1689">
        <v>3.6208324159999998</v>
      </c>
      <c r="E1689">
        <v>2.053841882</v>
      </c>
    </row>
    <row r="1690" spans="1:5" x14ac:dyDescent="0.25">
      <c r="A1690">
        <v>1698</v>
      </c>
      <c r="B1690">
        <v>36.765891850000003</v>
      </c>
      <c r="C1690">
        <v>7.4372063669999999</v>
      </c>
      <c r="D1690">
        <v>3.6045705629999998</v>
      </c>
      <c r="E1690">
        <v>2.0632711260000001</v>
      </c>
    </row>
    <row r="1691" spans="1:5" x14ac:dyDescent="0.25">
      <c r="A1691">
        <v>1699</v>
      </c>
      <c r="B1691">
        <v>36.081189539999997</v>
      </c>
      <c r="C1691">
        <v>7.4377951219999998</v>
      </c>
      <c r="D1691">
        <v>3.5857716640000001</v>
      </c>
      <c r="E1691">
        <v>2.0742522999999999</v>
      </c>
    </row>
    <row r="1692" spans="1:5" x14ac:dyDescent="0.25">
      <c r="A1692">
        <v>1700</v>
      </c>
      <c r="B1692">
        <v>35.815793929999998</v>
      </c>
      <c r="C1692">
        <v>7.4383835300000003</v>
      </c>
      <c r="D1692">
        <v>3.578388967</v>
      </c>
      <c r="E1692">
        <v>2.078696195</v>
      </c>
    </row>
    <row r="1693" spans="1:5" x14ac:dyDescent="0.25">
      <c r="A1693">
        <v>1701</v>
      </c>
      <c r="B1693">
        <v>37.331707999999999</v>
      </c>
      <c r="C1693">
        <v>7.4389715919999997</v>
      </c>
      <c r="D1693">
        <v>3.6198430460000002</v>
      </c>
      <c r="E1693">
        <v>2.0550536300000002</v>
      </c>
    </row>
    <row r="1694" spans="1:5" x14ac:dyDescent="0.25">
      <c r="A1694">
        <v>1702</v>
      </c>
      <c r="B1694">
        <v>34.664259970000003</v>
      </c>
      <c r="C1694">
        <v>7.4395593089999998</v>
      </c>
      <c r="D1694">
        <v>3.5457091840000001</v>
      </c>
      <c r="E1694">
        <v>2.0981865470000001</v>
      </c>
    </row>
    <row r="1695" spans="1:5" x14ac:dyDescent="0.25">
      <c r="A1695">
        <v>1703</v>
      </c>
      <c r="B1695">
        <v>37.466548719999999</v>
      </c>
      <c r="C1695">
        <v>7.4401466809999999</v>
      </c>
      <c r="D1695">
        <v>3.6234485009999999</v>
      </c>
      <c r="E1695">
        <v>2.0533330830000001</v>
      </c>
    </row>
    <row r="1696" spans="1:5" x14ac:dyDescent="0.25">
      <c r="A1696">
        <v>1704</v>
      </c>
      <c r="B1696">
        <v>35.740609290000002</v>
      </c>
      <c r="C1696">
        <v>7.4407337069999997</v>
      </c>
      <c r="D1696">
        <v>3.5762875570000001</v>
      </c>
      <c r="E1696">
        <v>2.0805747829999999</v>
      </c>
    </row>
    <row r="1697" spans="1:5" x14ac:dyDescent="0.25">
      <c r="A1697">
        <v>1705</v>
      </c>
      <c r="B1697">
        <v>35.973668070000002</v>
      </c>
      <c r="C1697">
        <v>7.4413203899999996</v>
      </c>
      <c r="D1697">
        <v>3.5827872279999999</v>
      </c>
      <c r="E1697">
        <v>2.076964083</v>
      </c>
    </row>
    <row r="1698" spans="1:5" x14ac:dyDescent="0.25">
      <c r="A1698">
        <v>1706</v>
      </c>
      <c r="B1698">
        <v>37.38933643</v>
      </c>
      <c r="C1698">
        <v>7.4419067280000002</v>
      </c>
      <c r="D1698">
        <v>3.6213855420000001</v>
      </c>
      <c r="E1698">
        <v>2.0549887999999998</v>
      </c>
    </row>
    <row r="1699" spans="1:5" x14ac:dyDescent="0.25">
      <c r="A1699">
        <v>1707</v>
      </c>
      <c r="B1699">
        <v>36.025242489999997</v>
      </c>
      <c r="C1699">
        <v>7.442492723</v>
      </c>
      <c r="D1699">
        <v>3.5842198729999999</v>
      </c>
      <c r="E1699">
        <v>2.0764609840000001</v>
      </c>
    </row>
    <row r="1700" spans="1:5" x14ac:dyDescent="0.25">
      <c r="A1700">
        <v>1708</v>
      </c>
      <c r="B1700">
        <v>36.464301059999997</v>
      </c>
      <c r="C1700">
        <v>7.4430783739999997</v>
      </c>
      <c r="D1700">
        <v>3.5963337289999999</v>
      </c>
      <c r="E1700">
        <v>2.0696294989999999</v>
      </c>
    </row>
    <row r="1701" spans="1:5" x14ac:dyDescent="0.25">
      <c r="A1701">
        <v>1709</v>
      </c>
      <c r="B1701">
        <v>36.666337759999998</v>
      </c>
      <c r="C1701">
        <v>7.4436636829999996</v>
      </c>
      <c r="D1701">
        <v>3.6018591070000001</v>
      </c>
      <c r="E1701">
        <v>2.0666171169999998</v>
      </c>
    </row>
    <row r="1702" spans="1:5" x14ac:dyDescent="0.25">
      <c r="A1702">
        <v>1710</v>
      </c>
      <c r="B1702">
        <v>35.654826300000003</v>
      </c>
      <c r="C1702">
        <v>7.4442486490000004</v>
      </c>
      <c r="D1702">
        <v>3.5738845179999998</v>
      </c>
      <c r="E1702">
        <v>2.0829572449999998</v>
      </c>
    </row>
    <row r="1703" spans="1:5" x14ac:dyDescent="0.25">
      <c r="A1703">
        <v>1711</v>
      </c>
      <c r="B1703">
        <v>36.27403674</v>
      </c>
      <c r="C1703">
        <v>7.4448332739999996</v>
      </c>
      <c r="D1703">
        <v>3.591102244</v>
      </c>
      <c r="E1703">
        <v>2.0731331960000001</v>
      </c>
    </row>
    <row r="1704" spans="1:5" x14ac:dyDescent="0.25">
      <c r="A1704">
        <v>1712</v>
      </c>
      <c r="B1704">
        <v>37.052288070000003</v>
      </c>
      <c r="C1704">
        <v>7.4454175569999999</v>
      </c>
      <c r="D1704">
        <v>3.6123301059999999</v>
      </c>
      <c r="E1704">
        <v>2.0611121739999998</v>
      </c>
    </row>
    <row r="1705" spans="1:5" x14ac:dyDescent="0.25">
      <c r="A1705">
        <v>1713</v>
      </c>
      <c r="B1705">
        <v>35.412534209999997</v>
      </c>
      <c r="C1705">
        <v>7.4460014980000002</v>
      </c>
      <c r="D1705">
        <v>3.5670658309999999</v>
      </c>
      <c r="E1705">
        <v>2.087430356</v>
      </c>
    </row>
    <row r="1706" spans="1:5" x14ac:dyDescent="0.25">
      <c r="A1706">
        <v>1714</v>
      </c>
      <c r="B1706">
        <v>37.816930419999998</v>
      </c>
      <c r="C1706">
        <v>7.446585099</v>
      </c>
      <c r="D1706">
        <v>3.6327568970000002</v>
      </c>
      <c r="E1706">
        <v>2.0498440470000001</v>
      </c>
    </row>
    <row r="1707" spans="1:5" x14ac:dyDescent="0.25">
      <c r="A1707">
        <v>1715</v>
      </c>
      <c r="B1707">
        <v>37.490270359999997</v>
      </c>
      <c r="C1707">
        <v>7.44716836</v>
      </c>
      <c r="D1707">
        <v>3.624081442</v>
      </c>
      <c r="E1707">
        <v>2.0549119770000002</v>
      </c>
    </row>
    <row r="1708" spans="1:5" x14ac:dyDescent="0.25">
      <c r="A1708">
        <v>1716</v>
      </c>
      <c r="B1708">
        <v>36.699902020000003</v>
      </c>
      <c r="C1708">
        <v>7.4477512800000003</v>
      </c>
      <c r="D1708">
        <v>3.6027740850000001</v>
      </c>
      <c r="E1708">
        <v>2.0672268379999998</v>
      </c>
    </row>
    <row r="1709" spans="1:5" x14ac:dyDescent="0.25">
      <c r="A1709">
        <v>1717</v>
      </c>
      <c r="B1709">
        <v>36.77951461</v>
      </c>
      <c r="C1709">
        <v>7.4483338610000001</v>
      </c>
      <c r="D1709">
        <v>3.6049410220000002</v>
      </c>
      <c r="E1709">
        <v>2.06614583</v>
      </c>
    </row>
    <row r="1710" spans="1:5" x14ac:dyDescent="0.25">
      <c r="A1710">
        <v>1718</v>
      </c>
      <c r="B1710">
        <v>36.251882780000003</v>
      </c>
      <c r="C1710">
        <v>7.4489161030000002</v>
      </c>
      <c r="D1710">
        <v>3.5904913189999998</v>
      </c>
      <c r="E1710">
        <v>2.0746230639999999</v>
      </c>
    </row>
    <row r="1711" spans="1:5" x14ac:dyDescent="0.25">
      <c r="A1711">
        <v>1719</v>
      </c>
      <c r="B1711">
        <v>36.176545230000002</v>
      </c>
      <c r="C1711">
        <v>7.4494980049999997</v>
      </c>
      <c r="D1711">
        <v>3.5884109870000001</v>
      </c>
      <c r="E1711">
        <v>2.07598796</v>
      </c>
    </row>
    <row r="1712" spans="1:5" x14ac:dyDescent="0.25">
      <c r="A1712">
        <v>1720</v>
      </c>
      <c r="B1712">
        <v>35.98184912</v>
      </c>
      <c r="C1712">
        <v>7.4500795699999998</v>
      </c>
      <c r="D1712">
        <v>3.5830146200000001</v>
      </c>
      <c r="E1712">
        <v>2.0792769099999999</v>
      </c>
    </row>
    <row r="1713" spans="1:5" x14ac:dyDescent="0.25">
      <c r="A1713">
        <v>1721</v>
      </c>
      <c r="B1713">
        <v>37.538546179999997</v>
      </c>
      <c r="C1713">
        <v>7.4506607960000002</v>
      </c>
      <c r="D1713">
        <v>3.6253683030000001</v>
      </c>
      <c r="E1713">
        <v>2.0551458980000001</v>
      </c>
    </row>
    <row r="1714" spans="1:5" x14ac:dyDescent="0.25">
      <c r="A1714">
        <v>1722</v>
      </c>
      <c r="B1714">
        <v>36.078873809999997</v>
      </c>
      <c r="C1714">
        <v>7.4512416850000003</v>
      </c>
      <c r="D1714">
        <v>3.585707481</v>
      </c>
      <c r="E1714">
        <v>2.078039473</v>
      </c>
    </row>
    <row r="1715" spans="1:5" x14ac:dyDescent="0.25">
      <c r="A1715">
        <v>1723</v>
      </c>
      <c r="B1715">
        <v>36.544077690000002</v>
      </c>
      <c r="C1715">
        <v>7.451822237</v>
      </c>
      <c r="D1715">
        <v>3.5985191400000001</v>
      </c>
      <c r="E1715">
        <v>2.0708024460000001</v>
      </c>
    </row>
    <row r="1716" spans="1:5" x14ac:dyDescent="0.25">
      <c r="A1716">
        <v>1724</v>
      </c>
      <c r="B1716">
        <v>36.626381639999998</v>
      </c>
      <c r="C1716">
        <v>7.4524024510000002</v>
      </c>
      <c r="D1716">
        <v>3.6007687910000001</v>
      </c>
      <c r="E1716">
        <v>2.069669808</v>
      </c>
    </row>
    <row r="1717" spans="1:5" x14ac:dyDescent="0.25">
      <c r="A1717">
        <v>1725</v>
      </c>
      <c r="B1717">
        <v>37.417808119999997</v>
      </c>
      <c r="C1717">
        <v>7.4529823290000001</v>
      </c>
      <c r="D1717">
        <v>3.6221467440000001</v>
      </c>
      <c r="E1717">
        <v>2.0576146839999998</v>
      </c>
    </row>
    <row r="1718" spans="1:5" x14ac:dyDescent="0.25">
      <c r="A1718">
        <v>1726</v>
      </c>
      <c r="B1718">
        <v>36.866841549999997</v>
      </c>
      <c r="C1718">
        <v>7.4535618719999999</v>
      </c>
      <c r="D1718">
        <v>3.607312544</v>
      </c>
      <c r="E1718">
        <v>2.066236784</v>
      </c>
    </row>
    <row r="1719" spans="1:5" x14ac:dyDescent="0.25">
      <c r="A1719">
        <v>1727</v>
      </c>
      <c r="B1719">
        <v>37.405646240000003</v>
      </c>
      <c r="C1719">
        <v>7.4541410780000001</v>
      </c>
      <c r="D1719">
        <v>3.6218216619999999</v>
      </c>
      <c r="E1719">
        <v>2.0581193039999999</v>
      </c>
    </row>
    <row r="1720" spans="1:5" x14ac:dyDescent="0.25">
      <c r="A1720">
        <v>1728</v>
      </c>
      <c r="B1720">
        <v>36.480948300000001</v>
      </c>
      <c r="C1720">
        <v>7.4547199490000002</v>
      </c>
      <c r="D1720">
        <v>3.5967901599999998</v>
      </c>
      <c r="E1720">
        <v>2.072603521</v>
      </c>
    </row>
    <row r="1721" spans="1:5" x14ac:dyDescent="0.25">
      <c r="A1721">
        <v>1729</v>
      </c>
      <c r="B1721">
        <v>36.378622030000002</v>
      </c>
      <c r="C1721">
        <v>7.4552984860000002</v>
      </c>
      <c r="D1721">
        <v>3.5939812949999999</v>
      </c>
      <c r="E1721">
        <v>2.0743843310000001</v>
      </c>
    </row>
    <row r="1722" spans="1:5" x14ac:dyDescent="0.25">
      <c r="A1722">
        <v>1730</v>
      </c>
      <c r="B1722">
        <v>35.709433789999999</v>
      </c>
      <c r="C1722">
        <v>7.4558766869999999</v>
      </c>
      <c r="D1722">
        <v>3.5754149059999998</v>
      </c>
      <c r="E1722">
        <v>2.0853178959999998</v>
      </c>
    </row>
    <row r="1723" spans="1:5" x14ac:dyDescent="0.25">
      <c r="A1723">
        <v>1731</v>
      </c>
      <c r="B1723">
        <v>36.354779989999997</v>
      </c>
      <c r="C1723">
        <v>7.4564545549999997</v>
      </c>
      <c r="D1723">
        <v>3.5933256939999998</v>
      </c>
      <c r="E1723">
        <v>2.0750845290000002</v>
      </c>
    </row>
    <row r="1724" spans="1:5" x14ac:dyDescent="0.25">
      <c r="A1724">
        <v>1732</v>
      </c>
      <c r="B1724">
        <v>36.542978069999997</v>
      </c>
      <c r="C1724">
        <v>7.4570320890000001</v>
      </c>
      <c r="D1724">
        <v>3.5984890489999999</v>
      </c>
      <c r="E1724">
        <v>2.0722675509999999</v>
      </c>
    </row>
    <row r="1725" spans="1:5" x14ac:dyDescent="0.25">
      <c r="A1725">
        <v>1733</v>
      </c>
      <c r="B1725">
        <v>36.974136399999999</v>
      </c>
      <c r="C1725">
        <v>7.4576092899999997</v>
      </c>
      <c r="D1725">
        <v>3.6102186519999999</v>
      </c>
      <c r="E1725">
        <v>2.065694632</v>
      </c>
    </row>
    <row r="1726" spans="1:5" x14ac:dyDescent="0.25">
      <c r="A1726">
        <v>1734</v>
      </c>
      <c r="B1726">
        <v>37.515582539999997</v>
      </c>
      <c r="C1726">
        <v>7.4581861570000001</v>
      </c>
      <c r="D1726">
        <v>3.6247563810000001</v>
      </c>
      <c r="E1726">
        <v>2.0575689439999998</v>
      </c>
    </row>
    <row r="1727" spans="1:5" x14ac:dyDescent="0.25">
      <c r="A1727">
        <v>1735</v>
      </c>
      <c r="B1727">
        <v>37.525765679999999</v>
      </c>
      <c r="C1727">
        <v>7.4587626919999996</v>
      </c>
      <c r="D1727">
        <v>3.6250277820000001</v>
      </c>
      <c r="E1727">
        <v>2.0575739390000001</v>
      </c>
    </row>
    <row r="1728" spans="1:5" x14ac:dyDescent="0.25">
      <c r="A1728">
        <v>1736</v>
      </c>
      <c r="B1728">
        <v>36.97627267</v>
      </c>
      <c r="C1728">
        <v>7.4593388950000001</v>
      </c>
      <c r="D1728">
        <v>3.6102764280000001</v>
      </c>
      <c r="E1728">
        <v>2.0661406530000002</v>
      </c>
    </row>
    <row r="1729" spans="1:5" x14ac:dyDescent="0.25">
      <c r="A1729">
        <v>1737</v>
      </c>
      <c r="B1729">
        <v>37.233464949999998</v>
      </c>
      <c r="C1729">
        <v>7.4599147659999998</v>
      </c>
      <c r="D1729">
        <v>3.6172079519999998</v>
      </c>
      <c r="E1729">
        <v>2.0623405849999998</v>
      </c>
    </row>
    <row r="1730" spans="1:5" x14ac:dyDescent="0.25">
      <c r="A1730">
        <v>1738</v>
      </c>
      <c r="B1730">
        <v>37.053178619999997</v>
      </c>
      <c r="C1730">
        <v>7.4604903059999996</v>
      </c>
      <c r="D1730">
        <v>3.612354141</v>
      </c>
      <c r="E1730">
        <v>2.0652710160000001</v>
      </c>
    </row>
    <row r="1731" spans="1:5" x14ac:dyDescent="0.25">
      <c r="A1731">
        <v>1739</v>
      </c>
      <c r="B1731">
        <v>36.664056440000003</v>
      </c>
      <c r="C1731">
        <v>7.4610655140000004</v>
      </c>
      <c r="D1731">
        <v>3.6017968869999999</v>
      </c>
      <c r="E1731">
        <v>2.071484248</v>
      </c>
    </row>
    <row r="1732" spans="1:5" x14ac:dyDescent="0.25">
      <c r="A1732">
        <v>1740</v>
      </c>
      <c r="B1732">
        <v>36.794906490000002</v>
      </c>
      <c r="C1732">
        <v>7.4616403919999996</v>
      </c>
      <c r="D1732">
        <v>3.6053594250000001</v>
      </c>
      <c r="E1732">
        <v>2.0695968179999999</v>
      </c>
    </row>
    <row r="1733" spans="1:5" x14ac:dyDescent="0.25">
      <c r="A1733">
        <v>1741</v>
      </c>
      <c r="B1733">
        <v>36.966686920000001</v>
      </c>
      <c r="C1733">
        <v>7.46221494</v>
      </c>
      <c r="D1733">
        <v>3.6100171539999999</v>
      </c>
      <c r="E1733">
        <v>2.067085729</v>
      </c>
    </row>
    <row r="1734" spans="1:5" x14ac:dyDescent="0.25">
      <c r="A1734">
        <v>1742</v>
      </c>
      <c r="B1734">
        <v>36.120690670000002</v>
      </c>
      <c r="C1734">
        <v>7.4627891569999996</v>
      </c>
      <c r="D1734">
        <v>3.5868658500000001</v>
      </c>
      <c r="E1734">
        <v>2.0805877530000001</v>
      </c>
    </row>
    <row r="1735" spans="1:5" x14ac:dyDescent="0.25">
      <c r="A1735">
        <v>1743</v>
      </c>
      <c r="B1735">
        <v>37.556595899999998</v>
      </c>
      <c r="C1735">
        <v>7.4633630459999996</v>
      </c>
      <c r="D1735">
        <v>3.6258490189999999</v>
      </c>
      <c r="E1735">
        <v>2.0583766739999998</v>
      </c>
    </row>
    <row r="1736" spans="1:5" x14ac:dyDescent="0.25">
      <c r="A1736">
        <v>1744</v>
      </c>
      <c r="B1736">
        <v>36.604080799999998</v>
      </c>
      <c r="C1736">
        <v>7.4639366039999997</v>
      </c>
      <c r="D1736">
        <v>3.6001597319999998</v>
      </c>
      <c r="E1736">
        <v>2.073223735</v>
      </c>
    </row>
    <row r="1737" spans="1:5" x14ac:dyDescent="0.25">
      <c r="A1737">
        <v>1745</v>
      </c>
      <c r="B1737">
        <v>37.560511300000002</v>
      </c>
      <c r="C1737">
        <v>7.4645098350000003</v>
      </c>
      <c r="D1737">
        <v>3.6259532669999999</v>
      </c>
      <c r="E1737">
        <v>2.0586337669999999</v>
      </c>
    </row>
    <row r="1738" spans="1:5" x14ac:dyDescent="0.25">
      <c r="A1738">
        <v>1746</v>
      </c>
      <c r="B1738">
        <v>37.378807530000003</v>
      </c>
      <c r="C1738">
        <v>7.4650827360000003</v>
      </c>
      <c r="D1738">
        <v>3.6211039</v>
      </c>
      <c r="E1738">
        <v>2.0615488929999999</v>
      </c>
    </row>
    <row r="1739" spans="1:5" x14ac:dyDescent="0.25">
      <c r="A1739">
        <v>1747</v>
      </c>
      <c r="B1739">
        <v>36.512113650000003</v>
      </c>
      <c r="C1739">
        <v>7.4656553099999998</v>
      </c>
      <c r="D1739">
        <v>3.5976440859999999</v>
      </c>
      <c r="E1739">
        <v>2.0751511630000001</v>
      </c>
    </row>
    <row r="1740" spans="1:5" x14ac:dyDescent="0.25">
      <c r="A1740">
        <v>1748</v>
      </c>
      <c r="B1740">
        <v>36.44893725</v>
      </c>
      <c r="C1740">
        <v>7.4662275559999998</v>
      </c>
      <c r="D1740">
        <v>3.5959123019999999</v>
      </c>
      <c r="E1740">
        <v>2.07630969</v>
      </c>
    </row>
    <row r="1741" spans="1:5" x14ac:dyDescent="0.25">
      <c r="A1741">
        <v>1749</v>
      </c>
      <c r="B1741">
        <v>37.041879430000002</v>
      </c>
      <c r="C1741">
        <v>7.4667994750000002</v>
      </c>
      <c r="D1741">
        <v>3.6120491490000002</v>
      </c>
      <c r="E1741">
        <v>2.067192103</v>
      </c>
    </row>
    <row r="1742" spans="1:5" x14ac:dyDescent="0.25">
      <c r="A1742">
        <v>1750</v>
      </c>
      <c r="B1742">
        <v>36.987828159999999</v>
      </c>
      <c r="C1742">
        <v>7.4673710670000002</v>
      </c>
      <c r="D1742">
        <v>3.6105888899999998</v>
      </c>
      <c r="E1742">
        <v>2.068186463</v>
      </c>
    </row>
    <row r="1743" spans="1:5" x14ac:dyDescent="0.25">
      <c r="A1743">
        <v>1751</v>
      </c>
      <c r="B1743">
        <v>35.374497390000002</v>
      </c>
      <c r="C1743">
        <v>7.4679423319999998</v>
      </c>
      <c r="D1743">
        <v>3.5659911480000002</v>
      </c>
      <c r="E1743">
        <v>2.0942122460000001</v>
      </c>
    </row>
    <row r="1744" spans="1:5" x14ac:dyDescent="0.25">
      <c r="A1744">
        <v>1752</v>
      </c>
      <c r="B1744">
        <v>37.2914745</v>
      </c>
      <c r="C1744">
        <v>7.468513271</v>
      </c>
      <c r="D1744">
        <v>3.6187647350000001</v>
      </c>
      <c r="E1744">
        <v>2.0638294610000001</v>
      </c>
    </row>
    <row r="1745" spans="1:5" x14ac:dyDescent="0.25">
      <c r="A1745">
        <v>1753</v>
      </c>
      <c r="B1745">
        <v>38.204459370000002</v>
      </c>
      <c r="C1745">
        <v>7.4690838849999999</v>
      </c>
      <c r="D1745">
        <v>3.6429522460000001</v>
      </c>
      <c r="E1745">
        <v>2.0502832259999999</v>
      </c>
    </row>
    <row r="1746" spans="1:5" x14ac:dyDescent="0.25">
      <c r="A1746">
        <v>1754</v>
      </c>
      <c r="B1746">
        <v>36.657069919999998</v>
      </c>
      <c r="C1746">
        <v>7.4696541730000003</v>
      </c>
      <c r="D1746">
        <v>3.601606313</v>
      </c>
      <c r="E1746">
        <v>2.0739785319999999</v>
      </c>
    </row>
    <row r="1747" spans="1:5" x14ac:dyDescent="0.25">
      <c r="A1747">
        <v>1755</v>
      </c>
      <c r="B1747">
        <v>37.881516609999998</v>
      </c>
      <c r="C1747">
        <v>7.4702241359999997</v>
      </c>
      <c r="D1747">
        <v>3.6344633050000001</v>
      </c>
      <c r="E1747">
        <v>2.0553857639999999</v>
      </c>
    </row>
    <row r="1748" spans="1:5" x14ac:dyDescent="0.25">
      <c r="A1748">
        <v>1756</v>
      </c>
      <c r="B1748">
        <v>37.004784770000001</v>
      </c>
      <c r="C1748">
        <v>7.4707937739999997</v>
      </c>
      <c r="D1748">
        <v>3.6110472219999998</v>
      </c>
      <c r="E1748">
        <v>2.0688718019999999</v>
      </c>
    </row>
    <row r="1749" spans="1:5" x14ac:dyDescent="0.25">
      <c r="A1749">
        <v>1757</v>
      </c>
      <c r="B1749">
        <v>36.30493371</v>
      </c>
      <c r="C1749">
        <v>7.4713630880000004</v>
      </c>
      <c r="D1749">
        <v>3.591953647</v>
      </c>
      <c r="E1749">
        <v>2.0800277020000002</v>
      </c>
    </row>
    <row r="1750" spans="1:5" x14ac:dyDescent="0.25">
      <c r="A1750">
        <v>1758</v>
      </c>
      <c r="B1750">
        <v>37.355336659999999</v>
      </c>
      <c r="C1750">
        <v>7.471932078</v>
      </c>
      <c r="D1750">
        <v>3.6204757839999999</v>
      </c>
      <c r="E1750">
        <v>2.0637983860000002</v>
      </c>
    </row>
    <row r="1751" spans="1:5" x14ac:dyDescent="0.25">
      <c r="A1751">
        <v>1759</v>
      </c>
      <c r="B1751">
        <v>36.93515275</v>
      </c>
      <c r="C1751">
        <v>7.4725007449999996</v>
      </c>
      <c r="D1751">
        <v>3.6091637470000002</v>
      </c>
      <c r="E1751">
        <v>2.0704244169999999</v>
      </c>
    </row>
    <row r="1752" spans="1:5" x14ac:dyDescent="0.25">
      <c r="A1752">
        <v>1760</v>
      </c>
      <c r="B1752">
        <v>37.264133280000003</v>
      </c>
      <c r="C1752">
        <v>7.4730690879999999</v>
      </c>
      <c r="D1752">
        <v>3.6180312899999998</v>
      </c>
      <c r="E1752">
        <v>2.0655070370000002</v>
      </c>
    </row>
    <row r="1753" spans="1:5" x14ac:dyDescent="0.25">
      <c r="A1753">
        <v>1761</v>
      </c>
      <c r="B1753">
        <v>36.425024690000001</v>
      </c>
      <c r="C1753">
        <v>7.4736371080000001</v>
      </c>
      <c r="D1753">
        <v>3.5952560299999998</v>
      </c>
      <c r="E1753">
        <v>2.078749621</v>
      </c>
    </row>
    <row r="1754" spans="1:5" x14ac:dyDescent="0.25">
      <c r="A1754">
        <v>1762</v>
      </c>
      <c r="B1754">
        <v>36.672787939999999</v>
      </c>
      <c r="C1754">
        <v>7.4742048060000004</v>
      </c>
      <c r="D1754">
        <v>3.602035007</v>
      </c>
      <c r="E1754">
        <v>2.074995049</v>
      </c>
    </row>
    <row r="1755" spans="1:5" x14ac:dyDescent="0.25">
      <c r="A1755">
        <v>1763</v>
      </c>
      <c r="B1755">
        <v>38.289997460000002</v>
      </c>
      <c r="C1755">
        <v>7.4747721819999997</v>
      </c>
      <c r="D1755">
        <v>3.6451886990000002</v>
      </c>
      <c r="E1755">
        <v>2.0505857989999998</v>
      </c>
    </row>
    <row r="1756" spans="1:5" x14ac:dyDescent="0.25">
      <c r="A1756">
        <v>1764</v>
      </c>
      <c r="B1756">
        <v>37.110334369999997</v>
      </c>
      <c r="C1756">
        <v>7.475339237</v>
      </c>
      <c r="D1756">
        <v>3.613895485</v>
      </c>
      <c r="E1756">
        <v>2.0684990110000001</v>
      </c>
    </row>
    <row r="1757" spans="1:5" x14ac:dyDescent="0.25">
      <c r="A1757">
        <v>1765</v>
      </c>
      <c r="B1757">
        <v>37.051045819999999</v>
      </c>
      <c r="C1757">
        <v>7.4759059690000003</v>
      </c>
      <c r="D1757">
        <v>3.6122965790000001</v>
      </c>
      <c r="E1757">
        <v>2.0695714779999999</v>
      </c>
    </row>
    <row r="1758" spans="1:5" x14ac:dyDescent="0.25">
      <c r="A1758">
        <v>1766</v>
      </c>
      <c r="B1758">
        <v>35.876554390000003</v>
      </c>
      <c r="C1758">
        <v>7.4764723809999998</v>
      </c>
      <c r="D1758">
        <v>3.5800840009999999</v>
      </c>
      <c r="E1758">
        <v>2.0883511050000001</v>
      </c>
    </row>
    <row r="1759" spans="1:5" x14ac:dyDescent="0.25">
      <c r="A1759">
        <v>1767</v>
      </c>
      <c r="B1759">
        <v>36.26175808</v>
      </c>
      <c r="C1759">
        <v>7.4770384720000003</v>
      </c>
      <c r="D1759">
        <v>3.5907636890000001</v>
      </c>
      <c r="E1759">
        <v>2.0822975609999999</v>
      </c>
    </row>
    <row r="1760" spans="1:5" x14ac:dyDescent="0.25">
      <c r="A1760">
        <v>1768</v>
      </c>
      <c r="B1760">
        <v>36.964426629999998</v>
      </c>
      <c r="C1760">
        <v>7.477604243</v>
      </c>
      <c r="D1760">
        <v>3.6099560080000002</v>
      </c>
      <c r="E1760">
        <v>2.0713837580000001</v>
      </c>
    </row>
    <row r="1761" spans="1:5" x14ac:dyDescent="0.25">
      <c r="A1761">
        <v>1769</v>
      </c>
      <c r="B1761">
        <v>37.84633968</v>
      </c>
      <c r="C1761">
        <v>7.478169694</v>
      </c>
      <c r="D1761">
        <v>3.6335342690000001</v>
      </c>
      <c r="E1761">
        <v>2.0580980219999998</v>
      </c>
    </row>
    <row r="1762" spans="1:5" x14ac:dyDescent="0.25">
      <c r="A1762">
        <v>1770</v>
      </c>
      <c r="B1762">
        <v>37.255285690000001</v>
      </c>
      <c r="C1762">
        <v>7.4787348260000002</v>
      </c>
      <c r="D1762">
        <v>3.6177938319999998</v>
      </c>
      <c r="E1762">
        <v>2.0672086840000001</v>
      </c>
    </row>
    <row r="1763" spans="1:5" x14ac:dyDescent="0.25">
      <c r="A1763">
        <v>1771</v>
      </c>
      <c r="B1763">
        <v>37.003200739999997</v>
      </c>
      <c r="C1763">
        <v>7.4792996379999996</v>
      </c>
      <c r="D1763">
        <v>3.611004415</v>
      </c>
      <c r="E1763">
        <v>2.071251867</v>
      </c>
    </row>
    <row r="1764" spans="1:5" x14ac:dyDescent="0.25">
      <c r="A1764">
        <v>1772</v>
      </c>
      <c r="B1764">
        <v>37.310775919999998</v>
      </c>
      <c r="C1764">
        <v>7.4798641310000002</v>
      </c>
      <c r="D1764">
        <v>3.6192821839999998</v>
      </c>
      <c r="E1764">
        <v>2.066670614</v>
      </c>
    </row>
    <row r="1765" spans="1:5" x14ac:dyDescent="0.25">
      <c r="A1765">
        <v>1773</v>
      </c>
      <c r="B1765">
        <v>36.903140059999998</v>
      </c>
      <c r="C1765">
        <v>7.4804283060000003</v>
      </c>
      <c r="D1765">
        <v>3.6082966440000002</v>
      </c>
      <c r="E1765">
        <v>2.073118993</v>
      </c>
    </row>
    <row r="1766" spans="1:5" x14ac:dyDescent="0.25">
      <c r="A1766">
        <v>1774</v>
      </c>
      <c r="B1766">
        <v>37.465328560000003</v>
      </c>
      <c r="C1766">
        <v>7.4809921629999998</v>
      </c>
      <c r="D1766">
        <v>3.6234159340000001</v>
      </c>
      <c r="E1766">
        <v>2.0646241829999998</v>
      </c>
    </row>
    <row r="1767" spans="1:5" x14ac:dyDescent="0.25">
      <c r="A1767">
        <v>1775</v>
      </c>
      <c r="B1767">
        <v>37.607797120000001</v>
      </c>
      <c r="C1767">
        <v>7.4815557019999996</v>
      </c>
      <c r="D1767">
        <v>3.6272113990000001</v>
      </c>
      <c r="E1767">
        <v>2.0626191519999999</v>
      </c>
    </row>
    <row r="1768" spans="1:5" x14ac:dyDescent="0.25">
      <c r="A1768">
        <v>1776</v>
      </c>
      <c r="B1768">
        <v>37.232661759999999</v>
      </c>
      <c r="C1768">
        <v>7.4821189239999999</v>
      </c>
      <c r="D1768">
        <v>3.6171863800000001</v>
      </c>
      <c r="E1768">
        <v>2.0684914010000002</v>
      </c>
    </row>
    <row r="1769" spans="1:5" x14ac:dyDescent="0.25">
      <c r="A1769">
        <v>1777</v>
      </c>
      <c r="B1769">
        <v>37.725098629999998</v>
      </c>
      <c r="C1769">
        <v>7.4826818279999996</v>
      </c>
      <c r="D1769">
        <v>3.6303256190000002</v>
      </c>
      <c r="E1769">
        <v>2.061159966</v>
      </c>
    </row>
    <row r="1770" spans="1:5" x14ac:dyDescent="0.25">
      <c r="A1770">
        <v>1778</v>
      </c>
      <c r="B1770">
        <v>37.819825889999997</v>
      </c>
      <c r="C1770">
        <v>7.4832444159999998</v>
      </c>
      <c r="D1770">
        <v>3.6328334600000001</v>
      </c>
      <c r="E1770">
        <v>2.0598919549999999</v>
      </c>
    </row>
    <row r="1771" spans="1:5" x14ac:dyDescent="0.25">
      <c r="A1771">
        <v>1779</v>
      </c>
      <c r="B1771">
        <v>37.038359610000001</v>
      </c>
      <c r="C1771">
        <v>7.4838066879999996</v>
      </c>
      <c r="D1771">
        <v>3.6119541220000002</v>
      </c>
      <c r="E1771">
        <v>2.0719550789999999</v>
      </c>
    </row>
    <row r="1772" spans="1:5" x14ac:dyDescent="0.25">
      <c r="A1772">
        <v>1780</v>
      </c>
      <c r="B1772">
        <v>36.358210270000001</v>
      </c>
      <c r="C1772">
        <v>7.4843686429999998</v>
      </c>
      <c r="D1772">
        <v>3.5934200459999999</v>
      </c>
      <c r="E1772">
        <v>2.082798156</v>
      </c>
    </row>
    <row r="1773" spans="1:5" x14ac:dyDescent="0.25">
      <c r="A1773">
        <v>1781</v>
      </c>
      <c r="B1773">
        <v>38.653284620000001</v>
      </c>
      <c r="C1773">
        <v>7.4849302829999997</v>
      </c>
      <c r="D1773">
        <v>3.654631755</v>
      </c>
      <c r="E1773">
        <v>2.0480668870000001</v>
      </c>
    </row>
    <row r="1774" spans="1:5" x14ac:dyDescent="0.25">
      <c r="A1774">
        <v>1782</v>
      </c>
      <c r="B1774">
        <v>37.100318710000003</v>
      </c>
      <c r="C1774">
        <v>7.4854916080000002</v>
      </c>
      <c r="D1774">
        <v>3.61362556</v>
      </c>
      <c r="E1774">
        <v>2.0714629900000001</v>
      </c>
    </row>
    <row r="1775" spans="1:5" x14ac:dyDescent="0.25">
      <c r="A1775">
        <v>1783</v>
      </c>
      <c r="B1775">
        <v>36.740751080000003</v>
      </c>
      <c r="C1775">
        <v>7.4860526180000004</v>
      </c>
      <c r="D1775">
        <v>3.6038865229999999</v>
      </c>
      <c r="E1775">
        <v>2.0772165189999998</v>
      </c>
    </row>
    <row r="1776" spans="1:5" x14ac:dyDescent="0.25">
      <c r="A1776">
        <v>1784</v>
      </c>
      <c r="B1776">
        <v>38.330438639999997</v>
      </c>
      <c r="C1776">
        <v>7.4866133130000003</v>
      </c>
      <c r="D1776">
        <v>3.6462443229999999</v>
      </c>
      <c r="E1776">
        <v>2.0532396209999999</v>
      </c>
    </row>
    <row r="1777" spans="1:5" x14ac:dyDescent="0.25">
      <c r="A1777">
        <v>1785</v>
      </c>
      <c r="B1777">
        <v>37.703758110000003</v>
      </c>
      <c r="C1777">
        <v>7.487173694</v>
      </c>
      <c r="D1777">
        <v>3.629759774</v>
      </c>
      <c r="E1777">
        <v>2.062718791</v>
      </c>
    </row>
    <row r="1778" spans="1:5" x14ac:dyDescent="0.25">
      <c r="A1778">
        <v>1786</v>
      </c>
      <c r="B1778">
        <v>37.733787169999999</v>
      </c>
      <c r="C1778">
        <v>7.4877337610000003</v>
      </c>
      <c r="D1778">
        <v>3.630555905</v>
      </c>
      <c r="E1778">
        <v>2.062420731</v>
      </c>
    </row>
    <row r="1779" spans="1:5" x14ac:dyDescent="0.25">
      <c r="A1779">
        <v>1787</v>
      </c>
      <c r="B1779">
        <v>37.392164970000003</v>
      </c>
      <c r="C1779">
        <v>7.4882935149999996</v>
      </c>
      <c r="D1779">
        <v>3.6214611900000002</v>
      </c>
      <c r="E1779">
        <v>2.0677547330000001</v>
      </c>
    </row>
    <row r="1780" spans="1:5" x14ac:dyDescent="0.25">
      <c r="A1780">
        <v>1788</v>
      </c>
      <c r="B1780">
        <v>37.308549429999999</v>
      </c>
      <c r="C1780">
        <v>7.4888529559999997</v>
      </c>
      <c r="D1780">
        <v>3.619222508</v>
      </c>
      <c r="E1780">
        <v>2.0691883240000002</v>
      </c>
    </row>
    <row r="1781" spans="1:5" x14ac:dyDescent="0.25">
      <c r="A1781">
        <v>1789</v>
      </c>
      <c r="B1781">
        <v>38.40815594</v>
      </c>
      <c r="C1781">
        <v>7.4894120839999996</v>
      </c>
      <c r="D1781">
        <v>3.6482698309999999</v>
      </c>
      <c r="E1781">
        <v>2.0528668190000001</v>
      </c>
    </row>
    <row r="1782" spans="1:5" x14ac:dyDescent="0.25">
      <c r="A1782">
        <v>1790</v>
      </c>
      <c r="B1782">
        <v>37.736881400000001</v>
      </c>
      <c r="C1782">
        <v>7.4899708990000002</v>
      </c>
      <c r="D1782">
        <v>3.6306379030000002</v>
      </c>
      <c r="E1782">
        <v>2.0629903340000002</v>
      </c>
    </row>
    <row r="1783" spans="1:5" x14ac:dyDescent="0.25">
      <c r="A1783">
        <v>1791</v>
      </c>
      <c r="B1783">
        <v>37.61013947</v>
      </c>
      <c r="C1783">
        <v>7.4905294019999999</v>
      </c>
      <c r="D1783">
        <v>3.6272736810000001</v>
      </c>
      <c r="E1783">
        <v>2.065057688</v>
      </c>
    </row>
    <row r="1784" spans="1:5" x14ac:dyDescent="0.25">
      <c r="A1784">
        <v>1792</v>
      </c>
      <c r="B1784">
        <v>37.50395537</v>
      </c>
      <c r="C1784">
        <v>7.4910875939999997</v>
      </c>
      <c r="D1784">
        <v>3.624446404</v>
      </c>
      <c r="E1784">
        <v>2.0668225599999999</v>
      </c>
    </row>
    <row r="1785" spans="1:5" x14ac:dyDescent="0.25">
      <c r="A1785">
        <v>1793</v>
      </c>
      <c r="B1785">
        <v>36.338779959999997</v>
      </c>
      <c r="C1785">
        <v>7.4916454740000002</v>
      </c>
      <c r="D1785">
        <v>3.59288549</v>
      </c>
      <c r="E1785">
        <v>2.085133382</v>
      </c>
    </row>
    <row r="1786" spans="1:5" x14ac:dyDescent="0.25">
      <c r="A1786">
        <v>1794</v>
      </c>
      <c r="B1786">
        <v>37.656153860000003</v>
      </c>
      <c r="C1786">
        <v>7.492203043</v>
      </c>
      <c r="D1786">
        <v>3.62849639</v>
      </c>
      <c r="E1786">
        <v>2.0648230660000002</v>
      </c>
    </row>
    <row r="1787" spans="1:5" x14ac:dyDescent="0.25">
      <c r="A1787">
        <v>1795</v>
      </c>
      <c r="B1787">
        <v>37.19934765</v>
      </c>
      <c r="C1787">
        <v>7.4927603009999997</v>
      </c>
      <c r="D1787">
        <v>3.6162912249999999</v>
      </c>
      <c r="E1787">
        <v>2.0719460449999998</v>
      </c>
    </row>
    <row r="1788" spans="1:5" x14ac:dyDescent="0.25">
      <c r="A1788">
        <v>1796</v>
      </c>
      <c r="B1788">
        <v>37.282940359999998</v>
      </c>
      <c r="C1788">
        <v>7.4933172490000004</v>
      </c>
      <c r="D1788">
        <v>3.6185358590000001</v>
      </c>
      <c r="E1788">
        <v>2.0708147000000001</v>
      </c>
    </row>
    <row r="1789" spans="1:5" x14ac:dyDescent="0.25">
      <c r="A1789">
        <v>1797</v>
      </c>
      <c r="B1789">
        <v>35.829551449999997</v>
      </c>
      <c r="C1789">
        <v>7.4938738870000003</v>
      </c>
      <c r="D1789">
        <v>3.5787730120000001</v>
      </c>
      <c r="E1789">
        <v>2.0939785400000002</v>
      </c>
    </row>
    <row r="1790" spans="1:5" x14ac:dyDescent="0.25">
      <c r="A1790">
        <v>1798</v>
      </c>
      <c r="B1790">
        <v>38.282200119999999</v>
      </c>
      <c r="C1790">
        <v>7.4944302150000004</v>
      </c>
      <c r="D1790">
        <v>3.6449850389999998</v>
      </c>
      <c r="E1790">
        <v>2.056093546</v>
      </c>
    </row>
    <row r="1791" spans="1:5" x14ac:dyDescent="0.25">
      <c r="A1791">
        <v>1799</v>
      </c>
      <c r="B1791">
        <v>37.676866500000003</v>
      </c>
      <c r="C1791">
        <v>7.4949862339999997</v>
      </c>
      <c r="D1791">
        <v>3.6290462849999998</v>
      </c>
      <c r="E1791">
        <v>2.0652771130000001</v>
      </c>
    </row>
    <row r="1792" spans="1:5" x14ac:dyDescent="0.25">
      <c r="A1792">
        <v>1800</v>
      </c>
      <c r="B1792">
        <v>36.184022179999999</v>
      </c>
      <c r="C1792">
        <v>7.4955419440000002</v>
      </c>
      <c r="D1792">
        <v>3.5886176449999998</v>
      </c>
      <c r="E1792">
        <v>2.0886989599999999</v>
      </c>
    </row>
    <row r="1793" spans="1:5" x14ac:dyDescent="0.25">
      <c r="A1793">
        <v>1801</v>
      </c>
      <c r="B1793">
        <v>37.026967730000003</v>
      </c>
      <c r="C1793">
        <v>7.4960973449999999</v>
      </c>
      <c r="D1793">
        <v>3.611646505</v>
      </c>
      <c r="E1793">
        <v>2.0755346170000002</v>
      </c>
    </row>
    <row r="1794" spans="1:5" x14ac:dyDescent="0.25">
      <c r="A1794">
        <v>1802</v>
      </c>
      <c r="B1794">
        <v>37.827965630000001</v>
      </c>
      <c r="C1794">
        <v>7.4966524379999999</v>
      </c>
      <c r="D1794">
        <v>3.63304866</v>
      </c>
      <c r="E1794">
        <v>2.063460509</v>
      </c>
    </row>
    <row r="1795" spans="1:5" x14ac:dyDescent="0.25">
      <c r="A1795">
        <v>1803</v>
      </c>
      <c r="B1795">
        <v>37.81163832</v>
      </c>
      <c r="C1795">
        <v>7.4972072230000002</v>
      </c>
      <c r="D1795">
        <v>3.6326169469999998</v>
      </c>
      <c r="E1795">
        <v>2.0638584610000001</v>
      </c>
    </row>
    <row r="1796" spans="1:5" x14ac:dyDescent="0.25">
      <c r="A1796">
        <v>1804</v>
      </c>
      <c r="B1796">
        <v>37.773983749999999</v>
      </c>
      <c r="C1796">
        <v>7.4977617009999999</v>
      </c>
      <c r="D1796">
        <v>3.6316206050000002</v>
      </c>
      <c r="E1796">
        <v>2.0645773649999999</v>
      </c>
    </row>
    <row r="1797" spans="1:5" x14ac:dyDescent="0.25">
      <c r="A1797">
        <v>1805</v>
      </c>
      <c r="B1797">
        <v>37.615180680000002</v>
      </c>
      <c r="C1797">
        <v>7.498315871</v>
      </c>
      <c r="D1797">
        <v>3.627407711</v>
      </c>
      <c r="E1797">
        <v>2.0671279519999999</v>
      </c>
    </row>
    <row r="1798" spans="1:5" x14ac:dyDescent="0.25">
      <c r="A1798">
        <v>1806</v>
      </c>
      <c r="B1798">
        <v>36.899525109999999</v>
      </c>
      <c r="C1798">
        <v>7.4988697340000003</v>
      </c>
      <c r="D1798">
        <v>3.6081986810000002</v>
      </c>
      <c r="E1798">
        <v>2.0782862579999999</v>
      </c>
    </row>
    <row r="1799" spans="1:5" x14ac:dyDescent="0.25">
      <c r="A1799">
        <v>1807</v>
      </c>
      <c r="B1799">
        <v>37.265116249999998</v>
      </c>
      <c r="C1799">
        <v>7.4994232910000003</v>
      </c>
      <c r="D1799">
        <v>3.6180576680000001</v>
      </c>
      <c r="E1799">
        <v>2.072776052</v>
      </c>
    </row>
    <row r="1800" spans="1:5" x14ac:dyDescent="0.25">
      <c r="A1800">
        <v>1808</v>
      </c>
      <c r="B1800">
        <v>37.684687740000001</v>
      </c>
      <c r="C1800">
        <v>7.4999765409999997</v>
      </c>
      <c r="D1800">
        <v>3.6292538510000001</v>
      </c>
      <c r="E1800">
        <v>2.0665340169999999</v>
      </c>
    </row>
    <row r="1801" spans="1:5" x14ac:dyDescent="0.25">
      <c r="A1801">
        <v>1809</v>
      </c>
      <c r="B1801">
        <v>36.758826089999999</v>
      </c>
      <c r="C1801">
        <v>7.5005294850000004</v>
      </c>
      <c r="D1801">
        <v>3.6043783619999998</v>
      </c>
      <c r="E1801">
        <v>2.080949537</v>
      </c>
    </row>
    <row r="1802" spans="1:5" x14ac:dyDescent="0.25">
      <c r="A1802">
        <v>1810</v>
      </c>
      <c r="B1802">
        <v>39.075216390000001</v>
      </c>
      <c r="C1802">
        <v>7.5010821239999999</v>
      </c>
      <c r="D1802">
        <v>3.6654884139999999</v>
      </c>
      <c r="E1802">
        <v>2.0464072660000001</v>
      </c>
    </row>
    <row r="1803" spans="1:5" x14ac:dyDescent="0.25">
      <c r="A1803">
        <v>1811</v>
      </c>
      <c r="B1803">
        <v>37.713793840000001</v>
      </c>
      <c r="C1803">
        <v>7.5016344579999998</v>
      </c>
      <c r="D1803">
        <v>3.6300259119999998</v>
      </c>
      <c r="E1803">
        <v>2.0665512150000001</v>
      </c>
    </row>
    <row r="1804" spans="1:5" x14ac:dyDescent="0.25">
      <c r="A1804">
        <v>1812</v>
      </c>
      <c r="B1804">
        <v>37.847740170000002</v>
      </c>
      <c r="C1804">
        <v>7.5021864870000003</v>
      </c>
      <c r="D1804">
        <v>3.6335712729999998</v>
      </c>
      <c r="E1804">
        <v>2.064686757</v>
      </c>
    </row>
    <row r="1805" spans="1:5" x14ac:dyDescent="0.25">
      <c r="A1805">
        <v>1813</v>
      </c>
      <c r="B1805">
        <v>38.071911540000002</v>
      </c>
      <c r="C1805">
        <v>7.5027382109999996</v>
      </c>
      <c r="D1805">
        <v>3.6394767799999999</v>
      </c>
      <c r="E1805">
        <v>2.0614881380000001</v>
      </c>
    </row>
    <row r="1806" spans="1:5" x14ac:dyDescent="0.25">
      <c r="A1806">
        <v>1814</v>
      </c>
      <c r="B1806">
        <v>36.997567619999998</v>
      </c>
      <c r="C1806">
        <v>7.5032896310000003</v>
      </c>
      <c r="D1806">
        <v>3.6108521699999998</v>
      </c>
      <c r="E1806">
        <v>2.077983057</v>
      </c>
    </row>
    <row r="1807" spans="1:5" x14ac:dyDescent="0.25">
      <c r="A1807">
        <v>1815</v>
      </c>
      <c r="B1807">
        <v>38.259100320000002</v>
      </c>
      <c r="C1807">
        <v>7.5038407469999999</v>
      </c>
      <c r="D1807">
        <v>3.6443814489999999</v>
      </c>
      <c r="E1807">
        <v>2.0590162840000001</v>
      </c>
    </row>
    <row r="1808" spans="1:5" x14ac:dyDescent="0.25">
      <c r="A1808">
        <v>1816</v>
      </c>
      <c r="B1808">
        <v>37.616772310000002</v>
      </c>
      <c r="C1808">
        <v>7.5043915590000001</v>
      </c>
      <c r="D1808">
        <v>3.6274500230000002</v>
      </c>
      <c r="E1808">
        <v>2.0687787599999998</v>
      </c>
    </row>
    <row r="1809" spans="1:5" x14ac:dyDescent="0.25">
      <c r="A1809">
        <v>1817</v>
      </c>
      <c r="B1809">
        <v>37.872190519999997</v>
      </c>
      <c r="C1809">
        <v>7.5049420680000001</v>
      </c>
      <c r="D1809">
        <v>3.6342170829999998</v>
      </c>
      <c r="E1809">
        <v>2.065078089</v>
      </c>
    </row>
    <row r="1810" spans="1:5" x14ac:dyDescent="0.25">
      <c r="A1810">
        <v>1818</v>
      </c>
      <c r="B1810">
        <v>38.095746210000001</v>
      </c>
      <c r="C1810">
        <v>7.5054922749999999</v>
      </c>
      <c r="D1810">
        <v>3.6401026280000002</v>
      </c>
      <c r="E1810">
        <v>2.0618902929999998</v>
      </c>
    </row>
    <row r="1811" spans="1:5" x14ac:dyDescent="0.25">
      <c r="A1811">
        <v>1819</v>
      </c>
      <c r="B1811">
        <v>38.417118930000001</v>
      </c>
      <c r="C1811">
        <v>7.5060421789999996</v>
      </c>
      <c r="D1811">
        <v>3.6485031659999998</v>
      </c>
      <c r="E1811">
        <v>2.0572935910000001</v>
      </c>
    </row>
    <row r="1812" spans="1:5" x14ac:dyDescent="0.25">
      <c r="A1812">
        <v>1820</v>
      </c>
      <c r="B1812">
        <v>38.054712770000002</v>
      </c>
      <c r="C1812">
        <v>7.5065917799999999</v>
      </c>
      <c r="D1812">
        <v>3.639024934</v>
      </c>
      <c r="E1812">
        <v>2.062803063</v>
      </c>
    </row>
    <row r="1813" spans="1:5" x14ac:dyDescent="0.25">
      <c r="A1813">
        <v>1821</v>
      </c>
      <c r="B1813">
        <v>39.227918590000002</v>
      </c>
      <c r="C1813">
        <v>7.5071410800000002</v>
      </c>
      <c r="D1813">
        <v>3.669388702</v>
      </c>
      <c r="E1813">
        <v>2.0458833030000001</v>
      </c>
    </row>
    <row r="1814" spans="1:5" x14ac:dyDescent="0.25">
      <c r="A1814">
        <v>1822</v>
      </c>
      <c r="B1814">
        <v>37.103542679999997</v>
      </c>
      <c r="C1814">
        <v>7.5076900780000004</v>
      </c>
      <c r="D1814">
        <v>3.6137124549999999</v>
      </c>
      <c r="E1814">
        <v>2.0775560230000001</v>
      </c>
    </row>
    <row r="1815" spans="1:5" x14ac:dyDescent="0.25">
      <c r="A1815">
        <v>1823</v>
      </c>
      <c r="B1815">
        <v>38.11527426</v>
      </c>
      <c r="C1815">
        <v>7.5082387749999997</v>
      </c>
      <c r="D1815">
        <v>3.6406151009999999</v>
      </c>
      <c r="E1815">
        <v>2.062354456</v>
      </c>
    </row>
    <row r="1816" spans="1:5" x14ac:dyDescent="0.25">
      <c r="A1816">
        <v>1824</v>
      </c>
      <c r="B1816">
        <v>37.250439800000002</v>
      </c>
      <c r="C1816">
        <v>7.5087871709999998</v>
      </c>
      <c r="D1816">
        <v>3.6176637509999998</v>
      </c>
      <c r="E1816">
        <v>2.075590128</v>
      </c>
    </row>
    <row r="1817" spans="1:5" x14ac:dyDescent="0.25">
      <c r="A1817">
        <v>1825</v>
      </c>
      <c r="B1817">
        <v>38.23620433</v>
      </c>
      <c r="C1817">
        <v>7.5093352659999999</v>
      </c>
      <c r="D1817">
        <v>3.6437828240000001</v>
      </c>
      <c r="E1817">
        <v>2.0608624689999999</v>
      </c>
    </row>
    <row r="1818" spans="1:5" x14ac:dyDescent="0.25">
      <c r="A1818">
        <v>1826</v>
      </c>
      <c r="B1818">
        <v>37.538509240000003</v>
      </c>
      <c r="C1818">
        <v>7.509883061</v>
      </c>
      <c r="D1818">
        <v>3.625367319</v>
      </c>
      <c r="E1818">
        <v>2.0714819769999999</v>
      </c>
    </row>
    <row r="1819" spans="1:5" x14ac:dyDescent="0.25">
      <c r="A1819">
        <v>1827</v>
      </c>
      <c r="B1819">
        <v>37.665896510000003</v>
      </c>
      <c r="C1819">
        <v>7.5104305560000002</v>
      </c>
      <c r="D1819">
        <v>3.6287550830000002</v>
      </c>
      <c r="E1819">
        <v>2.069698942</v>
      </c>
    </row>
    <row r="1820" spans="1:5" x14ac:dyDescent="0.25">
      <c r="A1820">
        <v>1828</v>
      </c>
      <c r="B1820">
        <v>36.651330199999997</v>
      </c>
      <c r="C1820">
        <v>7.5109777519999996</v>
      </c>
      <c r="D1820">
        <v>3.6014497219999999</v>
      </c>
      <c r="E1820">
        <v>2.0855428589999998</v>
      </c>
    </row>
    <row r="1821" spans="1:5" x14ac:dyDescent="0.25">
      <c r="A1821">
        <v>1829</v>
      </c>
      <c r="B1821">
        <v>37.867381719999997</v>
      </c>
      <c r="C1821">
        <v>7.511524648</v>
      </c>
      <c r="D1821">
        <v>3.634090101</v>
      </c>
      <c r="E1821">
        <v>2.0669615889999999</v>
      </c>
    </row>
    <row r="1822" spans="1:5" x14ac:dyDescent="0.25">
      <c r="A1822">
        <v>1830</v>
      </c>
      <c r="B1822">
        <v>37.745736379999997</v>
      </c>
      <c r="C1822">
        <v>7.5120712459999996</v>
      </c>
      <c r="D1822">
        <v>3.6308725260000001</v>
      </c>
      <c r="E1822">
        <v>2.0689438120000001</v>
      </c>
    </row>
    <row r="1823" spans="1:5" x14ac:dyDescent="0.25">
      <c r="A1823">
        <v>1831</v>
      </c>
      <c r="B1823">
        <v>38.008684930000001</v>
      </c>
      <c r="C1823">
        <v>7.5126175450000003</v>
      </c>
      <c r="D1823">
        <v>3.6378146839999999</v>
      </c>
      <c r="E1823">
        <v>2.0651457529999999</v>
      </c>
    </row>
    <row r="1824" spans="1:5" x14ac:dyDescent="0.25">
      <c r="A1824">
        <v>1832</v>
      </c>
      <c r="B1824">
        <v>38.296466420000002</v>
      </c>
      <c r="C1824">
        <v>7.5131635450000003</v>
      </c>
      <c r="D1824">
        <v>3.645357631</v>
      </c>
      <c r="E1824">
        <v>2.0610223479999998</v>
      </c>
    </row>
    <row r="1825" spans="1:5" x14ac:dyDescent="0.25">
      <c r="A1825">
        <v>1833</v>
      </c>
      <c r="B1825">
        <v>37.646488840000004</v>
      </c>
      <c r="C1825">
        <v>7.5137092479999996</v>
      </c>
      <c r="D1825">
        <v>3.6282396920000002</v>
      </c>
      <c r="E1825">
        <v>2.0708966019999999</v>
      </c>
    </row>
    <row r="1826" spans="1:5" x14ac:dyDescent="0.25">
      <c r="A1826">
        <v>1834</v>
      </c>
      <c r="B1826">
        <v>37.565701349999998</v>
      </c>
      <c r="C1826">
        <v>7.5142546530000001</v>
      </c>
      <c r="D1826">
        <v>3.6260914359999998</v>
      </c>
      <c r="E1826">
        <v>2.0722739030000001</v>
      </c>
    </row>
    <row r="1827" spans="1:5" x14ac:dyDescent="0.25">
      <c r="A1827">
        <v>1835</v>
      </c>
      <c r="B1827">
        <v>37.98417465</v>
      </c>
      <c r="C1827">
        <v>7.5147997599999998</v>
      </c>
      <c r="D1827">
        <v>3.637169616</v>
      </c>
      <c r="E1827">
        <v>2.0661119920000002</v>
      </c>
    </row>
    <row r="1828" spans="1:5" x14ac:dyDescent="0.25">
      <c r="A1828">
        <v>1836</v>
      </c>
      <c r="B1828">
        <v>37.989491399999999</v>
      </c>
      <c r="C1828">
        <v>7.515344571</v>
      </c>
      <c r="D1828">
        <v>3.6373095790000001</v>
      </c>
      <c r="E1828">
        <v>2.0661822719999998</v>
      </c>
    </row>
    <row r="1829" spans="1:5" x14ac:dyDescent="0.25">
      <c r="A1829">
        <v>1837</v>
      </c>
      <c r="B1829">
        <v>37.449131080000001</v>
      </c>
      <c r="C1829">
        <v>7.5158890850000004</v>
      </c>
      <c r="D1829">
        <v>3.6229835079999999</v>
      </c>
      <c r="E1829">
        <v>2.074502705</v>
      </c>
    </row>
    <row r="1830" spans="1:5" x14ac:dyDescent="0.25">
      <c r="A1830">
        <v>1838</v>
      </c>
      <c r="B1830">
        <v>38.75004981</v>
      </c>
      <c r="C1830">
        <v>7.5164333030000003</v>
      </c>
      <c r="D1830">
        <v>3.6571320410000001</v>
      </c>
      <c r="E1830">
        <v>2.0552808100000002</v>
      </c>
    </row>
    <row r="1831" spans="1:5" x14ac:dyDescent="0.25">
      <c r="A1831">
        <v>1839</v>
      </c>
      <c r="B1831">
        <v>38.053063049999999</v>
      </c>
      <c r="C1831">
        <v>7.5169772249999998</v>
      </c>
      <c r="D1831">
        <v>3.638981582</v>
      </c>
      <c r="E1831">
        <v>2.0656815800000001</v>
      </c>
    </row>
    <row r="1832" spans="1:5" x14ac:dyDescent="0.25">
      <c r="A1832">
        <v>1840</v>
      </c>
      <c r="B1832">
        <v>38.448566579999998</v>
      </c>
      <c r="C1832">
        <v>7.5175208509999996</v>
      </c>
      <c r="D1832">
        <v>3.6493214150000002</v>
      </c>
      <c r="E1832">
        <v>2.0599777320000001</v>
      </c>
    </row>
    <row r="1833" spans="1:5" x14ac:dyDescent="0.25">
      <c r="A1833">
        <v>1841</v>
      </c>
      <c r="B1833">
        <v>39.00154929</v>
      </c>
      <c r="C1833">
        <v>7.5180641809999997</v>
      </c>
      <c r="D1833">
        <v>3.6636013709999999</v>
      </c>
      <c r="E1833">
        <v>2.0520966719999998</v>
      </c>
    </row>
    <row r="1834" spans="1:5" x14ac:dyDescent="0.25">
      <c r="A1834">
        <v>1842</v>
      </c>
      <c r="B1834">
        <v>38.914294759999997</v>
      </c>
      <c r="C1834">
        <v>7.5186072169999996</v>
      </c>
      <c r="D1834">
        <v>3.6613616580000001</v>
      </c>
      <c r="E1834">
        <v>2.053500288</v>
      </c>
    </row>
    <row r="1835" spans="1:5" x14ac:dyDescent="0.25">
      <c r="A1835">
        <v>1843</v>
      </c>
      <c r="B1835">
        <v>37.793938449999999</v>
      </c>
      <c r="C1835">
        <v>7.5191499579999999</v>
      </c>
      <c r="D1835">
        <v>3.632148731</v>
      </c>
      <c r="E1835">
        <v>2.070165765</v>
      </c>
    </row>
    <row r="1836" spans="1:5" x14ac:dyDescent="0.25">
      <c r="A1836">
        <v>1844</v>
      </c>
      <c r="B1836">
        <v>38.718062330000002</v>
      </c>
      <c r="C1836">
        <v>7.5196924039999997</v>
      </c>
      <c r="D1836">
        <v>3.6563062180000001</v>
      </c>
      <c r="E1836">
        <v>2.056636385</v>
      </c>
    </row>
    <row r="1837" spans="1:5" x14ac:dyDescent="0.25">
      <c r="A1837">
        <v>1845</v>
      </c>
      <c r="B1837">
        <v>38.459237229999999</v>
      </c>
      <c r="C1837">
        <v>7.5202345560000001</v>
      </c>
      <c r="D1837">
        <v>3.6495989070000001</v>
      </c>
      <c r="E1837">
        <v>2.060564667</v>
      </c>
    </row>
    <row r="1838" spans="1:5" x14ac:dyDescent="0.25">
      <c r="A1838">
        <v>1846</v>
      </c>
      <c r="B1838">
        <v>38.849478679999997</v>
      </c>
      <c r="C1838">
        <v>7.5207764150000003</v>
      </c>
      <c r="D1838">
        <v>3.6596946579999998</v>
      </c>
      <c r="E1838">
        <v>2.0550283880000002</v>
      </c>
    </row>
    <row r="1839" spans="1:5" x14ac:dyDescent="0.25">
      <c r="A1839">
        <v>1847</v>
      </c>
      <c r="B1839">
        <v>37.853113620000002</v>
      </c>
      <c r="C1839">
        <v>7.5213179800000001</v>
      </c>
      <c r="D1839">
        <v>3.633713239</v>
      </c>
      <c r="E1839">
        <v>2.0698710899999999</v>
      </c>
    </row>
    <row r="1840" spans="1:5" x14ac:dyDescent="0.25">
      <c r="A1840">
        <v>1848</v>
      </c>
      <c r="B1840">
        <v>37.743825889999997</v>
      </c>
      <c r="C1840">
        <v>7.5218592519999996</v>
      </c>
      <c r="D1840">
        <v>3.6308219099999999</v>
      </c>
      <c r="E1840">
        <v>2.0716684650000001</v>
      </c>
    </row>
    <row r="1841" spans="1:5" x14ac:dyDescent="0.25">
      <c r="A1841">
        <v>1849</v>
      </c>
      <c r="B1841">
        <v>38.285008730000001</v>
      </c>
      <c r="C1841">
        <v>7.5224002309999998</v>
      </c>
      <c r="D1841">
        <v>3.6450584030000002</v>
      </c>
      <c r="E1841">
        <v>2.0637255699999999</v>
      </c>
    </row>
    <row r="1842" spans="1:5" x14ac:dyDescent="0.25">
      <c r="A1842">
        <v>1850</v>
      </c>
      <c r="B1842">
        <v>39.241367820000001</v>
      </c>
      <c r="C1842">
        <v>7.5229409179999998</v>
      </c>
      <c r="D1842">
        <v>3.6697314919999999</v>
      </c>
      <c r="E1842">
        <v>2.049997646</v>
      </c>
    </row>
    <row r="1843" spans="1:5" x14ac:dyDescent="0.25">
      <c r="A1843">
        <v>1851</v>
      </c>
      <c r="B1843">
        <v>37.629290619999999</v>
      </c>
      <c r="C1843">
        <v>7.5234813129999996</v>
      </c>
      <c r="D1843">
        <v>3.627782753</v>
      </c>
      <c r="E1843">
        <v>2.0738511160000002</v>
      </c>
    </row>
    <row r="1844" spans="1:5" x14ac:dyDescent="0.25">
      <c r="A1844">
        <v>1852</v>
      </c>
      <c r="B1844">
        <v>37.893240599999999</v>
      </c>
      <c r="C1844">
        <v>7.524021415</v>
      </c>
      <c r="D1844">
        <v>3.6347727480000001</v>
      </c>
      <c r="E1844">
        <v>2.0700115069999998</v>
      </c>
    </row>
    <row r="1845" spans="1:5" x14ac:dyDescent="0.25">
      <c r="A1845">
        <v>1853</v>
      </c>
      <c r="B1845">
        <v>37.78404158</v>
      </c>
      <c r="C1845">
        <v>7.5245612260000003</v>
      </c>
      <c r="D1845">
        <v>3.6318868329999998</v>
      </c>
      <c r="E1845">
        <v>2.07180498</v>
      </c>
    </row>
    <row r="1846" spans="1:5" x14ac:dyDescent="0.25">
      <c r="A1846">
        <v>1854</v>
      </c>
      <c r="B1846">
        <v>38.451505840000003</v>
      </c>
      <c r="C1846">
        <v>7.5251007459999997</v>
      </c>
      <c r="D1846">
        <v>3.649397859</v>
      </c>
      <c r="E1846">
        <v>2.0620116080000002</v>
      </c>
    </row>
    <row r="1847" spans="1:5" x14ac:dyDescent="0.25">
      <c r="A1847">
        <v>1855</v>
      </c>
      <c r="B1847">
        <v>38.598777349999999</v>
      </c>
      <c r="C1847">
        <v>7.5256399749999998</v>
      </c>
      <c r="D1847">
        <v>3.6532206010000001</v>
      </c>
      <c r="E1847">
        <v>2.0600015159999998</v>
      </c>
    </row>
    <row r="1848" spans="1:5" x14ac:dyDescent="0.25">
      <c r="A1848">
        <v>1856</v>
      </c>
      <c r="B1848">
        <v>38.264559060000003</v>
      </c>
      <c r="C1848">
        <v>7.5261789129999999</v>
      </c>
      <c r="D1848">
        <v>3.644524117</v>
      </c>
      <c r="E1848">
        <v>2.065064923</v>
      </c>
    </row>
    <row r="1849" spans="1:5" x14ac:dyDescent="0.25">
      <c r="A1849">
        <v>1857</v>
      </c>
      <c r="B1849">
        <v>38.252162329999997</v>
      </c>
      <c r="C1849">
        <v>7.5267175609999999</v>
      </c>
      <c r="D1849">
        <v>3.64420009</v>
      </c>
      <c r="E1849">
        <v>2.0653963489999998</v>
      </c>
    </row>
    <row r="1850" spans="1:5" x14ac:dyDescent="0.25">
      <c r="A1850">
        <v>1858</v>
      </c>
      <c r="B1850">
        <v>37.882649839999999</v>
      </c>
      <c r="C1850">
        <v>7.5272559189999999</v>
      </c>
      <c r="D1850">
        <v>3.6344932189999999</v>
      </c>
      <c r="E1850">
        <v>2.0710606579999999</v>
      </c>
    </row>
    <row r="1851" spans="1:5" x14ac:dyDescent="0.25">
      <c r="A1851">
        <v>1859</v>
      </c>
      <c r="B1851">
        <v>37.454244580000001</v>
      </c>
      <c r="C1851">
        <v>7.527793988</v>
      </c>
      <c r="D1851">
        <v>3.6231200430000001</v>
      </c>
      <c r="E1851">
        <v>2.0777103430000001</v>
      </c>
    </row>
    <row r="1852" spans="1:5" x14ac:dyDescent="0.25">
      <c r="A1852">
        <v>1860</v>
      </c>
      <c r="B1852">
        <v>38.126264810000002</v>
      </c>
      <c r="C1852">
        <v>7.5283317670000001</v>
      </c>
      <c r="D1852">
        <v>3.64090341</v>
      </c>
      <c r="E1852">
        <v>2.067709829</v>
      </c>
    </row>
    <row r="1853" spans="1:5" x14ac:dyDescent="0.25">
      <c r="A1853">
        <v>1861</v>
      </c>
      <c r="B1853">
        <v>37.753528240000001</v>
      </c>
      <c r="C1853">
        <v>7.5288692570000002</v>
      </c>
      <c r="D1853">
        <v>3.6310789350000001</v>
      </c>
      <c r="E1853">
        <v>2.0734523789999999</v>
      </c>
    </row>
    <row r="1854" spans="1:5" x14ac:dyDescent="0.25">
      <c r="A1854">
        <v>1862</v>
      </c>
      <c r="B1854">
        <v>39.286030949999997</v>
      </c>
      <c r="C1854">
        <v>7.5294064580000004</v>
      </c>
      <c r="D1854">
        <v>3.670869009</v>
      </c>
      <c r="E1854">
        <v>2.0511237090000001</v>
      </c>
    </row>
    <row r="1855" spans="1:5" x14ac:dyDescent="0.25">
      <c r="A1855">
        <v>1863</v>
      </c>
      <c r="B1855">
        <v>37.484532010000002</v>
      </c>
      <c r="C1855">
        <v>7.5299433709999999</v>
      </c>
      <c r="D1855">
        <v>3.6239283680000001</v>
      </c>
      <c r="E1855">
        <v>2.077840014</v>
      </c>
    </row>
    <row r="1856" spans="1:5" x14ac:dyDescent="0.25">
      <c r="A1856">
        <v>1864</v>
      </c>
      <c r="B1856">
        <v>37.530439219999998</v>
      </c>
      <c r="C1856">
        <v>7.5304799950000003</v>
      </c>
      <c r="D1856">
        <v>3.6251523159999999</v>
      </c>
      <c r="E1856">
        <v>2.0772865079999998</v>
      </c>
    </row>
    <row r="1857" spans="1:5" x14ac:dyDescent="0.25">
      <c r="A1857">
        <v>1865</v>
      </c>
      <c r="B1857">
        <v>37.876737609999999</v>
      </c>
      <c r="C1857">
        <v>7.5310163320000001</v>
      </c>
      <c r="D1857">
        <v>3.63433714</v>
      </c>
      <c r="E1857">
        <v>2.0721842910000001</v>
      </c>
    </row>
    <row r="1858" spans="1:5" x14ac:dyDescent="0.25">
      <c r="A1858">
        <v>1866</v>
      </c>
      <c r="B1858">
        <v>37.768450850000001</v>
      </c>
      <c r="C1858">
        <v>7.531552381</v>
      </c>
      <c r="D1858">
        <v>3.6314741210000001</v>
      </c>
      <c r="E1858">
        <v>2.0739655940000001</v>
      </c>
    </row>
    <row r="1859" spans="1:5" x14ac:dyDescent="0.25">
      <c r="A1859">
        <v>1867</v>
      </c>
      <c r="B1859">
        <v>38.170754350000003</v>
      </c>
      <c r="C1859">
        <v>7.5320881440000003</v>
      </c>
      <c r="D1859">
        <v>3.6420696289999999</v>
      </c>
      <c r="E1859">
        <v>2.0680791169999999</v>
      </c>
    </row>
    <row r="1860" spans="1:5" x14ac:dyDescent="0.25">
      <c r="A1860">
        <v>1868</v>
      </c>
      <c r="B1860">
        <v>37.955893670000002</v>
      </c>
      <c r="C1860">
        <v>7.5326236189999998</v>
      </c>
      <c r="D1860">
        <v>3.6364247930000002</v>
      </c>
      <c r="E1860">
        <v>2.0714366580000001</v>
      </c>
    </row>
    <row r="1861" spans="1:5" x14ac:dyDescent="0.25">
      <c r="A1861">
        <v>1869</v>
      </c>
      <c r="B1861">
        <v>39.246908339999997</v>
      </c>
      <c r="C1861">
        <v>7.5331588070000004</v>
      </c>
      <c r="D1861">
        <v>3.669872673</v>
      </c>
      <c r="E1861">
        <v>2.0527030439999998</v>
      </c>
    </row>
    <row r="1862" spans="1:5" x14ac:dyDescent="0.25">
      <c r="A1862">
        <v>1870</v>
      </c>
      <c r="B1862">
        <v>39.115060909999997</v>
      </c>
      <c r="C1862">
        <v>7.5336937099999997</v>
      </c>
      <c r="D1862">
        <v>3.6665075819999999</v>
      </c>
      <c r="E1862">
        <v>2.0547328870000001</v>
      </c>
    </row>
    <row r="1863" spans="1:5" x14ac:dyDescent="0.25">
      <c r="A1863">
        <v>1871</v>
      </c>
      <c r="B1863">
        <v>37.581514480000003</v>
      </c>
      <c r="C1863">
        <v>7.534228326</v>
      </c>
      <c r="D1863">
        <v>3.6265122930000002</v>
      </c>
      <c r="E1863">
        <v>2.077541096</v>
      </c>
    </row>
    <row r="1864" spans="1:5" x14ac:dyDescent="0.25">
      <c r="A1864">
        <v>1872</v>
      </c>
      <c r="B1864">
        <v>37.574500100000002</v>
      </c>
      <c r="C1864">
        <v>7.5347626569999999</v>
      </c>
      <c r="D1864">
        <v>3.6263256319999999</v>
      </c>
      <c r="E1864">
        <v>2.0777953839999999</v>
      </c>
    </row>
    <row r="1865" spans="1:5" x14ac:dyDescent="0.25">
      <c r="A1865">
        <v>1873</v>
      </c>
      <c r="B1865">
        <v>37.9975898</v>
      </c>
      <c r="C1865">
        <v>7.5352967020000001</v>
      </c>
      <c r="D1865">
        <v>3.6375227309999998</v>
      </c>
      <c r="E1865">
        <v>2.0715462850000002</v>
      </c>
    </row>
    <row r="1866" spans="1:5" x14ac:dyDescent="0.25">
      <c r="A1866">
        <v>1874</v>
      </c>
      <c r="B1866">
        <v>38.778366009999999</v>
      </c>
      <c r="C1866">
        <v>7.5358304629999999</v>
      </c>
      <c r="D1866">
        <v>3.6578625140000001</v>
      </c>
      <c r="E1866">
        <v>2.060173239</v>
      </c>
    </row>
    <row r="1867" spans="1:5" x14ac:dyDescent="0.25">
      <c r="A1867">
        <v>1875</v>
      </c>
      <c r="B1867">
        <v>37.795184190000001</v>
      </c>
      <c r="C1867">
        <v>7.536363938</v>
      </c>
      <c r="D1867">
        <v>3.6321816920000001</v>
      </c>
      <c r="E1867">
        <v>2.0748862739999998</v>
      </c>
    </row>
    <row r="1868" spans="1:5" x14ac:dyDescent="0.25">
      <c r="A1868">
        <v>1876</v>
      </c>
      <c r="B1868">
        <v>39.277699650000002</v>
      </c>
      <c r="C1868">
        <v>7.5368971299999998</v>
      </c>
      <c r="D1868">
        <v>3.6706569189999998</v>
      </c>
      <c r="E1868">
        <v>2.0532829129999999</v>
      </c>
    </row>
    <row r="1869" spans="1:5" x14ac:dyDescent="0.25">
      <c r="A1869">
        <v>1877</v>
      </c>
      <c r="B1869">
        <v>38.325005560000001</v>
      </c>
      <c r="C1869">
        <v>7.537430037</v>
      </c>
      <c r="D1869">
        <v>3.64610257</v>
      </c>
      <c r="E1869">
        <v>2.067256719</v>
      </c>
    </row>
    <row r="1870" spans="1:5" x14ac:dyDescent="0.25">
      <c r="A1870">
        <v>1878</v>
      </c>
      <c r="B1870">
        <v>38.511003119999998</v>
      </c>
      <c r="C1870">
        <v>7.5379626599999998</v>
      </c>
      <c r="D1870">
        <v>3.6509439960000001</v>
      </c>
      <c r="E1870">
        <v>2.064661268</v>
      </c>
    </row>
    <row r="1871" spans="1:5" x14ac:dyDescent="0.25">
      <c r="A1871">
        <v>1879</v>
      </c>
      <c r="B1871">
        <v>37.631934260000001</v>
      </c>
      <c r="C1871">
        <v>7.5384949990000001</v>
      </c>
      <c r="D1871">
        <v>3.627853005</v>
      </c>
      <c r="E1871">
        <v>2.0779494070000002</v>
      </c>
    </row>
    <row r="1872" spans="1:5" x14ac:dyDescent="0.25">
      <c r="A1872">
        <v>1880</v>
      </c>
      <c r="B1872">
        <v>38.881493929999998</v>
      </c>
      <c r="C1872">
        <v>7.5390270560000001</v>
      </c>
      <c r="D1872">
        <v>3.6605184030000002</v>
      </c>
      <c r="E1872">
        <v>2.0595517430000001</v>
      </c>
    </row>
    <row r="1873" spans="1:5" x14ac:dyDescent="0.25">
      <c r="A1873">
        <v>1881</v>
      </c>
      <c r="B1873">
        <v>38.491324370000001</v>
      </c>
      <c r="C1873">
        <v>7.5395588289999997</v>
      </c>
      <c r="D1873">
        <v>3.6504328749999999</v>
      </c>
      <c r="E1873">
        <v>2.0653876100000002</v>
      </c>
    </row>
    <row r="1874" spans="1:5" x14ac:dyDescent="0.25">
      <c r="A1874">
        <v>1882</v>
      </c>
      <c r="B1874">
        <v>37.916250740000002</v>
      </c>
      <c r="C1874">
        <v>7.54009032</v>
      </c>
      <c r="D1874">
        <v>3.6353797999999999</v>
      </c>
      <c r="E1874">
        <v>2.0740859930000002</v>
      </c>
    </row>
    <row r="1875" spans="1:5" x14ac:dyDescent="0.25">
      <c r="A1875">
        <v>1883</v>
      </c>
      <c r="B1875">
        <v>38.482827550000003</v>
      </c>
      <c r="C1875">
        <v>7.540621529</v>
      </c>
      <c r="D1875">
        <v>3.650212104</v>
      </c>
      <c r="E1875">
        <v>2.0658036609999999</v>
      </c>
    </row>
    <row r="1876" spans="1:5" x14ac:dyDescent="0.25">
      <c r="A1876">
        <v>1884</v>
      </c>
      <c r="B1876">
        <v>37.993676579999999</v>
      </c>
      <c r="C1876">
        <v>7.5411524549999998</v>
      </c>
      <c r="D1876">
        <v>3.6374197399999999</v>
      </c>
      <c r="E1876">
        <v>2.073214804</v>
      </c>
    </row>
    <row r="1877" spans="1:5" x14ac:dyDescent="0.25">
      <c r="A1877">
        <v>1885</v>
      </c>
      <c r="B1877">
        <v>38.797981849999999</v>
      </c>
      <c r="C1877">
        <v>7.5416831000000002</v>
      </c>
      <c r="D1877">
        <v>3.6583682309999999</v>
      </c>
      <c r="E1877">
        <v>2.061488244</v>
      </c>
    </row>
    <row r="1878" spans="1:5" x14ac:dyDescent="0.25">
      <c r="A1878">
        <v>1886</v>
      </c>
      <c r="B1878">
        <v>38.957775169999998</v>
      </c>
      <c r="C1878">
        <v>7.5422134630000004</v>
      </c>
      <c r="D1878">
        <v>3.6624783719999998</v>
      </c>
      <c r="E1878">
        <v>2.0593195909999999</v>
      </c>
    </row>
    <row r="1879" spans="1:5" x14ac:dyDescent="0.25">
      <c r="A1879">
        <v>1887</v>
      </c>
      <c r="B1879">
        <v>37.305032879999999</v>
      </c>
      <c r="C1879">
        <v>7.5427435450000004</v>
      </c>
      <c r="D1879">
        <v>3.6191282469999999</v>
      </c>
      <c r="E1879">
        <v>2.0841327060000001</v>
      </c>
    </row>
    <row r="1880" spans="1:5" x14ac:dyDescent="0.25">
      <c r="A1880">
        <v>1888</v>
      </c>
      <c r="B1880">
        <v>38.362344950000001</v>
      </c>
      <c r="C1880">
        <v>7.5432733470000004</v>
      </c>
      <c r="D1880">
        <v>3.647076378</v>
      </c>
      <c r="E1880">
        <v>2.0683069299999999</v>
      </c>
    </row>
    <row r="1881" spans="1:5" x14ac:dyDescent="0.25">
      <c r="A1881">
        <v>1889</v>
      </c>
      <c r="B1881">
        <v>38.231331220000001</v>
      </c>
      <c r="C1881">
        <v>7.5438028680000002</v>
      </c>
      <c r="D1881">
        <v>3.6436553680000001</v>
      </c>
      <c r="E1881">
        <v>2.0703941800000001</v>
      </c>
    </row>
    <row r="1882" spans="1:5" x14ac:dyDescent="0.25">
      <c r="A1882">
        <v>1890</v>
      </c>
      <c r="B1882">
        <v>38.63836585</v>
      </c>
      <c r="C1882">
        <v>7.5443321079999999</v>
      </c>
      <c r="D1882">
        <v>3.6542457169999998</v>
      </c>
      <c r="E1882">
        <v>2.0645388109999998</v>
      </c>
    </row>
    <row r="1883" spans="1:5" x14ac:dyDescent="0.25">
      <c r="A1883">
        <v>1891</v>
      </c>
      <c r="B1883">
        <v>38.909190719999998</v>
      </c>
      <c r="C1883">
        <v>7.5448610690000004</v>
      </c>
      <c r="D1883">
        <v>3.6612304880000002</v>
      </c>
      <c r="E1883">
        <v>2.0607446299999999</v>
      </c>
    </row>
    <row r="1884" spans="1:5" x14ac:dyDescent="0.25">
      <c r="A1884">
        <v>1892</v>
      </c>
      <c r="B1884">
        <v>39.487857669999997</v>
      </c>
      <c r="C1884">
        <v>7.54538975</v>
      </c>
      <c r="D1884">
        <v>3.6759932239999999</v>
      </c>
      <c r="E1884">
        <v>2.0526125290000001</v>
      </c>
    </row>
    <row r="1885" spans="1:5" x14ac:dyDescent="0.25">
      <c r="A1885">
        <v>1893</v>
      </c>
      <c r="B1885">
        <v>38.81704422</v>
      </c>
      <c r="C1885">
        <v>7.5459181510000004</v>
      </c>
      <c r="D1885">
        <v>3.658859434</v>
      </c>
      <c r="E1885">
        <v>2.0623689669999998</v>
      </c>
    </row>
    <row r="1886" spans="1:5" x14ac:dyDescent="0.25">
      <c r="A1886">
        <v>1894</v>
      </c>
      <c r="B1886">
        <v>38.659189650000002</v>
      </c>
      <c r="C1886">
        <v>7.546446274</v>
      </c>
      <c r="D1886">
        <v>3.6547845130000001</v>
      </c>
      <c r="E1886">
        <v>2.0648129179999999</v>
      </c>
    </row>
    <row r="1887" spans="1:5" x14ac:dyDescent="0.25">
      <c r="A1887">
        <v>1895</v>
      </c>
      <c r="B1887">
        <v>38.150854860000003</v>
      </c>
      <c r="C1887">
        <v>7.5469741179999996</v>
      </c>
      <c r="D1887">
        <v>3.6415481650000001</v>
      </c>
      <c r="E1887">
        <v>2.0724630770000001</v>
      </c>
    </row>
    <row r="1888" spans="1:5" x14ac:dyDescent="0.25">
      <c r="A1888">
        <v>1896</v>
      </c>
      <c r="B1888">
        <v>38.444966860000001</v>
      </c>
      <c r="C1888">
        <v>7.5475016830000001</v>
      </c>
      <c r="D1888">
        <v>3.649227786</v>
      </c>
      <c r="E1888">
        <v>2.0682462500000001</v>
      </c>
    </row>
    <row r="1889" spans="1:5" x14ac:dyDescent="0.25">
      <c r="A1889">
        <v>1897</v>
      </c>
      <c r="B1889">
        <v>37.912793379999997</v>
      </c>
      <c r="C1889">
        <v>7.5480289699999998</v>
      </c>
      <c r="D1889">
        <v>3.635288611</v>
      </c>
      <c r="E1889">
        <v>2.0763217940000001</v>
      </c>
    </row>
    <row r="1890" spans="1:5" x14ac:dyDescent="0.25">
      <c r="A1890">
        <v>1898</v>
      </c>
      <c r="B1890">
        <v>38.097139939999998</v>
      </c>
      <c r="C1890">
        <v>7.5485559789999996</v>
      </c>
      <c r="D1890">
        <v>3.6401392119999998</v>
      </c>
      <c r="E1890">
        <v>2.073699806</v>
      </c>
    </row>
    <row r="1891" spans="1:5" x14ac:dyDescent="0.25">
      <c r="A1891">
        <v>1899</v>
      </c>
      <c r="B1891">
        <v>38.520482940000001</v>
      </c>
      <c r="C1891">
        <v>7.5490827109999996</v>
      </c>
      <c r="D1891">
        <v>3.6511901240000002</v>
      </c>
      <c r="E1891">
        <v>2.0675676850000002</v>
      </c>
    </row>
    <row r="1892" spans="1:5" x14ac:dyDescent="0.25">
      <c r="A1892">
        <v>1900</v>
      </c>
      <c r="B1892">
        <v>39.189947840000002</v>
      </c>
      <c r="C1892">
        <v>7.5496091649999997</v>
      </c>
      <c r="D1892">
        <v>3.6684202809999999</v>
      </c>
      <c r="E1892">
        <v>2.0580000620000001</v>
      </c>
    </row>
    <row r="1893" spans="1:5" x14ac:dyDescent="0.25">
      <c r="A1893">
        <v>1901</v>
      </c>
      <c r="B1893">
        <v>38.470274009999997</v>
      </c>
      <c r="C1893">
        <v>7.5501353419999999</v>
      </c>
      <c r="D1893">
        <v>3.649885839</v>
      </c>
      <c r="E1893">
        <v>2.0685949300000002</v>
      </c>
    </row>
    <row r="1894" spans="1:5" x14ac:dyDescent="0.25">
      <c r="A1894">
        <v>1902</v>
      </c>
      <c r="B1894">
        <v>38.398590460000001</v>
      </c>
      <c r="C1894">
        <v>7.5506612430000004</v>
      </c>
      <c r="D1894">
        <v>3.6480207519999999</v>
      </c>
      <c r="E1894">
        <v>2.0697966800000001</v>
      </c>
    </row>
    <row r="1895" spans="1:5" x14ac:dyDescent="0.25">
      <c r="A1895">
        <v>1903</v>
      </c>
      <c r="B1895">
        <v>37.732421440000003</v>
      </c>
      <c r="C1895">
        <v>7.5511868670000002</v>
      </c>
      <c r="D1895">
        <v>3.6305197100000002</v>
      </c>
      <c r="E1895">
        <v>2.0799189839999999</v>
      </c>
    </row>
    <row r="1896" spans="1:5" x14ac:dyDescent="0.25">
      <c r="A1896">
        <v>1904</v>
      </c>
      <c r="B1896">
        <v>39.28253436</v>
      </c>
      <c r="C1896">
        <v>7.5517122150000002</v>
      </c>
      <c r="D1896">
        <v>3.6707800019999999</v>
      </c>
      <c r="E1896">
        <v>2.0572500150000002</v>
      </c>
    </row>
    <row r="1897" spans="1:5" x14ac:dyDescent="0.25">
      <c r="A1897">
        <v>1905</v>
      </c>
      <c r="B1897">
        <v>37.9599647</v>
      </c>
      <c r="C1897">
        <v>7.5522372879999997</v>
      </c>
      <c r="D1897">
        <v>3.636532044</v>
      </c>
      <c r="E1897">
        <v>2.0767690750000001</v>
      </c>
    </row>
    <row r="1898" spans="1:5" x14ac:dyDescent="0.25">
      <c r="A1898">
        <v>1906</v>
      </c>
      <c r="B1898">
        <v>39.110712560000003</v>
      </c>
      <c r="C1898">
        <v>7.5527620840000003</v>
      </c>
      <c r="D1898">
        <v>3.6663964080000002</v>
      </c>
      <c r="E1898">
        <v>2.0599960409999998</v>
      </c>
    </row>
    <row r="1899" spans="1:5" x14ac:dyDescent="0.25">
      <c r="A1899">
        <v>1907</v>
      </c>
      <c r="B1899">
        <v>39.324452340000001</v>
      </c>
      <c r="C1899">
        <v>7.5532866060000003</v>
      </c>
      <c r="D1899">
        <v>3.6718465220000001</v>
      </c>
      <c r="E1899">
        <v>2.0570812420000002</v>
      </c>
    </row>
    <row r="1900" spans="1:5" x14ac:dyDescent="0.25">
      <c r="A1900">
        <v>1908</v>
      </c>
      <c r="B1900">
        <v>39.464538079999997</v>
      </c>
      <c r="C1900">
        <v>7.5538108519999998</v>
      </c>
      <c r="D1900">
        <v>3.675402499</v>
      </c>
      <c r="E1900">
        <v>2.0552336389999999</v>
      </c>
    </row>
    <row r="1901" spans="1:5" x14ac:dyDescent="0.25">
      <c r="A1901">
        <v>1909</v>
      </c>
      <c r="B1901">
        <v>37.973220759999997</v>
      </c>
      <c r="C1901">
        <v>7.5543348239999997</v>
      </c>
      <c r="D1901">
        <v>3.636881195</v>
      </c>
      <c r="E1901">
        <v>2.0771464389999998</v>
      </c>
    </row>
    <row r="1902" spans="1:5" x14ac:dyDescent="0.25">
      <c r="A1902">
        <v>1910</v>
      </c>
      <c r="B1902">
        <v>39.121555579999999</v>
      </c>
      <c r="C1902">
        <v>7.5548585209999999</v>
      </c>
      <c r="D1902">
        <v>3.6666736090000001</v>
      </c>
      <c r="E1902">
        <v>2.0604120589999999</v>
      </c>
    </row>
    <row r="1903" spans="1:5" x14ac:dyDescent="0.25">
      <c r="A1903">
        <v>1911</v>
      </c>
      <c r="B1903">
        <v>39.808723149999999</v>
      </c>
      <c r="C1903">
        <v>7.5553819439999996</v>
      </c>
      <c r="D1903">
        <v>3.6840860630000001</v>
      </c>
      <c r="E1903">
        <v>2.05081581</v>
      </c>
    </row>
    <row r="1904" spans="1:5" x14ac:dyDescent="0.25">
      <c r="A1904">
        <v>1912</v>
      </c>
      <c r="B1904">
        <v>39.699273679999997</v>
      </c>
      <c r="C1904">
        <v>7.5559050939999999</v>
      </c>
      <c r="D1904">
        <v>3.6813328919999999</v>
      </c>
      <c r="E1904">
        <v>2.0524916690000001</v>
      </c>
    </row>
    <row r="1905" spans="1:5" x14ac:dyDescent="0.25">
      <c r="A1905">
        <v>1913</v>
      </c>
      <c r="B1905">
        <v>38.633368369999999</v>
      </c>
      <c r="C1905">
        <v>7.5564279689999996</v>
      </c>
      <c r="D1905">
        <v>3.654116369</v>
      </c>
      <c r="E1905">
        <v>2.067922093</v>
      </c>
    </row>
    <row r="1906" spans="1:5" x14ac:dyDescent="0.25">
      <c r="A1906">
        <v>1914</v>
      </c>
      <c r="B1906">
        <v>38.274323520000003</v>
      </c>
      <c r="C1906">
        <v>7.5569505719999999</v>
      </c>
      <c r="D1906">
        <v>3.6447792670000001</v>
      </c>
      <c r="E1906">
        <v>2.073363026</v>
      </c>
    </row>
    <row r="1907" spans="1:5" x14ac:dyDescent="0.25">
      <c r="A1907">
        <v>1915</v>
      </c>
      <c r="B1907">
        <v>39.151782869999998</v>
      </c>
      <c r="C1907">
        <v>7.5574729019999998</v>
      </c>
      <c r="D1907">
        <v>3.6674459609999999</v>
      </c>
      <c r="E1907">
        <v>2.0606910049999998</v>
      </c>
    </row>
    <row r="1908" spans="1:5" x14ac:dyDescent="0.25">
      <c r="A1908">
        <v>1916</v>
      </c>
      <c r="B1908">
        <v>38.544603209999998</v>
      </c>
      <c r="C1908">
        <v>7.5579949590000002</v>
      </c>
      <c r="D1908">
        <v>3.6518160960000001</v>
      </c>
      <c r="E1908">
        <v>2.0696537720000001</v>
      </c>
    </row>
    <row r="1909" spans="1:5" x14ac:dyDescent="0.25">
      <c r="A1909">
        <v>1917</v>
      </c>
      <c r="B1909">
        <v>39.28677313</v>
      </c>
      <c r="C1909">
        <v>7.5585167430000002</v>
      </c>
      <c r="D1909">
        <v>3.670887901</v>
      </c>
      <c r="E1909">
        <v>2.0590431929999999</v>
      </c>
    </row>
    <row r="1910" spans="1:5" x14ac:dyDescent="0.25">
      <c r="A1910">
        <v>1918</v>
      </c>
      <c r="B1910">
        <v>38.222060280000001</v>
      </c>
      <c r="C1910">
        <v>7.5590382549999999</v>
      </c>
      <c r="D1910">
        <v>3.6434128430000001</v>
      </c>
      <c r="E1910">
        <v>2.074713622</v>
      </c>
    </row>
    <row r="1911" spans="1:5" x14ac:dyDescent="0.25">
      <c r="A1911">
        <v>1919</v>
      </c>
      <c r="B1911">
        <v>39.747608470000003</v>
      </c>
      <c r="C1911">
        <v>7.5595594960000003</v>
      </c>
      <c r="D1911">
        <v>3.6825496750000002</v>
      </c>
      <c r="E1911">
        <v>2.052805845</v>
      </c>
    </row>
    <row r="1912" spans="1:5" x14ac:dyDescent="0.25">
      <c r="A1912">
        <v>1920</v>
      </c>
      <c r="B1912">
        <v>38.90381584</v>
      </c>
      <c r="C1912">
        <v>7.5600804650000004</v>
      </c>
      <c r="D1912">
        <v>3.6610923390000001</v>
      </c>
      <c r="E1912">
        <v>2.064979455</v>
      </c>
    </row>
    <row r="1913" spans="1:5" x14ac:dyDescent="0.25">
      <c r="A1913">
        <v>1921</v>
      </c>
      <c r="B1913">
        <v>38.526270199999999</v>
      </c>
      <c r="C1913">
        <v>7.5606011630000003</v>
      </c>
      <c r="D1913">
        <v>3.651340351</v>
      </c>
      <c r="E1913">
        <v>2.0706372000000002</v>
      </c>
    </row>
    <row r="1914" spans="1:5" x14ac:dyDescent="0.25">
      <c r="A1914">
        <v>1922</v>
      </c>
      <c r="B1914">
        <v>39.425776259999999</v>
      </c>
      <c r="C1914">
        <v>7.5611215899999999</v>
      </c>
      <c r="D1914">
        <v>3.6744198219999999</v>
      </c>
      <c r="E1914">
        <v>2.0577729150000001</v>
      </c>
    </row>
    <row r="1915" spans="1:5" x14ac:dyDescent="0.25">
      <c r="A1915">
        <v>1923</v>
      </c>
      <c r="B1915">
        <v>38.882354419999999</v>
      </c>
      <c r="C1915">
        <v>7.5616417460000003</v>
      </c>
      <c r="D1915">
        <v>3.6605405339999999</v>
      </c>
      <c r="E1915">
        <v>2.0657172560000001</v>
      </c>
    </row>
    <row r="1916" spans="1:5" x14ac:dyDescent="0.25">
      <c r="A1916">
        <v>1924</v>
      </c>
      <c r="B1916">
        <v>38.672694919999998</v>
      </c>
      <c r="C1916">
        <v>7.5621616310000004</v>
      </c>
      <c r="D1916">
        <v>3.6551337930000001</v>
      </c>
      <c r="E1916">
        <v>2.0689151369999998</v>
      </c>
    </row>
    <row r="1917" spans="1:5" x14ac:dyDescent="0.25">
      <c r="A1917">
        <v>1925</v>
      </c>
      <c r="B1917">
        <v>37.45273169</v>
      </c>
      <c r="C1917">
        <v>7.5626812470000004</v>
      </c>
      <c r="D1917">
        <v>3.6230796500000002</v>
      </c>
      <c r="E1917">
        <v>2.08736268</v>
      </c>
    </row>
    <row r="1918" spans="1:5" x14ac:dyDescent="0.25">
      <c r="A1918">
        <v>1926</v>
      </c>
      <c r="B1918">
        <v>38.658492580000001</v>
      </c>
      <c r="C1918">
        <v>7.5632005920000003</v>
      </c>
      <c r="D1918">
        <v>3.6547664809999998</v>
      </c>
      <c r="E1918">
        <v>2.069407343</v>
      </c>
    </row>
    <row r="1919" spans="1:5" x14ac:dyDescent="0.25">
      <c r="A1919">
        <v>1927</v>
      </c>
      <c r="B1919">
        <v>38.83480033</v>
      </c>
      <c r="C1919">
        <v>7.5637196680000001</v>
      </c>
      <c r="D1919">
        <v>3.6593167599999998</v>
      </c>
      <c r="E1919">
        <v>2.066975931</v>
      </c>
    </row>
    <row r="1920" spans="1:5" x14ac:dyDescent="0.25">
      <c r="A1920">
        <v>1928</v>
      </c>
      <c r="B1920">
        <v>38.46146615</v>
      </c>
      <c r="C1920">
        <v>7.5642384749999998</v>
      </c>
      <c r="D1920">
        <v>3.649656861</v>
      </c>
      <c r="E1920">
        <v>2.0725889479999999</v>
      </c>
    </row>
    <row r="1921" spans="1:5" x14ac:dyDescent="0.25">
      <c r="A1921">
        <v>1929</v>
      </c>
      <c r="B1921">
        <v>38.197234690000002</v>
      </c>
      <c r="C1921">
        <v>7.5647570130000004</v>
      </c>
      <c r="D1921">
        <v>3.6427631229999999</v>
      </c>
      <c r="E1921">
        <v>2.0766535620000002</v>
      </c>
    </row>
    <row r="1922" spans="1:5" x14ac:dyDescent="0.25">
      <c r="A1922">
        <v>1930</v>
      </c>
      <c r="B1922">
        <v>39.312462349999997</v>
      </c>
      <c r="C1922">
        <v>7.565275282</v>
      </c>
      <c r="D1922">
        <v>3.6715415770000002</v>
      </c>
      <c r="E1922">
        <v>2.0605173940000001</v>
      </c>
    </row>
    <row r="1923" spans="1:5" x14ac:dyDescent="0.25">
      <c r="A1923">
        <v>1931</v>
      </c>
      <c r="B1923">
        <v>38.387781570000001</v>
      </c>
      <c r="C1923">
        <v>7.5657932819999996</v>
      </c>
      <c r="D1923">
        <v>3.6477392210000001</v>
      </c>
      <c r="E1923">
        <v>2.07410476</v>
      </c>
    </row>
    <row r="1924" spans="1:5" x14ac:dyDescent="0.25">
      <c r="A1924">
        <v>1932</v>
      </c>
      <c r="B1924">
        <v>38.667652580000002</v>
      </c>
      <c r="C1924">
        <v>7.5663110150000001</v>
      </c>
      <c r="D1924">
        <v>3.6550034</v>
      </c>
      <c r="E1924">
        <v>2.0701242070000001</v>
      </c>
    </row>
    <row r="1925" spans="1:5" x14ac:dyDescent="0.25">
      <c r="A1925">
        <v>1933</v>
      </c>
      <c r="B1925">
        <v>39.561634329999997</v>
      </c>
      <c r="C1925">
        <v>7.5668284789999998</v>
      </c>
      <c r="D1925">
        <v>3.677859819</v>
      </c>
      <c r="E1925">
        <v>2.057399915</v>
      </c>
    </row>
    <row r="1926" spans="1:5" x14ac:dyDescent="0.25">
      <c r="A1926">
        <v>1934</v>
      </c>
      <c r="B1926">
        <v>39.856833340000001</v>
      </c>
      <c r="C1926">
        <v>7.5673456760000004</v>
      </c>
      <c r="D1926">
        <v>3.6852938669999999</v>
      </c>
      <c r="E1926">
        <v>2.0533900279999999</v>
      </c>
    </row>
    <row r="1927" spans="1:5" x14ac:dyDescent="0.25">
      <c r="A1927">
        <v>1935</v>
      </c>
      <c r="B1927">
        <v>39.913398059999999</v>
      </c>
      <c r="C1927">
        <v>7.5678626050000002</v>
      </c>
      <c r="D1927">
        <v>3.686712059</v>
      </c>
      <c r="E1927">
        <v>2.0527403510000002</v>
      </c>
    </row>
    <row r="1928" spans="1:5" x14ac:dyDescent="0.25">
      <c r="A1928">
        <v>1936</v>
      </c>
      <c r="B1928">
        <v>39.157373200000002</v>
      </c>
      <c r="C1928">
        <v>7.5683792680000002</v>
      </c>
      <c r="D1928">
        <v>3.667588737</v>
      </c>
      <c r="E1928">
        <v>2.0635845000000002</v>
      </c>
    </row>
    <row r="1929" spans="1:5" x14ac:dyDescent="0.25">
      <c r="A1929">
        <v>1937</v>
      </c>
      <c r="B1929">
        <v>38.267754050000001</v>
      </c>
      <c r="C1929">
        <v>7.5688956630000002</v>
      </c>
      <c r="D1929">
        <v>3.6446076110000001</v>
      </c>
      <c r="E1929">
        <v>2.0767381490000001</v>
      </c>
    </row>
    <row r="1930" spans="1:5" x14ac:dyDescent="0.25">
      <c r="A1930">
        <v>1938</v>
      </c>
      <c r="B1930">
        <v>39.21723669</v>
      </c>
      <c r="C1930">
        <v>7.5694117920000004</v>
      </c>
      <c r="D1930">
        <v>3.669116362</v>
      </c>
      <c r="E1930">
        <v>2.0630067419999998</v>
      </c>
    </row>
    <row r="1931" spans="1:5" x14ac:dyDescent="0.25">
      <c r="A1931">
        <v>1939</v>
      </c>
      <c r="B1931">
        <v>39.414257560000003</v>
      </c>
      <c r="C1931">
        <v>7.5699276549999999</v>
      </c>
      <c r="D1931">
        <v>3.674127618</v>
      </c>
      <c r="E1931">
        <v>2.0603333479999999</v>
      </c>
    </row>
    <row r="1932" spans="1:5" x14ac:dyDescent="0.25">
      <c r="A1932">
        <v>1940</v>
      </c>
      <c r="B1932">
        <v>39.273480999999997</v>
      </c>
      <c r="C1932">
        <v>7.5704432519999996</v>
      </c>
      <c r="D1932">
        <v>3.670549507</v>
      </c>
      <c r="E1932">
        <v>2.0624822620000001</v>
      </c>
    </row>
    <row r="1933" spans="1:5" x14ac:dyDescent="0.25">
      <c r="A1933">
        <v>1941</v>
      </c>
      <c r="B1933">
        <v>39.061677379999999</v>
      </c>
      <c r="C1933">
        <v>7.5709585830000004</v>
      </c>
      <c r="D1933">
        <v>3.6651418680000001</v>
      </c>
      <c r="E1933">
        <v>2.0656659020000001</v>
      </c>
    </row>
    <row r="1934" spans="1:5" x14ac:dyDescent="0.25">
      <c r="A1934">
        <v>1942</v>
      </c>
      <c r="B1934">
        <v>38.552965929999999</v>
      </c>
      <c r="C1934">
        <v>7.5714736489999996</v>
      </c>
      <c r="D1934">
        <v>3.652033034</v>
      </c>
      <c r="E1934">
        <v>2.073221567</v>
      </c>
    </row>
    <row r="1935" spans="1:5" x14ac:dyDescent="0.25">
      <c r="A1935">
        <v>1943</v>
      </c>
      <c r="B1935">
        <v>40.297604210000003</v>
      </c>
      <c r="C1935">
        <v>7.571988449</v>
      </c>
      <c r="D1935">
        <v>3.6962920179999998</v>
      </c>
      <c r="E1935">
        <v>2.0485363200000002</v>
      </c>
    </row>
    <row r="1936" spans="1:5" x14ac:dyDescent="0.25">
      <c r="A1936">
        <v>1944</v>
      </c>
      <c r="B1936">
        <v>39.845512040000003</v>
      </c>
      <c r="C1936">
        <v>7.5725029849999999</v>
      </c>
      <c r="D1936">
        <v>3.6850097769999999</v>
      </c>
      <c r="E1936">
        <v>2.0549478680000002</v>
      </c>
    </row>
    <row r="1937" spans="1:5" x14ac:dyDescent="0.25">
      <c r="A1937">
        <v>1945</v>
      </c>
      <c r="B1937">
        <v>40.14616015</v>
      </c>
      <c r="C1937">
        <v>7.573017256</v>
      </c>
      <c r="D1937">
        <v>3.6925267979999998</v>
      </c>
      <c r="E1937">
        <v>2.0509038039999998</v>
      </c>
    </row>
    <row r="1938" spans="1:5" x14ac:dyDescent="0.25">
      <c r="A1938">
        <v>1946</v>
      </c>
      <c r="B1938">
        <v>39.368431659999999</v>
      </c>
      <c r="C1938">
        <v>7.5735312629999996</v>
      </c>
      <c r="D1938">
        <v>3.6729642679999999</v>
      </c>
      <c r="E1938">
        <v>2.0619670409999999</v>
      </c>
    </row>
    <row r="1939" spans="1:5" x14ac:dyDescent="0.25">
      <c r="A1939">
        <v>1947</v>
      </c>
      <c r="B1939">
        <v>38.84951822</v>
      </c>
      <c r="C1939">
        <v>7.5740450050000003</v>
      </c>
      <c r="D1939">
        <v>3.6596956760000001</v>
      </c>
      <c r="E1939">
        <v>2.0695832869999999</v>
      </c>
    </row>
    <row r="1940" spans="1:5" x14ac:dyDescent="0.25">
      <c r="A1940">
        <v>1948</v>
      </c>
      <c r="B1940">
        <v>39.482639429999999</v>
      </c>
      <c r="C1940">
        <v>7.5745584839999998</v>
      </c>
      <c r="D1940">
        <v>3.675861067</v>
      </c>
      <c r="E1940">
        <v>2.0606215379999999</v>
      </c>
    </row>
    <row r="1941" spans="1:5" x14ac:dyDescent="0.25">
      <c r="A1941">
        <v>1949</v>
      </c>
      <c r="B1941">
        <v>38.555894790000004</v>
      </c>
      <c r="C1941">
        <v>7.5750716999999996</v>
      </c>
      <c r="D1941">
        <v>3.6521090009999999</v>
      </c>
      <c r="E1941">
        <v>2.0741636400000001</v>
      </c>
    </row>
    <row r="1942" spans="1:5" x14ac:dyDescent="0.25">
      <c r="A1942">
        <v>1950</v>
      </c>
      <c r="B1942">
        <v>38.774708449999999</v>
      </c>
      <c r="C1942">
        <v>7.5755846519999999</v>
      </c>
      <c r="D1942">
        <v>3.6577681900000001</v>
      </c>
      <c r="E1942">
        <v>2.0710947929999999</v>
      </c>
    </row>
    <row r="1943" spans="1:5" x14ac:dyDescent="0.25">
      <c r="A1943">
        <v>1951</v>
      </c>
      <c r="B1943">
        <v>38.974831969999997</v>
      </c>
      <c r="C1943">
        <v>7.5760973409999997</v>
      </c>
      <c r="D1943">
        <v>3.6629161039999998</v>
      </c>
      <c r="E1943">
        <v>2.068324015</v>
      </c>
    </row>
    <row r="1944" spans="1:5" x14ac:dyDescent="0.25">
      <c r="A1944">
        <v>1952</v>
      </c>
      <c r="B1944">
        <v>39.168981309999999</v>
      </c>
      <c r="C1944">
        <v>7.5766097669999999</v>
      </c>
      <c r="D1944">
        <v>3.6678851410000002</v>
      </c>
      <c r="E1944">
        <v>2.0656616759999999</v>
      </c>
    </row>
    <row r="1945" spans="1:5" x14ac:dyDescent="0.25">
      <c r="A1945">
        <v>1953</v>
      </c>
      <c r="B1945">
        <v>40.309397869999998</v>
      </c>
      <c r="C1945">
        <v>7.5771219309999998</v>
      </c>
      <c r="D1945">
        <v>3.6965846400000002</v>
      </c>
      <c r="E1945">
        <v>2.0497628680000002</v>
      </c>
    </row>
    <row r="1946" spans="1:5" x14ac:dyDescent="0.25">
      <c r="A1946">
        <v>1954</v>
      </c>
      <c r="B1946">
        <v>39.576123789999997</v>
      </c>
      <c r="C1946">
        <v>7.5776338330000002</v>
      </c>
      <c r="D1946">
        <v>3.6782260020000002</v>
      </c>
      <c r="E1946">
        <v>2.0601327459999998</v>
      </c>
    </row>
    <row r="1947" spans="1:5" x14ac:dyDescent="0.25">
      <c r="A1947">
        <v>1955</v>
      </c>
      <c r="B1947">
        <v>39.4171421</v>
      </c>
      <c r="C1947">
        <v>7.5781454720000001</v>
      </c>
      <c r="D1947">
        <v>3.6742007999999999</v>
      </c>
      <c r="E1947">
        <v>2.0625289370000002</v>
      </c>
    </row>
    <row r="1948" spans="1:5" x14ac:dyDescent="0.25">
      <c r="A1948">
        <v>1956</v>
      </c>
      <c r="B1948">
        <v>39.835640189999999</v>
      </c>
      <c r="C1948">
        <v>7.5786568509999999</v>
      </c>
      <c r="D1948">
        <v>3.684761994</v>
      </c>
      <c r="E1948">
        <v>2.056756139</v>
      </c>
    </row>
    <row r="1949" spans="1:5" x14ac:dyDescent="0.25">
      <c r="A1949">
        <v>1957</v>
      </c>
      <c r="B1949">
        <v>38.94884218</v>
      </c>
      <c r="C1949">
        <v>7.5791679670000001</v>
      </c>
      <c r="D1949">
        <v>3.6622490459999999</v>
      </c>
      <c r="E1949">
        <v>2.0695392020000001</v>
      </c>
    </row>
    <row r="1950" spans="1:5" x14ac:dyDescent="0.25">
      <c r="A1950">
        <v>1958</v>
      </c>
      <c r="B1950">
        <v>39.434472249999999</v>
      </c>
      <c r="C1950">
        <v>7.5796788230000001</v>
      </c>
      <c r="D1950">
        <v>3.674640364</v>
      </c>
      <c r="E1950">
        <v>2.0626994949999999</v>
      </c>
    </row>
    <row r="1951" spans="1:5" x14ac:dyDescent="0.25">
      <c r="A1951">
        <v>1959</v>
      </c>
      <c r="B1951">
        <v>39.94668592</v>
      </c>
      <c r="C1951">
        <v>7.5801894179999998</v>
      </c>
      <c r="D1951">
        <v>3.687545713</v>
      </c>
      <c r="E1951">
        <v>2.0556191049999999</v>
      </c>
    </row>
    <row r="1952" spans="1:5" x14ac:dyDescent="0.25">
      <c r="A1952">
        <v>1960</v>
      </c>
      <c r="B1952">
        <v>39.1032455</v>
      </c>
      <c r="C1952">
        <v>7.5806997520000001</v>
      </c>
      <c r="D1952">
        <v>3.6662054689999999</v>
      </c>
      <c r="E1952">
        <v>2.06772365</v>
      </c>
    </row>
    <row r="1953" spans="1:5" x14ac:dyDescent="0.25">
      <c r="A1953">
        <v>1961</v>
      </c>
      <c r="B1953">
        <v>38.836156799999998</v>
      </c>
      <c r="C1953">
        <v>7.5812098260000003</v>
      </c>
      <c r="D1953">
        <v>3.6593516890000002</v>
      </c>
      <c r="E1953">
        <v>2.07173578</v>
      </c>
    </row>
    <row r="1954" spans="1:5" x14ac:dyDescent="0.25">
      <c r="A1954">
        <v>1962</v>
      </c>
      <c r="B1954">
        <v>38.133006629999997</v>
      </c>
      <c r="C1954">
        <v>7.5817196400000002</v>
      </c>
      <c r="D1954">
        <v>3.6410802229999999</v>
      </c>
      <c r="E1954">
        <v>2.0822720669999999</v>
      </c>
    </row>
    <row r="1955" spans="1:5" x14ac:dyDescent="0.25">
      <c r="A1955">
        <v>1963</v>
      </c>
      <c r="B1955">
        <v>38.22506207</v>
      </c>
      <c r="C1955">
        <v>7.5822291939999999</v>
      </c>
      <c r="D1955">
        <v>3.6434913760000001</v>
      </c>
      <c r="E1955">
        <v>2.0810339349999998</v>
      </c>
    </row>
    <row r="1956" spans="1:5" x14ac:dyDescent="0.25">
      <c r="A1956">
        <v>1964</v>
      </c>
      <c r="B1956">
        <v>39.013265850000003</v>
      </c>
      <c r="C1956">
        <v>7.5827384889999996</v>
      </c>
      <c r="D1956">
        <v>3.6639017379999999</v>
      </c>
      <c r="E1956">
        <v>2.0695801989999998</v>
      </c>
    </row>
    <row r="1957" spans="1:5" x14ac:dyDescent="0.25">
      <c r="A1957">
        <v>1965</v>
      </c>
      <c r="B1957">
        <v>40.240548629999999</v>
      </c>
      <c r="C1957">
        <v>7.5832475239999999</v>
      </c>
      <c r="D1957">
        <v>3.69487516</v>
      </c>
      <c r="E1957">
        <v>2.0523690779999999</v>
      </c>
    </row>
    <row r="1958" spans="1:5" x14ac:dyDescent="0.25">
      <c r="A1958">
        <v>1966</v>
      </c>
      <c r="B1958">
        <v>39.467531690000001</v>
      </c>
      <c r="C1958">
        <v>7.5837563010000002</v>
      </c>
      <c r="D1958">
        <v>3.6754783510000002</v>
      </c>
      <c r="E1958">
        <v>2.0633385849999999</v>
      </c>
    </row>
    <row r="1959" spans="1:5" x14ac:dyDescent="0.25">
      <c r="A1959">
        <v>1967</v>
      </c>
      <c r="B1959">
        <v>40.554902910000003</v>
      </c>
      <c r="C1959">
        <v>7.5842648180000003</v>
      </c>
      <c r="D1959">
        <v>3.7026566829999998</v>
      </c>
      <c r="E1959">
        <v>2.0483305550000002</v>
      </c>
    </row>
    <row r="1960" spans="1:5" x14ac:dyDescent="0.25">
      <c r="A1960">
        <v>1968</v>
      </c>
      <c r="B1960">
        <v>38.489810159999998</v>
      </c>
      <c r="C1960">
        <v>7.5847730779999996</v>
      </c>
      <c r="D1960">
        <v>3.6503935350000001</v>
      </c>
      <c r="E1960">
        <v>2.077795998</v>
      </c>
    </row>
    <row r="1961" spans="1:5" x14ac:dyDescent="0.25">
      <c r="A1961">
        <v>1969</v>
      </c>
      <c r="B1961">
        <v>40.863816960000001</v>
      </c>
      <c r="C1961">
        <v>7.5852810789999996</v>
      </c>
      <c r="D1961">
        <v>3.7102450010000001</v>
      </c>
      <c r="E1961">
        <v>2.044415147</v>
      </c>
    </row>
    <row r="1962" spans="1:5" x14ac:dyDescent="0.25">
      <c r="A1962">
        <v>1970</v>
      </c>
      <c r="B1962">
        <v>39.693095139999997</v>
      </c>
      <c r="C1962">
        <v>7.5857888219999996</v>
      </c>
      <c r="D1962">
        <v>3.6811772469999999</v>
      </c>
      <c r="E1962">
        <v>2.0606964329999999</v>
      </c>
    </row>
    <row r="1963" spans="1:5" x14ac:dyDescent="0.25">
      <c r="A1963">
        <v>1971</v>
      </c>
      <c r="B1963">
        <v>39.105983029999997</v>
      </c>
      <c r="C1963">
        <v>7.5862963069999996</v>
      </c>
      <c r="D1963">
        <v>3.6662754739999999</v>
      </c>
      <c r="E1963">
        <v>2.0692106639999999</v>
      </c>
    </row>
    <row r="1964" spans="1:5" x14ac:dyDescent="0.25">
      <c r="A1964">
        <v>1972</v>
      </c>
      <c r="B1964">
        <v>39.265547120000001</v>
      </c>
      <c r="C1964">
        <v>7.5868035349999996</v>
      </c>
      <c r="D1964">
        <v>3.6703474709999999</v>
      </c>
      <c r="E1964">
        <v>2.067053214</v>
      </c>
    </row>
    <row r="1965" spans="1:5" x14ac:dyDescent="0.25">
      <c r="A1965">
        <v>1973</v>
      </c>
      <c r="B1965">
        <v>39.497185510000001</v>
      </c>
      <c r="C1965">
        <v>7.5873105059999997</v>
      </c>
      <c r="D1965">
        <v>3.676229416</v>
      </c>
      <c r="E1965">
        <v>2.063883846</v>
      </c>
    </row>
    <row r="1966" spans="1:5" x14ac:dyDescent="0.25">
      <c r="A1966">
        <v>1974</v>
      </c>
      <c r="B1966">
        <v>37.306899770000001</v>
      </c>
      <c r="C1966">
        <v>7.5878172199999998</v>
      </c>
      <c r="D1966">
        <v>3.6191782899999998</v>
      </c>
      <c r="E1966">
        <v>2.096558006</v>
      </c>
    </row>
    <row r="1967" spans="1:5" x14ac:dyDescent="0.25">
      <c r="A1967">
        <v>1975</v>
      </c>
      <c r="B1967">
        <v>38.702319580000001</v>
      </c>
      <c r="C1967">
        <v>7.588323677</v>
      </c>
      <c r="D1967">
        <v>3.6558995360000002</v>
      </c>
      <c r="E1967">
        <v>2.0756379119999999</v>
      </c>
    </row>
    <row r="1968" spans="1:5" x14ac:dyDescent="0.25">
      <c r="A1968">
        <v>1976</v>
      </c>
      <c r="B1968">
        <v>39.213043200000001</v>
      </c>
      <c r="C1968">
        <v>7.5888298780000003</v>
      </c>
      <c r="D1968">
        <v>3.6690094260000001</v>
      </c>
      <c r="E1968">
        <v>2.0683593299999998</v>
      </c>
    </row>
    <row r="1969" spans="1:5" x14ac:dyDescent="0.25">
      <c r="A1969">
        <v>1977</v>
      </c>
      <c r="B1969">
        <v>39.836769400000001</v>
      </c>
      <c r="C1969">
        <v>7.5893358229999999</v>
      </c>
      <c r="D1969">
        <v>3.6847903400000002</v>
      </c>
      <c r="E1969">
        <v>2.059638439</v>
      </c>
    </row>
    <row r="1970" spans="1:5" x14ac:dyDescent="0.25">
      <c r="A1970">
        <v>1978</v>
      </c>
      <c r="B1970">
        <v>39.657777119999999</v>
      </c>
      <c r="C1970">
        <v>7.5898415119999996</v>
      </c>
      <c r="D1970">
        <v>3.6802870730000001</v>
      </c>
      <c r="E1970">
        <v>2.062296055</v>
      </c>
    </row>
    <row r="1971" spans="1:5" x14ac:dyDescent="0.25">
      <c r="A1971">
        <v>1979</v>
      </c>
      <c r="B1971">
        <v>39.148420039999998</v>
      </c>
      <c r="C1971">
        <v>7.5903469460000004</v>
      </c>
      <c r="D1971">
        <v>3.667360065</v>
      </c>
      <c r="E1971">
        <v>2.0697032229999999</v>
      </c>
    </row>
    <row r="1972" spans="1:5" x14ac:dyDescent="0.25">
      <c r="A1972">
        <v>1980</v>
      </c>
      <c r="B1972">
        <v>40.279624839999997</v>
      </c>
      <c r="C1972">
        <v>7.5908521240000004</v>
      </c>
      <c r="D1972">
        <v>3.695845754</v>
      </c>
      <c r="E1972">
        <v>2.053887697</v>
      </c>
    </row>
    <row r="1973" spans="1:5" x14ac:dyDescent="0.25">
      <c r="A1973">
        <v>1981</v>
      </c>
      <c r="B1973">
        <v>38.657979179999998</v>
      </c>
      <c r="C1973">
        <v>7.5913570469999998</v>
      </c>
      <c r="D1973">
        <v>3.6547532010000001</v>
      </c>
      <c r="E1973">
        <v>2.0771189269999999</v>
      </c>
    </row>
    <row r="1974" spans="1:5" x14ac:dyDescent="0.25">
      <c r="A1974">
        <v>1982</v>
      </c>
      <c r="B1974">
        <v>38.493845129999997</v>
      </c>
      <c r="C1974">
        <v>7.5918617150000003</v>
      </c>
      <c r="D1974">
        <v>3.650498362</v>
      </c>
      <c r="E1974">
        <v>2.0796781599999998</v>
      </c>
    </row>
    <row r="1975" spans="1:5" x14ac:dyDescent="0.25">
      <c r="A1975">
        <v>1983</v>
      </c>
      <c r="B1975">
        <v>40.181566680000003</v>
      </c>
      <c r="C1975">
        <v>7.5923661290000002</v>
      </c>
      <c r="D1975">
        <v>3.6934083499999999</v>
      </c>
      <c r="E1975">
        <v>2.0556530469999998</v>
      </c>
    </row>
    <row r="1976" spans="1:5" x14ac:dyDescent="0.25">
      <c r="A1976">
        <v>1984</v>
      </c>
      <c r="B1976">
        <v>40.050209240000001</v>
      </c>
      <c r="C1976">
        <v>7.5928702880000003</v>
      </c>
      <c r="D1976">
        <v>3.690133898</v>
      </c>
      <c r="E1976">
        <v>2.0576137609999998</v>
      </c>
    </row>
    <row r="1977" spans="1:5" x14ac:dyDescent="0.25">
      <c r="A1977">
        <v>1985</v>
      </c>
      <c r="B1977">
        <v>40.21361898</v>
      </c>
      <c r="C1977">
        <v>7.5933741929999998</v>
      </c>
      <c r="D1977">
        <v>3.6942057190000002</v>
      </c>
      <c r="E1977">
        <v>2.0554822260000001</v>
      </c>
    </row>
    <row r="1978" spans="1:5" x14ac:dyDescent="0.25">
      <c r="A1978">
        <v>1986</v>
      </c>
      <c r="B1978">
        <v>39.326752759999998</v>
      </c>
      <c r="C1978">
        <v>7.5938778449999997</v>
      </c>
      <c r="D1978">
        <v>3.671905019</v>
      </c>
      <c r="E1978">
        <v>2.0681030159999998</v>
      </c>
    </row>
    <row r="1979" spans="1:5" x14ac:dyDescent="0.25">
      <c r="A1979">
        <v>1987</v>
      </c>
      <c r="B1979">
        <v>40.29261005</v>
      </c>
      <c r="C1979">
        <v>7.5943812429999999</v>
      </c>
      <c r="D1979">
        <v>3.696168079</v>
      </c>
      <c r="E1979">
        <v>2.0546633920000001</v>
      </c>
    </row>
    <row r="1980" spans="1:5" x14ac:dyDescent="0.25">
      <c r="A1980">
        <v>1988</v>
      </c>
      <c r="B1980">
        <v>39.716551440000003</v>
      </c>
      <c r="C1980">
        <v>7.5948843869999996</v>
      </c>
      <c r="D1980">
        <v>3.6817680140000002</v>
      </c>
      <c r="E1980">
        <v>2.0628362130000002</v>
      </c>
    </row>
    <row r="1981" spans="1:5" x14ac:dyDescent="0.25">
      <c r="A1981">
        <v>1989</v>
      </c>
      <c r="B1981">
        <v>38.144455180000001</v>
      </c>
      <c r="C1981">
        <v>7.5953872789999997</v>
      </c>
      <c r="D1981">
        <v>3.641380405</v>
      </c>
      <c r="E1981">
        <v>2.0858538339999999</v>
      </c>
    </row>
    <row r="1982" spans="1:5" x14ac:dyDescent="0.25">
      <c r="A1982">
        <v>1990</v>
      </c>
      <c r="B1982">
        <v>40.069035049999997</v>
      </c>
      <c r="C1982">
        <v>7.5958899180000001</v>
      </c>
      <c r="D1982">
        <v>3.6906038429999999</v>
      </c>
      <c r="E1982">
        <v>2.0581699480000002</v>
      </c>
    </row>
    <row r="1983" spans="1:5" x14ac:dyDescent="0.25">
      <c r="A1983">
        <v>1991</v>
      </c>
      <c r="B1983">
        <v>39.511436959999997</v>
      </c>
      <c r="C1983">
        <v>7.5963923040000001</v>
      </c>
      <c r="D1983">
        <v>3.6765901730000001</v>
      </c>
      <c r="E1983">
        <v>2.0661515009999998</v>
      </c>
    </row>
    <row r="1984" spans="1:5" x14ac:dyDescent="0.25">
      <c r="A1984">
        <v>1992</v>
      </c>
      <c r="B1984">
        <v>39.211471709999998</v>
      </c>
      <c r="C1984">
        <v>7.5968944379999996</v>
      </c>
      <c r="D1984">
        <v>3.6689693499999998</v>
      </c>
      <c r="E1984">
        <v>2.0705799680000001</v>
      </c>
    </row>
    <row r="1985" spans="1:5" x14ac:dyDescent="0.25">
      <c r="A1985">
        <v>1993</v>
      </c>
      <c r="B1985">
        <v>40.499037989999998</v>
      </c>
      <c r="C1985">
        <v>7.5973963199999996</v>
      </c>
      <c r="D1985">
        <v>3.7012782209999999</v>
      </c>
      <c r="E1985">
        <v>2.0526412409999999</v>
      </c>
    </row>
    <row r="1986" spans="1:5" x14ac:dyDescent="0.25">
      <c r="A1986">
        <v>1994</v>
      </c>
      <c r="B1986">
        <v>39.631156259999997</v>
      </c>
      <c r="C1986">
        <v>7.5978979510000002</v>
      </c>
      <c r="D1986">
        <v>3.6796155829999999</v>
      </c>
      <c r="E1986">
        <v>2.06486188</v>
      </c>
    </row>
    <row r="1987" spans="1:5" x14ac:dyDescent="0.25">
      <c r="A1987">
        <v>1995</v>
      </c>
      <c r="B1987">
        <v>38.71972178</v>
      </c>
      <c r="C1987">
        <v>7.5983993290000003</v>
      </c>
      <c r="D1987">
        <v>3.6563490769999998</v>
      </c>
      <c r="E1987">
        <v>2.078138375</v>
      </c>
    </row>
    <row r="1988" spans="1:5" x14ac:dyDescent="0.25">
      <c r="A1988">
        <v>1996</v>
      </c>
      <c r="B1988">
        <v>39.676323379999999</v>
      </c>
      <c r="C1988">
        <v>7.5989004570000001</v>
      </c>
      <c r="D1988">
        <v>3.6807546210000002</v>
      </c>
      <c r="E1988">
        <v>2.0644952569999999</v>
      </c>
    </row>
    <row r="1989" spans="1:5" x14ac:dyDescent="0.25">
      <c r="A1989">
        <v>1997</v>
      </c>
      <c r="B1989">
        <v>39.607826709999998</v>
      </c>
      <c r="C1989">
        <v>7.5994013330000003</v>
      </c>
      <c r="D1989">
        <v>3.6790267430000001</v>
      </c>
      <c r="E1989">
        <v>2.0656010039999999</v>
      </c>
    </row>
    <row r="1990" spans="1:5" x14ac:dyDescent="0.25">
      <c r="A1990">
        <v>1998</v>
      </c>
      <c r="B1990">
        <v>39.673765709999998</v>
      </c>
      <c r="C1990">
        <v>7.5999019590000003</v>
      </c>
      <c r="D1990">
        <v>3.6806901559999998</v>
      </c>
      <c r="E1990">
        <v>2.0648035120000001</v>
      </c>
    </row>
    <row r="1991" spans="1:5" x14ac:dyDescent="0.25">
      <c r="A1991">
        <v>1999</v>
      </c>
      <c r="B1991">
        <v>39.694975700000001</v>
      </c>
      <c r="C1991">
        <v>7.6004023350000001</v>
      </c>
      <c r="D1991">
        <v>3.6812246229999999</v>
      </c>
      <c r="E1991">
        <v>2.0646396550000001</v>
      </c>
    </row>
    <row r="1992" spans="1:5" x14ac:dyDescent="0.25">
      <c r="A1992">
        <v>2000</v>
      </c>
      <c r="B1992">
        <v>40.17128804</v>
      </c>
      <c r="C1992">
        <v>7.6009024600000004</v>
      </c>
      <c r="D1992">
        <v>3.6931525120000002</v>
      </c>
      <c r="E1992">
        <v>2.058106843</v>
      </c>
    </row>
    <row r="1993" spans="1:5" x14ac:dyDescent="0.25">
      <c r="A1993">
        <v>2001</v>
      </c>
      <c r="B1993">
        <v>39.51045731</v>
      </c>
      <c r="C1993">
        <v>7.6014023350000004</v>
      </c>
      <c r="D1993">
        <v>3.6765653789999999</v>
      </c>
      <c r="E1993">
        <v>2.0675281280000002</v>
      </c>
    </row>
    <row r="1994" spans="1:5" x14ac:dyDescent="0.25">
      <c r="A1994">
        <v>2002</v>
      </c>
      <c r="B1994">
        <v>39.978168029999999</v>
      </c>
      <c r="C1994">
        <v>7.6019019600000002</v>
      </c>
      <c r="D1994">
        <v>3.6883335060000002</v>
      </c>
      <c r="E1994">
        <v>2.061066861</v>
      </c>
    </row>
    <row r="1995" spans="1:5" x14ac:dyDescent="0.25">
      <c r="A1995">
        <v>2003</v>
      </c>
      <c r="B1995">
        <v>39.787802589999998</v>
      </c>
      <c r="C1995">
        <v>7.6024013359999998</v>
      </c>
      <c r="D1995">
        <v>3.683560398</v>
      </c>
      <c r="E1995">
        <v>2.0638731319999999</v>
      </c>
    </row>
    <row r="1996" spans="1:5" x14ac:dyDescent="0.25">
      <c r="A1996">
        <v>2004</v>
      </c>
      <c r="B1996">
        <v>39.220613980000003</v>
      </c>
      <c r="C1996">
        <v>7.602900462</v>
      </c>
      <c r="D1996">
        <v>3.6692024750000001</v>
      </c>
      <c r="E1996">
        <v>2.0720852860000001</v>
      </c>
    </row>
    <row r="1997" spans="1:5" x14ac:dyDescent="0.25">
      <c r="A1997">
        <v>2005</v>
      </c>
      <c r="B1997">
        <v>39.847240480000004</v>
      </c>
      <c r="C1997">
        <v>7.6033993400000002</v>
      </c>
      <c r="D1997">
        <v>3.6850531549999999</v>
      </c>
      <c r="E1997">
        <v>2.0633079140000001</v>
      </c>
    </row>
    <row r="1998" spans="1:5" x14ac:dyDescent="0.25">
      <c r="A1998">
        <v>2006</v>
      </c>
      <c r="B1998">
        <v>39.874464170000003</v>
      </c>
      <c r="C1998">
        <v>7.6038979690000001</v>
      </c>
      <c r="D1998">
        <v>3.6857361229999999</v>
      </c>
      <c r="E1998">
        <v>2.0630608690000001</v>
      </c>
    </row>
    <row r="1999" spans="1:5" x14ac:dyDescent="0.25">
      <c r="A1999">
        <v>2007</v>
      </c>
      <c r="B1999">
        <v>39.193734120000002</v>
      </c>
      <c r="C1999">
        <v>7.6043963489999999</v>
      </c>
      <c r="D1999">
        <v>3.6685168899999998</v>
      </c>
      <c r="E1999">
        <v>2.0728802879999999</v>
      </c>
    </row>
    <row r="2000" spans="1:5" x14ac:dyDescent="0.25">
      <c r="A2000">
        <v>2008</v>
      </c>
      <c r="B2000">
        <v>40.531272100000002</v>
      </c>
      <c r="C2000">
        <v>7.6048944809999997</v>
      </c>
      <c r="D2000">
        <v>3.702073827</v>
      </c>
      <c r="E2000">
        <v>2.0542255059999999</v>
      </c>
    </row>
    <row r="2001" spans="1:5" x14ac:dyDescent="0.25">
      <c r="A2001">
        <v>2009</v>
      </c>
      <c r="B2001">
        <v>40.126230800000002</v>
      </c>
      <c r="C2001">
        <v>7.6053923650000002</v>
      </c>
      <c r="D2001">
        <v>3.6920302550000001</v>
      </c>
      <c r="E2001">
        <v>2.0599485479999999</v>
      </c>
    </row>
    <row r="2002" spans="1:5" x14ac:dyDescent="0.25">
      <c r="A2002">
        <v>2010</v>
      </c>
      <c r="B2002">
        <v>40.314475530000003</v>
      </c>
      <c r="C2002">
        <v>7.6058900009999997</v>
      </c>
      <c r="D2002">
        <v>3.6967105990000002</v>
      </c>
      <c r="E2002">
        <v>2.0574750979999998</v>
      </c>
    </row>
    <row r="2003" spans="1:5" x14ac:dyDescent="0.25">
      <c r="A2003">
        <v>2011</v>
      </c>
      <c r="B2003">
        <v>39.254401270000002</v>
      </c>
      <c r="C2003">
        <v>7.6063873900000001</v>
      </c>
      <c r="D2003">
        <v>3.6700635720000001</v>
      </c>
      <c r="E2003">
        <v>2.0725492189999999</v>
      </c>
    </row>
    <row r="2004" spans="1:5" x14ac:dyDescent="0.25">
      <c r="A2004">
        <v>2012</v>
      </c>
      <c r="B2004">
        <v>40.035196630000002</v>
      </c>
      <c r="C2004">
        <v>7.6068845310000004</v>
      </c>
      <c r="D2004">
        <v>3.6897589829999999</v>
      </c>
      <c r="E2004">
        <v>2.0616209799999998</v>
      </c>
    </row>
    <row r="2005" spans="1:5" x14ac:dyDescent="0.25">
      <c r="A2005">
        <v>2013</v>
      </c>
      <c r="B2005">
        <v>39.724525470000003</v>
      </c>
      <c r="C2005">
        <v>7.6073814259999999</v>
      </c>
      <c r="D2005">
        <v>3.6819687669999999</v>
      </c>
      <c r="E2005">
        <v>2.0661178589999998</v>
      </c>
    </row>
    <row r="2006" spans="1:5" x14ac:dyDescent="0.25">
      <c r="A2006">
        <v>2014</v>
      </c>
      <c r="B2006">
        <v>38.884965639999997</v>
      </c>
      <c r="C2006">
        <v>7.6078780730000002</v>
      </c>
      <c r="D2006">
        <v>3.6606076889999999</v>
      </c>
      <c r="E2006">
        <v>2.0783101390000001</v>
      </c>
    </row>
    <row r="2007" spans="1:5" x14ac:dyDescent="0.25">
      <c r="A2007">
        <v>2015</v>
      </c>
      <c r="B2007">
        <v>39.927663549999998</v>
      </c>
      <c r="C2007">
        <v>7.6083744739999997</v>
      </c>
      <c r="D2007">
        <v>3.687069406</v>
      </c>
      <c r="E2007">
        <v>2.0635289540000001</v>
      </c>
    </row>
    <row r="2008" spans="1:5" x14ac:dyDescent="0.25">
      <c r="A2008">
        <v>2016</v>
      </c>
      <c r="B2008">
        <v>39.398547659999998</v>
      </c>
      <c r="C2008">
        <v>7.6088706290000001</v>
      </c>
      <c r="D2008">
        <v>3.673728954</v>
      </c>
      <c r="E2008">
        <v>2.0711573240000001</v>
      </c>
    </row>
    <row r="2009" spans="1:5" x14ac:dyDescent="0.25">
      <c r="A2009">
        <v>2017</v>
      </c>
      <c r="B2009">
        <v>39.424436309999997</v>
      </c>
      <c r="C2009">
        <v>7.6093665379999997</v>
      </c>
      <c r="D2009">
        <v>3.6743858349999998</v>
      </c>
      <c r="E2009">
        <v>2.0709220209999999</v>
      </c>
    </row>
    <row r="2010" spans="1:5" x14ac:dyDescent="0.25">
      <c r="A2010">
        <v>2018</v>
      </c>
      <c r="B2010">
        <v>40.221142190000002</v>
      </c>
      <c r="C2010">
        <v>7.6098622010000003</v>
      </c>
      <c r="D2010">
        <v>3.6943927830000001</v>
      </c>
      <c r="E2010">
        <v>2.059841129</v>
      </c>
    </row>
    <row r="2011" spans="1:5" x14ac:dyDescent="0.25">
      <c r="A2011">
        <v>2019</v>
      </c>
      <c r="B2011">
        <v>39.096846710000001</v>
      </c>
      <c r="C2011">
        <v>7.6103576180000001</v>
      </c>
      <c r="D2011">
        <v>3.666041817</v>
      </c>
      <c r="E2011">
        <v>2.0759058399999999</v>
      </c>
    </row>
    <row r="2012" spans="1:5" x14ac:dyDescent="0.25">
      <c r="A2012">
        <v>2020</v>
      </c>
      <c r="B2012">
        <v>39.603534930000002</v>
      </c>
      <c r="C2012">
        <v>7.61085279</v>
      </c>
      <c r="D2012">
        <v>3.6789183799999998</v>
      </c>
      <c r="E2012">
        <v>2.06877457</v>
      </c>
    </row>
    <row r="2013" spans="1:5" x14ac:dyDescent="0.25">
      <c r="A2013">
        <v>2021</v>
      </c>
      <c r="B2013">
        <v>40.081556390000003</v>
      </c>
      <c r="C2013">
        <v>7.6113477170000001</v>
      </c>
      <c r="D2013">
        <v>3.6909162879999999</v>
      </c>
      <c r="E2013">
        <v>2.0621837840000001</v>
      </c>
    </row>
    <row r="2014" spans="1:5" x14ac:dyDescent="0.25">
      <c r="A2014">
        <v>2022</v>
      </c>
      <c r="B2014">
        <v>39.730934499999996</v>
      </c>
      <c r="C2014">
        <v>7.6118423999999996</v>
      </c>
      <c r="D2014">
        <v>3.6821300909999999</v>
      </c>
      <c r="E2014">
        <v>2.067238857</v>
      </c>
    </row>
    <row r="2015" spans="1:5" x14ac:dyDescent="0.25">
      <c r="A2015">
        <v>2023</v>
      </c>
      <c r="B2015">
        <v>39.578288290000003</v>
      </c>
      <c r="C2015">
        <v>7.612336837</v>
      </c>
      <c r="D2015">
        <v>3.678280692</v>
      </c>
      <c r="E2015">
        <v>2.0695366869999998</v>
      </c>
    </row>
    <row r="2016" spans="1:5" x14ac:dyDescent="0.25">
      <c r="A2016">
        <v>2024</v>
      </c>
      <c r="B2016">
        <v>38.585076870000002</v>
      </c>
      <c r="C2016">
        <v>7.6128310299999997</v>
      </c>
      <c r="D2016">
        <v>3.6528655919999999</v>
      </c>
      <c r="E2016">
        <v>2.0840709409999998</v>
      </c>
    </row>
    <row r="2017" spans="1:5" x14ac:dyDescent="0.25">
      <c r="A2017">
        <v>2025</v>
      </c>
      <c r="B2017">
        <v>40.244062130000003</v>
      </c>
      <c r="C2017">
        <v>7.6133249799999998</v>
      </c>
      <c r="D2017">
        <v>3.6949624679999999</v>
      </c>
      <c r="E2017">
        <v>2.0604607069999998</v>
      </c>
    </row>
    <row r="2018" spans="1:5" x14ac:dyDescent="0.25">
      <c r="A2018">
        <v>2026</v>
      </c>
      <c r="B2018">
        <v>40.520394099999997</v>
      </c>
      <c r="C2018">
        <v>7.613818685</v>
      </c>
      <c r="D2018">
        <v>3.701805405</v>
      </c>
      <c r="E2018">
        <v>2.0567852310000001</v>
      </c>
    </row>
    <row r="2019" spans="1:5" x14ac:dyDescent="0.25">
      <c r="A2019">
        <v>2027</v>
      </c>
      <c r="B2019">
        <v>38.355328669999999</v>
      </c>
      <c r="C2019">
        <v>7.6143121459999996</v>
      </c>
      <c r="D2019">
        <v>3.6468934669999999</v>
      </c>
      <c r="E2019">
        <v>2.0878899299999998</v>
      </c>
    </row>
    <row r="2020" spans="1:5" x14ac:dyDescent="0.25">
      <c r="A2020">
        <v>2028</v>
      </c>
      <c r="B2020">
        <v>39.831447939999997</v>
      </c>
      <c r="C2020">
        <v>7.6148053649999996</v>
      </c>
      <c r="D2020">
        <v>3.6846567499999998</v>
      </c>
      <c r="E2020">
        <v>2.0666254369999999</v>
      </c>
    </row>
    <row r="2021" spans="1:5" x14ac:dyDescent="0.25">
      <c r="A2021">
        <v>2029</v>
      </c>
      <c r="B2021">
        <v>39.725605389999998</v>
      </c>
      <c r="C2021">
        <v>7.6152983399999998</v>
      </c>
      <c r="D2021">
        <v>3.6819959519999998</v>
      </c>
      <c r="E2021">
        <v>2.0682527739999998</v>
      </c>
    </row>
    <row r="2022" spans="1:5" x14ac:dyDescent="0.25">
      <c r="A2022">
        <v>2030</v>
      </c>
      <c r="B2022">
        <v>40.849503689999999</v>
      </c>
      <c r="C2022">
        <v>7.6157910720000004</v>
      </c>
      <c r="D2022">
        <v>3.7098946719999999</v>
      </c>
      <c r="E2022">
        <v>2.0528321549999999</v>
      </c>
    </row>
    <row r="2023" spans="1:5" x14ac:dyDescent="0.25">
      <c r="A2023">
        <v>2031</v>
      </c>
      <c r="B2023">
        <v>39.754188210000002</v>
      </c>
      <c r="C2023">
        <v>7.6162835619999996</v>
      </c>
      <c r="D2023">
        <v>3.682715199</v>
      </c>
      <c r="E2023">
        <v>2.068116362</v>
      </c>
    </row>
    <row r="2024" spans="1:5" x14ac:dyDescent="0.25">
      <c r="A2024">
        <v>2032</v>
      </c>
      <c r="B2024">
        <v>40.405072279999999</v>
      </c>
      <c r="C2024">
        <v>7.616775809</v>
      </c>
      <c r="D2024">
        <v>3.6989553289999999</v>
      </c>
      <c r="E2024">
        <v>2.0591694500000002</v>
      </c>
    </row>
    <row r="2025" spans="1:5" x14ac:dyDescent="0.25">
      <c r="A2025">
        <v>2033</v>
      </c>
      <c r="B2025">
        <v>40.935003709999997</v>
      </c>
      <c r="C2025">
        <v>7.6172678139999999</v>
      </c>
      <c r="D2025">
        <v>3.711985533</v>
      </c>
      <c r="E2025">
        <v>2.0520736799999999</v>
      </c>
    </row>
    <row r="2026" spans="1:5" x14ac:dyDescent="0.25">
      <c r="A2026">
        <v>2034</v>
      </c>
      <c r="B2026">
        <v>39.937934339999998</v>
      </c>
      <c r="C2026">
        <v>7.6177595770000002</v>
      </c>
      <c r="D2026">
        <v>3.6873266079999998</v>
      </c>
      <c r="E2026">
        <v>2.065930249</v>
      </c>
    </row>
    <row r="2027" spans="1:5" x14ac:dyDescent="0.25">
      <c r="A2027">
        <v>2035</v>
      </c>
      <c r="B2027">
        <v>39.552206839999997</v>
      </c>
      <c r="C2027">
        <v>7.618251098</v>
      </c>
      <c r="D2027">
        <v>3.677621491</v>
      </c>
      <c r="E2027">
        <v>2.0715158200000001</v>
      </c>
    </row>
    <row r="2028" spans="1:5" x14ac:dyDescent="0.25">
      <c r="A2028">
        <v>2036</v>
      </c>
      <c r="B2028">
        <v>40.320491820000001</v>
      </c>
      <c r="C2028">
        <v>7.6187423780000003</v>
      </c>
      <c r="D2028">
        <v>3.696859822</v>
      </c>
      <c r="E2028">
        <v>2.0608686139999999</v>
      </c>
    </row>
    <row r="2029" spans="1:5" x14ac:dyDescent="0.25">
      <c r="A2029">
        <v>2037</v>
      </c>
      <c r="B2029">
        <v>41.017935229999999</v>
      </c>
      <c r="C2029">
        <v>7.6192334160000001</v>
      </c>
      <c r="D2029">
        <v>3.7140094160000001</v>
      </c>
      <c r="E2029">
        <v>2.0514846800000002</v>
      </c>
    </row>
    <row r="2030" spans="1:5" x14ac:dyDescent="0.25">
      <c r="A2030">
        <v>2038</v>
      </c>
      <c r="B2030">
        <v>39.914755190000001</v>
      </c>
      <c r="C2030">
        <v>7.6197242139999997</v>
      </c>
      <c r="D2030">
        <v>3.6867460599999999</v>
      </c>
      <c r="E2030">
        <v>2.0667884609999998</v>
      </c>
    </row>
    <row r="2031" spans="1:5" x14ac:dyDescent="0.25">
      <c r="A2031">
        <v>2039</v>
      </c>
      <c r="B2031">
        <v>39.796459249999998</v>
      </c>
      <c r="C2031">
        <v>7.6202147709999997</v>
      </c>
      <c r="D2031">
        <v>3.6837779450000001</v>
      </c>
      <c r="E2031">
        <v>2.0685868919999999</v>
      </c>
    </row>
    <row r="2032" spans="1:5" x14ac:dyDescent="0.25">
      <c r="A2032">
        <v>2040</v>
      </c>
      <c r="B2032">
        <v>40.185503369999999</v>
      </c>
      <c r="C2032">
        <v>7.6207050870000002</v>
      </c>
      <c r="D2032">
        <v>3.6935063179999998</v>
      </c>
      <c r="E2032">
        <v>2.0632711659999998</v>
      </c>
    </row>
    <row r="2033" spans="1:5" x14ac:dyDescent="0.25">
      <c r="A2033">
        <v>2041</v>
      </c>
      <c r="B2033">
        <v>39.565772449999997</v>
      </c>
      <c r="C2033">
        <v>7.6211951630000003</v>
      </c>
      <c r="D2033">
        <v>3.6779644120000001</v>
      </c>
      <c r="E2033">
        <v>2.0721231389999999</v>
      </c>
    </row>
    <row r="2034" spans="1:5" x14ac:dyDescent="0.25">
      <c r="A2034">
        <v>2042</v>
      </c>
      <c r="B2034">
        <v>40.838996659999999</v>
      </c>
      <c r="C2034">
        <v>7.6216849990000002</v>
      </c>
      <c r="D2034">
        <v>3.7096374249999999</v>
      </c>
      <c r="E2034">
        <v>2.0545633240000001</v>
      </c>
    </row>
    <row r="2035" spans="1:5" x14ac:dyDescent="0.25">
      <c r="A2035">
        <v>2043</v>
      </c>
      <c r="B2035">
        <v>40.9354868</v>
      </c>
      <c r="C2035">
        <v>7.6221745949999997</v>
      </c>
      <c r="D2035">
        <v>3.711997335</v>
      </c>
      <c r="E2035">
        <v>2.0533890270000001</v>
      </c>
    </row>
    <row r="2036" spans="1:5" x14ac:dyDescent="0.25">
      <c r="A2036">
        <v>2044</v>
      </c>
      <c r="B2036">
        <v>40.156068130000001</v>
      </c>
      <c r="C2036">
        <v>7.6226639509999998</v>
      </c>
      <c r="D2036">
        <v>3.692773565</v>
      </c>
      <c r="E2036">
        <v>2.0642110370000002</v>
      </c>
    </row>
    <row r="2037" spans="1:5" x14ac:dyDescent="0.25">
      <c r="A2037">
        <v>2045</v>
      </c>
      <c r="B2037">
        <v>39.979963009999999</v>
      </c>
      <c r="C2037">
        <v>7.6231530679999997</v>
      </c>
      <c r="D2037">
        <v>3.6883784039999998</v>
      </c>
      <c r="E2037">
        <v>2.0668034120000001</v>
      </c>
    </row>
    <row r="2038" spans="1:5" x14ac:dyDescent="0.25">
      <c r="A2038">
        <v>2046</v>
      </c>
      <c r="B2038">
        <v>40.585979899999998</v>
      </c>
      <c r="C2038">
        <v>7.6236419470000003</v>
      </c>
      <c r="D2038">
        <v>3.703422684</v>
      </c>
      <c r="E2038">
        <v>2.0585395179999999</v>
      </c>
    </row>
    <row r="2039" spans="1:5" x14ac:dyDescent="0.25">
      <c r="A2039">
        <v>2047</v>
      </c>
      <c r="B2039">
        <v>38.609643300000002</v>
      </c>
      <c r="C2039">
        <v>7.6241305859999997</v>
      </c>
      <c r="D2039">
        <v>3.6535020720000002</v>
      </c>
      <c r="E2039">
        <v>2.086800674</v>
      </c>
    </row>
    <row r="2040" spans="1:5" x14ac:dyDescent="0.25">
      <c r="A2040">
        <v>2048</v>
      </c>
      <c r="B2040">
        <v>39.380212819999997</v>
      </c>
      <c r="C2040">
        <v>7.6246189859999998</v>
      </c>
      <c r="D2040">
        <v>3.6732634769999999</v>
      </c>
      <c r="E2040">
        <v>2.0757070739999999</v>
      </c>
    </row>
    <row r="2041" spans="1:5" x14ac:dyDescent="0.25">
      <c r="A2041">
        <v>2049</v>
      </c>
      <c r="B2041">
        <v>40.00888458</v>
      </c>
      <c r="C2041">
        <v>7.6251071479999997</v>
      </c>
      <c r="D2041">
        <v>3.6891015440000001</v>
      </c>
      <c r="E2041">
        <v>2.0669279650000001</v>
      </c>
    </row>
    <row r="2042" spans="1:5" x14ac:dyDescent="0.25">
      <c r="A2042">
        <v>2050</v>
      </c>
      <c r="B2042">
        <v>40.365969870000001</v>
      </c>
      <c r="C2042">
        <v>7.6255950720000003</v>
      </c>
      <c r="D2042">
        <v>3.6979871000000002</v>
      </c>
      <c r="E2042">
        <v>2.0620934759999998</v>
      </c>
    </row>
    <row r="2043" spans="1:5" x14ac:dyDescent="0.25">
      <c r="A2043">
        <v>2051</v>
      </c>
      <c r="B2043">
        <v>40.401716810000003</v>
      </c>
      <c r="C2043">
        <v>7.6260827579999999</v>
      </c>
      <c r="D2043">
        <v>3.6988722790000002</v>
      </c>
      <c r="E2043">
        <v>2.0617318419999999</v>
      </c>
    </row>
    <row r="2044" spans="1:5" x14ac:dyDescent="0.25">
      <c r="A2044">
        <v>2052</v>
      </c>
      <c r="B2044">
        <v>40.58201914</v>
      </c>
      <c r="C2044">
        <v>7.6265702060000002</v>
      </c>
      <c r="D2044">
        <v>3.7033250899999999</v>
      </c>
      <c r="E2044">
        <v>2.0593844780000001</v>
      </c>
    </row>
    <row r="2045" spans="1:5" x14ac:dyDescent="0.25">
      <c r="A2045">
        <v>2053</v>
      </c>
      <c r="B2045">
        <v>39.685313460000003</v>
      </c>
      <c r="C2045">
        <v>7.6270574169999996</v>
      </c>
      <c r="D2045">
        <v>3.6809811809999999</v>
      </c>
      <c r="E2045">
        <v>2.0720174980000001</v>
      </c>
    </row>
    <row r="2046" spans="1:5" x14ac:dyDescent="0.25">
      <c r="A2046">
        <v>2054</v>
      </c>
      <c r="B2046">
        <v>39.75556778</v>
      </c>
      <c r="C2046">
        <v>7.6275443899999997</v>
      </c>
      <c r="D2046">
        <v>3.6827499010000002</v>
      </c>
      <c r="E2046">
        <v>2.0711545980000001</v>
      </c>
    </row>
    <row r="2047" spans="1:5" x14ac:dyDescent="0.25">
      <c r="A2047">
        <v>2055</v>
      </c>
      <c r="B2047">
        <v>38.519421299999998</v>
      </c>
      <c r="C2047">
        <v>7.6280311269999999</v>
      </c>
      <c r="D2047">
        <v>3.6511625630000002</v>
      </c>
      <c r="E2047">
        <v>2.089206108</v>
      </c>
    </row>
    <row r="2048" spans="1:5" x14ac:dyDescent="0.25">
      <c r="A2048">
        <v>2056</v>
      </c>
      <c r="B2048">
        <v>39.908589079999999</v>
      </c>
      <c r="C2048">
        <v>7.6285176269999999</v>
      </c>
      <c r="D2048">
        <v>3.6865915660000002</v>
      </c>
      <c r="E2048">
        <v>2.0692603150000002</v>
      </c>
    </row>
    <row r="2049" spans="1:5" x14ac:dyDescent="0.25">
      <c r="A2049">
        <v>2057</v>
      </c>
      <c r="B2049">
        <v>40.663719350000001</v>
      </c>
      <c r="C2049">
        <v>7.6290038899999999</v>
      </c>
      <c r="D2049">
        <v>3.705336279</v>
      </c>
      <c r="E2049">
        <v>2.0589234869999999</v>
      </c>
    </row>
    <row r="2050" spans="1:5" x14ac:dyDescent="0.25">
      <c r="A2050">
        <v>2058</v>
      </c>
      <c r="B2050">
        <v>41.75510835</v>
      </c>
      <c r="C2050">
        <v>7.6294899159999998</v>
      </c>
      <c r="D2050">
        <v>3.7318218000000001</v>
      </c>
      <c r="E2050">
        <v>2.0444411140000001</v>
      </c>
    </row>
    <row r="2051" spans="1:5" x14ac:dyDescent="0.25">
      <c r="A2051">
        <v>2059</v>
      </c>
      <c r="B2051">
        <v>40.116932030000001</v>
      </c>
      <c r="C2051">
        <v>7.6299757069999998</v>
      </c>
      <c r="D2051">
        <v>3.69179849</v>
      </c>
      <c r="E2051">
        <v>2.0667367749999999</v>
      </c>
    </row>
    <row r="2052" spans="1:5" x14ac:dyDescent="0.25">
      <c r="A2052">
        <v>2060</v>
      </c>
      <c r="B2052">
        <v>40.070546579999998</v>
      </c>
      <c r="C2052">
        <v>7.6304612619999999</v>
      </c>
      <c r="D2052">
        <v>3.690641565</v>
      </c>
      <c r="E2052">
        <v>2.06751621</v>
      </c>
    </row>
    <row r="2053" spans="1:5" x14ac:dyDescent="0.25">
      <c r="A2053">
        <v>2061</v>
      </c>
      <c r="B2053">
        <v>40.643249279999999</v>
      </c>
      <c r="C2053">
        <v>7.6309465809999999</v>
      </c>
      <c r="D2053">
        <v>3.7048327529999998</v>
      </c>
      <c r="E2053">
        <v>2.0597276830000002</v>
      </c>
    </row>
    <row r="2054" spans="1:5" x14ac:dyDescent="0.25">
      <c r="A2054">
        <v>2062</v>
      </c>
      <c r="B2054">
        <v>40.234434759999999</v>
      </c>
      <c r="C2054">
        <v>7.631431665</v>
      </c>
      <c r="D2054">
        <v>3.6947232149999998</v>
      </c>
      <c r="E2054">
        <v>2.0654948210000001</v>
      </c>
    </row>
    <row r="2055" spans="1:5" x14ac:dyDescent="0.25">
      <c r="A2055">
        <v>2063</v>
      </c>
      <c r="B2055">
        <v>41.30287766</v>
      </c>
      <c r="C2055">
        <v>7.6319165130000002</v>
      </c>
      <c r="D2055">
        <v>3.7209321740000001</v>
      </c>
      <c r="E2055">
        <v>2.051076492</v>
      </c>
    </row>
    <row r="2056" spans="1:5" x14ac:dyDescent="0.25">
      <c r="A2056">
        <v>2064</v>
      </c>
      <c r="B2056">
        <v>40.419548050000003</v>
      </c>
      <c r="C2056">
        <v>7.6324011269999996</v>
      </c>
      <c r="D2056">
        <v>3.699313531</v>
      </c>
      <c r="E2056">
        <v>2.0631939039999998</v>
      </c>
    </row>
    <row r="2057" spans="1:5" x14ac:dyDescent="0.25">
      <c r="A2057">
        <v>2065</v>
      </c>
      <c r="B2057">
        <v>41.43845992</v>
      </c>
      <c r="C2057">
        <v>7.632885505</v>
      </c>
      <c r="D2057">
        <v>3.724209433</v>
      </c>
      <c r="E2057">
        <v>2.0495317580000001</v>
      </c>
    </row>
    <row r="2058" spans="1:5" x14ac:dyDescent="0.25">
      <c r="A2058">
        <v>2066</v>
      </c>
      <c r="B2058">
        <v>39.624390980000001</v>
      </c>
      <c r="C2058">
        <v>7.6333696499999997</v>
      </c>
      <c r="D2058">
        <v>3.679444862</v>
      </c>
      <c r="E2058">
        <v>2.074598189</v>
      </c>
    </row>
    <row r="2059" spans="1:5" x14ac:dyDescent="0.25">
      <c r="A2059">
        <v>2067</v>
      </c>
      <c r="B2059">
        <v>40.246399089999997</v>
      </c>
      <c r="C2059">
        <v>7.6338535600000004</v>
      </c>
      <c r="D2059">
        <v>3.6950205359999999</v>
      </c>
      <c r="E2059">
        <v>2.0659840680000001</v>
      </c>
    </row>
    <row r="2060" spans="1:5" x14ac:dyDescent="0.25">
      <c r="A2060">
        <v>2068</v>
      </c>
      <c r="B2060">
        <v>40.42814731</v>
      </c>
      <c r="C2060">
        <v>7.6343372360000004</v>
      </c>
      <c r="D2060">
        <v>3.6995262580000001</v>
      </c>
      <c r="E2060">
        <v>2.0635986079999999</v>
      </c>
    </row>
    <row r="2061" spans="1:5" x14ac:dyDescent="0.25">
      <c r="A2061">
        <v>2069</v>
      </c>
      <c r="B2061">
        <v>41.14367086</v>
      </c>
      <c r="C2061">
        <v>7.6348206779999996</v>
      </c>
      <c r="D2061">
        <v>3.7170701089999998</v>
      </c>
      <c r="E2061">
        <v>2.0539888820000001</v>
      </c>
    </row>
    <row r="2062" spans="1:5" x14ac:dyDescent="0.25">
      <c r="A2062">
        <v>2070</v>
      </c>
      <c r="B2062">
        <v>41.315076910000002</v>
      </c>
      <c r="C2062">
        <v>7.635303886</v>
      </c>
      <c r="D2062">
        <v>3.7212274920000001</v>
      </c>
      <c r="E2062">
        <v>2.0518240030000001</v>
      </c>
    </row>
    <row r="2063" spans="1:5" x14ac:dyDescent="0.25">
      <c r="A2063">
        <v>2071</v>
      </c>
      <c r="B2063">
        <v>41.377623620000001</v>
      </c>
      <c r="C2063">
        <v>7.6357868609999997</v>
      </c>
      <c r="D2063">
        <v>3.722740242</v>
      </c>
      <c r="E2063">
        <v>2.051119972</v>
      </c>
    </row>
    <row r="2064" spans="1:5" x14ac:dyDescent="0.25">
      <c r="A2064">
        <v>2072</v>
      </c>
      <c r="B2064">
        <v>40.685428969999997</v>
      </c>
      <c r="C2064">
        <v>7.6362696029999997</v>
      </c>
      <c r="D2064">
        <v>3.7058700180000002</v>
      </c>
      <c r="E2064">
        <v>2.0605875450000002</v>
      </c>
    </row>
    <row r="2065" spans="1:5" x14ac:dyDescent="0.25">
      <c r="A2065">
        <v>2073</v>
      </c>
      <c r="B2065">
        <v>41.16634337</v>
      </c>
      <c r="C2065">
        <v>7.6367521119999999</v>
      </c>
      <c r="D2065">
        <v>3.7176210140000001</v>
      </c>
      <c r="E2065">
        <v>2.0542040419999998</v>
      </c>
    </row>
    <row r="2066" spans="1:5" x14ac:dyDescent="0.25">
      <c r="A2066">
        <v>2074</v>
      </c>
      <c r="B2066">
        <v>40.210626779999998</v>
      </c>
      <c r="C2066">
        <v>7.6372343889999996</v>
      </c>
      <c r="D2066">
        <v>3.6941313079999998</v>
      </c>
      <c r="E2066">
        <v>2.0673965679999999</v>
      </c>
    </row>
    <row r="2067" spans="1:5" x14ac:dyDescent="0.25">
      <c r="A2067">
        <v>2075</v>
      </c>
      <c r="B2067">
        <v>41.474786029999997</v>
      </c>
      <c r="C2067">
        <v>7.6377164329999996</v>
      </c>
      <c r="D2067">
        <v>3.725085677</v>
      </c>
      <c r="E2067">
        <v>2.0503465140000001</v>
      </c>
    </row>
    <row r="2068" spans="1:5" x14ac:dyDescent="0.25">
      <c r="A2068">
        <v>2076</v>
      </c>
      <c r="B2068">
        <v>41.64344844</v>
      </c>
      <c r="C2068">
        <v>7.6381982439999998</v>
      </c>
      <c r="D2068">
        <v>3.729144056</v>
      </c>
      <c r="E2068">
        <v>2.04824435</v>
      </c>
    </row>
    <row r="2069" spans="1:5" x14ac:dyDescent="0.25">
      <c r="A2069">
        <v>2077</v>
      </c>
      <c r="B2069">
        <v>41.848834879999998</v>
      </c>
      <c r="C2069">
        <v>7.6386798239999996</v>
      </c>
      <c r="D2069">
        <v>3.734063956</v>
      </c>
      <c r="E2069">
        <v>2.0456746090000002</v>
      </c>
    </row>
    <row r="2070" spans="1:5" x14ac:dyDescent="0.25">
      <c r="A2070">
        <v>2078</v>
      </c>
      <c r="B2070">
        <v>41.133318639999999</v>
      </c>
      <c r="C2070">
        <v>7.6391611719999997</v>
      </c>
      <c r="D2070">
        <v>3.7168184649999998</v>
      </c>
      <c r="E2070">
        <v>2.0552957439999999</v>
      </c>
    </row>
    <row r="2071" spans="1:5" x14ac:dyDescent="0.25">
      <c r="A2071">
        <v>2079</v>
      </c>
      <c r="B2071">
        <v>41.287229429999996</v>
      </c>
      <c r="C2071">
        <v>7.6396422880000001</v>
      </c>
      <c r="D2071">
        <v>3.7205532369999998</v>
      </c>
      <c r="E2071">
        <v>2.0533619060000001</v>
      </c>
    </row>
    <row r="2072" spans="1:5" x14ac:dyDescent="0.25">
      <c r="A2072">
        <v>2080</v>
      </c>
      <c r="B2072">
        <v>41.016106559999997</v>
      </c>
      <c r="C2072">
        <v>7.6401231730000001</v>
      </c>
      <c r="D2072">
        <v>3.7139648329999999</v>
      </c>
      <c r="E2072">
        <v>2.057133957</v>
      </c>
    </row>
    <row r="2073" spans="1:5" x14ac:dyDescent="0.25">
      <c r="A2073">
        <v>2081</v>
      </c>
      <c r="B2073">
        <v>40.262893329999997</v>
      </c>
      <c r="C2073">
        <v>7.6406038260000004</v>
      </c>
      <c r="D2073">
        <v>3.695430284</v>
      </c>
      <c r="E2073">
        <v>2.0675816450000002</v>
      </c>
    </row>
    <row r="2074" spans="1:5" x14ac:dyDescent="0.25">
      <c r="A2074">
        <v>2082</v>
      </c>
      <c r="B2074">
        <v>40.609936169999997</v>
      </c>
      <c r="C2074">
        <v>7.6410842490000004</v>
      </c>
      <c r="D2074">
        <v>3.7040127699999998</v>
      </c>
      <c r="E2074">
        <v>2.0629206010000001</v>
      </c>
    </row>
    <row r="2075" spans="1:5" x14ac:dyDescent="0.25">
      <c r="A2075">
        <v>2083</v>
      </c>
      <c r="B2075">
        <v>39.2004181</v>
      </c>
      <c r="C2075">
        <v>7.6415644409999999</v>
      </c>
      <c r="D2075">
        <v>3.6686874120000001</v>
      </c>
      <c r="E2075">
        <v>2.082915109</v>
      </c>
    </row>
    <row r="2076" spans="1:5" x14ac:dyDescent="0.25">
      <c r="A2076">
        <v>2084</v>
      </c>
      <c r="B2076">
        <v>40.321265150000002</v>
      </c>
      <c r="C2076">
        <v>7.6420444029999999</v>
      </c>
      <c r="D2076">
        <v>3.6968790010000001</v>
      </c>
      <c r="E2076">
        <v>2.0671610839999999</v>
      </c>
    </row>
    <row r="2077" spans="1:5" x14ac:dyDescent="0.25">
      <c r="A2077">
        <v>2085</v>
      </c>
      <c r="B2077">
        <v>40.796657349999997</v>
      </c>
      <c r="C2077">
        <v>7.6425241340000003</v>
      </c>
      <c r="D2077">
        <v>3.7086001500000001</v>
      </c>
      <c r="E2077">
        <v>2.0607571120000001</v>
      </c>
    </row>
    <row r="2078" spans="1:5" x14ac:dyDescent="0.25">
      <c r="A2078">
        <v>2086</v>
      </c>
      <c r="B2078">
        <v>40.19353417</v>
      </c>
      <c r="C2078">
        <v>7.6430036360000004</v>
      </c>
      <c r="D2078">
        <v>3.6937061409999998</v>
      </c>
      <c r="E2078">
        <v>2.0691964500000002</v>
      </c>
    </row>
    <row r="2079" spans="1:5" x14ac:dyDescent="0.25">
      <c r="A2079">
        <v>2087</v>
      </c>
      <c r="B2079">
        <v>40.912362430000002</v>
      </c>
      <c r="C2079">
        <v>7.6434829070000001</v>
      </c>
      <c r="D2079">
        <v>3.7114322770000001</v>
      </c>
      <c r="E2079">
        <v>2.059442915</v>
      </c>
    </row>
    <row r="2080" spans="1:5" x14ac:dyDescent="0.25">
      <c r="A2080">
        <v>2088</v>
      </c>
      <c r="B2080">
        <v>40.944523019999998</v>
      </c>
      <c r="C2080">
        <v>7.6439619490000004</v>
      </c>
      <c r="D2080">
        <v>3.712218053</v>
      </c>
      <c r="E2080">
        <v>2.059136031</v>
      </c>
    </row>
    <row r="2081" spans="1:5" x14ac:dyDescent="0.25">
      <c r="A2081">
        <v>2089</v>
      </c>
      <c r="B2081">
        <v>41.109230449999998</v>
      </c>
      <c r="C2081">
        <v>7.6444407620000003</v>
      </c>
      <c r="D2081">
        <v>3.7162326810000001</v>
      </c>
      <c r="E2081">
        <v>2.0570404</v>
      </c>
    </row>
    <row r="2082" spans="1:5" x14ac:dyDescent="0.25">
      <c r="A2082">
        <v>2090</v>
      </c>
      <c r="B2082">
        <v>40.526758170000001</v>
      </c>
      <c r="C2082">
        <v>7.6449193449999999</v>
      </c>
      <c r="D2082">
        <v>3.701962451</v>
      </c>
      <c r="E2082">
        <v>2.0650991049999998</v>
      </c>
    </row>
    <row r="2083" spans="1:5" x14ac:dyDescent="0.25">
      <c r="A2083">
        <v>2091</v>
      </c>
      <c r="B2083">
        <v>39.851852870000002</v>
      </c>
      <c r="C2083">
        <v>7.6453976990000001</v>
      </c>
      <c r="D2083">
        <v>3.6851688999999999</v>
      </c>
      <c r="E2083">
        <v>2.074639699</v>
      </c>
    </row>
    <row r="2084" spans="1:5" x14ac:dyDescent="0.25">
      <c r="A2084">
        <v>2092</v>
      </c>
      <c r="B2084">
        <v>40.339382309999998</v>
      </c>
      <c r="C2084">
        <v>7.6458758250000001</v>
      </c>
      <c r="D2084">
        <v>3.6973282200000002</v>
      </c>
      <c r="E2084">
        <v>2.0679461950000002</v>
      </c>
    </row>
    <row r="2085" spans="1:5" x14ac:dyDescent="0.25">
      <c r="A2085">
        <v>2093</v>
      </c>
      <c r="B2085">
        <v>41.552531350000002</v>
      </c>
      <c r="C2085">
        <v>7.6463537219999997</v>
      </c>
      <c r="D2085">
        <v>3.7269584419999999</v>
      </c>
      <c r="E2085">
        <v>2.0516337490000001</v>
      </c>
    </row>
    <row r="2086" spans="1:5" x14ac:dyDescent="0.25">
      <c r="A2086">
        <v>2094</v>
      </c>
      <c r="B2086">
        <v>40.483952270000003</v>
      </c>
      <c r="C2086">
        <v>7.6468313910000001</v>
      </c>
      <c r="D2086">
        <v>3.7009056550000001</v>
      </c>
      <c r="E2086">
        <v>2.0662054379999999</v>
      </c>
    </row>
    <row r="2087" spans="1:5" x14ac:dyDescent="0.25">
      <c r="A2087">
        <v>2095</v>
      </c>
      <c r="B2087">
        <v>39.84544975</v>
      </c>
      <c r="C2087">
        <v>7.6473088320000002</v>
      </c>
      <c r="D2087">
        <v>3.6850082139999998</v>
      </c>
      <c r="E2087">
        <v>2.0752487880000001</v>
      </c>
    </row>
    <row r="2088" spans="1:5" x14ac:dyDescent="0.25">
      <c r="A2088">
        <v>2096</v>
      </c>
      <c r="B2088">
        <v>39.349037680000002</v>
      </c>
      <c r="C2088">
        <v>7.6477860450000001</v>
      </c>
      <c r="D2088">
        <v>3.6724715190000001</v>
      </c>
      <c r="E2088">
        <v>2.0824629969999999</v>
      </c>
    </row>
    <row r="2089" spans="1:5" x14ac:dyDescent="0.25">
      <c r="A2089">
        <v>2097</v>
      </c>
      <c r="B2089">
        <v>41.172242670000003</v>
      </c>
      <c r="C2089">
        <v>7.6482630309999999</v>
      </c>
      <c r="D2089">
        <v>3.717764308</v>
      </c>
      <c r="E2089">
        <v>2.0572210599999998</v>
      </c>
    </row>
    <row r="2090" spans="1:5" x14ac:dyDescent="0.25">
      <c r="A2090">
        <v>2098</v>
      </c>
      <c r="B2090">
        <v>41.703528470000002</v>
      </c>
      <c r="C2090">
        <v>7.6487397890000004</v>
      </c>
      <c r="D2090">
        <v>3.7305857410000001</v>
      </c>
      <c r="E2090">
        <v>2.0502785139999999</v>
      </c>
    </row>
    <row r="2091" spans="1:5" x14ac:dyDescent="0.25">
      <c r="A2091">
        <v>2099</v>
      </c>
      <c r="B2091">
        <v>40.666312830000003</v>
      </c>
      <c r="C2091">
        <v>7.6492163199999998</v>
      </c>
      <c r="D2091">
        <v>3.7054000550000001</v>
      </c>
      <c r="E2091">
        <v>2.0643429069999999</v>
      </c>
    </row>
    <row r="2092" spans="1:5" x14ac:dyDescent="0.25">
      <c r="A2092">
        <v>2100</v>
      </c>
      <c r="B2092">
        <v>39.942605729999997</v>
      </c>
      <c r="C2092">
        <v>7.6496926240000001</v>
      </c>
      <c r="D2092">
        <v>3.6874435669999999</v>
      </c>
      <c r="E2092">
        <v>2.074524663</v>
      </c>
    </row>
    <row r="2093" spans="1:5" x14ac:dyDescent="0.25">
      <c r="A2093">
        <v>2101</v>
      </c>
      <c r="B2093">
        <v>39.301578130000003</v>
      </c>
      <c r="C2093">
        <v>7.6501687010000001</v>
      </c>
      <c r="D2093">
        <v>3.6712646740000001</v>
      </c>
      <c r="E2093">
        <v>2.0837965610000002</v>
      </c>
    </row>
    <row r="2094" spans="1:5" x14ac:dyDescent="0.25">
      <c r="A2094">
        <v>2102</v>
      </c>
      <c r="B2094">
        <v>40.537626969999998</v>
      </c>
      <c r="C2094">
        <v>7.6506445510000001</v>
      </c>
      <c r="D2094">
        <v>3.7022306039999999</v>
      </c>
      <c r="E2094">
        <v>2.0664959509999998</v>
      </c>
    </row>
    <row r="2095" spans="1:5" x14ac:dyDescent="0.25">
      <c r="A2095">
        <v>2103</v>
      </c>
      <c r="B2095">
        <v>40.135389099999998</v>
      </c>
      <c r="C2095">
        <v>7.6511201760000001</v>
      </c>
      <c r="D2095">
        <v>3.6922584660000002</v>
      </c>
      <c r="E2095">
        <v>2.0722060080000002</v>
      </c>
    </row>
    <row r="2096" spans="1:5" x14ac:dyDescent="0.25">
      <c r="A2096">
        <v>2104</v>
      </c>
      <c r="B2096">
        <v>41.322123099999999</v>
      </c>
      <c r="C2096">
        <v>7.6515955739999999</v>
      </c>
      <c r="D2096">
        <v>3.7213980250000001</v>
      </c>
      <c r="E2096">
        <v>2.0561078180000001</v>
      </c>
    </row>
    <row r="2097" spans="1:5" x14ac:dyDescent="0.25">
      <c r="A2097">
        <v>2105</v>
      </c>
      <c r="B2097">
        <v>39.349902200000002</v>
      </c>
      <c r="C2097">
        <v>7.6520707459999997</v>
      </c>
      <c r="D2097">
        <v>3.6724934889999998</v>
      </c>
      <c r="E2097">
        <v>2.0836172390000001</v>
      </c>
    </row>
    <row r="2098" spans="1:5" x14ac:dyDescent="0.25">
      <c r="A2098">
        <v>2106</v>
      </c>
      <c r="B2098">
        <v>40.16245052</v>
      </c>
      <c r="C2098">
        <v>7.6525456930000004</v>
      </c>
      <c r="D2098">
        <v>3.6929324929999998</v>
      </c>
      <c r="E2098">
        <v>2.0722138050000001</v>
      </c>
    </row>
    <row r="2099" spans="1:5" x14ac:dyDescent="0.25">
      <c r="A2099">
        <v>2107</v>
      </c>
      <c r="B2099">
        <v>40.619861139999998</v>
      </c>
      <c r="C2099">
        <v>7.6530204140000002</v>
      </c>
      <c r="D2099">
        <v>3.704257138</v>
      </c>
      <c r="E2099">
        <v>2.0660067940000002</v>
      </c>
    </row>
    <row r="2100" spans="1:5" x14ac:dyDescent="0.25">
      <c r="A2100">
        <v>2108</v>
      </c>
      <c r="B2100">
        <v>40.868538950000001</v>
      </c>
      <c r="C2100">
        <v>7.65349491</v>
      </c>
      <c r="D2100">
        <v>3.7103605480000001</v>
      </c>
      <c r="E2100">
        <v>2.0627361710000001</v>
      </c>
    </row>
    <row r="2101" spans="1:5" x14ac:dyDescent="0.25">
      <c r="A2101">
        <v>2109</v>
      </c>
      <c r="B2101">
        <v>40.44449547</v>
      </c>
      <c r="C2101">
        <v>7.6539691799999998</v>
      </c>
      <c r="D2101">
        <v>3.6999305520000001</v>
      </c>
      <c r="E2101">
        <v>2.0686791480000002</v>
      </c>
    </row>
    <row r="2102" spans="1:5" x14ac:dyDescent="0.25">
      <c r="A2102">
        <v>2110</v>
      </c>
      <c r="B2102">
        <v>41.029372559999999</v>
      </c>
      <c r="C2102">
        <v>7.6544432259999997</v>
      </c>
      <c r="D2102">
        <v>3.7142882140000002</v>
      </c>
      <c r="E2102">
        <v>2.0608102509999999</v>
      </c>
    </row>
    <row r="2103" spans="1:5" x14ac:dyDescent="0.25">
      <c r="A2103">
        <v>2111</v>
      </c>
      <c r="B2103">
        <v>40.224135850000003</v>
      </c>
      <c r="C2103">
        <v>7.6549170479999997</v>
      </c>
      <c r="D2103">
        <v>3.69446721</v>
      </c>
      <c r="E2103">
        <v>2.0719948540000002</v>
      </c>
    </row>
    <row r="2104" spans="1:5" x14ac:dyDescent="0.25">
      <c r="A2104">
        <v>2112</v>
      </c>
      <c r="B2104">
        <v>39.728202349999997</v>
      </c>
      <c r="C2104">
        <v>7.6553906449999998</v>
      </c>
      <c r="D2104">
        <v>3.682061322</v>
      </c>
      <c r="E2104">
        <v>2.0791046030000002</v>
      </c>
    </row>
    <row r="2105" spans="1:5" x14ac:dyDescent="0.25">
      <c r="A2105">
        <v>2113</v>
      </c>
      <c r="B2105">
        <v>40.86860772</v>
      </c>
      <c r="C2105">
        <v>7.6558640179999999</v>
      </c>
      <c r="D2105">
        <v>3.710362231</v>
      </c>
      <c r="E2105">
        <v>2.063373747</v>
      </c>
    </row>
    <row r="2106" spans="1:5" x14ac:dyDescent="0.25">
      <c r="A2106">
        <v>2114</v>
      </c>
      <c r="B2106">
        <v>39.401828459999997</v>
      </c>
      <c r="C2106">
        <v>7.6563371660000001</v>
      </c>
      <c r="D2106">
        <v>3.6738122230000001</v>
      </c>
      <c r="E2106">
        <v>2.0840306210000001</v>
      </c>
    </row>
    <row r="2107" spans="1:5" x14ac:dyDescent="0.25">
      <c r="A2107">
        <v>2115</v>
      </c>
      <c r="B2107">
        <v>41.175057940000002</v>
      </c>
      <c r="C2107">
        <v>7.6568100909999997</v>
      </c>
      <c r="D2107">
        <v>3.7178326830000001</v>
      </c>
      <c r="E2107">
        <v>2.0594821620000001</v>
      </c>
    </row>
    <row r="2108" spans="1:5" x14ac:dyDescent="0.25">
      <c r="A2108">
        <v>2116</v>
      </c>
      <c r="B2108">
        <v>41.3161858</v>
      </c>
      <c r="C2108">
        <v>7.6572827930000003</v>
      </c>
      <c r="D2108">
        <v>3.7212543309999999</v>
      </c>
      <c r="E2108">
        <v>2.057715521</v>
      </c>
    </row>
    <row r="2109" spans="1:5" x14ac:dyDescent="0.25">
      <c r="A2109">
        <v>2117</v>
      </c>
      <c r="B2109">
        <v>40.433819360000001</v>
      </c>
      <c r="C2109">
        <v>7.6577552710000001</v>
      </c>
      <c r="D2109">
        <v>3.6996665480000002</v>
      </c>
      <c r="E2109">
        <v>2.069850126</v>
      </c>
    </row>
    <row r="2110" spans="1:5" x14ac:dyDescent="0.25">
      <c r="A2110">
        <v>2118</v>
      </c>
      <c r="B2110">
        <v>40.214397759999997</v>
      </c>
      <c r="C2110">
        <v>7.6582275260000001</v>
      </c>
      <c r="D2110">
        <v>3.6942250849999998</v>
      </c>
      <c r="E2110">
        <v>2.073026778</v>
      </c>
    </row>
    <row r="2111" spans="1:5" x14ac:dyDescent="0.25">
      <c r="A2111">
        <v>2119</v>
      </c>
      <c r="B2111">
        <v>40.607893779999998</v>
      </c>
      <c r="C2111">
        <v>7.6586995580000004</v>
      </c>
      <c r="D2111">
        <v>3.7039624760000001</v>
      </c>
      <c r="E2111">
        <v>2.067704413</v>
      </c>
    </row>
    <row r="2112" spans="1:5" x14ac:dyDescent="0.25">
      <c r="A2112">
        <v>2120</v>
      </c>
      <c r="B2112">
        <v>40.859243280000001</v>
      </c>
      <c r="C2112">
        <v>7.659171368</v>
      </c>
      <c r="D2112">
        <v>3.7101330689999998</v>
      </c>
      <c r="E2112">
        <v>2.064392631</v>
      </c>
    </row>
    <row r="2113" spans="1:5" x14ac:dyDescent="0.25">
      <c r="A2113">
        <v>2121</v>
      </c>
      <c r="B2113">
        <v>40.908408029999997</v>
      </c>
      <c r="C2113">
        <v>7.6596429549999998</v>
      </c>
      <c r="D2113">
        <v>3.711335617</v>
      </c>
      <c r="E2113">
        <v>2.0638507920000002</v>
      </c>
    </row>
    <row r="2114" spans="1:5" x14ac:dyDescent="0.25">
      <c r="A2114">
        <v>2122</v>
      </c>
      <c r="B2114">
        <v>40.788710459999997</v>
      </c>
      <c r="C2114">
        <v>7.6601143189999998</v>
      </c>
      <c r="D2114">
        <v>3.708405339</v>
      </c>
      <c r="E2114">
        <v>2.065608697</v>
      </c>
    </row>
    <row r="2115" spans="1:5" x14ac:dyDescent="0.25">
      <c r="A2115">
        <v>2123</v>
      </c>
      <c r="B2115">
        <v>40.333495020000001</v>
      </c>
      <c r="C2115">
        <v>7.6605854620000002</v>
      </c>
      <c r="D2115">
        <v>3.697182266</v>
      </c>
      <c r="E2115">
        <v>2.0720064389999999</v>
      </c>
    </row>
    <row r="2116" spans="1:5" x14ac:dyDescent="0.25">
      <c r="A2116">
        <v>2124</v>
      </c>
      <c r="B2116">
        <v>40.49874217</v>
      </c>
      <c r="C2116">
        <v>7.6610563819999999</v>
      </c>
      <c r="D2116">
        <v>3.7012709159999999</v>
      </c>
      <c r="E2116">
        <v>2.0698448059999999</v>
      </c>
    </row>
    <row r="2117" spans="1:5" x14ac:dyDescent="0.25">
      <c r="A2117">
        <v>2125</v>
      </c>
      <c r="B2117">
        <v>40.664192010000001</v>
      </c>
      <c r="C2117">
        <v>7.661527081</v>
      </c>
      <c r="D2117">
        <v>3.7053479020000002</v>
      </c>
      <c r="E2117">
        <v>2.067694393</v>
      </c>
    </row>
    <row r="2118" spans="1:5" x14ac:dyDescent="0.25">
      <c r="A2118">
        <v>2126</v>
      </c>
      <c r="B2118">
        <v>41.99974924</v>
      </c>
      <c r="C2118">
        <v>7.6619975589999996</v>
      </c>
      <c r="D2118">
        <v>3.7376636479999998</v>
      </c>
      <c r="E2118">
        <v>2.049943034</v>
      </c>
    </row>
    <row r="2119" spans="1:5" x14ac:dyDescent="0.25">
      <c r="A2119">
        <v>2127</v>
      </c>
      <c r="B2119">
        <v>39.790272160000001</v>
      </c>
      <c r="C2119">
        <v>7.6624678150000003</v>
      </c>
      <c r="D2119">
        <v>3.6836224639999999</v>
      </c>
      <c r="E2119">
        <v>2.0801447190000002</v>
      </c>
    </row>
    <row r="2120" spans="1:5" x14ac:dyDescent="0.25">
      <c r="A2120">
        <v>2128</v>
      </c>
      <c r="B2120">
        <v>41.078469890000001</v>
      </c>
      <c r="C2120">
        <v>7.6629378499999996</v>
      </c>
      <c r="D2120">
        <v>3.7154841369999998</v>
      </c>
      <c r="E2120">
        <v>2.0624332029999999</v>
      </c>
    </row>
    <row r="2121" spans="1:5" x14ac:dyDescent="0.25">
      <c r="A2121">
        <v>2129</v>
      </c>
      <c r="B2121">
        <v>40.772103520000002</v>
      </c>
      <c r="C2121">
        <v>7.6634076650000003</v>
      </c>
      <c r="D2121">
        <v>3.7079981100000001</v>
      </c>
      <c r="E2121">
        <v>2.066723724</v>
      </c>
    </row>
    <row r="2122" spans="1:5" x14ac:dyDescent="0.25">
      <c r="A2122">
        <v>2130</v>
      </c>
      <c r="B2122">
        <v>42.151768709999999</v>
      </c>
      <c r="C2122">
        <v>7.6638772590000004</v>
      </c>
      <c r="D2122">
        <v>3.7412766460000002</v>
      </c>
      <c r="E2122">
        <v>2.0484657999999998</v>
      </c>
    </row>
    <row r="2123" spans="1:5" x14ac:dyDescent="0.25">
      <c r="A2123">
        <v>2131</v>
      </c>
      <c r="B2123">
        <v>39.783127329999999</v>
      </c>
      <c r="C2123">
        <v>7.664346632</v>
      </c>
      <c r="D2123">
        <v>3.6834428859999999</v>
      </c>
      <c r="E2123">
        <v>2.080756203</v>
      </c>
    </row>
    <row r="2124" spans="1:5" x14ac:dyDescent="0.25">
      <c r="A2124">
        <v>2132</v>
      </c>
      <c r="B2124">
        <v>41.444805780000003</v>
      </c>
      <c r="C2124">
        <v>7.664815785</v>
      </c>
      <c r="D2124">
        <v>3.724362561</v>
      </c>
      <c r="E2124">
        <v>2.0580208450000002</v>
      </c>
    </row>
    <row r="2125" spans="1:5" x14ac:dyDescent="0.25">
      <c r="A2125">
        <v>2133</v>
      </c>
      <c r="B2125">
        <v>41.682845890000003</v>
      </c>
      <c r="C2125">
        <v>7.6652847179999997</v>
      </c>
      <c r="D2125">
        <v>3.7300896749999999</v>
      </c>
      <c r="E2125">
        <v>2.0549867129999999</v>
      </c>
    </row>
    <row r="2126" spans="1:5" x14ac:dyDescent="0.25">
      <c r="A2126">
        <v>2134</v>
      </c>
      <c r="B2126">
        <v>40.492113770000003</v>
      </c>
      <c r="C2126">
        <v>7.6657534319999998</v>
      </c>
      <c r="D2126">
        <v>3.7011072330000001</v>
      </c>
      <c r="E2126">
        <v>2.0712054389999999</v>
      </c>
    </row>
    <row r="2127" spans="1:5" x14ac:dyDescent="0.25">
      <c r="A2127">
        <v>2135</v>
      </c>
      <c r="B2127">
        <v>40.638239460000001</v>
      </c>
      <c r="C2127">
        <v>7.6662219260000004</v>
      </c>
      <c r="D2127">
        <v>3.7047094820000002</v>
      </c>
      <c r="E2127">
        <v>2.0693179759999998</v>
      </c>
    </row>
    <row r="2128" spans="1:5" x14ac:dyDescent="0.25">
      <c r="A2128">
        <v>2136</v>
      </c>
      <c r="B2128">
        <v>41.277675039999998</v>
      </c>
      <c r="C2128">
        <v>7.6666901999999997</v>
      </c>
      <c r="D2128">
        <v>3.7203217980000001</v>
      </c>
      <c r="E2128">
        <v>2.0607599599999999</v>
      </c>
    </row>
    <row r="2129" spans="1:5" x14ac:dyDescent="0.25">
      <c r="A2129">
        <v>2137</v>
      </c>
      <c r="B2129">
        <v>41.617029649999999</v>
      </c>
      <c r="C2129">
        <v>7.6671582550000004</v>
      </c>
      <c r="D2129">
        <v>3.7285094499999998</v>
      </c>
      <c r="E2129">
        <v>2.0563601509999998</v>
      </c>
    </row>
    <row r="2130" spans="1:5" x14ac:dyDescent="0.25">
      <c r="A2130">
        <v>2138</v>
      </c>
      <c r="B2130">
        <v>40.399349739999998</v>
      </c>
      <c r="C2130">
        <v>7.6676260919999999</v>
      </c>
      <c r="D2130">
        <v>3.6988136890000001</v>
      </c>
      <c r="E2130">
        <v>2.072996029</v>
      </c>
    </row>
    <row r="2131" spans="1:5" x14ac:dyDescent="0.25">
      <c r="A2131">
        <v>2139</v>
      </c>
      <c r="B2131">
        <v>39.87930557</v>
      </c>
      <c r="C2131">
        <v>7.6680937089999999</v>
      </c>
      <c r="D2131">
        <v>3.685857532</v>
      </c>
      <c r="E2131">
        <v>2.0804096859999999</v>
      </c>
    </row>
    <row r="2132" spans="1:5" x14ac:dyDescent="0.25">
      <c r="A2132">
        <v>2140</v>
      </c>
      <c r="B2132">
        <v>40.577751999999997</v>
      </c>
      <c r="C2132">
        <v>7.6685611079999996</v>
      </c>
      <c r="D2132">
        <v>3.703219936</v>
      </c>
      <c r="E2132">
        <v>2.0707819789999999</v>
      </c>
    </row>
    <row r="2133" spans="1:5" x14ac:dyDescent="0.25">
      <c r="A2133">
        <v>2141</v>
      </c>
      <c r="B2133">
        <v>41.166543390000001</v>
      </c>
      <c r="C2133">
        <v>7.6690282889999999</v>
      </c>
      <c r="D2133">
        <v>3.7176258729999998</v>
      </c>
      <c r="E2133">
        <v>2.0628832890000002</v>
      </c>
    </row>
    <row r="2134" spans="1:5" x14ac:dyDescent="0.25">
      <c r="A2134">
        <v>2142</v>
      </c>
      <c r="B2134">
        <v>40.225418480000002</v>
      </c>
      <c r="C2134">
        <v>7.6694952509999998</v>
      </c>
      <c r="D2134">
        <v>3.6944990959999999</v>
      </c>
      <c r="E2134">
        <v>2.075922893</v>
      </c>
    </row>
    <row r="2135" spans="1:5" x14ac:dyDescent="0.25">
      <c r="A2135">
        <v>2143</v>
      </c>
      <c r="B2135">
        <v>40.791229119999997</v>
      </c>
      <c r="C2135">
        <v>7.6699619950000004</v>
      </c>
      <c r="D2135">
        <v>3.7084670860000002</v>
      </c>
      <c r="E2135">
        <v>2.068229761</v>
      </c>
    </row>
    <row r="2136" spans="1:5" x14ac:dyDescent="0.25">
      <c r="A2136">
        <v>2144</v>
      </c>
      <c r="B2136">
        <v>41.007969969999998</v>
      </c>
      <c r="C2136">
        <v>7.6704285219999999</v>
      </c>
      <c r="D2136">
        <v>3.7137664369999999</v>
      </c>
      <c r="E2136">
        <v>2.0654041259999998</v>
      </c>
    </row>
    <row r="2137" spans="1:5" x14ac:dyDescent="0.25">
      <c r="A2137">
        <v>2145</v>
      </c>
      <c r="B2137">
        <v>41.816416699999998</v>
      </c>
      <c r="C2137">
        <v>7.670894831</v>
      </c>
      <c r="D2137">
        <v>3.7332890060000001</v>
      </c>
      <c r="E2137">
        <v>2.0547283690000002</v>
      </c>
    </row>
    <row r="2138" spans="1:5" x14ac:dyDescent="0.25">
      <c r="A2138">
        <v>2146</v>
      </c>
      <c r="B2138">
        <v>40.981731600000003</v>
      </c>
      <c r="C2138">
        <v>7.6713609229999999</v>
      </c>
      <c r="D2138">
        <v>3.7131263969999999</v>
      </c>
      <c r="E2138">
        <v>2.0660112540000002</v>
      </c>
    </row>
    <row r="2139" spans="1:5" x14ac:dyDescent="0.25">
      <c r="A2139">
        <v>2147</v>
      </c>
      <c r="B2139">
        <v>41.490659790000002</v>
      </c>
      <c r="C2139">
        <v>7.6718267979999997</v>
      </c>
      <c r="D2139">
        <v>3.7254683370000001</v>
      </c>
      <c r="E2139">
        <v>2.0592919080000001</v>
      </c>
    </row>
    <row r="2140" spans="1:5" x14ac:dyDescent="0.25">
      <c r="A2140">
        <v>2148</v>
      </c>
      <c r="B2140">
        <v>41.812554970000001</v>
      </c>
      <c r="C2140">
        <v>7.6722924560000001</v>
      </c>
      <c r="D2140">
        <v>3.7331966529999998</v>
      </c>
      <c r="E2140">
        <v>2.055153577</v>
      </c>
    </row>
    <row r="2141" spans="1:5" x14ac:dyDescent="0.25">
      <c r="A2141">
        <v>2149</v>
      </c>
      <c r="B2141">
        <v>42.173105059999997</v>
      </c>
      <c r="C2141">
        <v>7.6727578970000003</v>
      </c>
      <c r="D2141">
        <v>3.7417826970000001</v>
      </c>
      <c r="E2141">
        <v>2.0505621299999999</v>
      </c>
    </row>
    <row r="2142" spans="1:5" x14ac:dyDescent="0.25">
      <c r="A2142">
        <v>2150</v>
      </c>
      <c r="B2142">
        <v>41.108210479999997</v>
      </c>
      <c r="C2142">
        <v>7.6732231210000004</v>
      </c>
      <c r="D2142">
        <v>3.7162078699999999</v>
      </c>
      <c r="E2142">
        <v>2.0647992230000001</v>
      </c>
    </row>
    <row r="2143" spans="1:5" x14ac:dyDescent="0.25">
      <c r="A2143">
        <v>2151</v>
      </c>
      <c r="B2143">
        <v>40.145940760000002</v>
      </c>
      <c r="C2143">
        <v>7.6736881290000003</v>
      </c>
      <c r="D2143">
        <v>3.6925213330000002</v>
      </c>
      <c r="E2143">
        <v>2.0781702900000001</v>
      </c>
    </row>
    <row r="2144" spans="1:5" x14ac:dyDescent="0.25">
      <c r="A2144">
        <v>2152</v>
      </c>
      <c r="B2144">
        <v>41.098290570000003</v>
      </c>
      <c r="C2144">
        <v>7.6741529210000001</v>
      </c>
      <c r="D2144">
        <v>3.7159665290000001</v>
      </c>
      <c r="E2144">
        <v>2.0651835429999998</v>
      </c>
    </row>
    <row r="2145" spans="1:5" x14ac:dyDescent="0.25">
      <c r="A2145">
        <v>2153</v>
      </c>
      <c r="B2145">
        <v>41.246185740000001</v>
      </c>
      <c r="C2145">
        <v>7.6746174969999998</v>
      </c>
      <c r="D2145">
        <v>3.719558642</v>
      </c>
      <c r="E2145">
        <v>2.0633140210000001</v>
      </c>
    </row>
    <row r="2146" spans="1:5" x14ac:dyDescent="0.25">
      <c r="A2146">
        <v>2154</v>
      </c>
      <c r="B2146">
        <v>40.702447599999999</v>
      </c>
      <c r="C2146">
        <v>7.6750818580000004</v>
      </c>
      <c r="D2146">
        <v>3.706288228</v>
      </c>
      <c r="E2146">
        <v>2.0708270340000001</v>
      </c>
    </row>
    <row r="2147" spans="1:5" x14ac:dyDescent="0.25">
      <c r="A2147">
        <v>2155</v>
      </c>
      <c r="B2147">
        <v>41.243753349999999</v>
      </c>
      <c r="C2147">
        <v>7.675546003</v>
      </c>
      <c r="D2147">
        <v>3.719499667</v>
      </c>
      <c r="E2147">
        <v>2.0635963679999998</v>
      </c>
    </row>
    <row r="2148" spans="1:5" x14ac:dyDescent="0.25">
      <c r="A2148">
        <v>2156</v>
      </c>
      <c r="B2148">
        <v>41.078316030000003</v>
      </c>
      <c r="C2148">
        <v>7.6760099320000004</v>
      </c>
      <c r="D2148">
        <v>3.7154803919999999</v>
      </c>
      <c r="E2148">
        <v>2.0659535569999998</v>
      </c>
    </row>
    <row r="2149" spans="1:5" x14ac:dyDescent="0.25">
      <c r="A2149">
        <v>2157</v>
      </c>
      <c r="B2149">
        <v>40.852103</v>
      </c>
      <c r="C2149">
        <v>7.6764736459999998</v>
      </c>
      <c r="D2149">
        <v>3.7099583009999999</v>
      </c>
      <c r="E2149">
        <v>2.0691536190000002</v>
      </c>
    </row>
    <row r="2150" spans="1:5" x14ac:dyDescent="0.25">
      <c r="A2150">
        <v>2158</v>
      </c>
      <c r="B2150">
        <v>41.702662680000003</v>
      </c>
      <c r="C2150">
        <v>7.6769371460000002</v>
      </c>
      <c r="D2150">
        <v>3.73056498</v>
      </c>
      <c r="E2150">
        <v>2.0578483919999999</v>
      </c>
    </row>
    <row r="2151" spans="1:5" x14ac:dyDescent="0.25">
      <c r="A2151">
        <v>2159</v>
      </c>
      <c r="B2151">
        <v>41.270265889999997</v>
      </c>
      <c r="C2151">
        <v>7.6774004309999997</v>
      </c>
      <c r="D2151">
        <v>3.7201422860000002</v>
      </c>
      <c r="E2151">
        <v>2.0637383840000001</v>
      </c>
    </row>
    <row r="2152" spans="1:5" x14ac:dyDescent="0.25">
      <c r="A2152">
        <v>2160</v>
      </c>
      <c r="B2152">
        <v>41.22349294</v>
      </c>
      <c r="C2152">
        <v>7.677863501</v>
      </c>
      <c r="D2152">
        <v>3.7190083110000001</v>
      </c>
      <c r="E2152">
        <v>2.0644921599999999</v>
      </c>
    </row>
    <row r="2153" spans="1:5" x14ac:dyDescent="0.25">
      <c r="A2153">
        <v>2161</v>
      </c>
      <c r="B2153">
        <v>40.426865429999999</v>
      </c>
      <c r="C2153">
        <v>7.6783263570000004</v>
      </c>
      <c r="D2153">
        <v>3.6994945499999998</v>
      </c>
      <c r="E2153">
        <v>2.075506871</v>
      </c>
    </row>
    <row r="2154" spans="1:5" x14ac:dyDescent="0.25">
      <c r="A2154">
        <v>2162</v>
      </c>
      <c r="B2154">
        <v>41.882467310000003</v>
      </c>
      <c r="C2154">
        <v>7.6787889979999999</v>
      </c>
      <c r="D2154">
        <v>3.7348672980000002</v>
      </c>
      <c r="E2154">
        <v>2.055973716</v>
      </c>
    </row>
    <row r="2155" spans="1:5" x14ac:dyDescent="0.25">
      <c r="A2155">
        <v>2163</v>
      </c>
      <c r="B2155">
        <v>41.296113040000002</v>
      </c>
      <c r="C2155">
        <v>7.6792514260000004</v>
      </c>
      <c r="D2155">
        <v>3.72076838</v>
      </c>
      <c r="E2155">
        <v>2.0638885949999999</v>
      </c>
    </row>
    <row r="2156" spans="1:5" x14ac:dyDescent="0.25">
      <c r="A2156">
        <v>2164</v>
      </c>
      <c r="B2156">
        <v>41.72333613</v>
      </c>
      <c r="C2156">
        <v>7.6797136400000001</v>
      </c>
      <c r="D2156">
        <v>3.731060592</v>
      </c>
      <c r="E2156">
        <v>2.0583191969999999</v>
      </c>
    </row>
    <row r="2157" spans="1:5" x14ac:dyDescent="0.25">
      <c r="A2157">
        <v>2165</v>
      </c>
      <c r="B2157">
        <v>40.735475319999999</v>
      </c>
      <c r="C2157">
        <v>7.6801756399999999</v>
      </c>
      <c r="D2157">
        <v>3.7070993419999998</v>
      </c>
      <c r="E2157">
        <v>2.0717479980000002</v>
      </c>
    </row>
    <row r="2158" spans="1:5" x14ac:dyDescent="0.25">
      <c r="A2158">
        <v>2166</v>
      </c>
      <c r="B2158">
        <v>40.385918850000003</v>
      </c>
      <c r="C2158">
        <v>7.6806374279999998</v>
      </c>
      <c r="D2158">
        <v>3.698481181</v>
      </c>
      <c r="E2158">
        <v>2.076700422</v>
      </c>
    </row>
    <row r="2159" spans="1:5" x14ac:dyDescent="0.25">
      <c r="A2159">
        <v>2167</v>
      </c>
      <c r="B2159">
        <v>41.458567219999999</v>
      </c>
      <c r="C2159">
        <v>7.6810990019999998</v>
      </c>
      <c r="D2159">
        <v>3.724694548</v>
      </c>
      <c r="E2159">
        <v>2.0622091020000002</v>
      </c>
    </row>
    <row r="2160" spans="1:5" x14ac:dyDescent="0.25">
      <c r="A2160">
        <v>2168</v>
      </c>
      <c r="B2160">
        <v>40.19586185</v>
      </c>
      <c r="C2160">
        <v>7.681560363</v>
      </c>
      <c r="D2160">
        <v>3.693764051</v>
      </c>
      <c r="E2160">
        <v>2.079602339</v>
      </c>
    </row>
    <row r="2161" spans="1:5" x14ac:dyDescent="0.25">
      <c r="A2161">
        <v>2169</v>
      </c>
      <c r="B2161">
        <v>41.624721110000003</v>
      </c>
      <c r="C2161">
        <v>7.6820215110000003</v>
      </c>
      <c r="D2161">
        <v>3.728694248</v>
      </c>
      <c r="E2161">
        <v>2.0602444179999999</v>
      </c>
    </row>
    <row r="2162" spans="1:5" x14ac:dyDescent="0.25">
      <c r="A2162">
        <v>2170</v>
      </c>
      <c r="B2162">
        <v>39.993319460000002</v>
      </c>
      <c r="C2162">
        <v>7.6824824469999999</v>
      </c>
      <c r="D2162">
        <v>3.688712427</v>
      </c>
      <c r="E2162">
        <v>2.0827002920000002</v>
      </c>
    </row>
    <row r="2163" spans="1:5" x14ac:dyDescent="0.25">
      <c r="A2163">
        <v>2171</v>
      </c>
      <c r="B2163">
        <v>40.677961250000003</v>
      </c>
      <c r="C2163">
        <v>7.6829431699999997</v>
      </c>
      <c r="D2163">
        <v>3.7056864530000002</v>
      </c>
      <c r="E2163">
        <v>2.073284739</v>
      </c>
    </row>
    <row r="2164" spans="1:5" x14ac:dyDescent="0.25">
      <c r="A2164">
        <v>2172</v>
      </c>
      <c r="B2164">
        <v>42.115695039999999</v>
      </c>
      <c r="C2164">
        <v>7.6834036809999997</v>
      </c>
      <c r="D2164">
        <v>3.7404204750000001</v>
      </c>
      <c r="E2164">
        <v>2.0541550700000002</v>
      </c>
    </row>
    <row r="2165" spans="1:5" x14ac:dyDescent="0.25">
      <c r="A2165">
        <v>2173</v>
      </c>
      <c r="B2165">
        <v>41.313252380000002</v>
      </c>
      <c r="C2165">
        <v>7.6838639799999999</v>
      </c>
      <c r="D2165">
        <v>3.721183329</v>
      </c>
      <c r="E2165">
        <v>2.064897991</v>
      </c>
    </row>
    <row r="2166" spans="1:5" x14ac:dyDescent="0.25">
      <c r="A2166">
        <v>2174</v>
      </c>
      <c r="B2166">
        <v>40.23710586</v>
      </c>
      <c r="C2166">
        <v>7.6843240679999996</v>
      </c>
      <c r="D2166">
        <v>3.6947896010000001</v>
      </c>
      <c r="E2166">
        <v>2.0797731119999998</v>
      </c>
    </row>
    <row r="2167" spans="1:5" x14ac:dyDescent="0.25">
      <c r="A2167">
        <v>2175</v>
      </c>
      <c r="B2167">
        <v>41.369080009999998</v>
      </c>
      <c r="C2167">
        <v>7.6847839440000003</v>
      </c>
      <c r="D2167">
        <v>3.722533742</v>
      </c>
      <c r="E2167">
        <v>2.0643960469999998</v>
      </c>
    </row>
    <row r="2168" spans="1:5" x14ac:dyDescent="0.25">
      <c r="A2168">
        <v>2176</v>
      </c>
      <c r="B2168">
        <v>42.132451889999999</v>
      </c>
      <c r="C2168">
        <v>7.6852436080000004</v>
      </c>
      <c r="D2168">
        <v>3.7408182729999999</v>
      </c>
      <c r="E2168">
        <v>2.0544284830000001</v>
      </c>
    </row>
    <row r="2169" spans="1:5" x14ac:dyDescent="0.25">
      <c r="A2169">
        <v>2177</v>
      </c>
      <c r="B2169">
        <v>41.821579270000001</v>
      </c>
      <c r="C2169">
        <v>7.6857030609999999</v>
      </c>
      <c r="D2169">
        <v>3.733412457</v>
      </c>
      <c r="E2169">
        <v>2.0586268329999999</v>
      </c>
    </row>
    <row r="2170" spans="1:5" x14ac:dyDescent="0.25">
      <c r="A2170">
        <v>2178</v>
      </c>
      <c r="B2170">
        <v>40.70647374</v>
      </c>
      <c r="C2170">
        <v>7.6861623029999997</v>
      </c>
      <c r="D2170">
        <v>3.7063871399999999</v>
      </c>
      <c r="E2170">
        <v>2.0737613239999999</v>
      </c>
    </row>
    <row r="2171" spans="1:5" x14ac:dyDescent="0.25">
      <c r="A2171">
        <v>2179</v>
      </c>
      <c r="B2171">
        <v>41.599240299999998</v>
      </c>
      <c r="C2171">
        <v>7.6866213349999999</v>
      </c>
      <c r="D2171">
        <v>3.7280819049999998</v>
      </c>
      <c r="E2171">
        <v>2.0618166470000001</v>
      </c>
    </row>
    <row r="2172" spans="1:5" x14ac:dyDescent="0.25">
      <c r="A2172">
        <v>2180</v>
      </c>
      <c r="B2172">
        <v>40.973242929999998</v>
      </c>
      <c r="C2172">
        <v>7.6870801560000004</v>
      </c>
      <c r="D2172">
        <v>3.7129192419999999</v>
      </c>
      <c r="E2172">
        <v>2.0703601809999999</v>
      </c>
    </row>
    <row r="2173" spans="1:5" x14ac:dyDescent="0.25">
      <c r="A2173">
        <v>2181</v>
      </c>
      <c r="B2173">
        <v>41.547463059999998</v>
      </c>
      <c r="C2173">
        <v>7.6875387660000003</v>
      </c>
      <c r="D2173">
        <v>3.7268364620000001</v>
      </c>
      <c r="E2173">
        <v>2.0627518390000001</v>
      </c>
    </row>
    <row r="2174" spans="1:5" x14ac:dyDescent="0.25">
      <c r="A2174">
        <v>2182</v>
      </c>
      <c r="B2174">
        <v>40.536855780000003</v>
      </c>
      <c r="C2174">
        <v>7.6879971659999997</v>
      </c>
      <c r="D2174">
        <v>3.7022115790000001</v>
      </c>
      <c r="E2174">
        <v>2.07659584</v>
      </c>
    </row>
    <row r="2175" spans="1:5" x14ac:dyDescent="0.25">
      <c r="A2175">
        <v>2183</v>
      </c>
      <c r="B2175">
        <v>41.617636789999999</v>
      </c>
      <c r="C2175">
        <v>7.6884553569999996</v>
      </c>
      <c r="D2175">
        <v>3.7285240389999998</v>
      </c>
      <c r="E2175">
        <v>2.062064044</v>
      </c>
    </row>
    <row r="2176" spans="1:5" x14ac:dyDescent="0.25">
      <c r="A2176">
        <v>2184</v>
      </c>
      <c r="B2176">
        <v>41.748753120000003</v>
      </c>
      <c r="C2176">
        <v>7.6889133369999998</v>
      </c>
      <c r="D2176">
        <v>3.7316695850000001</v>
      </c>
      <c r="E2176">
        <v>2.06044859</v>
      </c>
    </row>
    <row r="2177" spans="1:5" x14ac:dyDescent="0.25">
      <c r="A2177">
        <v>2185</v>
      </c>
      <c r="B2177">
        <v>42.498272839999998</v>
      </c>
      <c r="C2177">
        <v>7.6893711079999996</v>
      </c>
      <c r="D2177">
        <v>3.7494634360000001</v>
      </c>
      <c r="E2177">
        <v>2.0507923969999999</v>
      </c>
    </row>
    <row r="2178" spans="1:5" x14ac:dyDescent="0.25">
      <c r="A2178">
        <v>2186</v>
      </c>
      <c r="B2178">
        <v>41.37528116</v>
      </c>
      <c r="C2178">
        <v>7.6898286689999997</v>
      </c>
      <c r="D2178">
        <v>3.722683629</v>
      </c>
      <c r="E2178">
        <v>2.0656680600000001</v>
      </c>
    </row>
    <row r="2179" spans="1:5" x14ac:dyDescent="0.25">
      <c r="A2179">
        <v>2187</v>
      </c>
      <c r="B2179">
        <v>41.049925639999998</v>
      </c>
      <c r="C2179">
        <v>7.6902860210000004</v>
      </c>
      <c r="D2179">
        <v>3.714789025</v>
      </c>
      <c r="E2179">
        <v>2.0701810979999999</v>
      </c>
    </row>
    <row r="2180" spans="1:5" x14ac:dyDescent="0.25">
      <c r="A2180">
        <v>2188</v>
      </c>
      <c r="B2180">
        <v>41.541510109999997</v>
      </c>
      <c r="C2180">
        <v>7.6907431639999997</v>
      </c>
      <c r="D2180">
        <v>3.726693171</v>
      </c>
      <c r="E2180">
        <v>2.0636910020000001</v>
      </c>
    </row>
    <row r="2181" spans="1:5" x14ac:dyDescent="0.25">
      <c r="A2181">
        <v>2189</v>
      </c>
      <c r="B2181">
        <v>41.86301744</v>
      </c>
      <c r="C2181">
        <v>7.6912000980000004</v>
      </c>
      <c r="D2181">
        <v>3.7344027990000002</v>
      </c>
      <c r="E2181">
        <v>2.059552896</v>
      </c>
    </row>
    <row r="2182" spans="1:5" x14ac:dyDescent="0.25">
      <c r="A2182">
        <v>2190</v>
      </c>
      <c r="B2182">
        <v>41.257020820000001</v>
      </c>
      <c r="C2182">
        <v>7.6916568229999998</v>
      </c>
      <c r="D2182">
        <v>3.7198213</v>
      </c>
      <c r="E2182">
        <v>2.0677490129999998</v>
      </c>
    </row>
    <row r="2183" spans="1:5" x14ac:dyDescent="0.25">
      <c r="A2183">
        <v>2191</v>
      </c>
      <c r="B2183">
        <v>41.236833269999998</v>
      </c>
      <c r="C2183">
        <v>7.6921133399999997</v>
      </c>
      <c r="D2183">
        <v>3.7193318679999998</v>
      </c>
      <c r="E2183">
        <v>2.068143853</v>
      </c>
    </row>
    <row r="2184" spans="1:5" x14ac:dyDescent="0.25">
      <c r="A2184">
        <v>2192</v>
      </c>
      <c r="B2184">
        <v>42.05584185</v>
      </c>
      <c r="C2184">
        <v>7.6925696480000001</v>
      </c>
      <c r="D2184">
        <v>3.7389983029999998</v>
      </c>
      <c r="E2184">
        <v>2.0573878410000002</v>
      </c>
    </row>
    <row r="2185" spans="1:5" x14ac:dyDescent="0.25">
      <c r="A2185">
        <v>2193</v>
      </c>
      <c r="B2185">
        <v>41.851292260000001</v>
      </c>
      <c r="C2185">
        <v>7.6930257480000002</v>
      </c>
      <c r="D2185">
        <v>3.7341226750000001</v>
      </c>
      <c r="E2185">
        <v>2.0601963080000001</v>
      </c>
    </row>
    <row r="2186" spans="1:5" x14ac:dyDescent="0.25">
      <c r="A2186">
        <v>2194</v>
      </c>
      <c r="B2186">
        <v>39.823846500000002</v>
      </c>
      <c r="C2186">
        <v>7.693481641</v>
      </c>
      <c r="D2186">
        <v>3.6844658909999999</v>
      </c>
      <c r="E2186">
        <v>2.088085999</v>
      </c>
    </row>
    <row r="2187" spans="1:5" x14ac:dyDescent="0.25">
      <c r="A2187">
        <v>2195</v>
      </c>
      <c r="B2187">
        <v>41.681836300000001</v>
      </c>
      <c r="C2187">
        <v>7.6939373260000004</v>
      </c>
      <c r="D2187">
        <v>3.7300654529999999</v>
      </c>
      <c r="E2187">
        <v>2.0626815860000001</v>
      </c>
    </row>
    <row r="2188" spans="1:5" x14ac:dyDescent="0.25">
      <c r="A2188">
        <v>2196</v>
      </c>
      <c r="B2188">
        <v>42.191356740000003</v>
      </c>
      <c r="C2188">
        <v>7.6943928030000004</v>
      </c>
      <c r="D2188">
        <v>3.7422153840000001</v>
      </c>
      <c r="E2188">
        <v>2.0561063470000001</v>
      </c>
    </row>
    <row r="2189" spans="1:5" x14ac:dyDescent="0.25">
      <c r="A2189">
        <v>2197</v>
      </c>
      <c r="B2189">
        <v>40.416260170000001</v>
      </c>
      <c r="C2189">
        <v>7.6948480720000001</v>
      </c>
      <c r="D2189">
        <v>3.699232184</v>
      </c>
      <c r="E2189">
        <v>2.0801203309999998</v>
      </c>
    </row>
    <row r="2190" spans="1:5" x14ac:dyDescent="0.25">
      <c r="A2190">
        <v>2198</v>
      </c>
      <c r="B2190">
        <v>41.582607889999998</v>
      </c>
      <c r="C2190">
        <v>7.6953031349999996</v>
      </c>
      <c r="D2190">
        <v>3.7276820000000002</v>
      </c>
      <c r="E2190">
        <v>2.064366846</v>
      </c>
    </row>
    <row r="2191" spans="1:5" x14ac:dyDescent="0.25">
      <c r="A2191">
        <v>2199</v>
      </c>
      <c r="B2191">
        <v>41.880141989999998</v>
      </c>
      <c r="C2191">
        <v>7.6957579909999998</v>
      </c>
      <c r="D2191">
        <v>3.7348117759999999</v>
      </c>
      <c r="E2191">
        <v>2.0605477470000002</v>
      </c>
    </row>
    <row r="2192" spans="1:5" x14ac:dyDescent="0.25">
      <c r="A2192">
        <v>2200</v>
      </c>
      <c r="B2192">
        <v>41.005660710000001</v>
      </c>
      <c r="C2192">
        <v>7.6962126389999996</v>
      </c>
      <c r="D2192">
        <v>3.7137101229999998</v>
      </c>
      <c r="E2192">
        <v>2.0723783990000002</v>
      </c>
    </row>
    <row r="2193" spans="1:5" x14ac:dyDescent="0.25">
      <c r="A2193">
        <v>2201</v>
      </c>
      <c r="B2193">
        <v>42.677301819999997</v>
      </c>
      <c r="C2193">
        <v>7.6966670820000003</v>
      </c>
      <c r="D2193">
        <v>3.7536672059999998</v>
      </c>
      <c r="E2193">
        <v>2.0504393859999999</v>
      </c>
    </row>
    <row r="2194" spans="1:5" x14ac:dyDescent="0.25">
      <c r="A2194">
        <v>2202</v>
      </c>
      <c r="B2194">
        <v>40.992135380000001</v>
      </c>
      <c r="C2194">
        <v>7.6971213169999997</v>
      </c>
      <c r="D2194">
        <v>3.7133802280000001</v>
      </c>
      <c r="E2194">
        <v>2.0728072119999998</v>
      </c>
    </row>
    <row r="2195" spans="1:5" x14ac:dyDescent="0.25">
      <c r="A2195">
        <v>2203</v>
      </c>
      <c r="B2195">
        <v>41.0225869</v>
      </c>
      <c r="C2195">
        <v>7.6975753469999999</v>
      </c>
      <c r="D2195">
        <v>3.7141228150000001</v>
      </c>
      <c r="E2195">
        <v>2.0725150270000001</v>
      </c>
    </row>
    <row r="2196" spans="1:5" x14ac:dyDescent="0.25">
      <c r="A2196">
        <v>2204</v>
      </c>
      <c r="B2196">
        <v>40.777710470000002</v>
      </c>
      <c r="C2196">
        <v>7.6980291699999999</v>
      </c>
      <c r="D2196">
        <v>3.7081356200000002</v>
      </c>
      <c r="E2196">
        <v>2.0759837179999998</v>
      </c>
    </row>
    <row r="2197" spans="1:5" x14ac:dyDescent="0.25">
      <c r="A2197">
        <v>2205</v>
      </c>
      <c r="B2197">
        <v>41.374477779999999</v>
      </c>
      <c r="C2197">
        <v>7.6984827879999997</v>
      </c>
      <c r="D2197">
        <v>3.7226642120000002</v>
      </c>
      <c r="E2197">
        <v>2.0680035449999998</v>
      </c>
    </row>
    <row r="2198" spans="1:5" x14ac:dyDescent="0.25">
      <c r="A2198">
        <v>2206</v>
      </c>
      <c r="B2198">
        <v>41.843035639999997</v>
      </c>
      <c r="C2198">
        <v>7.6989362000000003</v>
      </c>
      <c r="D2198">
        <v>3.7339253710000002</v>
      </c>
      <c r="E2198">
        <v>2.0618880759999998</v>
      </c>
    </row>
    <row r="2199" spans="1:5" x14ac:dyDescent="0.25">
      <c r="A2199">
        <v>2207</v>
      </c>
      <c r="B2199">
        <v>42.664468220000003</v>
      </c>
      <c r="C2199">
        <v>7.6993894059999999</v>
      </c>
      <c r="D2199">
        <v>3.753366448</v>
      </c>
      <c r="E2199">
        <v>2.05132899</v>
      </c>
    </row>
    <row r="2200" spans="1:5" x14ac:dyDescent="0.25">
      <c r="A2200">
        <v>2208</v>
      </c>
      <c r="B2200">
        <v>41.262645620000001</v>
      </c>
      <c r="C2200">
        <v>7.6998424070000002</v>
      </c>
      <c r="D2200">
        <v>3.7199576259999998</v>
      </c>
      <c r="E2200">
        <v>2.0698736869999999</v>
      </c>
    </row>
    <row r="2201" spans="1:5" x14ac:dyDescent="0.25">
      <c r="A2201">
        <v>2209</v>
      </c>
      <c r="B2201">
        <v>40.122152679999999</v>
      </c>
      <c r="C2201">
        <v>7.7002952029999996</v>
      </c>
      <c r="D2201">
        <v>3.6919286179999999</v>
      </c>
      <c r="E2201">
        <v>2.085710749</v>
      </c>
    </row>
    <row r="2202" spans="1:5" x14ac:dyDescent="0.25">
      <c r="A2202">
        <v>2210</v>
      </c>
      <c r="B2202">
        <v>40.477152179999997</v>
      </c>
      <c r="C2202">
        <v>7.7007477949999998</v>
      </c>
      <c r="D2202">
        <v>3.7007376710000002</v>
      </c>
      <c r="E2202">
        <v>2.0808683239999999</v>
      </c>
    </row>
    <row r="2203" spans="1:5" x14ac:dyDescent="0.25">
      <c r="A2203">
        <v>2211</v>
      </c>
      <c r="B2203">
        <v>42.053674899999997</v>
      </c>
      <c r="C2203">
        <v>7.7012001809999999</v>
      </c>
      <c r="D2203">
        <v>3.7389467760000001</v>
      </c>
      <c r="E2203">
        <v>2.0597244739999998</v>
      </c>
    </row>
    <row r="2204" spans="1:5" x14ac:dyDescent="0.25">
      <c r="A2204">
        <v>2212</v>
      </c>
      <c r="B2204">
        <v>42.045332989999999</v>
      </c>
      <c r="C2204">
        <v>7.701652363</v>
      </c>
      <c r="D2204">
        <v>3.7387483929999998</v>
      </c>
      <c r="E2204">
        <v>2.05995471</v>
      </c>
    </row>
    <row r="2205" spans="1:5" x14ac:dyDescent="0.25">
      <c r="A2205">
        <v>2213</v>
      </c>
      <c r="B2205">
        <v>42.900896799999998</v>
      </c>
      <c r="C2205">
        <v>7.70210434</v>
      </c>
      <c r="D2205">
        <v>3.7588927299999999</v>
      </c>
      <c r="E2205">
        <v>2.049035419</v>
      </c>
    </row>
    <row r="2206" spans="1:5" x14ac:dyDescent="0.25">
      <c r="A2206">
        <v>2214</v>
      </c>
      <c r="B2206">
        <v>41.49829373</v>
      </c>
      <c r="C2206">
        <v>7.702556113</v>
      </c>
      <c r="D2206">
        <v>3.7256523110000002</v>
      </c>
      <c r="E2206">
        <v>2.0674382549999999</v>
      </c>
    </row>
    <row r="2207" spans="1:5" x14ac:dyDescent="0.25">
      <c r="A2207">
        <v>2215</v>
      </c>
      <c r="B2207">
        <v>42.98575031</v>
      </c>
      <c r="C2207">
        <v>7.703007682</v>
      </c>
      <c r="D2207">
        <v>3.7608686730000001</v>
      </c>
      <c r="E2207">
        <v>2.048199061</v>
      </c>
    </row>
    <row r="2208" spans="1:5" x14ac:dyDescent="0.25">
      <c r="A2208">
        <v>2216</v>
      </c>
      <c r="B2208">
        <v>41.688250240000002</v>
      </c>
      <c r="C2208">
        <v>7.703459048</v>
      </c>
      <c r="D2208">
        <v>3.7302193199999998</v>
      </c>
      <c r="E2208">
        <v>2.065149093</v>
      </c>
    </row>
    <row r="2209" spans="1:5" x14ac:dyDescent="0.25">
      <c r="A2209">
        <v>2217</v>
      </c>
      <c r="B2209">
        <v>41.795249660000003</v>
      </c>
      <c r="C2209">
        <v>7.7039102100000001</v>
      </c>
      <c r="D2209">
        <v>3.732782689</v>
      </c>
      <c r="E2209">
        <v>2.0638517840000001</v>
      </c>
    </row>
    <row r="2210" spans="1:5" x14ac:dyDescent="0.25">
      <c r="A2210">
        <v>2218</v>
      </c>
      <c r="B2210">
        <v>41.212118250000003</v>
      </c>
      <c r="C2210">
        <v>7.7043611680000001</v>
      </c>
      <c r="D2210">
        <v>3.7187323459999999</v>
      </c>
      <c r="E2210">
        <v>2.071770822</v>
      </c>
    </row>
    <row r="2211" spans="1:5" x14ac:dyDescent="0.25">
      <c r="A2211">
        <v>2219</v>
      </c>
      <c r="B2211">
        <v>42.419052950000001</v>
      </c>
      <c r="C2211">
        <v>7.7048119230000003</v>
      </c>
      <c r="D2211">
        <v>3.7475976229999999</v>
      </c>
      <c r="E2211">
        <v>2.0559336130000001</v>
      </c>
    </row>
    <row r="2212" spans="1:5" x14ac:dyDescent="0.25">
      <c r="A2212">
        <v>2220</v>
      </c>
      <c r="B2212">
        <v>41.548483300000001</v>
      </c>
      <c r="C2212">
        <v>7.7052624749999996</v>
      </c>
      <c r="D2212">
        <v>3.7268610180000001</v>
      </c>
      <c r="E2212">
        <v>2.067493915</v>
      </c>
    </row>
    <row r="2213" spans="1:5" x14ac:dyDescent="0.25">
      <c r="A2213">
        <v>2221</v>
      </c>
      <c r="B2213">
        <v>41.610421530000004</v>
      </c>
      <c r="C2213">
        <v>7.7057128239999999</v>
      </c>
      <c r="D2213">
        <v>3.7283506530000001</v>
      </c>
      <c r="E2213">
        <v>2.0667886530000001</v>
      </c>
    </row>
    <row r="2214" spans="1:5" x14ac:dyDescent="0.25">
      <c r="A2214">
        <v>2222</v>
      </c>
      <c r="B2214">
        <v>40.723177589999999</v>
      </c>
      <c r="C2214">
        <v>7.7061629700000003</v>
      </c>
      <c r="D2214">
        <v>3.706797404</v>
      </c>
      <c r="E2214">
        <v>2.0789274760000001</v>
      </c>
    </row>
    <row r="2215" spans="1:5" x14ac:dyDescent="0.25">
      <c r="A2215">
        <v>2223</v>
      </c>
      <c r="B2215">
        <v>42.009433479999998</v>
      </c>
      <c r="C2215">
        <v>7.7066129139999999</v>
      </c>
      <c r="D2215">
        <v>3.7378941999999999</v>
      </c>
      <c r="E2215">
        <v>2.0617525539999999</v>
      </c>
    </row>
    <row r="2216" spans="1:5" x14ac:dyDescent="0.25">
      <c r="A2216">
        <v>2224</v>
      </c>
      <c r="B2216">
        <v>42.476666629999997</v>
      </c>
      <c r="C2216">
        <v>7.7070626549999997</v>
      </c>
      <c r="D2216">
        <v>3.7489549050000002</v>
      </c>
      <c r="E2216">
        <v>2.05578964</v>
      </c>
    </row>
    <row r="2217" spans="1:5" x14ac:dyDescent="0.25">
      <c r="A2217">
        <v>2225</v>
      </c>
      <c r="B2217">
        <v>41.511714410000003</v>
      </c>
      <c r="C2217">
        <v>7.7075121949999996</v>
      </c>
      <c r="D2217">
        <v>3.7259756620000002</v>
      </c>
      <c r="E2217">
        <v>2.0685889799999999</v>
      </c>
    </row>
    <row r="2218" spans="1:5" x14ac:dyDescent="0.25">
      <c r="A2218">
        <v>2226</v>
      </c>
      <c r="B2218">
        <v>42.078777940000002</v>
      </c>
      <c r="C2218">
        <v>7.7079615319999997</v>
      </c>
      <c r="D2218">
        <v>3.7395435269999999</v>
      </c>
      <c r="E2218">
        <v>2.061203855</v>
      </c>
    </row>
    <row r="2219" spans="1:5" x14ac:dyDescent="0.25">
      <c r="A2219">
        <v>2227</v>
      </c>
      <c r="B2219">
        <v>42.152693720000002</v>
      </c>
      <c r="C2219">
        <v>7.7084106669999999</v>
      </c>
      <c r="D2219">
        <v>3.74129859</v>
      </c>
      <c r="E2219">
        <v>2.060356981</v>
      </c>
    </row>
    <row r="2220" spans="1:5" x14ac:dyDescent="0.25">
      <c r="A2220">
        <v>2228</v>
      </c>
      <c r="B2220">
        <v>42.10551478</v>
      </c>
      <c r="C2220">
        <v>7.7088596010000003</v>
      </c>
      <c r="D2220">
        <v>3.7401787249999998</v>
      </c>
      <c r="E2220">
        <v>2.0610939130000001</v>
      </c>
    </row>
    <row r="2221" spans="1:5" x14ac:dyDescent="0.25">
      <c r="A2221">
        <v>2229</v>
      </c>
      <c r="B2221">
        <v>42.653594120000001</v>
      </c>
      <c r="C2221">
        <v>7.7093083330000001</v>
      </c>
      <c r="D2221">
        <v>3.753111541</v>
      </c>
      <c r="E2221">
        <v>2.054111169</v>
      </c>
    </row>
    <row r="2222" spans="1:5" x14ac:dyDescent="0.25">
      <c r="A2222">
        <v>2230</v>
      </c>
      <c r="B2222">
        <v>41.788377390000001</v>
      </c>
      <c r="C2222">
        <v>7.709756864</v>
      </c>
      <c r="D2222">
        <v>3.7326182480000001</v>
      </c>
      <c r="E2222">
        <v>2.065509075</v>
      </c>
    </row>
    <row r="2223" spans="1:5" x14ac:dyDescent="0.25">
      <c r="A2223">
        <v>2231</v>
      </c>
      <c r="B2223">
        <v>41.832225000000001</v>
      </c>
      <c r="C2223">
        <v>7.7102051940000003</v>
      </c>
      <c r="D2223">
        <v>3.7336669750000002</v>
      </c>
      <c r="E2223">
        <v>2.0650489840000001</v>
      </c>
    </row>
    <row r="2224" spans="1:5" x14ac:dyDescent="0.25">
      <c r="A2224">
        <v>2232</v>
      </c>
      <c r="B2224">
        <v>41.138019530000001</v>
      </c>
      <c r="C2224">
        <v>7.7106533239999999</v>
      </c>
      <c r="D2224">
        <v>3.7169327430000001</v>
      </c>
      <c r="E2224">
        <v>2.074466733</v>
      </c>
    </row>
    <row r="2225" spans="1:5" x14ac:dyDescent="0.25">
      <c r="A2225">
        <v>2233</v>
      </c>
      <c r="B2225">
        <v>41.872660089999997</v>
      </c>
      <c r="C2225">
        <v>7.7111012519999997</v>
      </c>
      <c r="D2225">
        <v>3.7346331099999999</v>
      </c>
      <c r="E2225">
        <v>2.0647546960000001</v>
      </c>
    </row>
    <row r="2226" spans="1:5" x14ac:dyDescent="0.25">
      <c r="A2226">
        <v>2234</v>
      </c>
      <c r="B2226">
        <v>41.256293849999999</v>
      </c>
      <c r="C2226">
        <v>7.7115489799999999</v>
      </c>
      <c r="D2226">
        <v>3.719803679</v>
      </c>
      <c r="E2226">
        <v>2.073106444</v>
      </c>
    </row>
    <row r="2227" spans="1:5" x14ac:dyDescent="0.25">
      <c r="A2227">
        <v>2235</v>
      </c>
      <c r="B2227">
        <v>42.009483580000001</v>
      </c>
      <c r="C2227">
        <v>7.7119965070000003</v>
      </c>
      <c r="D2227">
        <v>3.737895392</v>
      </c>
      <c r="E2227">
        <v>2.0631921700000002</v>
      </c>
    </row>
    <row r="2228" spans="1:5" x14ac:dyDescent="0.25">
      <c r="A2228">
        <v>2236</v>
      </c>
      <c r="B2228">
        <v>43.43943994</v>
      </c>
      <c r="C2228">
        <v>7.7124438340000001</v>
      </c>
      <c r="D2228">
        <v>3.7713677830000001</v>
      </c>
      <c r="E2228">
        <v>2.0449991299999999</v>
      </c>
    </row>
    <row r="2229" spans="1:5" x14ac:dyDescent="0.25">
      <c r="A2229">
        <v>2237</v>
      </c>
      <c r="B2229">
        <v>41.76306967</v>
      </c>
      <c r="C2229">
        <v>7.7128909610000003</v>
      </c>
      <c r="D2229">
        <v>3.7320124479999999</v>
      </c>
      <c r="E2229">
        <v>2.0666841470000001</v>
      </c>
    </row>
    <row r="2230" spans="1:5" x14ac:dyDescent="0.25">
      <c r="A2230">
        <v>2238</v>
      </c>
      <c r="B2230">
        <v>42.546543790000001</v>
      </c>
      <c r="C2230">
        <v>7.7133378889999999</v>
      </c>
      <c r="D2230">
        <v>3.7505986249999999</v>
      </c>
      <c r="E2230">
        <v>2.0565618080000001</v>
      </c>
    </row>
    <row r="2231" spans="1:5" x14ac:dyDescent="0.25">
      <c r="A2231">
        <v>2239</v>
      </c>
      <c r="B2231">
        <v>41.178663210000003</v>
      </c>
      <c r="C2231">
        <v>7.713784617</v>
      </c>
      <c r="D2231">
        <v>3.7179202390000001</v>
      </c>
      <c r="E2231">
        <v>2.0747579620000001</v>
      </c>
    </row>
    <row r="2232" spans="1:5" x14ac:dyDescent="0.25">
      <c r="A2232">
        <v>2240</v>
      </c>
      <c r="B2232">
        <v>42.210605209999997</v>
      </c>
      <c r="C2232">
        <v>7.7142311450000003</v>
      </c>
      <c r="D2232">
        <v>3.742671498</v>
      </c>
      <c r="E2232">
        <v>2.0611563560000001</v>
      </c>
    </row>
    <row r="2233" spans="1:5" x14ac:dyDescent="0.25">
      <c r="A2233">
        <v>2241</v>
      </c>
      <c r="B2233">
        <v>42.336001289999999</v>
      </c>
      <c r="C2233">
        <v>7.7146774740000001</v>
      </c>
      <c r="D2233">
        <v>3.7456378180000001</v>
      </c>
      <c r="E2233">
        <v>2.0596432029999998</v>
      </c>
    </row>
    <row r="2234" spans="1:5" x14ac:dyDescent="0.25">
      <c r="A2234">
        <v>2242</v>
      </c>
      <c r="B2234">
        <v>42.175103229999998</v>
      </c>
      <c r="C2234">
        <v>7.7151236040000004</v>
      </c>
      <c r="D2234">
        <v>3.7418300759999998</v>
      </c>
      <c r="E2234">
        <v>2.0618583539999999</v>
      </c>
    </row>
    <row r="2235" spans="1:5" x14ac:dyDescent="0.25">
      <c r="A2235">
        <v>2243</v>
      </c>
      <c r="B2235">
        <v>42.709903570000002</v>
      </c>
      <c r="C2235">
        <v>7.7155695350000002</v>
      </c>
      <c r="D2235">
        <v>3.7544308270000002</v>
      </c>
      <c r="E2235">
        <v>2.0550570490000002</v>
      </c>
    </row>
    <row r="2236" spans="1:5" x14ac:dyDescent="0.25">
      <c r="A2236">
        <v>2244</v>
      </c>
      <c r="B2236">
        <v>41.780436979999998</v>
      </c>
      <c r="C2236">
        <v>7.7160152670000004</v>
      </c>
      <c r="D2236">
        <v>3.7324282150000001</v>
      </c>
      <c r="E2236">
        <v>2.0672910029999998</v>
      </c>
    </row>
    <row r="2237" spans="1:5" x14ac:dyDescent="0.25">
      <c r="A2237">
        <v>2245</v>
      </c>
      <c r="B2237">
        <v>41.786415290000001</v>
      </c>
      <c r="C2237">
        <v>7.7164608000000001</v>
      </c>
      <c r="D2237">
        <v>3.732571294</v>
      </c>
      <c r="E2237">
        <v>2.0673311220000001</v>
      </c>
    </row>
    <row r="2238" spans="1:5" x14ac:dyDescent="0.25">
      <c r="A2238">
        <v>2246</v>
      </c>
      <c r="B2238">
        <v>41.189166630000003</v>
      </c>
      <c r="C2238">
        <v>7.7169061350000003</v>
      </c>
      <c r="D2238">
        <v>3.7181752760000002</v>
      </c>
      <c r="E2238">
        <v>2.0754551800000001</v>
      </c>
    </row>
    <row r="2239" spans="1:5" x14ac:dyDescent="0.25">
      <c r="A2239">
        <v>2247</v>
      </c>
      <c r="B2239">
        <v>42.407532639999999</v>
      </c>
      <c r="C2239">
        <v>7.7173512720000002</v>
      </c>
      <c r="D2239">
        <v>3.747326003</v>
      </c>
      <c r="E2239">
        <v>2.059428848</v>
      </c>
    </row>
    <row r="2240" spans="1:5" x14ac:dyDescent="0.25">
      <c r="A2240">
        <v>2248</v>
      </c>
      <c r="B2240">
        <v>42.4697709</v>
      </c>
      <c r="C2240">
        <v>7.7177962109999996</v>
      </c>
      <c r="D2240">
        <v>3.7487925500000001</v>
      </c>
      <c r="E2240">
        <v>2.0587418770000001</v>
      </c>
    </row>
    <row r="2241" spans="1:5" x14ac:dyDescent="0.25">
      <c r="A2241">
        <v>2249</v>
      </c>
      <c r="B2241">
        <v>41.84708028</v>
      </c>
      <c r="C2241">
        <v>7.7182409520000004</v>
      </c>
      <c r="D2241">
        <v>3.734022028</v>
      </c>
      <c r="E2241">
        <v>2.0670046649999998</v>
      </c>
    </row>
    <row r="2242" spans="1:5" x14ac:dyDescent="0.25">
      <c r="A2242">
        <v>2250</v>
      </c>
      <c r="B2242">
        <v>41.50976172</v>
      </c>
      <c r="C2242">
        <v>7.7186854949999999</v>
      </c>
      <c r="D2242">
        <v>3.7259286220000001</v>
      </c>
      <c r="E2242">
        <v>2.0716138919999998</v>
      </c>
    </row>
    <row r="2243" spans="1:5" x14ac:dyDescent="0.25">
      <c r="A2243">
        <v>2251</v>
      </c>
      <c r="B2243">
        <v>42.243042580000001</v>
      </c>
      <c r="C2243">
        <v>7.719129841</v>
      </c>
      <c r="D2243">
        <v>3.7434396680000002</v>
      </c>
      <c r="E2243">
        <v>2.062042006</v>
      </c>
    </row>
    <row r="2244" spans="1:5" x14ac:dyDescent="0.25">
      <c r="A2244">
        <v>2252</v>
      </c>
      <c r="B2244">
        <v>42.241402430000001</v>
      </c>
      <c r="C2244">
        <v>7.7195739889999997</v>
      </c>
      <c r="D2244">
        <v>3.7434008400000001</v>
      </c>
      <c r="E2244">
        <v>2.0621820419999999</v>
      </c>
    </row>
    <row r="2245" spans="1:5" x14ac:dyDescent="0.25">
      <c r="A2245">
        <v>2253</v>
      </c>
      <c r="B2245">
        <v>41.997659839999997</v>
      </c>
      <c r="C2245">
        <v>7.72001794</v>
      </c>
      <c r="D2245">
        <v>3.7376138989999999</v>
      </c>
      <c r="E2245">
        <v>2.0654936949999998</v>
      </c>
    </row>
    <row r="2246" spans="1:5" x14ac:dyDescent="0.25">
      <c r="A2246">
        <v>2254</v>
      </c>
      <c r="B2246">
        <v>41.634372300000003</v>
      </c>
      <c r="C2246">
        <v>7.720461695</v>
      </c>
      <c r="D2246">
        <v>3.7289260830000002</v>
      </c>
      <c r="E2246">
        <v>2.070424976</v>
      </c>
    </row>
    <row r="2247" spans="1:5" x14ac:dyDescent="0.25">
      <c r="A2247">
        <v>2255</v>
      </c>
      <c r="B2247">
        <v>42.387122060000003</v>
      </c>
      <c r="C2247">
        <v>7.7209052519999997</v>
      </c>
      <c r="D2247">
        <v>3.7468445909999999</v>
      </c>
      <c r="E2247">
        <v>2.0606419790000001</v>
      </c>
    </row>
    <row r="2248" spans="1:5" x14ac:dyDescent="0.25">
      <c r="A2248">
        <v>2256</v>
      </c>
      <c r="B2248">
        <v>41.708306200000003</v>
      </c>
      <c r="C2248">
        <v>7.721348613</v>
      </c>
      <c r="D2248">
        <v>3.7307002979999999</v>
      </c>
      <c r="E2248">
        <v>2.0696780750000001</v>
      </c>
    </row>
    <row r="2249" spans="1:5" x14ac:dyDescent="0.25">
      <c r="A2249">
        <v>2257</v>
      </c>
      <c r="B2249">
        <v>42.739706980000001</v>
      </c>
      <c r="C2249">
        <v>7.721791777</v>
      </c>
      <c r="D2249">
        <v>3.7551283940000002</v>
      </c>
      <c r="E2249">
        <v>2.056332292</v>
      </c>
    </row>
    <row r="2250" spans="1:5" x14ac:dyDescent="0.25">
      <c r="A2250">
        <v>2258</v>
      </c>
      <c r="B2250">
        <v>40.7812743</v>
      </c>
      <c r="C2250">
        <v>7.7222347449999997</v>
      </c>
      <c r="D2250">
        <v>3.708223013</v>
      </c>
      <c r="E2250">
        <v>2.082462332</v>
      </c>
    </row>
    <row r="2251" spans="1:5" x14ac:dyDescent="0.25">
      <c r="A2251">
        <v>2259</v>
      </c>
      <c r="B2251">
        <v>42.409675329999999</v>
      </c>
      <c r="C2251">
        <v>7.7226775160000001</v>
      </c>
      <c r="D2251">
        <v>3.7473765280000002</v>
      </c>
      <c r="E2251">
        <v>2.0608224069999999</v>
      </c>
    </row>
    <row r="2252" spans="1:5" x14ac:dyDescent="0.25">
      <c r="A2252">
        <v>2260</v>
      </c>
      <c r="B2252">
        <v>42.424037079999998</v>
      </c>
      <c r="C2252">
        <v>7.7231200920000003</v>
      </c>
      <c r="D2252">
        <v>3.747715114</v>
      </c>
      <c r="E2252">
        <v>2.0607543150000001</v>
      </c>
    </row>
    <row r="2253" spans="1:5" x14ac:dyDescent="0.25">
      <c r="A2253">
        <v>2261</v>
      </c>
      <c r="B2253">
        <v>42.555930459999999</v>
      </c>
      <c r="C2253">
        <v>7.7235624720000002</v>
      </c>
      <c r="D2253">
        <v>3.7508192220000001</v>
      </c>
      <c r="E2253">
        <v>2.0591668159999998</v>
      </c>
    </row>
    <row r="2254" spans="1:5" x14ac:dyDescent="0.25">
      <c r="A2254">
        <v>2262</v>
      </c>
      <c r="B2254">
        <v>43.007861550000001</v>
      </c>
      <c r="C2254">
        <v>7.7240046570000001</v>
      </c>
      <c r="D2254">
        <v>3.761382926</v>
      </c>
      <c r="E2254">
        <v>2.053501281</v>
      </c>
    </row>
    <row r="2255" spans="1:5" x14ac:dyDescent="0.25">
      <c r="A2255">
        <v>2263</v>
      </c>
      <c r="B2255">
        <v>43.078933550000002</v>
      </c>
      <c r="C2255">
        <v>7.7244466459999996</v>
      </c>
      <c r="D2255">
        <v>3.7630340969999998</v>
      </c>
      <c r="E2255">
        <v>2.0527176859999998</v>
      </c>
    </row>
    <row r="2256" spans="1:5" x14ac:dyDescent="0.25">
      <c r="A2256">
        <v>2264</v>
      </c>
      <c r="B2256">
        <v>42.198775740000002</v>
      </c>
      <c r="C2256">
        <v>7.7248884389999999</v>
      </c>
      <c r="D2256">
        <v>3.7423912100000001</v>
      </c>
      <c r="E2256">
        <v>2.0641584499999999</v>
      </c>
    </row>
    <row r="2257" spans="1:5" x14ac:dyDescent="0.25">
      <c r="A2257">
        <v>2265</v>
      </c>
      <c r="B2257">
        <v>40.424013330000001</v>
      </c>
      <c r="C2257">
        <v>7.7253300380000001</v>
      </c>
      <c r="D2257">
        <v>3.6994239979999999</v>
      </c>
      <c r="E2257">
        <v>2.0882521289999998</v>
      </c>
    </row>
    <row r="2258" spans="1:5" x14ac:dyDescent="0.25">
      <c r="A2258">
        <v>2266</v>
      </c>
      <c r="B2258">
        <v>41.580467859999999</v>
      </c>
      <c r="C2258">
        <v>7.7257714420000001</v>
      </c>
      <c r="D2258">
        <v>3.7276305340000002</v>
      </c>
      <c r="E2258">
        <v>2.0725689869999999</v>
      </c>
    </row>
    <row r="2259" spans="1:5" x14ac:dyDescent="0.25">
      <c r="A2259">
        <v>2267</v>
      </c>
      <c r="B2259">
        <v>42.443143030000002</v>
      </c>
      <c r="C2259">
        <v>7.726212651</v>
      </c>
      <c r="D2259">
        <v>3.7481653690000001</v>
      </c>
      <c r="E2259">
        <v>2.0613318490000001</v>
      </c>
    </row>
    <row r="2260" spans="1:5" x14ac:dyDescent="0.25">
      <c r="A2260">
        <v>2268</v>
      </c>
      <c r="B2260">
        <v>43.822677630000001</v>
      </c>
      <c r="C2260">
        <v>7.7266536649999997</v>
      </c>
      <c r="D2260">
        <v>3.7801514379999999</v>
      </c>
      <c r="E2260">
        <v>2.0440063820000001</v>
      </c>
    </row>
    <row r="2261" spans="1:5" x14ac:dyDescent="0.25">
      <c r="A2261">
        <v>2269</v>
      </c>
      <c r="B2261">
        <v>41.595348780000002</v>
      </c>
      <c r="C2261">
        <v>7.7270944850000003</v>
      </c>
      <c r="D2261">
        <v>3.7279883530000002</v>
      </c>
      <c r="E2261">
        <v>2.0727249529999998</v>
      </c>
    </row>
    <row r="2262" spans="1:5" x14ac:dyDescent="0.25">
      <c r="A2262">
        <v>2270</v>
      </c>
      <c r="B2262">
        <v>41.68982785</v>
      </c>
      <c r="C2262">
        <v>7.7275351099999998</v>
      </c>
      <c r="D2262">
        <v>3.7302571630000001</v>
      </c>
      <c r="E2262">
        <v>2.0715824070000002</v>
      </c>
    </row>
    <row r="2263" spans="1:5" x14ac:dyDescent="0.25">
      <c r="A2263">
        <v>2271</v>
      </c>
      <c r="B2263">
        <v>41.259894180000003</v>
      </c>
      <c r="C2263">
        <v>7.7279755420000003</v>
      </c>
      <c r="D2263">
        <v>3.7198909429999998</v>
      </c>
      <c r="E2263">
        <v>2.0774736840000001</v>
      </c>
    </row>
    <row r="2264" spans="1:5" x14ac:dyDescent="0.25">
      <c r="A2264">
        <v>2272</v>
      </c>
      <c r="B2264">
        <v>42.719531500000002</v>
      </c>
      <c r="C2264">
        <v>7.7284157799999997</v>
      </c>
      <c r="D2264">
        <v>3.754656228</v>
      </c>
      <c r="E2264">
        <v>2.0583550960000001</v>
      </c>
    </row>
    <row r="2265" spans="1:5" x14ac:dyDescent="0.25">
      <c r="A2265">
        <v>2273</v>
      </c>
      <c r="B2265">
        <v>41.345564359999997</v>
      </c>
      <c r="C2265">
        <v>7.728855824</v>
      </c>
      <c r="D2265">
        <v>3.721965145</v>
      </c>
      <c r="E2265">
        <v>2.0765524449999999</v>
      </c>
    </row>
    <row r="2266" spans="1:5" x14ac:dyDescent="0.25">
      <c r="A2266">
        <v>2274</v>
      </c>
      <c r="B2266">
        <v>43.352031019999998</v>
      </c>
      <c r="C2266">
        <v>7.7292956740000003</v>
      </c>
      <c r="D2266">
        <v>3.7693535539999998</v>
      </c>
      <c r="E2266">
        <v>2.0505626669999999</v>
      </c>
    </row>
    <row r="2267" spans="1:5" x14ac:dyDescent="0.25">
      <c r="A2267">
        <v>2275</v>
      </c>
      <c r="B2267">
        <v>41.113978840000001</v>
      </c>
      <c r="C2267">
        <v>7.7297353309999997</v>
      </c>
      <c r="D2267">
        <v>3.7163481819999999</v>
      </c>
      <c r="E2267">
        <v>2.079927648</v>
      </c>
    </row>
    <row r="2268" spans="1:5" x14ac:dyDescent="0.25">
      <c r="A2268">
        <v>2276</v>
      </c>
      <c r="B2268">
        <v>42.219413019999998</v>
      </c>
      <c r="C2268">
        <v>7.7301747949999999</v>
      </c>
      <c r="D2268">
        <v>3.74288014</v>
      </c>
      <c r="E2268">
        <v>2.0653011870000002</v>
      </c>
    </row>
    <row r="2269" spans="1:5" x14ac:dyDescent="0.25">
      <c r="A2269">
        <v>2277</v>
      </c>
      <c r="B2269">
        <v>42.260167920000001</v>
      </c>
      <c r="C2269">
        <v>7.7306140660000002</v>
      </c>
      <c r="D2269">
        <v>3.743844986</v>
      </c>
      <c r="E2269">
        <v>2.0648862590000001</v>
      </c>
    </row>
    <row r="2270" spans="1:5" x14ac:dyDescent="0.25">
      <c r="A2270">
        <v>2278</v>
      </c>
      <c r="B2270">
        <v>42.954071620000001</v>
      </c>
      <c r="C2270">
        <v>7.7310531439999997</v>
      </c>
      <c r="D2270">
        <v>3.7601314430000001</v>
      </c>
      <c r="E2270">
        <v>2.0560592789999999</v>
      </c>
    </row>
    <row r="2271" spans="1:5" x14ac:dyDescent="0.25">
      <c r="A2271">
        <v>2279</v>
      </c>
      <c r="B2271">
        <v>42.088924779999999</v>
      </c>
      <c r="C2271">
        <v>7.731492029</v>
      </c>
      <c r="D2271">
        <v>3.7397846370000001</v>
      </c>
      <c r="E2271">
        <v>2.067362905</v>
      </c>
    </row>
    <row r="2272" spans="1:5" x14ac:dyDescent="0.25">
      <c r="A2272">
        <v>2280</v>
      </c>
      <c r="B2272">
        <v>42.780456749999999</v>
      </c>
      <c r="C2272">
        <v>7.7319307220000004</v>
      </c>
      <c r="D2272">
        <v>3.7560813799999999</v>
      </c>
      <c r="E2272">
        <v>2.0585099040000001</v>
      </c>
    </row>
    <row r="2273" spans="1:5" x14ac:dyDescent="0.25">
      <c r="A2273">
        <v>2281</v>
      </c>
      <c r="B2273">
        <v>41.750681540000002</v>
      </c>
      <c r="C2273">
        <v>7.732369222</v>
      </c>
      <c r="D2273">
        <v>3.7317157750000001</v>
      </c>
      <c r="E2273">
        <v>2.0720681019999998</v>
      </c>
    </row>
    <row r="2274" spans="1:5" x14ac:dyDescent="0.25">
      <c r="A2274">
        <v>2282</v>
      </c>
      <c r="B2274">
        <v>43.308205970000003</v>
      </c>
      <c r="C2274">
        <v>7.7328075299999997</v>
      </c>
      <c r="D2274">
        <v>3.7683421309999998</v>
      </c>
      <c r="E2274">
        <v>2.0520449740000002</v>
      </c>
    </row>
    <row r="2275" spans="1:5" x14ac:dyDescent="0.25">
      <c r="A2275">
        <v>2283</v>
      </c>
      <c r="B2275">
        <v>43.526828469999998</v>
      </c>
      <c r="C2275">
        <v>7.7332456470000004</v>
      </c>
      <c r="D2275">
        <v>3.7733774950000001</v>
      </c>
      <c r="E2275">
        <v>2.0494227409999999</v>
      </c>
    </row>
    <row r="2276" spans="1:5" x14ac:dyDescent="0.25">
      <c r="A2276">
        <v>2284</v>
      </c>
      <c r="B2276">
        <v>41.751354589999998</v>
      </c>
      <c r="C2276">
        <v>7.7336835710000003</v>
      </c>
      <c r="D2276">
        <v>3.7317318959999999</v>
      </c>
      <c r="E2276">
        <v>2.0724113590000002</v>
      </c>
    </row>
    <row r="2277" spans="1:5" x14ac:dyDescent="0.25">
      <c r="A2277">
        <v>2285</v>
      </c>
      <c r="B2277">
        <v>41.158553699999999</v>
      </c>
      <c r="C2277">
        <v>7.7341213030000002</v>
      </c>
      <c r="D2277">
        <v>3.7174317719999999</v>
      </c>
      <c r="E2277">
        <v>2.0805012110000001</v>
      </c>
    </row>
    <row r="2278" spans="1:5" x14ac:dyDescent="0.25">
      <c r="A2278">
        <v>2286</v>
      </c>
      <c r="B2278">
        <v>42.122322070000003</v>
      </c>
      <c r="C2278">
        <v>7.7345588440000004</v>
      </c>
      <c r="D2278">
        <v>3.7405778160000001</v>
      </c>
      <c r="E2278">
        <v>2.0677444039999999</v>
      </c>
    </row>
    <row r="2279" spans="1:5" x14ac:dyDescent="0.25">
      <c r="A2279">
        <v>2287</v>
      </c>
      <c r="B2279">
        <v>42.351624549999997</v>
      </c>
      <c r="C2279">
        <v>7.7349961939999998</v>
      </c>
      <c r="D2279">
        <v>3.7460067810000002</v>
      </c>
      <c r="E2279">
        <v>2.06486444</v>
      </c>
    </row>
    <row r="2280" spans="1:5" x14ac:dyDescent="0.25">
      <c r="A2280">
        <v>2288</v>
      </c>
      <c r="B2280">
        <v>43.37450587</v>
      </c>
      <c r="C2280">
        <v>7.7354333520000003</v>
      </c>
      <c r="D2280">
        <v>3.769871846</v>
      </c>
      <c r="E2280">
        <v>2.051908836</v>
      </c>
    </row>
    <row r="2281" spans="1:5" x14ac:dyDescent="0.25">
      <c r="A2281">
        <v>2289</v>
      </c>
      <c r="B2281">
        <v>43.468892580000002</v>
      </c>
      <c r="C2281">
        <v>7.7358703200000001</v>
      </c>
      <c r="D2281">
        <v>3.7720455689999999</v>
      </c>
      <c r="E2281">
        <v>2.0508422230000001</v>
      </c>
    </row>
    <row r="2282" spans="1:5" x14ac:dyDescent="0.25">
      <c r="A2282">
        <v>2290</v>
      </c>
      <c r="B2282">
        <v>41.276196900000002</v>
      </c>
      <c r="C2282">
        <v>7.7363070970000001</v>
      </c>
      <c r="D2282">
        <v>3.7202859880000001</v>
      </c>
      <c r="E2282">
        <v>2.0794925769999999</v>
      </c>
    </row>
    <row r="2283" spans="1:5" x14ac:dyDescent="0.25">
      <c r="A2283">
        <v>2291</v>
      </c>
      <c r="B2283">
        <v>42.983486200000002</v>
      </c>
      <c r="C2283">
        <v>7.7367436820000002</v>
      </c>
      <c r="D2283">
        <v>3.7608160000000002</v>
      </c>
      <c r="E2283">
        <v>2.0571981410000002</v>
      </c>
    </row>
    <row r="2284" spans="1:5" x14ac:dyDescent="0.25">
      <c r="A2284">
        <v>2292</v>
      </c>
      <c r="B2284">
        <v>42.539179859999997</v>
      </c>
      <c r="C2284">
        <v>7.7371800779999997</v>
      </c>
      <c r="D2284">
        <v>3.7504255299999998</v>
      </c>
      <c r="E2284">
        <v>2.063013921</v>
      </c>
    </row>
    <row r="2285" spans="1:5" x14ac:dyDescent="0.25">
      <c r="A2285">
        <v>2293</v>
      </c>
      <c r="B2285">
        <v>42.563226890000003</v>
      </c>
      <c r="C2285">
        <v>7.7376162830000004</v>
      </c>
      <c r="D2285">
        <v>3.750990662</v>
      </c>
      <c r="E2285">
        <v>2.0628193939999999</v>
      </c>
    </row>
    <row r="2286" spans="1:5" x14ac:dyDescent="0.25">
      <c r="A2286">
        <v>2294</v>
      </c>
      <c r="B2286">
        <v>42.819719130000003</v>
      </c>
      <c r="C2286">
        <v>7.7380522980000004</v>
      </c>
      <c r="D2286">
        <v>3.7569987239999998</v>
      </c>
      <c r="E2286">
        <v>2.0596366590000001</v>
      </c>
    </row>
    <row r="2287" spans="1:5" x14ac:dyDescent="0.25">
      <c r="A2287">
        <v>2295</v>
      </c>
      <c r="B2287">
        <v>42.24975345</v>
      </c>
      <c r="C2287">
        <v>7.7384881219999997</v>
      </c>
      <c r="D2287">
        <v>3.7435985180000002</v>
      </c>
      <c r="E2287">
        <v>2.067125544</v>
      </c>
    </row>
    <row r="2288" spans="1:5" x14ac:dyDescent="0.25">
      <c r="A2288">
        <v>2296</v>
      </c>
      <c r="B2288">
        <v>42.129933989999998</v>
      </c>
      <c r="C2288">
        <v>7.7389237570000002</v>
      </c>
      <c r="D2288">
        <v>3.740758509</v>
      </c>
      <c r="E2288">
        <v>2.0688113760000002</v>
      </c>
    </row>
    <row r="2289" spans="1:5" x14ac:dyDescent="0.25">
      <c r="A2289">
        <v>2297</v>
      </c>
      <c r="B2289">
        <v>40.788551030000001</v>
      </c>
      <c r="C2289">
        <v>7.7393592030000002</v>
      </c>
      <c r="D2289">
        <v>3.7084014299999999</v>
      </c>
      <c r="E2289">
        <v>2.0869798880000001</v>
      </c>
    </row>
    <row r="2290" spans="1:5" x14ac:dyDescent="0.25">
      <c r="A2290">
        <v>2298</v>
      </c>
      <c r="B2290">
        <v>42.214939039999997</v>
      </c>
      <c r="C2290">
        <v>7.7397944580000004</v>
      </c>
      <c r="D2290">
        <v>3.7427741640000001</v>
      </c>
      <c r="E2290">
        <v>2.0679298610000001</v>
      </c>
    </row>
    <row r="2291" spans="1:5" x14ac:dyDescent="0.25">
      <c r="A2291">
        <v>2299</v>
      </c>
      <c r="B2291">
        <v>41.626129769999999</v>
      </c>
      <c r="C2291">
        <v>7.7402295250000002</v>
      </c>
      <c r="D2291">
        <v>3.7287280900000002</v>
      </c>
      <c r="E2291">
        <v>2.0758364079999998</v>
      </c>
    </row>
    <row r="2292" spans="1:5" x14ac:dyDescent="0.25">
      <c r="A2292">
        <v>2300</v>
      </c>
      <c r="B2292">
        <v>41.590457919999999</v>
      </c>
      <c r="C2292">
        <v>7.7406644020000002</v>
      </c>
      <c r="D2292">
        <v>3.7278707639999999</v>
      </c>
      <c r="E2292">
        <v>2.076430459</v>
      </c>
    </row>
    <row r="2293" spans="1:5" x14ac:dyDescent="0.25">
      <c r="A2293">
        <v>2301</v>
      </c>
      <c r="B2293">
        <v>42.597305779999999</v>
      </c>
      <c r="C2293">
        <v>7.7410990899999996</v>
      </c>
      <c r="D2293">
        <v>3.751791007</v>
      </c>
      <c r="E2293">
        <v>2.0633076510000001</v>
      </c>
    </row>
    <row r="2294" spans="1:5" x14ac:dyDescent="0.25">
      <c r="A2294">
        <v>2302</v>
      </c>
      <c r="B2294">
        <v>42.724813959999999</v>
      </c>
      <c r="C2294">
        <v>7.7415335890000003</v>
      </c>
      <c r="D2294">
        <v>3.7547798750000001</v>
      </c>
      <c r="E2294">
        <v>2.061780943</v>
      </c>
    </row>
    <row r="2295" spans="1:5" x14ac:dyDescent="0.25">
      <c r="A2295">
        <v>2303</v>
      </c>
      <c r="B2295">
        <v>42.649101279999996</v>
      </c>
      <c r="C2295">
        <v>7.7419678999999997</v>
      </c>
      <c r="D2295">
        <v>3.7530062019999999</v>
      </c>
      <c r="E2295">
        <v>2.0628710649999999</v>
      </c>
    </row>
    <row r="2296" spans="1:5" x14ac:dyDescent="0.25">
      <c r="A2296">
        <v>2304</v>
      </c>
      <c r="B2296">
        <v>42.209004999999998</v>
      </c>
      <c r="C2296">
        <v>7.7424020220000003</v>
      </c>
      <c r="D2296">
        <v>3.7426335869999998</v>
      </c>
      <c r="E2296">
        <v>2.068704254</v>
      </c>
    </row>
    <row r="2297" spans="1:5" x14ac:dyDescent="0.25">
      <c r="A2297">
        <v>2305</v>
      </c>
      <c r="B2297">
        <v>43.784724910000001</v>
      </c>
      <c r="C2297">
        <v>7.7428359550000003</v>
      </c>
      <c r="D2297">
        <v>3.7792850100000002</v>
      </c>
      <c r="E2297">
        <v>2.0487568239999998</v>
      </c>
    </row>
    <row r="2298" spans="1:5" x14ac:dyDescent="0.25">
      <c r="A2298">
        <v>2306</v>
      </c>
      <c r="B2298">
        <v>41.519144439999998</v>
      </c>
      <c r="C2298">
        <v>7.743269701</v>
      </c>
      <c r="D2298">
        <v>3.7261546330000002</v>
      </c>
      <c r="E2298">
        <v>2.07808598</v>
      </c>
    </row>
    <row r="2299" spans="1:5" x14ac:dyDescent="0.25">
      <c r="A2299">
        <v>2307</v>
      </c>
      <c r="B2299">
        <v>42.410204100000001</v>
      </c>
      <c r="C2299">
        <v>7.743703258</v>
      </c>
      <c r="D2299">
        <v>3.7473889960000002</v>
      </c>
      <c r="E2299">
        <v>2.0664263219999999</v>
      </c>
    </row>
    <row r="2300" spans="1:5" x14ac:dyDescent="0.25">
      <c r="A2300">
        <v>2308</v>
      </c>
      <c r="B2300">
        <v>43.106378909999997</v>
      </c>
      <c r="C2300">
        <v>7.7441366279999997</v>
      </c>
      <c r="D2300">
        <v>3.763670989</v>
      </c>
      <c r="E2300">
        <v>2.0576019130000001</v>
      </c>
    </row>
    <row r="2301" spans="1:5" x14ac:dyDescent="0.25">
      <c r="A2301">
        <v>2309</v>
      </c>
      <c r="B2301">
        <v>40.97572503</v>
      </c>
      <c r="C2301">
        <v>7.7445698089999997</v>
      </c>
      <c r="D2301">
        <v>3.7129798190000001</v>
      </c>
      <c r="E2301">
        <v>2.0858098310000002</v>
      </c>
    </row>
    <row r="2302" spans="1:5" x14ac:dyDescent="0.25">
      <c r="A2302">
        <v>2310</v>
      </c>
      <c r="B2302">
        <v>42.059482490000001</v>
      </c>
      <c r="C2302">
        <v>7.7450028040000003</v>
      </c>
      <c r="D2302">
        <v>3.7390848659999998</v>
      </c>
      <c r="E2302">
        <v>2.0713632030000002</v>
      </c>
    </row>
    <row r="2303" spans="1:5" x14ac:dyDescent="0.25">
      <c r="A2303">
        <v>2311</v>
      </c>
      <c r="B2303">
        <v>42.495088959999997</v>
      </c>
      <c r="C2303">
        <v>7.7454356100000004</v>
      </c>
      <c r="D2303">
        <v>3.7493885150000001</v>
      </c>
      <c r="E2303">
        <v>2.0657863480000001</v>
      </c>
    </row>
    <row r="2304" spans="1:5" x14ac:dyDescent="0.25">
      <c r="A2304">
        <v>2312</v>
      </c>
      <c r="B2304">
        <v>42.946143069999998</v>
      </c>
      <c r="C2304">
        <v>7.7458682300000001</v>
      </c>
      <c r="D2304">
        <v>3.7599468439999999</v>
      </c>
      <c r="E2304">
        <v>2.0601004619999999</v>
      </c>
    </row>
    <row r="2305" spans="1:5" x14ac:dyDescent="0.25">
      <c r="A2305">
        <v>2313</v>
      </c>
      <c r="B2305">
        <v>43.207914340000002</v>
      </c>
      <c r="C2305">
        <v>7.7463006620000003</v>
      </c>
      <c r="D2305">
        <v>3.7660236810000001</v>
      </c>
      <c r="E2305">
        <v>2.0568911189999999</v>
      </c>
    </row>
    <row r="2306" spans="1:5" x14ac:dyDescent="0.25">
      <c r="A2306">
        <v>2314</v>
      </c>
      <c r="B2306">
        <v>42.14197128</v>
      </c>
      <c r="C2306">
        <v>7.7467329080000003</v>
      </c>
      <c r="D2306">
        <v>3.741044187</v>
      </c>
      <c r="E2306">
        <v>2.0707408200000001</v>
      </c>
    </row>
    <row r="2307" spans="1:5" x14ac:dyDescent="0.25">
      <c r="A2307">
        <v>2315</v>
      </c>
      <c r="B2307">
        <v>41.542617700000001</v>
      </c>
      <c r="C2307">
        <v>7.7471649669999998</v>
      </c>
      <c r="D2307">
        <v>3.7267198330000002</v>
      </c>
      <c r="E2307">
        <v>2.07881604</v>
      </c>
    </row>
    <row r="2308" spans="1:5" x14ac:dyDescent="0.25">
      <c r="A2308">
        <v>2316</v>
      </c>
      <c r="B2308">
        <v>42.005608700000003</v>
      </c>
      <c r="C2308">
        <v>7.7475968389999998</v>
      </c>
      <c r="D2308">
        <v>3.73780315</v>
      </c>
      <c r="E2308">
        <v>2.072767486</v>
      </c>
    </row>
    <row r="2309" spans="1:5" x14ac:dyDescent="0.25">
      <c r="A2309">
        <v>2317</v>
      </c>
      <c r="B2309">
        <v>43.184606049999999</v>
      </c>
      <c r="C2309">
        <v>7.7480285240000004</v>
      </c>
      <c r="D2309">
        <v>3.7654840900000002</v>
      </c>
      <c r="E2309">
        <v>2.057644738</v>
      </c>
    </row>
    <row r="2310" spans="1:5" x14ac:dyDescent="0.25">
      <c r="A2310">
        <v>2318</v>
      </c>
      <c r="B2310">
        <v>41.219194790000003</v>
      </c>
      <c r="C2310">
        <v>7.7484600239999999</v>
      </c>
      <c r="D2310">
        <v>3.718904041</v>
      </c>
      <c r="E2310">
        <v>2.0835331969999999</v>
      </c>
    </row>
    <row r="2311" spans="1:5" x14ac:dyDescent="0.25">
      <c r="A2311">
        <v>2319</v>
      </c>
      <c r="B2311">
        <v>42.711660389999999</v>
      </c>
      <c r="C2311">
        <v>7.7488913369999999</v>
      </c>
      <c r="D2311">
        <v>3.7544719600000001</v>
      </c>
      <c r="E2311">
        <v>2.0639097639999999</v>
      </c>
    </row>
    <row r="2312" spans="1:5" x14ac:dyDescent="0.25">
      <c r="A2312">
        <v>2320</v>
      </c>
      <c r="B2312">
        <v>41.969179140000001</v>
      </c>
      <c r="C2312">
        <v>7.7493224649999997</v>
      </c>
      <c r="D2312">
        <v>3.7369355190000002</v>
      </c>
      <c r="E2312">
        <v>2.0737105109999998</v>
      </c>
    </row>
    <row r="2313" spans="1:5" x14ac:dyDescent="0.25">
      <c r="A2313">
        <v>2321</v>
      </c>
      <c r="B2313">
        <v>42.90634438</v>
      </c>
      <c r="C2313">
        <v>7.749753406</v>
      </c>
      <c r="D2313">
        <v>3.7590197029999999</v>
      </c>
      <c r="E2313">
        <v>2.061642135</v>
      </c>
    </row>
    <row r="2314" spans="1:5" x14ac:dyDescent="0.25">
      <c r="A2314">
        <v>2322</v>
      </c>
      <c r="B2314">
        <v>41.712808389999999</v>
      </c>
      <c r="C2314">
        <v>7.750184162</v>
      </c>
      <c r="D2314">
        <v>3.7308082370000002</v>
      </c>
      <c r="E2314">
        <v>2.0773472310000001</v>
      </c>
    </row>
    <row r="2315" spans="1:5" x14ac:dyDescent="0.25">
      <c r="A2315">
        <v>2323</v>
      </c>
      <c r="B2315">
        <v>42.448172929999998</v>
      </c>
      <c r="C2315">
        <v>7.7506147329999999</v>
      </c>
      <c r="D2315">
        <v>3.7482838709999999</v>
      </c>
      <c r="E2315">
        <v>2.0677768809999999</v>
      </c>
    </row>
    <row r="2316" spans="1:5" x14ac:dyDescent="0.25">
      <c r="A2316">
        <v>2324</v>
      </c>
      <c r="B2316">
        <v>42.891840739999999</v>
      </c>
      <c r="C2316">
        <v>7.7510451180000004</v>
      </c>
      <c r="D2316">
        <v>3.758681615</v>
      </c>
      <c r="E2316">
        <v>2.0621712369999998</v>
      </c>
    </row>
    <row r="2317" spans="1:5" x14ac:dyDescent="0.25">
      <c r="A2317">
        <v>2325</v>
      </c>
      <c r="B2317">
        <v>43.514681230000001</v>
      </c>
      <c r="C2317">
        <v>7.7514753179999998</v>
      </c>
      <c r="D2317">
        <v>3.7730983810000001</v>
      </c>
      <c r="E2317">
        <v>2.054405832</v>
      </c>
    </row>
    <row r="2318" spans="1:5" x14ac:dyDescent="0.25">
      <c r="A2318">
        <v>2326</v>
      </c>
      <c r="B2318">
        <v>42.138838479999997</v>
      </c>
      <c r="C2318">
        <v>7.7519053329999998</v>
      </c>
      <c r="D2318">
        <v>3.740969845</v>
      </c>
      <c r="E2318">
        <v>2.0721646140000001</v>
      </c>
    </row>
    <row r="2319" spans="1:5" x14ac:dyDescent="0.25">
      <c r="A2319">
        <v>2327</v>
      </c>
      <c r="B2319">
        <v>43.46816287</v>
      </c>
      <c r="C2319">
        <v>7.7523351629999997</v>
      </c>
      <c r="D2319">
        <v>3.772028782</v>
      </c>
      <c r="E2319">
        <v>2.0552163330000002</v>
      </c>
    </row>
    <row r="2320" spans="1:5" x14ac:dyDescent="0.25">
      <c r="A2320">
        <v>2328</v>
      </c>
      <c r="B2320">
        <v>44.183001769999997</v>
      </c>
      <c r="C2320">
        <v>7.7527648090000003</v>
      </c>
      <c r="D2320">
        <v>3.7883401399999999</v>
      </c>
      <c r="E2320">
        <v>2.0464806549999999</v>
      </c>
    </row>
    <row r="2321" spans="1:5" x14ac:dyDescent="0.25">
      <c r="A2321">
        <v>2329</v>
      </c>
      <c r="B2321">
        <v>42.365309459999999</v>
      </c>
      <c r="C2321">
        <v>7.7531942699999998</v>
      </c>
      <c r="D2321">
        <v>3.7463298539999998</v>
      </c>
      <c r="E2321">
        <v>2.069543946</v>
      </c>
    </row>
    <row r="2322" spans="1:5" x14ac:dyDescent="0.25">
      <c r="A2322">
        <v>2330</v>
      </c>
      <c r="B2322">
        <v>41.299912159999998</v>
      </c>
      <c r="C2322">
        <v>7.7536235470000001</v>
      </c>
      <c r="D2322">
        <v>3.7208603729999998</v>
      </c>
      <c r="E2322">
        <v>2.0838254510000001</v>
      </c>
    </row>
    <row r="2323" spans="1:5" x14ac:dyDescent="0.25">
      <c r="A2323">
        <v>2331</v>
      </c>
      <c r="B2323">
        <v>43.749423790000002</v>
      </c>
      <c r="C2323">
        <v>7.7540526390000002</v>
      </c>
      <c r="D2323">
        <v>3.7784784419999999</v>
      </c>
      <c r="E2323">
        <v>2.0521627310000001</v>
      </c>
    </row>
    <row r="2324" spans="1:5" x14ac:dyDescent="0.25">
      <c r="A2324">
        <v>2332</v>
      </c>
      <c r="B2324">
        <v>42.254728669999999</v>
      </c>
      <c r="C2324">
        <v>7.7544815470000001</v>
      </c>
      <c r="D2324">
        <v>3.7437162690000001</v>
      </c>
      <c r="E2324">
        <v>2.0713325990000002</v>
      </c>
    </row>
    <row r="2325" spans="1:5" x14ac:dyDescent="0.25">
      <c r="A2325">
        <v>2333</v>
      </c>
      <c r="B2325">
        <v>43.823967930000002</v>
      </c>
      <c r="C2325">
        <v>7.754910272</v>
      </c>
      <c r="D2325">
        <v>3.7801808810000002</v>
      </c>
      <c r="E2325">
        <v>2.0514653969999999</v>
      </c>
    </row>
    <row r="2326" spans="1:5" x14ac:dyDescent="0.25">
      <c r="A2326">
        <v>2334</v>
      </c>
      <c r="B2326">
        <v>41.633600250000001</v>
      </c>
      <c r="C2326">
        <v>7.7553388129999998</v>
      </c>
      <c r="D2326">
        <v>3.7289075399999998</v>
      </c>
      <c r="E2326">
        <v>2.0797884450000002</v>
      </c>
    </row>
    <row r="2327" spans="1:5" x14ac:dyDescent="0.25">
      <c r="A2327">
        <v>2335</v>
      </c>
      <c r="B2327">
        <v>42.952204610000003</v>
      </c>
      <c r="C2327">
        <v>7.7557671700000004</v>
      </c>
      <c r="D2327">
        <v>3.760087977</v>
      </c>
      <c r="E2327">
        <v>2.0626557719999998</v>
      </c>
    </row>
    <row r="2328" spans="1:5" x14ac:dyDescent="0.25">
      <c r="A2328">
        <v>2336</v>
      </c>
      <c r="B2328">
        <v>41.711335669999997</v>
      </c>
      <c r="C2328">
        <v>7.756195344</v>
      </c>
      <c r="D2328">
        <v>3.7307729310000002</v>
      </c>
      <c r="E2328">
        <v>2.0789781340000002</v>
      </c>
    </row>
    <row r="2329" spans="1:5" x14ac:dyDescent="0.25">
      <c r="A2329">
        <v>2337</v>
      </c>
      <c r="B2329">
        <v>42.619303700000003</v>
      </c>
      <c r="C2329">
        <v>7.7566233349999996</v>
      </c>
      <c r="D2329">
        <v>3.752307289</v>
      </c>
      <c r="E2329">
        <v>2.0671610120000001</v>
      </c>
    </row>
    <row r="2330" spans="1:5" x14ac:dyDescent="0.25">
      <c r="A2330">
        <v>2338</v>
      </c>
      <c r="B2330">
        <v>44.266383279999999</v>
      </c>
      <c r="C2330">
        <v>7.7570511419999999</v>
      </c>
      <c r="D2330">
        <v>3.7902255469999999</v>
      </c>
      <c r="E2330">
        <v>2.046593546</v>
      </c>
    </row>
    <row r="2331" spans="1:5" x14ac:dyDescent="0.25">
      <c r="A2331">
        <v>2339</v>
      </c>
      <c r="B2331">
        <v>41.897407579999999</v>
      </c>
      <c r="C2331">
        <v>7.7574787670000003</v>
      </c>
      <c r="D2331">
        <v>3.7352239530000002</v>
      </c>
      <c r="E2331">
        <v>2.0768443510000001</v>
      </c>
    </row>
    <row r="2332" spans="1:5" x14ac:dyDescent="0.25">
      <c r="A2332">
        <v>2340</v>
      </c>
      <c r="B2332">
        <v>42.378102759999997</v>
      </c>
      <c r="C2332">
        <v>7.7579062079999996</v>
      </c>
      <c r="D2332">
        <v>3.7466317839999999</v>
      </c>
      <c r="E2332">
        <v>2.0706348139999999</v>
      </c>
    </row>
    <row r="2333" spans="1:5" x14ac:dyDescent="0.25">
      <c r="A2333">
        <v>2341</v>
      </c>
      <c r="B2333">
        <v>43.070668769999997</v>
      </c>
      <c r="C2333">
        <v>7.7583334669999999</v>
      </c>
      <c r="D2333">
        <v>3.7628422260000001</v>
      </c>
      <c r="E2333">
        <v>2.0618280009999999</v>
      </c>
    </row>
    <row r="2334" spans="1:5" x14ac:dyDescent="0.25">
      <c r="A2334">
        <v>2342</v>
      </c>
      <c r="B2334">
        <v>41.748623240000001</v>
      </c>
      <c r="C2334">
        <v>7.7587605440000003</v>
      </c>
      <c r="D2334">
        <v>3.7316664739999998</v>
      </c>
      <c r="E2334">
        <v>2.0791677380000002</v>
      </c>
    </row>
    <row r="2335" spans="1:5" x14ac:dyDescent="0.25">
      <c r="A2335">
        <v>2343</v>
      </c>
      <c r="B2335">
        <v>41.562214490000002</v>
      </c>
      <c r="C2335">
        <v>7.7591874389999997</v>
      </c>
      <c r="D2335">
        <v>3.7271914490000002</v>
      </c>
      <c r="E2335">
        <v>2.0817786109999998</v>
      </c>
    </row>
    <row r="2336" spans="1:5" x14ac:dyDescent="0.25">
      <c r="A2336">
        <v>2344</v>
      </c>
      <c r="B2336">
        <v>43.072155440000003</v>
      </c>
      <c r="C2336">
        <v>7.7596141510000001</v>
      </c>
      <c r="D2336">
        <v>3.7628767430000001</v>
      </c>
      <c r="E2336">
        <v>2.0621494349999998</v>
      </c>
    </row>
    <row r="2337" spans="1:5" x14ac:dyDescent="0.25">
      <c r="A2337">
        <v>2345</v>
      </c>
      <c r="B2337">
        <v>43.49932347</v>
      </c>
      <c r="C2337">
        <v>7.7600406810000004</v>
      </c>
      <c r="D2337">
        <v>3.772745386</v>
      </c>
      <c r="E2337">
        <v>2.0568683779999999</v>
      </c>
    </row>
    <row r="2338" spans="1:5" x14ac:dyDescent="0.25">
      <c r="A2338">
        <v>2346</v>
      </c>
      <c r="B2338">
        <v>42.753100430000003</v>
      </c>
      <c r="C2338">
        <v>7.760467029</v>
      </c>
      <c r="D2338">
        <v>3.7554417170000001</v>
      </c>
      <c r="E2338">
        <v>2.0664591849999998</v>
      </c>
    </row>
    <row r="2339" spans="1:5" x14ac:dyDescent="0.25">
      <c r="A2339">
        <v>2347</v>
      </c>
      <c r="B2339">
        <v>43.721951199999999</v>
      </c>
      <c r="C2339">
        <v>7.7608931959999996</v>
      </c>
      <c r="D2339">
        <v>3.7778502920000001</v>
      </c>
      <c r="E2339">
        <v>2.0543146490000002</v>
      </c>
    </row>
    <row r="2340" spans="1:5" x14ac:dyDescent="0.25">
      <c r="A2340">
        <v>2348</v>
      </c>
      <c r="B2340">
        <v>42.133635030000001</v>
      </c>
      <c r="C2340">
        <v>7.7613191810000002</v>
      </c>
      <c r="D2340">
        <v>3.7408463539999999</v>
      </c>
      <c r="E2340">
        <v>2.0747495210000002</v>
      </c>
    </row>
    <row r="2341" spans="1:5" x14ac:dyDescent="0.25">
      <c r="A2341">
        <v>2349</v>
      </c>
      <c r="B2341">
        <v>42.757292909999997</v>
      </c>
      <c r="C2341">
        <v>7.761744985</v>
      </c>
      <c r="D2341">
        <v>3.7555397749999999</v>
      </c>
      <c r="E2341">
        <v>2.066745514</v>
      </c>
    </row>
    <row r="2342" spans="1:5" x14ac:dyDescent="0.25">
      <c r="A2342">
        <v>2350</v>
      </c>
      <c r="B2342">
        <v>43.982404680000002</v>
      </c>
      <c r="C2342">
        <v>7.7621706069999998</v>
      </c>
      <c r="D2342">
        <v>3.7837896600000001</v>
      </c>
      <c r="E2342">
        <v>2.0514276169999999</v>
      </c>
    </row>
    <row r="2343" spans="1:5" x14ac:dyDescent="0.25">
      <c r="A2343">
        <v>2351</v>
      </c>
      <c r="B2343">
        <v>43.199936989999998</v>
      </c>
      <c r="C2343">
        <v>7.7625960489999999</v>
      </c>
      <c r="D2343">
        <v>3.7658390370000001</v>
      </c>
      <c r="E2343">
        <v>2.0613191300000002</v>
      </c>
    </row>
    <row r="2344" spans="1:5" x14ac:dyDescent="0.25">
      <c r="A2344">
        <v>2352</v>
      </c>
      <c r="B2344">
        <v>43.032514990000003</v>
      </c>
      <c r="C2344">
        <v>7.763021309</v>
      </c>
      <c r="D2344">
        <v>3.7619559919999999</v>
      </c>
      <c r="E2344">
        <v>2.063559841</v>
      </c>
    </row>
    <row r="2345" spans="1:5" x14ac:dyDescent="0.25">
      <c r="A2345">
        <v>2353</v>
      </c>
      <c r="B2345">
        <v>42.976065630000001</v>
      </c>
      <c r="C2345">
        <v>7.7634463890000003</v>
      </c>
      <c r="D2345">
        <v>3.7606433469999998</v>
      </c>
      <c r="E2345">
        <v>2.064393156</v>
      </c>
    </row>
    <row r="2346" spans="1:5" x14ac:dyDescent="0.25">
      <c r="A2346">
        <v>2354</v>
      </c>
      <c r="B2346">
        <v>41.7917773</v>
      </c>
      <c r="C2346">
        <v>7.7638712879999998</v>
      </c>
      <c r="D2346">
        <v>3.7326996050000001</v>
      </c>
      <c r="E2346">
        <v>2.079961451</v>
      </c>
    </row>
    <row r="2347" spans="1:5" x14ac:dyDescent="0.25">
      <c r="A2347">
        <v>2355</v>
      </c>
      <c r="B2347">
        <v>43.625303709999997</v>
      </c>
      <c r="C2347">
        <v>7.7642960060000004</v>
      </c>
      <c r="D2347">
        <v>3.775637342</v>
      </c>
      <c r="E2347">
        <v>2.0564199639999998</v>
      </c>
    </row>
    <row r="2348" spans="1:5" x14ac:dyDescent="0.25">
      <c r="A2348">
        <v>2356</v>
      </c>
      <c r="B2348">
        <v>41.896655850000002</v>
      </c>
      <c r="C2348">
        <v>7.7647205450000003</v>
      </c>
      <c r="D2348">
        <v>3.7352060109999998</v>
      </c>
      <c r="E2348">
        <v>2.078793117</v>
      </c>
    </row>
    <row r="2349" spans="1:5" x14ac:dyDescent="0.25">
      <c r="A2349">
        <v>2357</v>
      </c>
      <c r="B2349">
        <v>42.520501160000002</v>
      </c>
      <c r="C2349">
        <v>7.7651449030000004</v>
      </c>
      <c r="D2349">
        <v>3.74998634</v>
      </c>
      <c r="E2349">
        <v>2.07071285</v>
      </c>
    </row>
    <row r="2350" spans="1:5" x14ac:dyDescent="0.25">
      <c r="A2350">
        <v>2358</v>
      </c>
      <c r="B2350">
        <v>42.66483015</v>
      </c>
      <c r="C2350">
        <v>7.7655690809999998</v>
      </c>
      <c r="D2350">
        <v>3.7533749310000002</v>
      </c>
      <c r="E2350">
        <v>2.0689563990000002</v>
      </c>
    </row>
    <row r="2351" spans="1:5" x14ac:dyDescent="0.25">
      <c r="A2351">
        <v>2359</v>
      </c>
      <c r="B2351">
        <v>42.139714910000002</v>
      </c>
      <c r="C2351">
        <v>7.7659930790000002</v>
      </c>
      <c r="D2351">
        <v>3.7409906429999999</v>
      </c>
      <c r="E2351">
        <v>2.075918873</v>
      </c>
    </row>
    <row r="2352" spans="1:5" x14ac:dyDescent="0.25">
      <c r="A2352">
        <v>2360</v>
      </c>
      <c r="B2352">
        <v>42.636969579999999</v>
      </c>
      <c r="C2352">
        <v>7.7664168980000001</v>
      </c>
      <c r="D2352">
        <v>3.7527217070000001</v>
      </c>
      <c r="E2352">
        <v>2.0695424560000002</v>
      </c>
    </row>
    <row r="2353" spans="1:5" x14ac:dyDescent="0.25">
      <c r="A2353">
        <v>2361</v>
      </c>
      <c r="B2353">
        <v>41.573242020000002</v>
      </c>
      <c r="C2353">
        <v>7.7668405370000002</v>
      </c>
      <c r="D2353">
        <v>3.72745674</v>
      </c>
      <c r="E2353">
        <v>2.0836836160000001</v>
      </c>
    </row>
    <row r="2354" spans="1:5" x14ac:dyDescent="0.25">
      <c r="A2354">
        <v>2362</v>
      </c>
      <c r="B2354">
        <v>42.707696839999997</v>
      </c>
      <c r="C2354">
        <v>7.7672639969999997</v>
      </c>
      <c r="D2354">
        <v>3.7543791579999999</v>
      </c>
      <c r="E2354">
        <v>2.0688544420000001</v>
      </c>
    </row>
    <row r="2355" spans="1:5" x14ac:dyDescent="0.25">
      <c r="A2355">
        <v>2363</v>
      </c>
      <c r="B2355">
        <v>43.184251019999998</v>
      </c>
      <c r="C2355">
        <v>7.7676872770000003</v>
      </c>
      <c r="D2355">
        <v>3.7654758689999999</v>
      </c>
      <c r="E2355">
        <v>2.062870019</v>
      </c>
    </row>
    <row r="2356" spans="1:5" x14ac:dyDescent="0.25">
      <c r="A2356">
        <v>2364</v>
      </c>
      <c r="B2356">
        <v>43.029512490000002</v>
      </c>
      <c r="C2356">
        <v>7.7681103790000003</v>
      </c>
      <c r="D2356">
        <v>3.7618862169999998</v>
      </c>
      <c r="E2356">
        <v>2.0649509130000001</v>
      </c>
    </row>
    <row r="2357" spans="1:5" x14ac:dyDescent="0.25">
      <c r="A2357">
        <v>2365</v>
      </c>
      <c r="B2357">
        <v>42.649867899999997</v>
      </c>
      <c r="C2357">
        <v>7.7685333009999997</v>
      </c>
      <c r="D2357">
        <v>3.7530241769999999</v>
      </c>
      <c r="E2357">
        <v>2.0699395840000001</v>
      </c>
    </row>
    <row r="2358" spans="1:5" x14ac:dyDescent="0.25">
      <c r="A2358">
        <v>2366</v>
      </c>
      <c r="B2358">
        <v>42.544995210000003</v>
      </c>
      <c r="C2358">
        <v>7.7689560450000004</v>
      </c>
      <c r="D2358">
        <v>3.7505622270000001</v>
      </c>
      <c r="E2358">
        <v>2.0714110510000001</v>
      </c>
    </row>
    <row r="2359" spans="1:5" x14ac:dyDescent="0.25">
      <c r="A2359">
        <v>2367</v>
      </c>
      <c r="B2359">
        <v>42.977681789999998</v>
      </c>
      <c r="C2359">
        <v>7.7693786100000004</v>
      </c>
      <c r="D2359">
        <v>3.760680953</v>
      </c>
      <c r="E2359">
        <v>2.0659499449999998</v>
      </c>
    </row>
    <row r="2360" spans="1:5" x14ac:dyDescent="0.25">
      <c r="A2360">
        <v>2368</v>
      </c>
      <c r="B2360">
        <v>43.751708870000002</v>
      </c>
      <c r="C2360">
        <v>7.7698009959999998</v>
      </c>
      <c r="D2360">
        <v>3.778530672</v>
      </c>
      <c r="E2360">
        <v>2.0563022169999998</v>
      </c>
    </row>
    <row r="2361" spans="1:5" x14ac:dyDescent="0.25">
      <c r="A2361">
        <v>2369</v>
      </c>
      <c r="B2361">
        <v>43.759591450000002</v>
      </c>
      <c r="C2361">
        <v>7.7702232039999997</v>
      </c>
      <c r="D2361">
        <v>3.7787108219999999</v>
      </c>
      <c r="E2361">
        <v>2.056315916</v>
      </c>
    </row>
    <row r="2362" spans="1:5" x14ac:dyDescent="0.25">
      <c r="A2362">
        <v>2370</v>
      </c>
      <c r="B2362">
        <v>43.552490480000003</v>
      </c>
      <c r="C2362">
        <v>7.7706452339999998</v>
      </c>
      <c r="D2362">
        <v>3.7739668879999999</v>
      </c>
      <c r="E2362">
        <v>2.059012563</v>
      </c>
    </row>
    <row r="2363" spans="1:5" x14ac:dyDescent="0.25">
      <c r="A2363">
        <v>2371</v>
      </c>
      <c r="B2363">
        <v>43.739649569999997</v>
      </c>
      <c r="C2363">
        <v>7.7710670860000004</v>
      </c>
      <c r="D2363">
        <v>3.7782550029999999</v>
      </c>
      <c r="E2363">
        <v>2.0567873470000002</v>
      </c>
    </row>
    <row r="2364" spans="1:5" x14ac:dyDescent="0.25">
      <c r="A2364">
        <v>2372</v>
      </c>
      <c r="B2364">
        <v>42.312704949999997</v>
      </c>
      <c r="C2364">
        <v>7.7714887600000004</v>
      </c>
      <c r="D2364">
        <v>3.745087394</v>
      </c>
      <c r="E2364">
        <v>2.0751154619999999</v>
      </c>
    </row>
    <row r="2365" spans="1:5" x14ac:dyDescent="0.25">
      <c r="A2365">
        <v>2373</v>
      </c>
      <c r="B2365">
        <v>43.047597070000002</v>
      </c>
      <c r="C2365">
        <v>7.771910256</v>
      </c>
      <c r="D2365">
        <v>3.762306412</v>
      </c>
      <c r="E2365">
        <v>2.0657302739999999</v>
      </c>
    </row>
    <row r="2366" spans="1:5" x14ac:dyDescent="0.25">
      <c r="A2366">
        <v>2374</v>
      </c>
      <c r="B2366">
        <v>43.467332499999998</v>
      </c>
      <c r="C2366">
        <v>7.7723315749999999</v>
      </c>
      <c r="D2366">
        <v>3.7720096789999999</v>
      </c>
      <c r="E2366">
        <v>2.060528004</v>
      </c>
    </row>
    <row r="2367" spans="1:5" x14ac:dyDescent="0.25">
      <c r="A2367">
        <v>2375</v>
      </c>
      <c r="B2367">
        <v>41.965797770000002</v>
      </c>
      <c r="C2367">
        <v>7.7727527160000003</v>
      </c>
      <c r="D2367">
        <v>3.736854948</v>
      </c>
      <c r="E2367">
        <v>2.0800252690000001</v>
      </c>
    </row>
    <row r="2368" spans="1:5" x14ac:dyDescent="0.25">
      <c r="A2368">
        <v>2376</v>
      </c>
      <c r="B2368">
        <v>43.713237939999999</v>
      </c>
      <c r="C2368">
        <v>7.7731736800000002</v>
      </c>
      <c r="D2368">
        <v>3.7776509840000001</v>
      </c>
      <c r="E2368">
        <v>2.05767386</v>
      </c>
    </row>
    <row r="2369" spans="1:5" x14ac:dyDescent="0.25">
      <c r="A2369">
        <v>2377</v>
      </c>
      <c r="B2369">
        <v>43.67744493</v>
      </c>
      <c r="C2369">
        <v>7.7735944669999997</v>
      </c>
      <c r="D2369">
        <v>3.7768318349999999</v>
      </c>
      <c r="E2369">
        <v>2.058231557</v>
      </c>
    </row>
    <row r="2370" spans="1:5" x14ac:dyDescent="0.25">
      <c r="A2370">
        <v>2378</v>
      </c>
      <c r="B2370">
        <v>42.424789390000001</v>
      </c>
      <c r="C2370">
        <v>7.7740150769999996</v>
      </c>
      <c r="D2370">
        <v>3.747732847</v>
      </c>
      <c r="E2370">
        <v>2.0743247710000001</v>
      </c>
    </row>
    <row r="2371" spans="1:5" x14ac:dyDescent="0.25">
      <c r="A2371">
        <v>2379</v>
      </c>
      <c r="B2371">
        <v>43.909133840000003</v>
      </c>
      <c r="C2371">
        <v>7.77443551</v>
      </c>
      <c r="D2371">
        <v>3.7821223590000002</v>
      </c>
      <c r="E2371">
        <v>2.055574826</v>
      </c>
    </row>
    <row r="2372" spans="1:5" x14ac:dyDescent="0.25">
      <c r="A2372">
        <v>2380</v>
      </c>
      <c r="B2372">
        <v>42.599035110000003</v>
      </c>
      <c r="C2372">
        <v>7.774855767</v>
      </c>
      <c r="D2372">
        <v>3.7518316029999998</v>
      </c>
      <c r="E2372">
        <v>2.0722827110000002</v>
      </c>
    </row>
    <row r="2373" spans="1:5" x14ac:dyDescent="0.25">
      <c r="A2373">
        <v>2381</v>
      </c>
      <c r="B2373">
        <v>42.390975300000001</v>
      </c>
      <c r="C2373">
        <v>7.7752758460000004</v>
      </c>
      <c r="D2373">
        <v>3.7469354930000001</v>
      </c>
      <c r="E2373">
        <v>2.0751026700000001</v>
      </c>
    </row>
    <row r="2374" spans="1:5" x14ac:dyDescent="0.25">
      <c r="A2374">
        <v>2382</v>
      </c>
      <c r="B2374">
        <v>43.586866540000003</v>
      </c>
      <c r="C2374">
        <v>7.7756957499999997</v>
      </c>
      <c r="D2374">
        <v>3.7747558790000002</v>
      </c>
      <c r="E2374">
        <v>2.0599201640000002</v>
      </c>
    </row>
    <row r="2375" spans="1:5" x14ac:dyDescent="0.25">
      <c r="A2375">
        <v>2383</v>
      </c>
      <c r="B2375">
        <v>43.130370999999997</v>
      </c>
      <c r="C2375">
        <v>7.7761154770000003</v>
      </c>
      <c r="D2375">
        <v>3.7642274119999999</v>
      </c>
      <c r="E2375">
        <v>2.065793223</v>
      </c>
    </row>
    <row r="2376" spans="1:5" x14ac:dyDescent="0.25">
      <c r="A2376">
        <v>2384</v>
      </c>
      <c r="B2376">
        <v>42.328199410000003</v>
      </c>
      <c r="C2376">
        <v>7.7765350279999996</v>
      </c>
      <c r="D2376">
        <v>3.7454535170000001</v>
      </c>
      <c r="E2376">
        <v>2.0762599220000002</v>
      </c>
    </row>
    <row r="2377" spans="1:5" x14ac:dyDescent="0.25">
      <c r="A2377">
        <v>2385</v>
      </c>
      <c r="B2377">
        <v>44.374833879999997</v>
      </c>
      <c r="C2377">
        <v>7.7769544030000004</v>
      </c>
      <c r="D2377">
        <v>3.792672504</v>
      </c>
      <c r="E2377">
        <v>2.0505209440000001</v>
      </c>
    </row>
    <row r="2378" spans="1:5" x14ac:dyDescent="0.25">
      <c r="A2378">
        <v>2386</v>
      </c>
      <c r="B2378">
        <v>42.361870160000002</v>
      </c>
      <c r="C2378">
        <v>7.777373603</v>
      </c>
      <c r="D2378">
        <v>3.7462486689999999</v>
      </c>
      <c r="E2378">
        <v>2.0760430740000002</v>
      </c>
    </row>
    <row r="2379" spans="1:5" x14ac:dyDescent="0.25">
      <c r="A2379">
        <v>2387</v>
      </c>
      <c r="B2379">
        <v>43.616200149999997</v>
      </c>
      <c r="C2379">
        <v>7.7777926260000001</v>
      </c>
      <c r="D2379">
        <v>3.7754286439999998</v>
      </c>
      <c r="E2379">
        <v>2.0601084959999998</v>
      </c>
    </row>
    <row r="2380" spans="1:5" x14ac:dyDescent="0.25">
      <c r="A2380">
        <v>2388</v>
      </c>
      <c r="B2380">
        <v>43.379676549999999</v>
      </c>
      <c r="C2380">
        <v>7.778211475</v>
      </c>
      <c r="D2380">
        <v>3.7699910490000001</v>
      </c>
      <c r="E2380">
        <v>2.0631909660000001</v>
      </c>
    </row>
    <row r="2381" spans="1:5" x14ac:dyDescent="0.25">
      <c r="A2381">
        <v>2389</v>
      </c>
      <c r="B2381">
        <v>41.898555819999999</v>
      </c>
      <c r="C2381">
        <v>7.7786301470000003</v>
      </c>
      <c r="D2381">
        <v>3.7352513589999998</v>
      </c>
      <c r="E2381">
        <v>2.0824917520000001</v>
      </c>
    </row>
    <row r="2382" spans="1:5" x14ac:dyDescent="0.25">
      <c r="A2382">
        <v>2390</v>
      </c>
      <c r="B2382">
        <v>42.430699279999999</v>
      </c>
      <c r="C2382">
        <v>7.7790486449999996</v>
      </c>
      <c r="D2382">
        <v>3.7478721400000001</v>
      </c>
      <c r="E2382">
        <v>2.0755907229999999</v>
      </c>
    </row>
    <row r="2383" spans="1:5" x14ac:dyDescent="0.25">
      <c r="A2383">
        <v>2391</v>
      </c>
      <c r="B2383">
        <v>44.309969709999997</v>
      </c>
      <c r="C2383">
        <v>7.7794669670000003</v>
      </c>
      <c r="D2383">
        <v>3.7912097020000002</v>
      </c>
      <c r="E2383">
        <v>2.0519748519999998</v>
      </c>
    </row>
    <row r="2384" spans="1:5" x14ac:dyDescent="0.25">
      <c r="A2384">
        <v>2392</v>
      </c>
      <c r="B2384">
        <v>45.082172450000002</v>
      </c>
      <c r="C2384">
        <v>7.7798851149999999</v>
      </c>
      <c r="D2384">
        <v>3.8084868790000002</v>
      </c>
      <c r="E2384">
        <v>2.0427758749999998</v>
      </c>
    </row>
    <row r="2385" spans="1:5" x14ac:dyDescent="0.25">
      <c r="A2385">
        <v>2393</v>
      </c>
      <c r="B2385">
        <v>43.588395929999997</v>
      </c>
      <c r="C2385">
        <v>7.7803030880000001</v>
      </c>
      <c r="D2385">
        <v>3.7747909659999999</v>
      </c>
      <c r="E2385">
        <v>2.0611215710000002</v>
      </c>
    </row>
    <row r="2386" spans="1:5" x14ac:dyDescent="0.25">
      <c r="A2386">
        <v>2394</v>
      </c>
      <c r="B2386">
        <v>43.038920679999997</v>
      </c>
      <c r="C2386">
        <v>7.7807208860000001</v>
      </c>
      <c r="D2386">
        <v>3.762104838</v>
      </c>
      <c r="E2386">
        <v>2.0681828979999999</v>
      </c>
    </row>
    <row r="2387" spans="1:5" x14ac:dyDescent="0.25">
      <c r="A2387">
        <v>2395</v>
      </c>
      <c r="B2387">
        <v>42.584776079999997</v>
      </c>
      <c r="C2387">
        <v>7.7811385099999999</v>
      </c>
      <c r="D2387">
        <v>3.7514968199999998</v>
      </c>
      <c r="E2387">
        <v>2.0741423710000002</v>
      </c>
    </row>
    <row r="2388" spans="1:5" x14ac:dyDescent="0.25">
      <c r="A2388">
        <v>2396</v>
      </c>
      <c r="B2388">
        <v>43.826354389999999</v>
      </c>
      <c r="C2388">
        <v>7.7815559590000003</v>
      </c>
      <c r="D2388">
        <v>3.780235335</v>
      </c>
      <c r="E2388">
        <v>2.058484531</v>
      </c>
    </row>
    <row r="2389" spans="1:5" x14ac:dyDescent="0.25">
      <c r="A2389">
        <v>2397</v>
      </c>
      <c r="B2389">
        <v>43.797486200000002</v>
      </c>
      <c r="C2389">
        <v>7.7819732339999996</v>
      </c>
      <c r="D2389">
        <v>3.779576423</v>
      </c>
      <c r="E2389">
        <v>2.0589537990000002</v>
      </c>
    </row>
    <row r="2390" spans="1:5" x14ac:dyDescent="0.25">
      <c r="A2390">
        <v>2398</v>
      </c>
      <c r="B2390">
        <v>43.340947829999998</v>
      </c>
      <c r="C2390">
        <v>7.7823903359999997</v>
      </c>
      <c r="D2390">
        <v>3.769097865</v>
      </c>
      <c r="E2390">
        <v>2.0647886080000002</v>
      </c>
    </row>
    <row r="2391" spans="1:5" x14ac:dyDescent="0.25">
      <c r="A2391">
        <v>2399</v>
      </c>
      <c r="B2391">
        <v>43.836328549999998</v>
      </c>
      <c r="C2391">
        <v>7.7828072629999996</v>
      </c>
      <c r="D2391">
        <v>3.7804628930000002</v>
      </c>
      <c r="E2391">
        <v>2.0586916159999999</v>
      </c>
    </row>
    <row r="2392" spans="1:5" x14ac:dyDescent="0.25">
      <c r="A2392">
        <v>2400</v>
      </c>
      <c r="B2392">
        <v>42.88963399</v>
      </c>
      <c r="C2392">
        <v>7.7832240160000001</v>
      </c>
      <c r="D2392">
        <v>3.758630165</v>
      </c>
      <c r="E2392">
        <v>2.0707608030000002</v>
      </c>
    </row>
    <row r="2393" spans="1:5" x14ac:dyDescent="0.25">
      <c r="A2393">
        <v>2401</v>
      </c>
      <c r="B2393">
        <v>42.838060560000002</v>
      </c>
      <c r="C2393">
        <v>7.7836405959999997</v>
      </c>
      <c r="D2393">
        <v>3.7574269729999998</v>
      </c>
      <c r="E2393">
        <v>2.0715347639999999</v>
      </c>
    </row>
    <row r="2394" spans="1:5" x14ac:dyDescent="0.25">
      <c r="A2394">
        <v>2402</v>
      </c>
      <c r="B2394">
        <v>43.25795342</v>
      </c>
      <c r="C2394">
        <v>7.784057003</v>
      </c>
      <c r="D2394">
        <v>3.7671811100000001</v>
      </c>
      <c r="E2394">
        <v>2.0662815970000001</v>
      </c>
    </row>
    <row r="2395" spans="1:5" x14ac:dyDescent="0.25">
      <c r="A2395">
        <v>2403</v>
      </c>
      <c r="B2395">
        <v>43.191253099999997</v>
      </c>
      <c r="C2395">
        <v>7.7844732360000002</v>
      </c>
      <c r="D2395">
        <v>3.765638</v>
      </c>
      <c r="E2395">
        <v>2.067238868</v>
      </c>
    </row>
    <row r="2396" spans="1:5" x14ac:dyDescent="0.25">
      <c r="A2396">
        <v>2404</v>
      </c>
      <c r="B2396">
        <v>42.318452569999998</v>
      </c>
      <c r="C2396">
        <v>7.7848892960000002</v>
      </c>
      <c r="D2396">
        <v>3.7452232219999999</v>
      </c>
      <c r="E2396">
        <v>2.0786182379999998</v>
      </c>
    </row>
    <row r="2397" spans="1:5" x14ac:dyDescent="0.25">
      <c r="A2397">
        <v>2405</v>
      </c>
      <c r="B2397">
        <v>43.338732020000002</v>
      </c>
      <c r="C2397">
        <v>7.7853051830000002</v>
      </c>
      <c r="D2397">
        <v>3.7690467390000002</v>
      </c>
      <c r="E2397">
        <v>2.065589981</v>
      </c>
    </row>
    <row r="2398" spans="1:5" x14ac:dyDescent="0.25">
      <c r="A2398">
        <v>2406</v>
      </c>
      <c r="B2398">
        <v>43.51232237</v>
      </c>
      <c r="C2398">
        <v>7.785720897</v>
      </c>
      <c r="D2398">
        <v>3.773044171</v>
      </c>
      <c r="E2398">
        <v>2.0635117279999999</v>
      </c>
    </row>
    <row r="2399" spans="1:5" x14ac:dyDescent="0.25">
      <c r="A2399">
        <v>2407</v>
      </c>
      <c r="B2399">
        <v>43.277292989999999</v>
      </c>
      <c r="C2399">
        <v>7.7861364379999998</v>
      </c>
      <c r="D2399">
        <v>3.7676280860000002</v>
      </c>
      <c r="E2399">
        <v>2.0665883840000001</v>
      </c>
    </row>
    <row r="2400" spans="1:5" x14ac:dyDescent="0.25">
      <c r="A2400">
        <v>2408</v>
      </c>
      <c r="B2400">
        <v>43.53149793</v>
      </c>
      <c r="C2400">
        <v>7.7865518060000003</v>
      </c>
      <c r="D2400">
        <v>3.7734847660000002</v>
      </c>
      <c r="E2400">
        <v>2.0634909870000002</v>
      </c>
    </row>
    <row r="2401" spans="1:5" x14ac:dyDescent="0.25">
      <c r="A2401">
        <v>2409</v>
      </c>
      <c r="B2401">
        <v>42.91919497</v>
      </c>
      <c r="C2401">
        <v>7.786967003</v>
      </c>
      <c r="D2401">
        <v>3.7593191610000001</v>
      </c>
      <c r="E2401">
        <v>2.071376935</v>
      </c>
    </row>
    <row r="2402" spans="1:5" x14ac:dyDescent="0.25">
      <c r="A2402">
        <v>2410</v>
      </c>
      <c r="B2402">
        <v>42.632489839999998</v>
      </c>
      <c r="C2402">
        <v>7.7873820260000004</v>
      </c>
      <c r="D2402">
        <v>3.7526166349999999</v>
      </c>
      <c r="E2402">
        <v>2.0751872050000002</v>
      </c>
    </row>
    <row r="2403" spans="1:5" x14ac:dyDescent="0.25">
      <c r="A2403">
        <v>2411</v>
      </c>
      <c r="B2403">
        <v>43.265275150000001</v>
      </c>
      <c r="C2403">
        <v>7.787796878</v>
      </c>
      <c r="D2403">
        <v>3.767350354</v>
      </c>
      <c r="E2403">
        <v>2.0671814799999999</v>
      </c>
    </row>
    <row r="2404" spans="1:5" x14ac:dyDescent="0.25">
      <c r="A2404">
        <v>2412</v>
      </c>
      <c r="B2404">
        <v>43.059759870000001</v>
      </c>
      <c r="C2404">
        <v>7.7882115580000004</v>
      </c>
      <c r="D2404">
        <v>3.7625889149999998</v>
      </c>
      <c r="E2404">
        <v>2.0699076440000002</v>
      </c>
    </row>
    <row r="2405" spans="1:5" x14ac:dyDescent="0.25">
      <c r="A2405">
        <v>2413</v>
      </c>
      <c r="B2405">
        <v>43.54034369</v>
      </c>
      <c r="C2405">
        <v>7.788626066</v>
      </c>
      <c r="D2405">
        <v>3.7736879490000002</v>
      </c>
      <c r="E2405">
        <v>2.0639295479999999</v>
      </c>
    </row>
    <row r="2406" spans="1:5" x14ac:dyDescent="0.25">
      <c r="A2406">
        <v>2414</v>
      </c>
      <c r="B2406">
        <v>43.178309480000003</v>
      </c>
      <c r="C2406">
        <v>7.7890404020000004</v>
      </c>
      <c r="D2406">
        <v>3.7653382739999999</v>
      </c>
      <c r="E2406">
        <v>2.0686163729999998</v>
      </c>
    </row>
    <row r="2407" spans="1:5" x14ac:dyDescent="0.25">
      <c r="A2407">
        <v>2415</v>
      </c>
      <c r="B2407">
        <v>44.523178430000002</v>
      </c>
      <c r="C2407">
        <v>7.7894545659999999</v>
      </c>
      <c r="D2407">
        <v>3.7960099170000001</v>
      </c>
      <c r="E2407">
        <v>2.052011121</v>
      </c>
    </row>
    <row r="2408" spans="1:5" x14ac:dyDescent="0.25">
      <c r="A2408">
        <v>2416</v>
      </c>
      <c r="B2408">
        <v>44.923080910000003</v>
      </c>
      <c r="C2408">
        <v>7.7898685590000003</v>
      </c>
      <c r="D2408">
        <v>3.804951714</v>
      </c>
      <c r="E2408">
        <v>2.0472976119999999</v>
      </c>
    </row>
    <row r="2409" spans="1:5" x14ac:dyDescent="0.25">
      <c r="A2409">
        <v>2417</v>
      </c>
      <c r="B2409">
        <v>43.378250170000001</v>
      </c>
      <c r="C2409">
        <v>7.7902823809999999</v>
      </c>
      <c r="D2409">
        <v>3.769958167</v>
      </c>
      <c r="E2409">
        <v>2.0664108290000001</v>
      </c>
    </row>
    <row r="2410" spans="1:5" x14ac:dyDescent="0.25">
      <c r="A2410">
        <v>2418</v>
      </c>
      <c r="B2410">
        <v>42.960664710000003</v>
      </c>
      <c r="C2410">
        <v>7.7906960310000004</v>
      </c>
      <c r="D2410">
        <v>3.7602849229999999</v>
      </c>
      <c r="E2410">
        <v>2.0718366270000002</v>
      </c>
    </row>
    <row r="2411" spans="1:5" x14ac:dyDescent="0.25">
      <c r="A2411">
        <v>2419</v>
      </c>
      <c r="B2411">
        <v>42.881709579999999</v>
      </c>
      <c r="C2411">
        <v>7.7911095110000002</v>
      </c>
      <c r="D2411">
        <v>3.7584453849999999</v>
      </c>
      <c r="E2411">
        <v>2.0729606829999998</v>
      </c>
    </row>
    <row r="2412" spans="1:5" x14ac:dyDescent="0.25">
      <c r="A2412">
        <v>2420</v>
      </c>
      <c r="B2412">
        <v>43.346333340000001</v>
      </c>
      <c r="C2412">
        <v>7.7915228189999999</v>
      </c>
      <c r="D2412">
        <v>3.769222117</v>
      </c>
      <c r="E2412">
        <v>2.0671434519999998</v>
      </c>
    </row>
    <row r="2413" spans="1:5" x14ac:dyDescent="0.25">
      <c r="A2413">
        <v>2421</v>
      </c>
      <c r="B2413">
        <v>44.156138550000001</v>
      </c>
      <c r="C2413">
        <v>7.7919359569999997</v>
      </c>
      <c r="D2413">
        <v>3.787731956</v>
      </c>
      <c r="E2413">
        <v>2.0571508349999998</v>
      </c>
    </row>
    <row r="2414" spans="1:5" x14ac:dyDescent="0.25">
      <c r="A2414">
        <v>2422</v>
      </c>
      <c r="B2414">
        <v>44.735182639999998</v>
      </c>
      <c r="C2414">
        <v>7.7923489239999997</v>
      </c>
      <c r="D2414">
        <v>3.8007602760000001</v>
      </c>
      <c r="E2414">
        <v>2.0502079480000002</v>
      </c>
    </row>
    <row r="2415" spans="1:5" x14ac:dyDescent="0.25">
      <c r="A2415">
        <v>2423</v>
      </c>
      <c r="B2415">
        <v>43.435239240000001</v>
      </c>
      <c r="C2415">
        <v>7.7927617209999998</v>
      </c>
      <c r="D2415">
        <v>3.7712710760000001</v>
      </c>
      <c r="E2415">
        <v>2.066348869</v>
      </c>
    </row>
    <row r="2416" spans="1:5" x14ac:dyDescent="0.25">
      <c r="A2416">
        <v>2424</v>
      </c>
      <c r="B2416">
        <v>43.375804209999998</v>
      </c>
      <c r="C2416">
        <v>7.7931743469999999</v>
      </c>
      <c r="D2416">
        <v>3.769901779</v>
      </c>
      <c r="E2416">
        <v>2.0672088569999998</v>
      </c>
    </row>
    <row r="2417" spans="1:5" x14ac:dyDescent="0.25">
      <c r="A2417">
        <v>2425</v>
      </c>
      <c r="B2417">
        <v>43.415807639999997</v>
      </c>
      <c r="C2417">
        <v>7.7935868030000002</v>
      </c>
      <c r="D2417">
        <v>3.770823606</v>
      </c>
      <c r="E2417">
        <v>2.0668128819999998</v>
      </c>
    </row>
    <row r="2418" spans="1:5" x14ac:dyDescent="0.25">
      <c r="A2418">
        <v>2426</v>
      </c>
      <c r="B2418">
        <v>42.150362299999998</v>
      </c>
      <c r="C2418">
        <v>7.7939990899999998</v>
      </c>
      <c r="D2418">
        <v>3.7412432799999999</v>
      </c>
      <c r="E2418">
        <v>2.0832644409999999</v>
      </c>
    </row>
    <row r="2419" spans="1:5" x14ac:dyDescent="0.25">
      <c r="A2419">
        <v>2427</v>
      </c>
      <c r="B2419">
        <v>43.765897969999997</v>
      </c>
      <c r="C2419">
        <v>7.7944112060000004</v>
      </c>
      <c r="D2419">
        <v>3.778854929</v>
      </c>
      <c r="E2419">
        <v>2.062638379</v>
      </c>
    </row>
    <row r="2420" spans="1:5" x14ac:dyDescent="0.25">
      <c r="A2420">
        <v>2428</v>
      </c>
      <c r="B2420">
        <v>43.760436560000002</v>
      </c>
      <c r="C2420">
        <v>7.7948231520000002</v>
      </c>
      <c r="D2420">
        <v>3.7787301339999999</v>
      </c>
      <c r="E2420">
        <v>2.0628155160000001</v>
      </c>
    </row>
    <row r="2421" spans="1:5" x14ac:dyDescent="0.25">
      <c r="A2421">
        <v>2429</v>
      </c>
      <c r="B2421">
        <v>43.66443975</v>
      </c>
      <c r="C2421">
        <v>7.7952349290000003</v>
      </c>
      <c r="D2421">
        <v>3.7765340350000001</v>
      </c>
      <c r="E2421">
        <v>2.0641241030000002</v>
      </c>
    </row>
    <row r="2422" spans="1:5" x14ac:dyDescent="0.25">
      <c r="A2422">
        <v>2430</v>
      </c>
      <c r="B2422">
        <v>44.721201739999998</v>
      </c>
      <c r="C2422">
        <v>7.7956465359999996</v>
      </c>
      <c r="D2422">
        <v>3.800447701</v>
      </c>
      <c r="E2422">
        <v>2.0512442609999999</v>
      </c>
    </row>
    <row r="2423" spans="1:5" x14ac:dyDescent="0.25">
      <c r="A2423">
        <v>2431</v>
      </c>
      <c r="B2423">
        <v>44.508578389999997</v>
      </c>
      <c r="C2423">
        <v>7.796057974</v>
      </c>
      <c r="D2423">
        <v>3.7956819429999999</v>
      </c>
      <c r="E2423">
        <v>2.053928145</v>
      </c>
    </row>
    <row r="2424" spans="1:5" x14ac:dyDescent="0.25">
      <c r="A2424">
        <v>2432</v>
      </c>
      <c r="B2424">
        <v>43.658719380000001</v>
      </c>
      <c r="C2424">
        <v>7.7964692429999998</v>
      </c>
      <c r="D2424">
        <v>3.776403019</v>
      </c>
      <c r="E2424">
        <v>2.0645225639999998</v>
      </c>
    </row>
    <row r="2425" spans="1:5" x14ac:dyDescent="0.25">
      <c r="A2425">
        <v>2433</v>
      </c>
      <c r="B2425">
        <v>43.313901209999997</v>
      </c>
      <c r="C2425">
        <v>7.7968803429999998</v>
      </c>
      <c r="D2425">
        <v>3.7684736280000002</v>
      </c>
      <c r="E2425">
        <v>2.0689756949999998</v>
      </c>
    </row>
    <row r="2426" spans="1:5" x14ac:dyDescent="0.25">
      <c r="A2426">
        <v>2434</v>
      </c>
      <c r="B2426">
        <v>44.741278819999998</v>
      </c>
      <c r="C2426">
        <v>7.797291274</v>
      </c>
      <c r="D2426">
        <v>3.800896539</v>
      </c>
      <c r="E2426">
        <v>2.0514347580000001</v>
      </c>
    </row>
    <row r="2427" spans="1:5" x14ac:dyDescent="0.25">
      <c r="A2427">
        <v>2435</v>
      </c>
      <c r="B2427">
        <v>44.266202649999997</v>
      </c>
      <c r="C2427">
        <v>7.7977020359999996</v>
      </c>
      <c r="D2427">
        <v>3.7902214660000002</v>
      </c>
      <c r="E2427">
        <v>2.057320952</v>
      </c>
    </row>
    <row r="2428" spans="1:5" x14ac:dyDescent="0.25">
      <c r="A2428">
        <v>2436</v>
      </c>
      <c r="B2428">
        <v>45.244046689999998</v>
      </c>
      <c r="C2428">
        <v>7.7981126290000002</v>
      </c>
      <c r="D2428">
        <v>3.812071097</v>
      </c>
      <c r="E2428">
        <v>2.045636724</v>
      </c>
    </row>
    <row r="2429" spans="1:5" x14ac:dyDescent="0.25">
      <c r="A2429">
        <v>2437</v>
      </c>
      <c r="B2429">
        <v>43.380691990000003</v>
      </c>
      <c r="C2429">
        <v>7.7985230540000003</v>
      </c>
      <c r="D2429">
        <v>3.7700144569999998</v>
      </c>
      <c r="E2429">
        <v>2.0685658220000001</v>
      </c>
    </row>
    <row r="2430" spans="1:5" x14ac:dyDescent="0.25">
      <c r="A2430">
        <v>2438</v>
      </c>
      <c r="B2430">
        <v>44.216569380000003</v>
      </c>
      <c r="C2430">
        <v>7.7989333099999998</v>
      </c>
      <c r="D2430">
        <v>3.7890995919999999</v>
      </c>
      <c r="E2430">
        <v>2.0582550340000001</v>
      </c>
    </row>
    <row r="2431" spans="1:5" x14ac:dyDescent="0.25">
      <c r="A2431">
        <v>2439</v>
      </c>
      <c r="B2431">
        <v>42.59883894</v>
      </c>
      <c r="C2431">
        <v>7.7993433980000004</v>
      </c>
      <c r="D2431">
        <v>3.7518269979999999</v>
      </c>
      <c r="E2431">
        <v>2.0788121099999999</v>
      </c>
    </row>
    <row r="2432" spans="1:5" x14ac:dyDescent="0.25">
      <c r="A2432">
        <v>2440</v>
      </c>
      <c r="B2432">
        <v>43.970160579999998</v>
      </c>
      <c r="C2432">
        <v>7.7997533179999996</v>
      </c>
      <c r="D2432">
        <v>3.7835112350000002</v>
      </c>
      <c r="E2432">
        <v>2.0615118689999998</v>
      </c>
    </row>
    <row r="2433" spans="1:5" x14ac:dyDescent="0.25">
      <c r="A2433">
        <v>2441</v>
      </c>
      <c r="B2433">
        <v>43.14301219</v>
      </c>
      <c r="C2433">
        <v>7.80016307</v>
      </c>
      <c r="D2433">
        <v>3.7645204620000001</v>
      </c>
      <c r="E2433">
        <v>2.0720203669999999</v>
      </c>
    </row>
    <row r="2434" spans="1:5" x14ac:dyDescent="0.25">
      <c r="A2434">
        <v>2442</v>
      </c>
      <c r="B2434">
        <v>43.87485933</v>
      </c>
      <c r="C2434">
        <v>7.8005726549999999</v>
      </c>
      <c r="D2434">
        <v>3.7813414760000001</v>
      </c>
      <c r="E2434">
        <v>2.0629114569999998</v>
      </c>
    </row>
    <row r="2435" spans="1:5" x14ac:dyDescent="0.25">
      <c r="A2435">
        <v>2443</v>
      </c>
      <c r="B2435">
        <v>44.155521880000002</v>
      </c>
      <c r="C2435">
        <v>7.800982071</v>
      </c>
      <c r="D2435">
        <v>3.78771799</v>
      </c>
      <c r="E2435">
        <v>2.059546696</v>
      </c>
    </row>
    <row r="2436" spans="1:5" x14ac:dyDescent="0.25">
      <c r="A2436">
        <v>2444</v>
      </c>
      <c r="B2436">
        <v>43.081519309999997</v>
      </c>
      <c r="C2436">
        <v>7.8013913199999996</v>
      </c>
      <c r="D2436">
        <v>3.7630941189999998</v>
      </c>
      <c r="E2436">
        <v>2.0731321280000001</v>
      </c>
    </row>
    <row r="2437" spans="1:5" x14ac:dyDescent="0.25">
      <c r="A2437">
        <v>2445</v>
      </c>
      <c r="B2437">
        <v>43.88816808</v>
      </c>
      <c r="C2437">
        <v>7.8018004019999996</v>
      </c>
      <c r="D2437">
        <v>3.7816447640000002</v>
      </c>
      <c r="E2437">
        <v>2.0630706710000002</v>
      </c>
    </row>
    <row r="2438" spans="1:5" x14ac:dyDescent="0.25">
      <c r="A2438">
        <v>2446</v>
      </c>
      <c r="B2438">
        <v>43.770414049999999</v>
      </c>
      <c r="C2438">
        <v>7.8022093159999999</v>
      </c>
      <c r="D2438">
        <v>3.7789581110000001</v>
      </c>
      <c r="E2438">
        <v>2.0646456209999999</v>
      </c>
    </row>
    <row r="2439" spans="1:5" x14ac:dyDescent="0.25">
      <c r="A2439">
        <v>2447</v>
      </c>
      <c r="B2439">
        <v>44.088557170000001</v>
      </c>
      <c r="C2439">
        <v>7.8026180629999997</v>
      </c>
      <c r="D2439">
        <v>3.786200274</v>
      </c>
      <c r="E2439">
        <v>2.0608043679999999</v>
      </c>
    </row>
    <row r="2440" spans="1:5" x14ac:dyDescent="0.25">
      <c r="A2440">
        <v>2448</v>
      </c>
      <c r="B2440">
        <v>42.321850230000003</v>
      </c>
      <c r="C2440">
        <v>7.803026644</v>
      </c>
      <c r="D2440">
        <v>3.745303507</v>
      </c>
      <c r="E2440">
        <v>2.0834163719999998</v>
      </c>
    </row>
    <row r="2441" spans="1:5" x14ac:dyDescent="0.25">
      <c r="A2441">
        <v>2449</v>
      </c>
      <c r="B2441">
        <v>41.488001879999999</v>
      </c>
      <c r="C2441">
        <v>7.8034350569999997</v>
      </c>
      <c r="D2441">
        <v>3.7254042740000002</v>
      </c>
      <c r="E2441">
        <v>2.0946545620000001</v>
      </c>
    </row>
    <row r="2442" spans="1:5" x14ac:dyDescent="0.25">
      <c r="A2442">
        <v>2450</v>
      </c>
      <c r="B2442">
        <v>44.033728799999999</v>
      </c>
      <c r="C2442">
        <v>7.8038433039999999</v>
      </c>
      <c r="D2442">
        <v>3.7849559039999998</v>
      </c>
      <c r="E2442">
        <v>2.0618056070000002</v>
      </c>
    </row>
    <row r="2443" spans="1:5" x14ac:dyDescent="0.25">
      <c r="A2443">
        <v>2451</v>
      </c>
      <c r="B2443">
        <v>43.422405490000003</v>
      </c>
      <c r="C2443">
        <v>7.8042513839999996</v>
      </c>
      <c r="D2443">
        <v>3.7709755629999999</v>
      </c>
      <c r="E2443">
        <v>2.069557665</v>
      </c>
    </row>
    <row r="2444" spans="1:5" x14ac:dyDescent="0.25">
      <c r="A2444">
        <v>2452</v>
      </c>
      <c r="B2444">
        <v>43.114454619999997</v>
      </c>
      <c r="C2444">
        <v>7.8046592969999997</v>
      </c>
      <c r="D2444">
        <v>3.7638583149999998</v>
      </c>
      <c r="E2444">
        <v>2.073579461</v>
      </c>
    </row>
    <row r="2445" spans="1:5" x14ac:dyDescent="0.25">
      <c r="A2445">
        <v>2453</v>
      </c>
      <c r="B2445">
        <v>44.991775109999999</v>
      </c>
      <c r="C2445">
        <v>7.8050670440000003</v>
      </c>
      <c r="D2445">
        <v>3.806479698</v>
      </c>
      <c r="E2445">
        <v>2.050468586</v>
      </c>
    </row>
    <row r="2446" spans="1:5" x14ac:dyDescent="0.25">
      <c r="A2446">
        <v>2454</v>
      </c>
      <c r="B2446">
        <v>43.941886570000001</v>
      </c>
      <c r="C2446">
        <v>7.8054746250000004</v>
      </c>
      <c r="D2446">
        <v>3.7828680010000002</v>
      </c>
      <c r="E2446">
        <v>2.063374832</v>
      </c>
    </row>
    <row r="2447" spans="1:5" x14ac:dyDescent="0.25">
      <c r="A2447">
        <v>2455</v>
      </c>
      <c r="B2447">
        <v>44.231974860000001</v>
      </c>
      <c r="C2447">
        <v>7.8058820400000002</v>
      </c>
      <c r="D2447">
        <v>3.7894479410000002</v>
      </c>
      <c r="E2447">
        <v>2.0598995320000002</v>
      </c>
    </row>
    <row r="2448" spans="1:5" x14ac:dyDescent="0.25">
      <c r="A2448">
        <v>2456</v>
      </c>
      <c r="B2448">
        <v>44.473888709999997</v>
      </c>
      <c r="C2448">
        <v>7.8062892890000004</v>
      </c>
      <c r="D2448">
        <v>3.7949022459999999</v>
      </c>
      <c r="E2448">
        <v>2.0570462119999999</v>
      </c>
    </row>
    <row r="2449" spans="1:5" x14ac:dyDescent="0.25">
      <c r="A2449">
        <v>2457</v>
      </c>
      <c r="B2449">
        <v>42.859985119999997</v>
      </c>
      <c r="C2449">
        <v>7.8066963730000003</v>
      </c>
      <c r="D2449">
        <v>3.7579386430000001</v>
      </c>
      <c r="E2449">
        <v>2.0773879279999998</v>
      </c>
    </row>
    <row r="2450" spans="1:5" x14ac:dyDescent="0.25">
      <c r="A2450">
        <v>2458</v>
      </c>
      <c r="B2450">
        <v>43.346521269999997</v>
      </c>
      <c r="C2450">
        <v>7.8071032899999997</v>
      </c>
      <c r="D2450">
        <v>3.7692264519999998</v>
      </c>
      <c r="E2450">
        <v>2.0712746740000001</v>
      </c>
    </row>
    <row r="2451" spans="1:5" x14ac:dyDescent="0.25">
      <c r="A2451">
        <v>2459</v>
      </c>
      <c r="B2451">
        <v>43.691577510000002</v>
      </c>
      <c r="C2451">
        <v>7.8075100419999997</v>
      </c>
      <c r="D2451">
        <v>3.7771553490000001</v>
      </c>
      <c r="E2451">
        <v>2.0670343999999998</v>
      </c>
    </row>
    <row r="2452" spans="1:5" x14ac:dyDescent="0.25">
      <c r="A2452">
        <v>2460</v>
      </c>
      <c r="B2452">
        <v>44.074027049999998</v>
      </c>
      <c r="C2452">
        <v>7.8079166290000002</v>
      </c>
      <c r="D2452">
        <v>3.7858706529999999</v>
      </c>
      <c r="E2452">
        <v>2.0623833579999999</v>
      </c>
    </row>
    <row r="2453" spans="1:5" x14ac:dyDescent="0.25">
      <c r="A2453">
        <v>2461</v>
      </c>
      <c r="B2453">
        <v>44.328880220000002</v>
      </c>
      <c r="C2453">
        <v>7.8083230500000003</v>
      </c>
      <c r="D2453">
        <v>3.7916363880000001</v>
      </c>
      <c r="E2453">
        <v>2.0593543919999999</v>
      </c>
    </row>
    <row r="2454" spans="1:5" x14ac:dyDescent="0.25">
      <c r="A2454">
        <v>2462</v>
      </c>
      <c r="B2454">
        <v>43.752770640000001</v>
      </c>
      <c r="C2454">
        <v>7.8087293070000001</v>
      </c>
      <c r="D2454">
        <v>3.7785549399999998</v>
      </c>
      <c r="E2454">
        <v>2.0665914430000001</v>
      </c>
    </row>
    <row r="2455" spans="1:5" x14ac:dyDescent="0.25">
      <c r="A2455">
        <v>2463</v>
      </c>
      <c r="B2455">
        <v>43.938776920000002</v>
      </c>
      <c r="C2455">
        <v>7.8091353979999996</v>
      </c>
      <c r="D2455">
        <v>3.782797231</v>
      </c>
      <c r="E2455">
        <v>2.0643811759999999</v>
      </c>
    </row>
    <row r="2456" spans="1:5" x14ac:dyDescent="0.25">
      <c r="A2456">
        <v>2464</v>
      </c>
      <c r="B2456">
        <v>43.639611029999998</v>
      </c>
      <c r="C2456">
        <v>7.8095413249999996</v>
      </c>
      <c r="D2456">
        <v>3.7759652479999999</v>
      </c>
      <c r="E2456">
        <v>2.068223835</v>
      </c>
    </row>
    <row r="2457" spans="1:5" x14ac:dyDescent="0.25">
      <c r="A2457">
        <v>2465</v>
      </c>
      <c r="B2457">
        <v>43.717311510000002</v>
      </c>
      <c r="C2457">
        <v>7.8099470860000002</v>
      </c>
      <c r="D2457">
        <v>3.7777441679999999</v>
      </c>
      <c r="E2457">
        <v>2.0673573269999999</v>
      </c>
    </row>
    <row r="2458" spans="1:5" x14ac:dyDescent="0.25">
      <c r="A2458">
        <v>2466</v>
      </c>
      <c r="B2458">
        <v>44.449183669999996</v>
      </c>
      <c r="C2458">
        <v>7.8103526839999997</v>
      </c>
      <c r="D2458">
        <v>3.7943465970000001</v>
      </c>
      <c r="E2458">
        <v>2.0584183559999998</v>
      </c>
    </row>
    <row r="2459" spans="1:5" x14ac:dyDescent="0.25">
      <c r="A2459">
        <v>2467</v>
      </c>
      <c r="B2459">
        <v>43.983867060000001</v>
      </c>
      <c r="C2459">
        <v>7.8107581169999998</v>
      </c>
      <c r="D2459">
        <v>3.783822909</v>
      </c>
      <c r="E2459">
        <v>2.0642504430000002</v>
      </c>
    </row>
    <row r="2460" spans="1:5" x14ac:dyDescent="0.25">
      <c r="A2460">
        <v>2468</v>
      </c>
      <c r="B2460">
        <v>43.692096859999999</v>
      </c>
      <c r="C2460">
        <v>7.8111633850000004</v>
      </c>
      <c r="D2460">
        <v>3.7771672359999999</v>
      </c>
      <c r="E2460">
        <v>2.0679951129999998</v>
      </c>
    </row>
    <row r="2461" spans="1:5" x14ac:dyDescent="0.25">
      <c r="A2461">
        <v>2469</v>
      </c>
      <c r="B2461">
        <v>43.952330809999999</v>
      </c>
      <c r="C2461">
        <v>7.8115684889999999</v>
      </c>
      <c r="D2461">
        <v>3.783105656</v>
      </c>
      <c r="E2461">
        <v>2.0648560200000001</v>
      </c>
    </row>
    <row r="2462" spans="1:5" x14ac:dyDescent="0.25">
      <c r="A2462">
        <v>2470</v>
      </c>
      <c r="B2462">
        <v>43.455194280000001</v>
      </c>
      <c r="C2462">
        <v>7.8119734300000001</v>
      </c>
      <c r="D2462">
        <v>3.7717303910000002</v>
      </c>
      <c r="E2462">
        <v>2.0711908380000001</v>
      </c>
    </row>
    <row r="2463" spans="1:5" x14ac:dyDescent="0.25">
      <c r="A2463">
        <v>2471</v>
      </c>
      <c r="B2463">
        <v>44.278212490000001</v>
      </c>
      <c r="C2463">
        <v>7.812378206</v>
      </c>
      <c r="D2463">
        <v>3.7904927389999998</v>
      </c>
      <c r="E2463">
        <v>2.0610455540000001</v>
      </c>
    </row>
    <row r="2464" spans="1:5" x14ac:dyDescent="0.25">
      <c r="A2464">
        <v>2472</v>
      </c>
      <c r="B2464">
        <v>44.498333039999999</v>
      </c>
      <c r="C2464">
        <v>7.8127828189999997</v>
      </c>
      <c r="D2464">
        <v>3.7954517289999998</v>
      </c>
      <c r="E2464">
        <v>2.0584592759999998</v>
      </c>
    </row>
    <row r="2465" spans="1:5" x14ac:dyDescent="0.25">
      <c r="A2465">
        <v>2473</v>
      </c>
      <c r="B2465">
        <v>45.253269369999998</v>
      </c>
      <c r="C2465">
        <v>7.8131872680000001</v>
      </c>
      <c r="D2465">
        <v>3.812274919</v>
      </c>
      <c r="E2465">
        <v>2.0494815910000002</v>
      </c>
    </row>
    <row r="2466" spans="1:5" x14ac:dyDescent="0.25">
      <c r="A2466">
        <v>2474</v>
      </c>
      <c r="B2466">
        <v>44.995066289999997</v>
      </c>
      <c r="C2466">
        <v>7.8135915530000002</v>
      </c>
      <c r="D2466">
        <v>3.8065528460000002</v>
      </c>
      <c r="E2466">
        <v>2.0526686139999999</v>
      </c>
    </row>
    <row r="2467" spans="1:5" x14ac:dyDescent="0.25">
      <c r="A2467">
        <v>2475</v>
      </c>
      <c r="B2467">
        <v>43.609023290000003</v>
      </c>
      <c r="C2467">
        <v>7.8139956750000001</v>
      </c>
      <c r="D2467">
        <v>3.7752640849999999</v>
      </c>
      <c r="E2467">
        <v>2.069787834</v>
      </c>
    </row>
    <row r="2468" spans="1:5" x14ac:dyDescent="0.25">
      <c r="A2468">
        <v>2476</v>
      </c>
      <c r="B2468">
        <v>44.131371389999998</v>
      </c>
      <c r="C2468">
        <v>7.8143996339999999</v>
      </c>
      <c r="D2468">
        <v>3.7871708989999999</v>
      </c>
      <c r="E2468">
        <v>2.0633871149999998</v>
      </c>
    </row>
    <row r="2469" spans="1:5" x14ac:dyDescent="0.25">
      <c r="A2469">
        <v>2477</v>
      </c>
      <c r="B2469">
        <v>43.943432790000003</v>
      </c>
      <c r="C2469">
        <v>7.8148034290000004</v>
      </c>
      <c r="D2469">
        <v>3.7829031880000001</v>
      </c>
      <c r="E2469">
        <v>2.0658216829999998</v>
      </c>
    </row>
    <row r="2470" spans="1:5" x14ac:dyDescent="0.25">
      <c r="A2470">
        <v>2478</v>
      </c>
      <c r="B2470">
        <v>43.055282800000001</v>
      </c>
      <c r="C2470">
        <v>7.8152070619999998</v>
      </c>
      <c r="D2470">
        <v>3.7624849359999999</v>
      </c>
      <c r="E2470">
        <v>2.0771397610000002</v>
      </c>
    </row>
    <row r="2471" spans="1:5" x14ac:dyDescent="0.25">
      <c r="A2471">
        <v>2479</v>
      </c>
      <c r="B2471">
        <v>44.333431339999997</v>
      </c>
      <c r="C2471">
        <v>7.815610532</v>
      </c>
      <c r="D2471">
        <v>3.7917390499999999</v>
      </c>
      <c r="E2471">
        <v>2.0612205709999998</v>
      </c>
    </row>
    <row r="2472" spans="1:5" x14ac:dyDescent="0.25">
      <c r="A2472">
        <v>2480</v>
      </c>
      <c r="B2472">
        <v>43.894844990000003</v>
      </c>
      <c r="C2472">
        <v>7.816013839</v>
      </c>
      <c r="D2472">
        <v>3.7817968870000001</v>
      </c>
      <c r="E2472">
        <v>2.0667460659999999</v>
      </c>
    </row>
    <row r="2473" spans="1:5" x14ac:dyDescent="0.25">
      <c r="A2473">
        <v>2481</v>
      </c>
      <c r="B2473">
        <v>44.515697469999999</v>
      </c>
      <c r="C2473">
        <v>7.816416984</v>
      </c>
      <c r="D2473">
        <v>3.7958418790000001</v>
      </c>
      <c r="E2473">
        <v>2.0592051069999999</v>
      </c>
    </row>
    <row r="2474" spans="1:5" x14ac:dyDescent="0.25">
      <c r="A2474">
        <v>2482</v>
      </c>
      <c r="B2474">
        <v>44.507284949999999</v>
      </c>
      <c r="C2474">
        <v>7.8168199659999997</v>
      </c>
      <c r="D2474">
        <v>3.7956528829999998</v>
      </c>
      <c r="E2474">
        <v>2.0594138100000001</v>
      </c>
    </row>
    <row r="2475" spans="1:5" x14ac:dyDescent="0.25">
      <c r="A2475">
        <v>2483</v>
      </c>
      <c r="B2475">
        <v>44.720007080000002</v>
      </c>
      <c r="C2475">
        <v>7.8172227860000003</v>
      </c>
      <c r="D2475">
        <v>3.8004209869999999</v>
      </c>
      <c r="E2475">
        <v>2.0569360109999999</v>
      </c>
    </row>
    <row r="2476" spans="1:5" x14ac:dyDescent="0.25">
      <c r="A2476">
        <v>2484</v>
      </c>
      <c r="B2476">
        <v>45.180763919999997</v>
      </c>
      <c r="C2476">
        <v>7.8176254429999998</v>
      </c>
      <c r="D2476">
        <v>3.8106714190000002</v>
      </c>
      <c r="E2476">
        <v>2.0515086669999998</v>
      </c>
    </row>
    <row r="2477" spans="1:5" x14ac:dyDescent="0.25">
      <c r="A2477">
        <v>2485</v>
      </c>
      <c r="B2477">
        <v>44.007489530000001</v>
      </c>
      <c r="C2477">
        <v>7.8180279390000003</v>
      </c>
      <c r="D2477">
        <v>3.7843598360000001</v>
      </c>
      <c r="E2477">
        <v>2.065878584</v>
      </c>
    </row>
    <row r="2478" spans="1:5" x14ac:dyDescent="0.25">
      <c r="A2478">
        <v>2486</v>
      </c>
      <c r="B2478">
        <v>43.357723200000002</v>
      </c>
      <c r="C2478">
        <v>7.8184302719999996</v>
      </c>
      <c r="D2478">
        <v>3.7694848460000001</v>
      </c>
      <c r="E2478">
        <v>2.0741376050000002</v>
      </c>
    </row>
    <row r="2479" spans="1:5" x14ac:dyDescent="0.25">
      <c r="A2479">
        <v>2487</v>
      </c>
      <c r="B2479">
        <v>43.794702940000001</v>
      </c>
      <c r="C2479">
        <v>7.8188324439999999</v>
      </c>
      <c r="D2479">
        <v>3.7795128729999998</v>
      </c>
      <c r="E2479">
        <v>2.068740789</v>
      </c>
    </row>
    <row r="2480" spans="1:5" x14ac:dyDescent="0.25">
      <c r="A2480">
        <v>2488</v>
      </c>
      <c r="B2480">
        <v>43.92108065</v>
      </c>
      <c r="C2480">
        <v>7.8192344540000001</v>
      </c>
      <c r="D2480">
        <v>3.782394402</v>
      </c>
      <c r="E2480">
        <v>2.0672710520000002</v>
      </c>
    </row>
    <row r="2481" spans="1:5" x14ac:dyDescent="0.25">
      <c r="A2481">
        <v>2489</v>
      </c>
      <c r="B2481">
        <v>45.865367210000002</v>
      </c>
      <c r="C2481">
        <v>7.8196363020000001</v>
      </c>
      <c r="D2481">
        <v>3.8257103049999999</v>
      </c>
      <c r="E2481">
        <v>2.043969793</v>
      </c>
    </row>
    <row r="2482" spans="1:5" x14ac:dyDescent="0.25">
      <c r="A2482">
        <v>2490</v>
      </c>
      <c r="B2482">
        <v>43.985756299999998</v>
      </c>
      <c r="C2482">
        <v>7.8200379890000002</v>
      </c>
      <c r="D2482">
        <v>3.7838658610000002</v>
      </c>
      <c r="E2482">
        <v>2.0666794959999999</v>
      </c>
    </row>
    <row r="2483" spans="1:5" x14ac:dyDescent="0.25">
      <c r="A2483">
        <v>2491</v>
      </c>
      <c r="B2483">
        <v>44.523865100000002</v>
      </c>
      <c r="C2483">
        <v>7.8204395150000003</v>
      </c>
      <c r="D2483">
        <v>3.7960253399999999</v>
      </c>
      <c r="E2483">
        <v>2.0601652559999999</v>
      </c>
    </row>
    <row r="2484" spans="1:5" x14ac:dyDescent="0.25">
      <c r="A2484">
        <v>2492</v>
      </c>
      <c r="B2484">
        <v>44.67431174</v>
      </c>
      <c r="C2484">
        <v>7.8208408800000004</v>
      </c>
      <c r="D2484">
        <v>3.7993986550000001</v>
      </c>
      <c r="E2484">
        <v>2.0584417670000001</v>
      </c>
    </row>
    <row r="2485" spans="1:5" x14ac:dyDescent="0.25">
      <c r="A2485">
        <v>2493</v>
      </c>
      <c r="B2485">
        <v>44.340544459999997</v>
      </c>
      <c r="C2485">
        <v>7.8212420839999997</v>
      </c>
      <c r="D2485">
        <v>3.7918994829999999</v>
      </c>
      <c r="E2485">
        <v>2.0626185160000001</v>
      </c>
    </row>
    <row r="2486" spans="1:5" x14ac:dyDescent="0.25">
      <c r="A2486">
        <v>2494</v>
      </c>
      <c r="B2486">
        <v>43.68131503</v>
      </c>
      <c r="C2486">
        <v>7.8216431259999997</v>
      </c>
      <c r="D2486">
        <v>3.7769204369999998</v>
      </c>
      <c r="E2486">
        <v>2.0709049230000001</v>
      </c>
    </row>
    <row r="2487" spans="1:5" x14ac:dyDescent="0.25">
      <c r="A2487">
        <v>2495</v>
      </c>
      <c r="B2487">
        <v>43.481784470000001</v>
      </c>
      <c r="C2487">
        <v>7.8220440079999998</v>
      </c>
      <c r="D2487">
        <v>3.7723421020000001</v>
      </c>
      <c r="E2487">
        <v>2.0735245629999999</v>
      </c>
    </row>
    <row r="2488" spans="1:5" x14ac:dyDescent="0.25">
      <c r="A2488">
        <v>2496</v>
      </c>
      <c r="B2488">
        <v>44.428685190000003</v>
      </c>
      <c r="C2488">
        <v>7.8224447289999999</v>
      </c>
      <c r="D2488">
        <v>3.7938853240000001</v>
      </c>
      <c r="E2488">
        <v>2.0618558710000001</v>
      </c>
    </row>
    <row r="2489" spans="1:5" x14ac:dyDescent="0.25">
      <c r="A2489">
        <v>2497</v>
      </c>
      <c r="B2489">
        <v>45.38101022</v>
      </c>
      <c r="C2489">
        <v>7.8228452900000001</v>
      </c>
      <c r="D2489">
        <v>3.81509374</v>
      </c>
      <c r="E2489">
        <v>2.0504988399999999</v>
      </c>
    </row>
    <row r="2490" spans="1:5" x14ac:dyDescent="0.25">
      <c r="A2490">
        <v>2498</v>
      </c>
      <c r="B2490">
        <v>44.090082270000003</v>
      </c>
      <c r="C2490">
        <v>7.8232456910000003</v>
      </c>
      <c r="D2490">
        <v>3.7862348649999999</v>
      </c>
      <c r="E2490">
        <v>2.0662335989999998</v>
      </c>
    </row>
    <row r="2491" spans="1:5" x14ac:dyDescent="0.25">
      <c r="A2491">
        <v>2499</v>
      </c>
      <c r="B2491">
        <v>43.111495900000001</v>
      </c>
      <c r="C2491">
        <v>7.8236459309999997</v>
      </c>
      <c r="D2491">
        <v>3.7637896880000001</v>
      </c>
      <c r="E2491">
        <v>2.0786618219999999</v>
      </c>
    </row>
    <row r="2492" spans="1:5" x14ac:dyDescent="0.25">
      <c r="A2492">
        <v>2500</v>
      </c>
      <c r="B2492">
        <v>44.503998629999998</v>
      </c>
      <c r="C2492">
        <v>7.8240460110000001</v>
      </c>
      <c r="D2492">
        <v>3.795579042</v>
      </c>
      <c r="E2492">
        <v>2.0613576810000001</v>
      </c>
    </row>
    <row r="2493" spans="1:5" x14ac:dyDescent="0.25">
      <c r="A2493">
        <v>2501</v>
      </c>
      <c r="B2493">
        <v>44.675955049999999</v>
      </c>
      <c r="C2493">
        <v>7.8244459309999996</v>
      </c>
      <c r="D2493">
        <v>3.7994354389999998</v>
      </c>
      <c r="E2493">
        <v>2.059370677</v>
      </c>
    </row>
    <row r="2494" spans="1:5" x14ac:dyDescent="0.25">
      <c r="A2494">
        <v>2502</v>
      </c>
      <c r="B2494">
        <v>43.250944830000002</v>
      </c>
      <c r="C2494">
        <v>7.8248456910000002</v>
      </c>
      <c r="D2494">
        <v>3.7670190790000002</v>
      </c>
      <c r="E2494">
        <v>2.0771983170000001</v>
      </c>
    </row>
    <row r="2495" spans="1:5" x14ac:dyDescent="0.25">
      <c r="A2495">
        <v>2503</v>
      </c>
      <c r="B2495">
        <v>45.028258149999999</v>
      </c>
      <c r="C2495">
        <v>7.8252452909999999</v>
      </c>
      <c r="D2495">
        <v>3.807290252</v>
      </c>
      <c r="E2495">
        <v>2.0553319490000002</v>
      </c>
    </row>
    <row r="2496" spans="1:5" x14ac:dyDescent="0.25">
      <c r="A2496">
        <v>2504</v>
      </c>
      <c r="B2496">
        <v>45.901070310000001</v>
      </c>
      <c r="C2496">
        <v>7.8256447319999998</v>
      </c>
      <c r="D2496">
        <v>3.8264884349999999</v>
      </c>
      <c r="E2496">
        <v>2.0451243649999999</v>
      </c>
    </row>
    <row r="2497" spans="1:5" x14ac:dyDescent="0.25">
      <c r="A2497">
        <v>2505</v>
      </c>
      <c r="B2497">
        <v>43.381422610000001</v>
      </c>
      <c r="C2497">
        <v>7.8260440139999998</v>
      </c>
      <c r="D2497">
        <v>3.7700312989999998</v>
      </c>
      <c r="E2497">
        <v>2.0758565099999999</v>
      </c>
    </row>
    <row r="2498" spans="1:5" x14ac:dyDescent="0.25">
      <c r="A2498">
        <v>2506</v>
      </c>
      <c r="B2498">
        <v>43.475706729999999</v>
      </c>
      <c r="C2498">
        <v>7.8264431349999999</v>
      </c>
      <c r="D2498">
        <v>3.772202316</v>
      </c>
      <c r="E2498">
        <v>2.0747675970000001</v>
      </c>
    </row>
    <row r="2499" spans="1:5" x14ac:dyDescent="0.25">
      <c r="A2499">
        <v>2507</v>
      </c>
      <c r="B2499">
        <v>44.655509989999999</v>
      </c>
      <c r="C2499">
        <v>7.8268420980000002</v>
      </c>
      <c r="D2499">
        <v>3.7989777039999999</v>
      </c>
      <c r="E2499">
        <v>2.0602495479999998</v>
      </c>
    </row>
    <row r="2500" spans="1:5" x14ac:dyDescent="0.25">
      <c r="A2500">
        <v>2508</v>
      </c>
      <c r="B2500">
        <v>43.988467409999998</v>
      </c>
      <c r="C2500">
        <v>7.8272409019999998</v>
      </c>
      <c r="D2500">
        <v>3.7839274949999999</v>
      </c>
      <c r="E2500">
        <v>2.068549387</v>
      </c>
    </row>
    <row r="2501" spans="1:5" x14ac:dyDescent="0.25">
      <c r="A2501">
        <v>2509</v>
      </c>
      <c r="B2501">
        <v>43.331101199999999</v>
      </c>
      <c r="C2501">
        <v>7.8276395460000003</v>
      </c>
      <c r="D2501">
        <v>3.7688706500000002</v>
      </c>
      <c r="E2501">
        <v>2.0769191290000002</v>
      </c>
    </row>
    <row r="2502" spans="1:5" x14ac:dyDescent="0.25">
      <c r="A2502">
        <v>2510</v>
      </c>
      <c r="B2502">
        <v>44.343561600000001</v>
      </c>
      <c r="C2502">
        <v>7.8280380320000003</v>
      </c>
      <c r="D2502">
        <v>3.7919675260000001</v>
      </c>
      <c r="E2502">
        <v>2.0643737</v>
      </c>
    </row>
    <row r="2503" spans="1:5" x14ac:dyDescent="0.25">
      <c r="A2503">
        <v>2511</v>
      </c>
      <c r="B2503">
        <v>43.406320919999999</v>
      </c>
      <c r="C2503">
        <v>7.8284363590000003</v>
      </c>
      <c r="D2503">
        <v>3.7706050740000001</v>
      </c>
      <c r="E2503">
        <v>2.0761750980000002</v>
      </c>
    </row>
    <row r="2504" spans="1:5" x14ac:dyDescent="0.25">
      <c r="A2504">
        <v>2512</v>
      </c>
      <c r="B2504">
        <v>44.062863249999999</v>
      </c>
      <c r="C2504">
        <v>7.8288345279999998</v>
      </c>
      <c r="D2504">
        <v>3.785617324</v>
      </c>
      <c r="E2504">
        <v>2.0680469939999999</v>
      </c>
    </row>
    <row r="2505" spans="1:5" x14ac:dyDescent="0.25">
      <c r="A2505">
        <v>2513</v>
      </c>
      <c r="B2505">
        <v>45.306084759999997</v>
      </c>
      <c r="C2505">
        <v>7.8292325380000003</v>
      </c>
      <c r="D2505">
        <v>3.8134413450000002</v>
      </c>
      <c r="E2505">
        <v>2.0530622680000001</v>
      </c>
    </row>
    <row r="2506" spans="1:5" x14ac:dyDescent="0.25">
      <c r="A2506">
        <v>2514</v>
      </c>
      <c r="B2506">
        <v>44.478586919999998</v>
      </c>
      <c r="C2506">
        <v>7.8296303890000001</v>
      </c>
      <c r="D2506">
        <v>3.7950078810000001</v>
      </c>
      <c r="E2506">
        <v>2.0631394279999999</v>
      </c>
    </row>
    <row r="2507" spans="1:5" x14ac:dyDescent="0.25">
      <c r="A2507">
        <v>2515</v>
      </c>
      <c r="B2507">
        <v>43.815975109999997</v>
      </c>
      <c r="C2507">
        <v>7.8300280830000002</v>
      </c>
      <c r="D2507">
        <v>3.7799984790000001</v>
      </c>
      <c r="E2507">
        <v>2.071436834</v>
      </c>
    </row>
    <row r="2508" spans="1:5" x14ac:dyDescent="0.25">
      <c r="A2508">
        <v>2516</v>
      </c>
      <c r="B2508">
        <v>43.883800950000001</v>
      </c>
      <c r="C2508">
        <v>7.8304256179999996</v>
      </c>
      <c r="D2508">
        <v>3.781545253</v>
      </c>
      <c r="E2508">
        <v>2.0706946749999999</v>
      </c>
    </row>
    <row r="2509" spans="1:5" x14ac:dyDescent="0.25">
      <c r="A2509">
        <v>2517</v>
      </c>
      <c r="B2509">
        <v>44.511947470000003</v>
      </c>
      <c r="C2509">
        <v>7.8308229950000001</v>
      </c>
      <c r="D2509">
        <v>3.7957576359999998</v>
      </c>
      <c r="E2509">
        <v>2.0630461019999999</v>
      </c>
    </row>
    <row r="2510" spans="1:5" x14ac:dyDescent="0.25">
      <c r="A2510">
        <v>2518</v>
      </c>
      <c r="B2510">
        <v>44.185077630000002</v>
      </c>
      <c r="C2510">
        <v>7.8312202150000001</v>
      </c>
      <c r="D2510">
        <v>3.7883871220000001</v>
      </c>
      <c r="E2510">
        <v>2.0671647229999999</v>
      </c>
    </row>
    <row r="2511" spans="1:5" x14ac:dyDescent="0.25">
      <c r="A2511">
        <v>2519</v>
      </c>
      <c r="B2511">
        <v>44.711803260000003</v>
      </c>
      <c r="C2511">
        <v>7.8316172760000002</v>
      </c>
      <c r="D2511">
        <v>3.8002375220000002</v>
      </c>
      <c r="E2511">
        <v>2.0608231020000001</v>
      </c>
    </row>
    <row r="2512" spans="1:5" x14ac:dyDescent="0.25">
      <c r="A2512">
        <v>2520</v>
      </c>
      <c r="B2512">
        <v>43.337233230000002</v>
      </c>
      <c r="C2512">
        <v>7.8320141809999999</v>
      </c>
      <c r="D2512">
        <v>3.769012155</v>
      </c>
      <c r="E2512">
        <v>2.0780018359999999</v>
      </c>
    </row>
    <row r="2513" spans="1:5" x14ac:dyDescent="0.25">
      <c r="A2513">
        <v>2521</v>
      </c>
      <c r="B2513">
        <v>44.18054343</v>
      </c>
      <c r="C2513">
        <v>7.8324109269999997</v>
      </c>
      <c r="D2513">
        <v>3.7882844979999999</v>
      </c>
      <c r="E2513">
        <v>2.0675350360000002</v>
      </c>
    </row>
    <row r="2514" spans="1:5" x14ac:dyDescent="0.25">
      <c r="A2514">
        <v>2522</v>
      </c>
      <c r="B2514">
        <v>45.501038510000001</v>
      </c>
      <c r="C2514">
        <v>7.832807517</v>
      </c>
      <c r="D2514">
        <v>3.8177351499999999</v>
      </c>
      <c r="E2514">
        <v>2.0516896039999999</v>
      </c>
    </row>
    <row r="2515" spans="1:5" x14ac:dyDescent="0.25">
      <c r="A2515">
        <v>2523</v>
      </c>
      <c r="B2515">
        <v>44.017703349999998</v>
      </c>
      <c r="C2515">
        <v>7.8332039489999996</v>
      </c>
      <c r="D2515">
        <v>3.7845919019999998</v>
      </c>
      <c r="E2515">
        <v>2.0697618530000002</v>
      </c>
    </row>
    <row r="2516" spans="1:5" x14ac:dyDescent="0.25">
      <c r="A2516">
        <v>2524</v>
      </c>
      <c r="B2516">
        <v>45.737909799999997</v>
      </c>
      <c r="C2516">
        <v>7.8336002239999996</v>
      </c>
      <c r="D2516">
        <v>3.8229274900000001</v>
      </c>
      <c r="E2516">
        <v>2.0491103329999998</v>
      </c>
    </row>
    <row r="2517" spans="1:5" x14ac:dyDescent="0.25">
      <c r="A2517">
        <v>2525</v>
      </c>
      <c r="B2517">
        <v>45.285368409999997</v>
      </c>
      <c r="C2517">
        <v>7.8339963419999998</v>
      </c>
      <c r="D2517">
        <v>3.812983987</v>
      </c>
      <c r="E2517">
        <v>2.0545578920000001</v>
      </c>
    </row>
    <row r="2518" spans="1:5" x14ac:dyDescent="0.25">
      <c r="A2518">
        <v>2526</v>
      </c>
      <c r="B2518">
        <v>43.856413519999997</v>
      </c>
      <c r="C2518">
        <v>7.8343923029999996</v>
      </c>
      <c r="D2518">
        <v>3.7809209689999999</v>
      </c>
      <c r="E2518">
        <v>2.0720857079999999</v>
      </c>
    </row>
    <row r="2519" spans="1:5" x14ac:dyDescent="0.25">
      <c r="A2519">
        <v>2527</v>
      </c>
      <c r="B2519">
        <v>45.49999047</v>
      </c>
      <c r="C2519">
        <v>7.8347881069999996</v>
      </c>
      <c r="D2519">
        <v>3.817712116</v>
      </c>
      <c r="E2519">
        <v>2.0522207720000001</v>
      </c>
    </row>
    <row r="2520" spans="1:5" x14ac:dyDescent="0.25">
      <c r="A2520">
        <v>2528</v>
      </c>
      <c r="B2520">
        <v>44.734061580000002</v>
      </c>
      <c r="C2520">
        <v>7.8351837550000001</v>
      </c>
      <c r="D2520">
        <v>3.8007352160000001</v>
      </c>
      <c r="E2520">
        <v>2.0614916089999999</v>
      </c>
    </row>
    <row r="2521" spans="1:5" x14ac:dyDescent="0.25">
      <c r="A2521">
        <v>2529</v>
      </c>
      <c r="B2521">
        <v>43.755084920000002</v>
      </c>
      <c r="C2521">
        <v>7.8355792470000001</v>
      </c>
      <c r="D2521">
        <v>3.7786078330000001</v>
      </c>
      <c r="E2521">
        <v>2.0736682910000002</v>
      </c>
    </row>
    <row r="2522" spans="1:5" x14ac:dyDescent="0.25">
      <c r="A2522">
        <v>2530</v>
      </c>
      <c r="B2522">
        <v>46.852597539999998</v>
      </c>
      <c r="C2522">
        <v>7.8359745820000004</v>
      </c>
      <c r="D2522">
        <v>3.8470064509999999</v>
      </c>
      <c r="E2522">
        <v>2.0369018560000001</v>
      </c>
    </row>
    <row r="2523" spans="1:5" x14ac:dyDescent="0.25">
      <c r="A2523">
        <v>2531</v>
      </c>
      <c r="B2523">
        <v>44.258185699999999</v>
      </c>
      <c r="C2523">
        <v>7.8363697610000003</v>
      </c>
      <c r="D2523">
        <v>3.7900403420000002</v>
      </c>
      <c r="E2523">
        <v>2.0676217280000002</v>
      </c>
    </row>
    <row r="2524" spans="1:5" x14ac:dyDescent="0.25">
      <c r="A2524">
        <v>2532</v>
      </c>
      <c r="B2524">
        <v>44.722073719999997</v>
      </c>
      <c r="C2524">
        <v>7.8367647829999996</v>
      </c>
      <c r="D2524">
        <v>3.8004671989999999</v>
      </c>
      <c r="E2524">
        <v>2.062052998</v>
      </c>
    </row>
    <row r="2525" spans="1:5" x14ac:dyDescent="0.25">
      <c r="A2525">
        <v>2533</v>
      </c>
      <c r="B2525">
        <v>45.151699100000002</v>
      </c>
      <c r="C2525">
        <v>7.8371596500000003</v>
      </c>
      <c r="D2525">
        <v>3.8100279110000002</v>
      </c>
      <c r="E2525">
        <v>2.056982214</v>
      </c>
    </row>
    <row r="2526" spans="1:5" x14ac:dyDescent="0.25">
      <c r="A2526">
        <v>2534</v>
      </c>
      <c r="B2526">
        <v>44.334025969999999</v>
      </c>
      <c r="C2526">
        <v>7.8375543609999996</v>
      </c>
      <c r="D2526">
        <v>3.7917524629999999</v>
      </c>
      <c r="E2526">
        <v>2.0670005329999999</v>
      </c>
    </row>
    <row r="2527" spans="1:5" x14ac:dyDescent="0.25">
      <c r="A2527">
        <v>2535</v>
      </c>
      <c r="B2527">
        <v>46.052172640000002</v>
      </c>
      <c r="C2527">
        <v>7.8379489160000002</v>
      </c>
      <c r="D2527">
        <v>3.8297749419999998</v>
      </c>
      <c r="E2527">
        <v>2.046582119</v>
      </c>
    </row>
    <row r="2528" spans="1:5" x14ac:dyDescent="0.25">
      <c r="A2528">
        <v>2536</v>
      </c>
      <c r="B2528">
        <v>44.359512260000002</v>
      </c>
      <c r="C2528">
        <v>7.8383433159999996</v>
      </c>
      <c r="D2528">
        <v>3.7923271669999998</v>
      </c>
      <c r="E2528">
        <v>2.066895331</v>
      </c>
    </row>
    <row r="2529" spans="1:5" x14ac:dyDescent="0.25">
      <c r="A2529">
        <v>2537</v>
      </c>
      <c r="B2529">
        <v>44.279491139999998</v>
      </c>
      <c r="C2529">
        <v>7.8387375600000002</v>
      </c>
      <c r="D2529">
        <v>3.7905216159999999</v>
      </c>
      <c r="E2529">
        <v>2.0679838699999999</v>
      </c>
    </row>
    <row r="2530" spans="1:5" x14ac:dyDescent="0.25">
      <c r="A2530">
        <v>2538</v>
      </c>
      <c r="B2530">
        <v>44.577627960000001</v>
      </c>
      <c r="C2530">
        <v>7.8391316480000004</v>
      </c>
      <c r="D2530">
        <v>3.7972321180000002</v>
      </c>
      <c r="E2530">
        <v>2.064433094</v>
      </c>
    </row>
    <row r="2531" spans="1:5" x14ac:dyDescent="0.25">
      <c r="A2531">
        <v>2539</v>
      </c>
      <c r="B2531">
        <v>43.586764080000002</v>
      </c>
      <c r="C2531">
        <v>7.8395255820000003</v>
      </c>
      <c r="D2531">
        <v>3.7747535280000002</v>
      </c>
      <c r="E2531">
        <v>2.0768311160000001</v>
      </c>
    </row>
    <row r="2532" spans="1:5" x14ac:dyDescent="0.25">
      <c r="A2532">
        <v>2540</v>
      </c>
      <c r="B2532">
        <v>45.453622350000003</v>
      </c>
      <c r="C2532">
        <v>7.8399193599999997</v>
      </c>
      <c r="D2532">
        <v>3.8166925169999999</v>
      </c>
      <c r="E2532">
        <v>2.0541134310000002</v>
      </c>
    </row>
    <row r="2533" spans="1:5" x14ac:dyDescent="0.25">
      <c r="A2533">
        <v>2541</v>
      </c>
      <c r="B2533">
        <v>45.259160799999997</v>
      </c>
      <c r="C2533">
        <v>7.8403129829999996</v>
      </c>
      <c r="D2533">
        <v>3.8124050980000002</v>
      </c>
      <c r="E2533">
        <v>2.0565267280000001</v>
      </c>
    </row>
    <row r="2534" spans="1:5" x14ac:dyDescent="0.25">
      <c r="A2534">
        <v>2542</v>
      </c>
      <c r="B2534">
        <v>44.896311470000001</v>
      </c>
      <c r="C2534">
        <v>7.840706452</v>
      </c>
      <c r="D2534">
        <v>3.804355642</v>
      </c>
      <c r="E2534">
        <v>2.060981462</v>
      </c>
    </row>
    <row r="2535" spans="1:5" x14ac:dyDescent="0.25">
      <c r="A2535">
        <v>2543</v>
      </c>
      <c r="B2535">
        <v>45.07593962</v>
      </c>
      <c r="C2535">
        <v>7.8410997650000001</v>
      </c>
      <c r="D2535">
        <v>3.8083486139999998</v>
      </c>
      <c r="E2535">
        <v>2.0589238430000001</v>
      </c>
    </row>
    <row r="2536" spans="1:5" x14ac:dyDescent="0.25">
      <c r="A2536">
        <v>2544</v>
      </c>
      <c r="B2536">
        <v>44.85679176</v>
      </c>
      <c r="C2536">
        <v>7.8414929239999998</v>
      </c>
      <c r="D2536">
        <v>3.8034750100000001</v>
      </c>
      <c r="E2536">
        <v>2.0616654259999998</v>
      </c>
    </row>
    <row r="2537" spans="1:5" x14ac:dyDescent="0.25">
      <c r="A2537">
        <v>2545</v>
      </c>
      <c r="B2537">
        <v>45.441455849999997</v>
      </c>
      <c r="C2537">
        <v>7.841885929</v>
      </c>
      <c r="D2537">
        <v>3.8164248129999998</v>
      </c>
      <c r="E2537">
        <v>2.0547728080000001</v>
      </c>
    </row>
    <row r="2538" spans="1:5" x14ac:dyDescent="0.25">
      <c r="A2538">
        <v>2546</v>
      </c>
      <c r="B2538">
        <v>44.610768630000003</v>
      </c>
      <c r="C2538">
        <v>7.8422787789999999</v>
      </c>
      <c r="D2538">
        <v>3.7979752790000001</v>
      </c>
      <c r="E2538">
        <v>2.064857774</v>
      </c>
    </row>
    <row r="2539" spans="1:5" x14ac:dyDescent="0.25">
      <c r="A2539">
        <v>2547</v>
      </c>
      <c r="B2539">
        <v>43.806481310000002</v>
      </c>
      <c r="C2539">
        <v>7.8426714750000004</v>
      </c>
      <c r="D2539">
        <v>3.7797817820000001</v>
      </c>
      <c r="E2539">
        <v>2.0749005970000001</v>
      </c>
    </row>
    <row r="2540" spans="1:5" x14ac:dyDescent="0.25">
      <c r="A2540">
        <v>2548</v>
      </c>
      <c r="B2540">
        <v>43.669637049999999</v>
      </c>
      <c r="C2540">
        <v>7.8430640169999997</v>
      </c>
      <c r="D2540">
        <v>3.7766530559999998</v>
      </c>
      <c r="E2540">
        <v>2.0767234640000001</v>
      </c>
    </row>
    <row r="2541" spans="1:5" x14ac:dyDescent="0.25">
      <c r="A2541">
        <v>2549</v>
      </c>
      <c r="B2541">
        <v>44.20013625</v>
      </c>
      <c r="C2541">
        <v>7.8434564040000003</v>
      </c>
      <c r="D2541">
        <v>3.7887278719999999</v>
      </c>
      <c r="E2541">
        <v>2.0702084369999998</v>
      </c>
    </row>
    <row r="2542" spans="1:5" x14ac:dyDescent="0.25">
      <c r="A2542">
        <v>2550</v>
      </c>
      <c r="B2542">
        <v>45.207558310000003</v>
      </c>
      <c r="C2542">
        <v>7.8438486379999999</v>
      </c>
      <c r="D2542">
        <v>3.8112642920000002</v>
      </c>
      <c r="E2542">
        <v>2.0580699830000002</v>
      </c>
    </row>
    <row r="2543" spans="1:5" x14ac:dyDescent="0.25">
      <c r="A2543">
        <v>2551</v>
      </c>
      <c r="B2543">
        <v>43.731611170000001</v>
      </c>
      <c r="C2543">
        <v>7.844240718</v>
      </c>
      <c r="D2543">
        <v>3.7780712080000001</v>
      </c>
      <c r="E2543">
        <v>2.0762553920000002</v>
      </c>
    </row>
    <row r="2544" spans="1:5" x14ac:dyDescent="0.25">
      <c r="A2544">
        <v>2552</v>
      </c>
      <c r="B2544">
        <v>43.685218130000003</v>
      </c>
      <c r="C2544">
        <v>7.8446326439999998</v>
      </c>
      <c r="D2544">
        <v>3.7770097869999999</v>
      </c>
      <c r="E2544">
        <v>2.0769426310000001</v>
      </c>
    </row>
    <row r="2545" spans="1:5" x14ac:dyDescent="0.25">
      <c r="A2545">
        <v>2553</v>
      </c>
      <c r="B2545">
        <v>45.925692849999997</v>
      </c>
      <c r="C2545">
        <v>7.8450244170000003</v>
      </c>
      <c r="D2545">
        <v>3.8270247180000001</v>
      </c>
      <c r="E2545">
        <v>2.049901685</v>
      </c>
    </row>
    <row r="2546" spans="1:5" x14ac:dyDescent="0.25">
      <c r="A2546">
        <v>2554</v>
      </c>
      <c r="B2546">
        <v>45.28498132</v>
      </c>
      <c r="C2546">
        <v>7.8454160369999997</v>
      </c>
      <c r="D2546">
        <v>3.8129754390000001</v>
      </c>
      <c r="E2546">
        <v>2.0575574539999999</v>
      </c>
    </row>
    <row r="2547" spans="1:5" x14ac:dyDescent="0.25">
      <c r="A2547">
        <v>2555</v>
      </c>
      <c r="B2547">
        <v>44.595858290000002</v>
      </c>
      <c r="C2547">
        <v>7.8458075029999996</v>
      </c>
      <c r="D2547">
        <v>3.7976409910000002</v>
      </c>
      <c r="E2547">
        <v>2.065968721</v>
      </c>
    </row>
    <row r="2548" spans="1:5" x14ac:dyDescent="0.25">
      <c r="A2548">
        <v>2556</v>
      </c>
      <c r="B2548">
        <v>45.474808840000001</v>
      </c>
      <c r="C2548">
        <v>7.8461988150000002</v>
      </c>
      <c r="D2548">
        <v>3.8171585210000001</v>
      </c>
      <c r="E2548">
        <v>2.0555077220000002</v>
      </c>
    </row>
    <row r="2549" spans="1:5" x14ac:dyDescent="0.25">
      <c r="A2549">
        <v>2557</v>
      </c>
      <c r="B2549">
        <v>44.910368890000001</v>
      </c>
      <c r="C2549">
        <v>7.8465899749999997</v>
      </c>
      <c r="D2549">
        <v>3.8046687010000002</v>
      </c>
      <c r="E2549">
        <v>2.0623582740000002</v>
      </c>
    </row>
    <row r="2550" spans="1:5" x14ac:dyDescent="0.25">
      <c r="A2550">
        <v>2558</v>
      </c>
      <c r="B2550">
        <v>45.185209870000001</v>
      </c>
      <c r="C2550">
        <v>7.8469809819999998</v>
      </c>
      <c r="D2550">
        <v>3.8107698179999998</v>
      </c>
      <c r="E2550">
        <v>2.0591590040000001</v>
      </c>
    </row>
    <row r="2551" spans="1:5" x14ac:dyDescent="0.25">
      <c r="A2551">
        <v>2559</v>
      </c>
      <c r="B2551">
        <v>45.103768459999998</v>
      </c>
      <c r="C2551">
        <v>7.8473718359999998</v>
      </c>
      <c r="D2551">
        <v>3.8089658009999998</v>
      </c>
      <c r="E2551">
        <v>2.0602368850000001</v>
      </c>
    </row>
    <row r="2552" spans="1:5" x14ac:dyDescent="0.25">
      <c r="A2552">
        <v>2560</v>
      </c>
      <c r="B2552">
        <v>46.031555410000003</v>
      </c>
      <c r="C2552">
        <v>7.8477625370000004</v>
      </c>
      <c r="D2552">
        <v>3.829327149</v>
      </c>
      <c r="E2552">
        <v>2.049384195</v>
      </c>
    </row>
    <row r="2553" spans="1:5" x14ac:dyDescent="0.25">
      <c r="A2553">
        <v>2561</v>
      </c>
      <c r="B2553">
        <v>45.025072139999999</v>
      </c>
      <c r="C2553">
        <v>7.8481530859999999</v>
      </c>
      <c r="D2553">
        <v>3.8072194929999998</v>
      </c>
      <c r="E2553">
        <v>2.0613870830000001</v>
      </c>
    </row>
    <row r="2554" spans="1:5" x14ac:dyDescent="0.25">
      <c r="A2554">
        <v>2562</v>
      </c>
      <c r="B2554">
        <v>44.450297509999999</v>
      </c>
      <c r="C2554">
        <v>7.8485434820000002</v>
      </c>
      <c r="D2554">
        <v>3.794371655</v>
      </c>
      <c r="E2554">
        <v>2.0684698799999999</v>
      </c>
    </row>
    <row r="2555" spans="1:5" x14ac:dyDescent="0.25">
      <c r="A2555">
        <v>2563</v>
      </c>
      <c r="B2555">
        <v>44.249998419999997</v>
      </c>
      <c r="C2555">
        <v>7.8489337260000003</v>
      </c>
      <c r="D2555">
        <v>3.789855336</v>
      </c>
      <c r="E2555">
        <v>2.0710378180000002</v>
      </c>
    </row>
    <row r="2556" spans="1:5" x14ac:dyDescent="0.25">
      <c r="A2556">
        <v>2564</v>
      </c>
      <c r="B2556">
        <v>44.052345160000002</v>
      </c>
      <c r="C2556">
        <v>7.8493238180000002</v>
      </c>
      <c r="D2556">
        <v>3.785378589</v>
      </c>
      <c r="E2556">
        <v>2.0735901659999998</v>
      </c>
    </row>
    <row r="2557" spans="1:5" x14ac:dyDescent="0.25">
      <c r="A2557">
        <v>2565</v>
      </c>
      <c r="B2557">
        <v>44.926988809999997</v>
      </c>
      <c r="C2557">
        <v>7.849713758</v>
      </c>
      <c r="D2557">
        <v>3.805038701</v>
      </c>
      <c r="E2557">
        <v>2.0629786910000001</v>
      </c>
    </row>
    <row r="2558" spans="1:5" x14ac:dyDescent="0.25">
      <c r="A2558">
        <v>2566</v>
      </c>
      <c r="B2558">
        <v>45.513545399999998</v>
      </c>
      <c r="C2558">
        <v>7.8501035449999996</v>
      </c>
      <c r="D2558">
        <v>3.8180099830000001</v>
      </c>
      <c r="E2558">
        <v>2.0560720319999999</v>
      </c>
    </row>
    <row r="2559" spans="1:5" x14ac:dyDescent="0.25">
      <c r="A2559">
        <v>2567</v>
      </c>
      <c r="B2559">
        <v>46.180464000000001</v>
      </c>
      <c r="C2559">
        <v>7.850493181</v>
      </c>
      <c r="D2559">
        <v>3.8325568510000001</v>
      </c>
      <c r="E2559">
        <v>2.0483696619999998</v>
      </c>
    </row>
    <row r="2560" spans="1:5" x14ac:dyDescent="0.25">
      <c r="A2560">
        <v>2568</v>
      </c>
      <c r="B2560">
        <v>46.041781090000001</v>
      </c>
      <c r="C2560">
        <v>7.8508826650000003</v>
      </c>
      <c r="D2560">
        <v>3.8295492690000001</v>
      </c>
      <c r="E2560">
        <v>2.0500800780000001</v>
      </c>
    </row>
    <row r="2561" spans="1:5" x14ac:dyDescent="0.25">
      <c r="A2561">
        <v>2569</v>
      </c>
      <c r="B2561">
        <v>44.807037729999998</v>
      </c>
      <c r="C2561">
        <v>7.8512719969999996</v>
      </c>
      <c r="D2561">
        <v>3.8023652189999999</v>
      </c>
      <c r="E2561">
        <v>2.0648390000000001</v>
      </c>
    </row>
    <row r="2562" spans="1:5" x14ac:dyDescent="0.25">
      <c r="A2562">
        <v>2570</v>
      </c>
      <c r="B2562">
        <v>44.25106366</v>
      </c>
      <c r="C2562">
        <v>7.8516611779999996</v>
      </c>
      <c r="D2562">
        <v>3.7898794090000001</v>
      </c>
      <c r="E2562">
        <v>2.07174433</v>
      </c>
    </row>
    <row r="2563" spans="1:5" x14ac:dyDescent="0.25">
      <c r="A2563">
        <v>2571</v>
      </c>
      <c r="B2563">
        <v>44.328500859999998</v>
      </c>
      <c r="C2563">
        <v>7.8520502069999996</v>
      </c>
      <c r="D2563">
        <v>3.7916278299999999</v>
      </c>
      <c r="E2563">
        <v>2.070891595</v>
      </c>
    </row>
    <row r="2564" spans="1:5" x14ac:dyDescent="0.25">
      <c r="A2564">
        <v>2572</v>
      </c>
      <c r="B2564">
        <v>44.333738519999997</v>
      </c>
      <c r="C2564">
        <v>7.8524390850000003</v>
      </c>
      <c r="D2564">
        <v>3.7917459789999999</v>
      </c>
      <c r="E2564">
        <v>2.0709296269999999</v>
      </c>
    </row>
    <row r="2565" spans="1:5" x14ac:dyDescent="0.25">
      <c r="A2565">
        <v>2573</v>
      </c>
      <c r="B2565">
        <v>44.571544410000001</v>
      </c>
      <c r="C2565">
        <v>7.8528278120000001</v>
      </c>
      <c r="D2565">
        <v>3.7970956380000001</v>
      </c>
      <c r="E2565">
        <v>2.0681143070000001</v>
      </c>
    </row>
    <row r="2566" spans="1:5" x14ac:dyDescent="0.25">
      <c r="A2566">
        <v>2574</v>
      </c>
      <c r="B2566">
        <v>44.163512709999999</v>
      </c>
      <c r="C2566">
        <v>7.8532163879999999</v>
      </c>
      <c r="D2566">
        <v>3.7878989440000002</v>
      </c>
      <c r="E2566">
        <v>2.0732380940000001</v>
      </c>
    </row>
    <row r="2567" spans="1:5" x14ac:dyDescent="0.25">
      <c r="A2567">
        <v>2575</v>
      </c>
      <c r="B2567">
        <v>45.731478150000001</v>
      </c>
      <c r="C2567">
        <v>7.8536048129999996</v>
      </c>
      <c r="D2567">
        <v>3.822786861</v>
      </c>
      <c r="E2567">
        <v>2.0544186999999998</v>
      </c>
    </row>
    <row r="2568" spans="1:5" x14ac:dyDescent="0.25">
      <c r="A2568">
        <v>2576</v>
      </c>
      <c r="B2568">
        <v>46.044778110000003</v>
      </c>
      <c r="C2568">
        <v>7.8539930870000001</v>
      </c>
      <c r="D2568">
        <v>3.8296143599999999</v>
      </c>
      <c r="E2568">
        <v>2.0508574359999998</v>
      </c>
    </row>
    <row r="2569" spans="1:5" x14ac:dyDescent="0.25">
      <c r="A2569">
        <v>2577</v>
      </c>
      <c r="B2569">
        <v>46.657153100000002</v>
      </c>
      <c r="C2569">
        <v>7.8543812109999998</v>
      </c>
      <c r="D2569">
        <v>3.842826251</v>
      </c>
      <c r="E2569">
        <v>2.043907452</v>
      </c>
    </row>
    <row r="2570" spans="1:5" x14ac:dyDescent="0.25">
      <c r="A2570">
        <v>2578</v>
      </c>
      <c r="B2570">
        <v>45.184900499999998</v>
      </c>
      <c r="C2570">
        <v>7.8547691830000002</v>
      </c>
      <c r="D2570">
        <v>3.8107629709999999</v>
      </c>
      <c r="E2570">
        <v>2.061206442</v>
      </c>
    </row>
    <row r="2571" spans="1:5" x14ac:dyDescent="0.25">
      <c r="A2571">
        <v>2579</v>
      </c>
      <c r="B2571">
        <v>44.337237039999998</v>
      </c>
      <c r="C2571">
        <v>7.8551570059999998</v>
      </c>
      <c r="D2571">
        <v>3.7918248889999999</v>
      </c>
      <c r="E2571">
        <v>2.0716033139999999</v>
      </c>
    </row>
    <row r="2572" spans="1:5" x14ac:dyDescent="0.25">
      <c r="A2572">
        <v>2580</v>
      </c>
      <c r="B2572">
        <v>43.422184889999997</v>
      </c>
      <c r="C2572">
        <v>7.8555446780000002</v>
      </c>
      <c r="D2572">
        <v>3.7709704830000002</v>
      </c>
      <c r="E2572">
        <v>2.0831626000000001</v>
      </c>
    </row>
    <row r="2573" spans="1:5" x14ac:dyDescent="0.25">
      <c r="A2573">
        <v>2581</v>
      </c>
      <c r="B2573">
        <v>44.855511120000003</v>
      </c>
      <c r="C2573">
        <v>7.8559321999999998</v>
      </c>
      <c r="D2573">
        <v>3.80344646</v>
      </c>
      <c r="E2573">
        <v>2.0654772669999999</v>
      </c>
    </row>
    <row r="2574" spans="1:5" x14ac:dyDescent="0.25">
      <c r="A2574">
        <v>2582</v>
      </c>
      <c r="B2574">
        <v>44.33814564</v>
      </c>
      <c r="C2574">
        <v>7.8563195710000002</v>
      </c>
      <c r="D2574">
        <v>3.791845382</v>
      </c>
      <c r="E2574">
        <v>2.071898714</v>
      </c>
    </row>
    <row r="2575" spans="1:5" x14ac:dyDescent="0.25">
      <c r="A2575">
        <v>2583</v>
      </c>
      <c r="B2575">
        <v>44.900533269999997</v>
      </c>
      <c r="C2575">
        <v>7.8567067929999999</v>
      </c>
      <c r="D2575">
        <v>3.804449671</v>
      </c>
      <c r="E2575">
        <v>2.0651362149999999</v>
      </c>
    </row>
    <row r="2576" spans="1:5" x14ac:dyDescent="0.25">
      <c r="A2576">
        <v>2584</v>
      </c>
      <c r="B2576">
        <v>44.762889250000001</v>
      </c>
      <c r="C2576">
        <v>7.8570938650000004</v>
      </c>
      <c r="D2576">
        <v>3.801379431</v>
      </c>
      <c r="E2576">
        <v>2.0669059760000001</v>
      </c>
    </row>
    <row r="2577" spans="1:5" x14ac:dyDescent="0.25">
      <c r="A2577">
        <v>2585</v>
      </c>
      <c r="B2577">
        <v>45.06302874</v>
      </c>
      <c r="C2577">
        <v>7.8574807870000001</v>
      </c>
      <c r="D2577">
        <v>3.808062149</v>
      </c>
      <c r="E2577">
        <v>2.063380397</v>
      </c>
    </row>
    <row r="2578" spans="1:5" x14ac:dyDescent="0.25">
      <c r="A2578">
        <v>2586</v>
      </c>
      <c r="B2578">
        <v>44.510794709999999</v>
      </c>
      <c r="C2578">
        <v>7.8578675589999998</v>
      </c>
      <c r="D2578">
        <v>3.7957317370000001</v>
      </c>
      <c r="E2578">
        <v>2.070185172</v>
      </c>
    </row>
    <row r="2579" spans="1:5" x14ac:dyDescent="0.25">
      <c r="A2579">
        <v>2587</v>
      </c>
      <c r="B2579">
        <v>44.900073560000003</v>
      </c>
      <c r="C2579">
        <v>7.8582541819999996</v>
      </c>
      <c r="D2579">
        <v>3.8044394330000002</v>
      </c>
      <c r="E2579">
        <v>2.0655485050000002</v>
      </c>
    </row>
    <row r="2580" spans="1:5" x14ac:dyDescent="0.25">
      <c r="A2580">
        <v>2588</v>
      </c>
      <c r="B2580">
        <v>45.553029260000002</v>
      </c>
      <c r="C2580">
        <v>7.8586406560000004</v>
      </c>
      <c r="D2580">
        <v>3.8188771250000002</v>
      </c>
      <c r="E2580">
        <v>2.0578406679999999</v>
      </c>
    </row>
    <row r="2581" spans="1:5" x14ac:dyDescent="0.25">
      <c r="A2581">
        <v>2589</v>
      </c>
      <c r="B2581">
        <v>45.079880760000002</v>
      </c>
      <c r="C2581">
        <v>7.8590269800000003</v>
      </c>
      <c r="D2581">
        <v>3.808436044</v>
      </c>
      <c r="E2581">
        <v>2.0635838149999999</v>
      </c>
    </row>
    <row r="2582" spans="1:5" x14ac:dyDescent="0.25">
      <c r="A2582">
        <v>2590</v>
      </c>
      <c r="B2582">
        <v>45.798284180000003</v>
      </c>
      <c r="C2582">
        <v>7.8594131550000004</v>
      </c>
      <c r="D2582">
        <v>3.824246627</v>
      </c>
      <c r="E2582">
        <v>2.0551533210000001</v>
      </c>
    </row>
    <row r="2583" spans="1:5" x14ac:dyDescent="0.25">
      <c r="A2583">
        <v>2591</v>
      </c>
      <c r="B2583">
        <v>44.437690799999999</v>
      </c>
      <c r="C2583">
        <v>7.8597991809999996</v>
      </c>
      <c r="D2583">
        <v>3.794088001</v>
      </c>
      <c r="E2583">
        <v>2.0715911650000001</v>
      </c>
    </row>
    <row r="2584" spans="1:5" x14ac:dyDescent="0.25">
      <c r="A2584">
        <v>2592</v>
      </c>
      <c r="B2584">
        <v>45.036602729999998</v>
      </c>
      <c r="C2584">
        <v>7.8601850569999998</v>
      </c>
      <c r="D2584">
        <v>3.8074755530000002</v>
      </c>
      <c r="E2584">
        <v>2.0644085429999999</v>
      </c>
    </row>
    <row r="2585" spans="1:5" x14ac:dyDescent="0.25">
      <c r="A2585">
        <v>2593</v>
      </c>
      <c r="B2585">
        <v>45.255731660000002</v>
      </c>
      <c r="C2585">
        <v>7.8605707860000003</v>
      </c>
      <c r="D2585">
        <v>3.8123293290000002</v>
      </c>
      <c r="E2585">
        <v>2.0618813610000002</v>
      </c>
    </row>
    <row r="2586" spans="1:5" x14ac:dyDescent="0.25">
      <c r="A2586">
        <v>2594</v>
      </c>
      <c r="B2586">
        <v>45.051136100000001</v>
      </c>
      <c r="C2586">
        <v>7.8609563649999998</v>
      </c>
      <c r="D2586">
        <v>3.8077982019999999</v>
      </c>
      <c r="E2586">
        <v>2.0644361770000001</v>
      </c>
    </row>
    <row r="2587" spans="1:5" x14ac:dyDescent="0.25">
      <c r="A2587">
        <v>2595</v>
      </c>
      <c r="B2587">
        <v>45.080505600000002</v>
      </c>
      <c r="C2587">
        <v>7.8613417959999996</v>
      </c>
      <c r="D2587">
        <v>3.8084499049999998</v>
      </c>
      <c r="E2587">
        <v>2.0641841150000002</v>
      </c>
    </row>
    <row r="2588" spans="1:5" x14ac:dyDescent="0.25">
      <c r="A2588">
        <v>2596</v>
      </c>
      <c r="B2588">
        <v>46.002410279999999</v>
      </c>
      <c r="C2588">
        <v>7.8617270780000004</v>
      </c>
      <c r="D2588">
        <v>3.8286937929999998</v>
      </c>
      <c r="E2588">
        <v>2.0533705499999999</v>
      </c>
    </row>
    <row r="2589" spans="1:5" x14ac:dyDescent="0.25">
      <c r="A2589">
        <v>2597</v>
      </c>
      <c r="B2589">
        <v>45.221472749999997</v>
      </c>
      <c r="C2589">
        <v>7.8621122120000004</v>
      </c>
      <c r="D2589">
        <v>3.8115720350000002</v>
      </c>
      <c r="E2589">
        <v>2.0626954290000001</v>
      </c>
    </row>
    <row r="2590" spans="1:5" x14ac:dyDescent="0.25">
      <c r="A2590">
        <v>2598</v>
      </c>
      <c r="B2590">
        <v>43.987592239999998</v>
      </c>
      <c r="C2590">
        <v>7.8624971969999997</v>
      </c>
      <c r="D2590">
        <v>3.7839076</v>
      </c>
      <c r="E2590">
        <v>2.0778776940000001</v>
      </c>
    </row>
    <row r="2591" spans="1:5" x14ac:dyDescent="0.25">
      <c r="A2591">
        <v>2599</v>
      </c>
      <c r="B2591">
        <v>45.733285109999997</v>
      </c>
      <c r="C2591">
        <v>7.8628820350000002</v>
      </c>
      <c r="D2591">
        <v>3.8228263720000002</v>
      </c>
      <c r="E2591">
        <v>2.0568242630000002</v>
      </c>
    </row>
    <row r="2592" spans="1:5" x14ac:dyDescent="0.25">
      <c r="A2592">
        <v>2600</v>
      </c>
      <c r="B2592">
        <v>43.643343989999998</v>
      </c>
      <c r="C2592">
        <v>7.8632667239999998</v>
      </c>
      <c r="D2592">
        <v>3.7760507849999998</v>
      </c>
      <c r="E2592">
        <v>2.0824049179999999</v>
      </c>
    </row>
    <row r="2593" spans="1:5" x14ac:dyDescent="0.25">
      <c r="A2593">
        <v>2601</v>
      </c>
      <c r="B2593">
        <v>44.027245290000003</v>
      </c>
      <c r="C2593">
        <v>7.8636512649999997</v>
      </c>
      <c r="D2593">
        <v>3.7848086529999998</v>
      </c>
      <c r="E2593">
        <v>2.0776879319999999</v>
      </c>
    </row>
    <row r="2594" spans="1:5" x14ac:dyDescent="0.25">
      <c r="A2594">
        <v>2602</v>
      </c>
      <c r="B2594">
        <v>46.234846279999999</v>
      </c>
      <c r="C2594">
        <v>7.8640356589999998</v>
      </c>
      <c r="D2594">
        <v>3.833733762</v>
      </c>
      <c r="E2594">
        <v>2.051273288</v>
      </c>
    </row>
    <row r="2595" spans="1:5" x14ac:dyDescent="0.25">
      <c r="A2595">
        <v>2603</v>
      </c>
      <c r="B2595">
        <v>44.767505929999999</v>
      </c>
      <c r="C2595">
        <v>7.8644199050000001</v>
      </c>
      <c r="D2595">
        <v>3.8014825619999999</v>
      </c>
      <c r="E2595">
        <v>2.0687770560000001</v>
      </c>
    </row>
    <row r="2596" spans="1:5" x14ac:dyDescent="0.25">
      <c r="A2596">
        <v>2604</v>
      </c>
      <c r="B2596">
        <v>45.852277909999998</v>
      </c>
      <c r="C2596">
        <v>7.8648040029999997</v>
      </c>
      <c r="D2596">
        <v>3.8254248789999998</v>
      </c>
      <c r="E2596">
        <v>2.055929538</v>
      </c>
    </row>
    <row r="2597" spans="1:5" x14ac:dyDescent="0.25">
      <c r="A2597">
        <v>2605</v>
      </c>
      <c r="B2597">
        <v>45.113194649999997</v>
      </c>
      <c r="C2597">
        <v>7.8651879539999996</v>
      </c>
      <c r="D2597">
        <v>3.8091747680000001</v>
      </c>
      <c r="E2597">
        <v>2.0648010220000002</v>
      </c>
    </row>
    <row r="2598" spans="1:5" x14ac:dyDescent="0.25">
      <c r="A2598">
        <v>2606</v>
      </c>
      <c r="B2598">
        <v>45.283581159999997</v>
      </c>
      <c r="C2598">
        <v>7.8655717579999997</v>
      </c>
      <c r="D2598">
        <v>3.8129445199999998</v>
      </c>
      <c r="E2598">
        <v>2.0628602690000002</v>
      </c>
    </row>
    <row r="2599" spans="1:5" x14ac:dyDescent="0.25">
      <c r="A2599">
        <v>2607</v>
      </c>
      <c r="B2599">
        <v>45.461458299999997</v>
      </c>
      <c r="C2599">
        <v>7.8659554140000001</v>
      </c>
      <c r="D2599">
        <v>3.8168648969999999</v>
      </c>
      <c r="E2599">
        <v>2.0608419809999998</v>
      </c>
    </row>
    <row r="2600" spans="1:5" x14ac:dyDescent="0.25">
      <c r="A2600">
        <v>2608</v>
      </c>
      <c r="B2600">
        <v>45.508601839999997</v>
      </c>
      <c r="C2600">
        <v>7.8663389229999998</v>
      </c>
      <c r="D2600">
        <v>3.81790136</v>
      </c>
      <c r="E2600">
        <v>2.0603829650000001</v>
      </c>
    </row>
    <row r="2601" spans="1:5" x14ac:dyDescent="0.25">
      <c r="A2601">
        <v>2609</v>
      </c>
      <c r="B2601">
        <v>45.000444479999999</v>
      </c>
      <c r="C2601">
        <v>7.8667222849999998</v>
      </c>
      <c r="D2601">
        <v>3.806672367</v>
      </c>
      <c r="E2601">
        <v>2.0665614290000001</v>
      </c>
    </row>
    <row r="2602" spans="1:5" x14ac:dyDescent="0.25">
      <c r="A2602">
        <v>2610</v>
      </c>
      <c r="B2602">
        <v>45.232683399999999</v>
      </c>
      <c r="C2602">
        <v>7.8671055000000001</v>
      </c>
      <c r="D2602">
        <v>3.8118199100000001</v>
      </c>
      <c r="E2602">
        <v>2.063871244</v>
      </c>
    </row>
    <row r="2603" spans="1:5" x14ac:dyDescent="0.25">
      <c r="A2603">
        <v>2611</v>
      </c>
      <c r="B2603">
        <v>45.458633069999998</v>
      </c>
      <c r="C2603">
        <v>7.8674885689999998</v>
      </c>
      <c r="D2603">
        <v>3.8168027489999998</v>
      </c>
      <c r="E2603">
        <v>2.0612772220000002</v>
      </c>
    </row>
    <row r="2604" spans="1:5" x14ac:dyDescent="0.25">
      <c r="A2604">
        <v>2612</v>
      </c>
      <c r="B2604">
        <v>44.328966899999998</v>
      </c>
      <c r="C2604">
        <v>7.8678714899999997</v>
      </c>
      <c r="D2604">
        <v>3.7916383439999999</v>
      </c>
      <c r="E2604">
        <v>2.0750585309999998</v>
      </c>
    </row>
    <row r="2605" spans="1:5" x14ac:dyDescent="0.25">
      <c r="A2605">
        <v>2613</v>
      </c>
      <c r="B2605">
        <v>44.672574709999999</v>
      </c>
      <c r="C2605">
        <v>7.8682542660000001</v>
      </c>
      <c r="D2605">
        <v>3.7993597719999999</v>
      </c>
      <c r="E2605">
        <v>2.0709421419999998</v>
      </c>
    </row>
    <row r="2606" spans="1:5" x14ac:dyDescent="0.25">
      <c r="A2606">
        <v>2614</v>
      </c>
      <c r="B2606">
        <v>47.002001129999996</v>
      </c>
      <c r="C2606">
        <v>7.8686368939999998</v>
      </c>
      <c r="D2606">
        <v>3.8501901780000001</v>
      </c>
      <c r="E2606">
        <v>2.0437008379999999</v>
      </c>
    </row>
    <row r="2607" spans="1:5" x14ac:dyDescent="0.25">
      <c r="A2607">
        <v>2615</v>
      </c>
      <c r="B2607">
        <v>45.7668544</v>
      </c>
      <c r="C2607">
        <v>7.8690193759999998</v>
      </c>
      <c r="D2607">
        <v>3.8235601259999998</v>
      </c>
      <c r="E2607">
        <v>2.0580346889999999</v>
      </c>
    </row>
    <row r="2608" spans="1:5" x14ac:dyDescent="0.25">
      <c r="A2608">
        <v>2616</v>
      </c>
      <c r="B2608">
        <v>45.594074380000002</v>
      </c>
      <c r="C2608">
        <v>7.8694017130000002</v>
      </c>
      <c r="D2608">
        <v>3.81977776</v>
      </c>
      <c r="E2608">
        <v>2.0601726610000002</v>
      </c>
    </row>
    <row r="2609" spans="1:5" x14ac:dyDescent="0.25">
      <c r="A2609">
        <v>2617</v>
      </c>
      <c r="B2609">
        <v>45.072168210000001</v>
      </c>
      <c r="C2609">
        <v>7.8697839030000001</v>
      </c>
      <c r="D2609">
        <v>3.8082649430000002</v>
      </c>
      <c r="E2609">
        <v>2.0665011550000001</v>
      </c>
    </row>
    <row r="2610" spans="1:5" x14ac:dyDescent="0.25">
      <c r="A2610">
        <v>2618</v>
      </c>
      <c r="B2610">
        <v>44.783645329999999</v>
      </c>
      <c r="C2610">
        <v>7.8701659460000002</v>
      </c>
      <c r="D2610">
        <v>3.801843013</v>
      </c>
      <c r="E2610">
        <v>2.0700923000000002</v>
      </c>
    </row>
    <row r="2611" spans="1:5" x14ac:dyDescent="0.25">
      <c r="A2611">
        <v>2619</v>
      </c>
      <c r="B2611">
        <v>46.365464129999999</v>
      </c>
      <c r="C2611">
        <v>7.8705478449999999</v>
      </c>
      <c r="D2611">
        <v>3.836554875</v>
      </c>
      <c r="E2611">
        <v>2.0514623410000001</v>
      </c>
    </row>
    <row r="2612" spans="1:5" x14ac:dyDescent="0.25">
      <c r="A2612">
        <v>2620</v>
      </c>
      <c r="B2612">
        <v>46.42352726</v>
      </c>
      <c r="C2612">
        <v>7.8709295969999999</v>
      </c>
      <c r="D2612">
        <v>3.8378063839999998</v>
      </c>
      <c r="E2612">
        <v>2.05089283</v>
      </c>
    </row>
    <row r="2613" spans="1:5" x14ac:dyDescent="0.25">
      <c r="A2613">
        <v>2621</v>
      </c>
      <c r="B2613">
        <v>46.143716259999998</v>
      </c>
      <c r="C2613">
        <v>7.8713112030000003</v>
      </c>
      <c r="D2613">
        <v>3.8317607929999999</v>
      </c>
      <c r="E2613">
        <v>2.0542282329999999</v>
      </c>
    </row>
    <row r="2614" spans="1:5" x14ac:dyDescent="0.25">
      <c r="A2614">
        <v>2622</v>
      </c>
      <c r="B2614">
        <v>45.523353849999999</v>
      </c>
      <c r="C2614">
        <v>7.8716926640000002</v>
      </c>
      <c r="D2614">
        <v>3.8182254659999999</v>
      </c>
      <c r="E2614">
        <v>2.061610226</v>
      </c>
    </row>
    <row r="2615" spans="1:5" x14ac:dyDescent="0.25">
      <c r="A2615">
        <v>2623</v>
      </c>
      <c r="B2615">
        <v>45.399743190000002</v>
      </c>
      <c r="C2615">
        <v>7.8720739799999997</v>
      </c>
      <c r="D2615">
        <v>3.8155064479999998</v>
      </c>
      <c r="E2615">
        <v>2.0631793150000002</v>
      </c>
    </row>
    <row r="2616" spans="1:5" x14ac:dyDescent="0.25">
      <c r="A2616">
        <v>2624</v>
      </c>
      <c r="B2616">
        <v>43.936987819999999</v>
      </c>
      <c r="C2616">
        <v>7.8724551500000004</v>
      </c>
      <c r="D2616">
        <v>3.7827565129999998</v>
      </c>
      <c r="E2616">
        <v>2.081142448</v>
      </c>
    </row>
    <row r="2617" spans="1:5" x14ac:dyDescent="0.25">
      <c r="A2617">
        <v>2625</v>
      </c>
      <c r="B2617">
        <v>43.644780650000001</v>
      </c>
      <c r="C2617">
        <v>7.8728361749999998</v>
      </c>
      <c r="D2617">
        <v>3.7760837029999998</v>
      </c>
      <c r="E2617">
        <v>2.0849209910000002</v>
      </c>
    </row>
    <row r="2618" spans="1:5" x14ac:dyDescent="0.25">
      <c r="A2618">
        <v>2626</v>
      </c>
      <c r="B2618">
        <v>45.742861339999997</v>
      </c>
      <c r="C2618">
        <v>7.8732170549999996</v>
      </c>
      <c r="D2618">
        <v>3.8230357430000002</v>
      </c>
      <c r="E2618">
        <v>2.0594149740000001</v>
      </c>
    </row>
    <row r="2619" spans="1:5" x14ac:dyDescent="0.25">
      <c r="A2619">
        <v>2627</v>
      </c>
      <c r="B2619">
        <v>44.869980409999997</v>
      </c>
      <c r="C2619">
        <v>7.8735977899999998</v>
      </c>
      <c r="D2619">
        <v>3.8037689829999999</v>
      </c>
      <c r="E2619">
        <v>2.069946367</v>
      </c>
    </row>
    <row r="2620" spans="1:5" x14ac:dyDescent="0.25">
      <c r="A2620">
        <v>2628</v>
      </c>
      <c r="B2620">
        <v>45.430162430000003</v>
      </c>
      <c r="C2620">
        <v>7.8739783799999996</v>
      </c>
      <c r="D2620">
        <v>3.8161762549999998</v>
      </c>
      <c r="E2620">
        <v>2.0633162239999998</v>
      </c>
    </row>
    <row r="2621" spans="1:5" x14ac:dyDescent="0.25">
      <c r="A2621">
        <v>2629</v>
      </c>
      <c r="B2621">
        <v>45.697172950000002</v>
      </c>
      <c r="C2621">
        <v>7.8743588249999998</v>
      </c>
      <c r="D2621">
        <v>3.8220364349999998</v>
      </c>
      <c r="E2621">
        <v>2.0602521610000002</v>
      </c>
    </row>
    <row r="2622" spans="1:5" x14ac:dyDescent="0.25">
      <c r="A2622">
        <v>2630</v>
      </c>
      <c r="B2622">
        <v>45.449299439999997</v>
      </c>
      <c r="C2622">
        <v>7.8747391249999996</v>
      </c>
      <c r="D2622">
        <v>3.8165974070000002</v>
      </c>
      <c r="E2622">
        <v>2.0632878680000002</v>
      </c>
    </row>
    <row r="2623" spans="1:5" x14ac:dyDescent="0.25">
      <c r="A2623">
        <v>2631</v>
      </c>
      <c r="B2623">
        <v>44.24099846</v>
      </c>
      <c r="C2623">
        <v>7.8751192809999999</v>
      </c>
      <c r="D2623">
        <v>3.7896519259999999</v>
      </c>
      <c r="E2623">
        <v>2.0780587330000002</v>
      </c>
    </row>
    <row r="2624" spans="1:5" x14ac:dyDescent="0.25">
      <c r="A2624">
        <v>2632</v>
      </c>
      <c r="B2624">
        <v>44.892581679999999</v>
      </c>
      <c r="C2624">
        <v>7.8754992919999998</v>
      </c>
      <c r="D2624">
        <v>3.804272562</v>
      </c>
      <c r="E2624">
        <v>2.0701721979999999</v>
      </c>
    </row>
    <row r="2625" spans="1:5" x14ac:dyDescent="0.25">
      <c r="A2625">
        <v>2633</v>
      </c>
      <c r="B2625">
        <v>45.082418629999999</v>
      </c>
      <c r="C2625">
        <v>7.8758791590000001</v>
      </c>
      <c r="D2625">
        <v>3.8084923399999999</v>
      </c>
      <c r="E2625">
        <v>2.0679782069999999</v>
      </c>
    </row>
    <row r="2626" spans="1:5" x14ac:dyDescent="0.25">
      <c r="A2626">
        <v>2634</v>
      </c>
      <c r="B2626">
        <v>46.537878919999997</v>
      </c>
      <c r="C2626">
        <v>7.8762588820000001</v>
      </c>
      <c r="D2626">
        <v>3.8402665809999998</v>
      </c>
      <c r="E2626">
        <v>2.0509667010000001</v>
      </c>
    </row>
    <row r="2627" spans="1:5" x14ac:dyDescent="0.25">
      <c r="A2627">
        <v>2635</v>
      </c>
      <c r="B2627">
        <v>45.341046919999997</v>
      </c>
      <c r="C2627">
        <v>7.8766384609999998</v>
      </c>
      <c r="D2627">
        <v>3.8142127349999999</v>
      </c>
      <c r="E2627">
        <v>2.0650758119999999</v>
      </c>
    </row>
    <row r="2628" spans="1:5" x14ac:dyDescent="0.25">
      <c r="A2628">
        <v>2636</v>
      </c>
      <c r="B2628">
        <v>45.347402189999997</v>
      </c>
      <c r="C2628">
        <v>7.8770178959999999</v>
      </c>
      <c r="D2628">
        <v>3.814352891</v>
      </c>
      <c r="E2628">
        <v>2.0650994069999999</v>
      </c>
    </row>
    <row r="2629" spans="1:5" x14ac:dyDescent="0.25">
      <c r="A2629">
        <v>2637</v>
      </c>
      <c r="B2629">
        <v>45.489926949999997</v>
      </c>
      <c r="C2629">
        <v>7.8773971859999996</v>
      </c>
      <c r="D2629">
        <v>3.8174909160000001</v>
      </c>
      <c r="E2629">
        <v>2.0635012260000001</v>
      </c>
    </row>
    <row r="2630" spans="1:5" x14ac:dyDescent="0.25">
      <c r="A2630">
        <v>2638</v>
      </c>
      <c r="B2630">
        <v>46.411131109999999</v>
      </c>
      <c r="C2630">
        <v>7.8777763329999999</v>
      </c>
      <c r="D2630">
        <v>3.8375393249999998</v>
      </c>
      <c r="E2630">
        <v>2.0528197019999999</v>
      </c>
    </row>
    <row r="2631" spans="1:5" x14ac:dyDescent="0.25">
      <c r="A2631">
        <v>2639</v>
      </c>
      <c r="B2631">
        <v>45.359527460000002</v>
      </c>
      <c r="C2631">
        <v>7.8781553369999999</v>
      </c>
      <c r="D2631">
        <v>3.8146202420000002</v>
      </c>
      <c r="E2631">
        <v>2.0652528530000001</v>
      </c>
    </row>
    <row r="2632" spans="1:5" x14ac:dyDescent="0.25">
      <c r="A2632">
        <v>2640</v>
      </c>
      <c r="B2632">
        <v>45.43279965</v>
      </c>
      <c r="C2632">
        <v>7.8785341960000004</v>
      </c>
      <c r="D2632">
        <v>3.8162343029999999</v>
      </c>
      <c r="E2632">
        <v>2.0644786380000002</v>
      </c>
    </row>
    <row r="2633" spans="1:5" x14ac:dyDescent="0.25">
      <c r="A2633">
        <v>2641</v>
      </c>
      <c r="B2633">
        <v>45.113894700000003</v>
      </c>
      <c r="C2633">
        <v>7.8789129119999997</v>
      </c>
      <c r="D2633">
        <v>3.8091902860000002</v>
      </c>
      <c r="E2633">
        <v>2.068395728</v>
      </c>
    </row>
    <row r="2634" spans="1:5" x14ac:dyDescent="0.25">
      <c r="A2634">
        <v>2642</v>
      </c>
      <c r="B2634">
        <v>46.376723419999998</v>
      </c>
      <c r="C2634">
        <v>7.8792914850000004</v>
      </c>
      <c r="D2634">
        <v>3.8367976829999999</v>
      </c>
      <c r="E2634">
        <v>2.0536114059999999</v>
      </c>
    </row>
    <row r="2635" spans="1:5" x14ac:dyDescent="0.25">
      <c r="A2635">
        <v>2643</v>
      </c>
      <c r="B2635">
        <v>45.998343550000001</v>
      </c>
      <c r="C2635">
        <v>7.879669915</v>
      </c>
      <c r="D2635">
        <v>3.828605386</v>
      </c>
      <c r="E2635">
        <v>2.0581044849999999</v>
      </c>
    </row>
    <row r="2636" spans="1:5" x14ac:dyDescent="0.25">
      <c r="A2636">
        <v>2644</v>
      </c>
      <c r="B2636">
        <v>45.401988150000001</v>
      </c>
      <c r="C2636">
        <v>7.8800482010000001</v>
      </c>
      <c r="D2636">
        <v>3.8155558959999998</v>
      </c>
      <c r="E2636">
        <v>2.0652425010000002</v>
      </c>
    </row>
    <row r="2637" spans="1:5" x14ac:dyDescent="0.25">
      <c r="A2637">
        <v>2645</v>
      </c>
      <c r="B2637">
        <v>46.363543900000003</v>
      </c>
      <c r="C2637">
        <v>7.880426344</v>
      </c>
      <c r="D2637">
        <v>3.8365134589999998</v>
      </c>
      <c r="E2637">
        <v>2.0540593509999998</v>
      </c>
    </row>
    <row r="2638" spans="1:5" x14ac:dyDescent="0.25">
      <c r="A2638">
        <v>2646</v>
      </c>
      <c r="B2638">
        <v>46.949384309999999</v>
      </c>
      <c r="C2638">
        <v>7.8808043449999996</v>
      </c>
      <c r="D2638">
        <v>3.8490700919999998</v>
      </c>
      <c r="E2638">
        <v>2.047456699</v>
      </c>
    </row>
    <row r="2639" spans="1:5" x14ac:dyDescent="0.25">
      <c r="A2639">
        <v>2647</v>
      </c>
      <c r="B2639">
        <v>45.152223210000002</v>
      </c>
      <c r="C2639">
        <v>7.8811822019999997</v>
      </c>
      <c r="D2639">
        <v>3.810039519</v>
      </c>
      <c r="E2639">
        <v>2.0685303030000002</v>
      </c>
    </row>
    <row r="2640" spans="1:5" x14ac:dyDescent="0.25">
      <c r="A2640">
        <v>2648</v>
      </c>
      <c r="B2640">
        <v>45.431730289999997</v>
      </c>
      <c r="C2640">
        <v>7.8815599169999997</v>
      </c>
      <c r="D2640">
        <v>3.8162107660000002</v>
      </c>
      <c r="E2640">
        <v>2.0652842310000001</v>
      </c>
    </row>
    <row r="2641" spans="1:5" x14ac:dyDescent="0.25">
      <c r="A2641">
        <v>2649</v>
      </c>
      <c r="B2641">
        <v>46.079525789999998</v>
      </c>
      <c r="C2641">
        <v>7.8819374890000002</v>
      </c>
      <c r="D2641">
        <v>3.830368725</v>
      </c>
      <c r="E2641">
        <v>2.0577490200000002</v>
      </c>
    </row>
    <row r="2642" spans="1:5" x14ac:dyDescent="0.25">
      <c r="A2642">
        <v>2650</v>
      </c>
      <c r="B2642">
        <v>45.852112439999999</v>
      </c>
      <c r="C2642">
        <v>7.8823149189999997</v>
      </c>
      <c r="D2642">
        <v>3.8254212700000001</v>
      </c>
      <c r="E2642">
        <v>2.0605089900000002</v>
      </c>
    </row>
    <row r="2643" spans="1:5" x14ac:dyDescent="0.25">
      <c r="A2643">
        <v>2651</v>
      </c>
      <c r="B2643">
        <v>46.479762819999998</v>
      </c>
      <c r="C2643">
        <v>7.8826922059999998</v>
      </c>
      <c r="D2643">
        <v>3.8390170100000001</v>
      </c>
      <c r="E2643">
        <v>2.0533100489999998</v>
      </c>
    </row>
    <row r="2644" spans="1:5" x14ac:dyDescent="0.25">
      <c r="A2644">
        <v>2652</v>
      </c>
      <c r="B2644">
        <v>45.40488715</v>
      </c>
      <c r="C2644">
        <v>7.8830693509999996</v>
      </c>
      <c r="D2644">
        <v>3.8156197459999999</v>
      </c>
      <c r="E2644">
        <v>2.0659997269999999</v>
      </c>
    </row>
    <row r="2645" spans="1:5" x14ac:dyDescent="0.25">
      <c r="A2645">
        <v>2653</v>
      </c>
      <c r="B2645">
        <v>44.903584930000001</v>
      </c>
      <c r="C2645">
        <v>7.8834463540000002</v>
      </c>
      <c r="D2645">
        <v>3.8045176340000002</v>
      </c>
      <c r="E2645">
        <v>2.0721276949999998</v>
      </c>
    </row>
    <row r="2646" spans="1:5" x14ac:dyDescent="0.25">
      <c r="A2646">
        <v>2654</v>
      </c>
      <c r="B2646">
        <v>45.620814359999997</v>
      </c>
      <c r="C2646">
        <v>7.8838232149999996</v>
      </c>
      <c r="D2646">
        <v>3.8203640679999999</v>
      </c>
      <c r="E2646">
        <v>2.0636313909999999</v>
      </c>
    </row>
    <row r="2647" spans="1:5" x14ac:dyDescent="0.25">
      <c r="A2647">
        <v>2655</v>
      </c>
      <c r="B2647">
        <v>45.835413359999997</v>
      </c>
      <c r="C2647">
        <v>7.8841999339999997</v>
      </c>
      <c r="D2647">
        <v>3.8250570100000001</v>
      </c>
      <c r="E2647">
        <v>2.06119802</v>
      </c>
    </row>
    <row r="2648" spans="1:5" x14ac:dyDescent="0.25">
      <c r="A2648">
        <v>2656</v>
      </c>
      <c r="B2648">
        <v>45.452748589999999</v>
      </c>
      <c r="C2648">
        <v>7.8845765109999997</v>
      </c>
      <c r="D2648">
        <v>3.8166732940000001</v>
      </c>
      <c r="E2648">
        <v>2.0658243199999999</v>
      </c>
    </row>
    <row r="2649" spans="1:5" x14ac:dyDescent="0.25">
      <c r="A2649">
        <v>2657</v>
      </c>
      <c r="B2649">
        <v>46.913434700000003</v>
      </c>
      <c r="C2649">
        <v>7.8849529460000003</v>
      </c>
      <c r="D2649">
        <v>3.848304089</v>
      </c>
      <c r="E2649">
        <v>2.0489422780000002</v>
      </c>
    </row>
    <row r="2650" spans="1:5" x14ac:dyDescent="0.25">
      <c r="A2650">
        <v>2658</v>
      </c>
      <c r="B2650">
        <v>45.101754730000003</v>
      </c>
      <c r="C2650">
        <v>7.8853292389999998</v>
      </c>
      <c r="D2650">
        <v>3.808921153</v>
      </c>
      <c r="E2650">
        <v>2.0702264289999999</v>
      </c>
    </row>
    <row r="2651" spans="1:5" x14ac:dyDescent="0.25">
      <c r="A2651">
        <v>2659</v>
      </c>
      <c r="B2651">
        <v>46.165348360000003</v>
      </c>
      <c r="C2651">
        <v>7.8857053910000001</v>
      </c>
      <c r="D2651">
        <v>3.8322294810000002</v>
      </c>
      <c r="E2651">
        <v>2.0577330850000002</v>
      </c>
    </row>
    <row r="2652" spans="1:5" x14ac:dyDescent="0.25">
      <c r="A2652">
        <v>2660</v>
      </c>
      <c r="B2652">
        <v>45.735739899999999</v>
      </c>
      <c r="C2652">
        <v>7.8860814020000003</v>
      </c>
      <c r="D2652">
        <v>3.8228800469999999</v>
      </c>
      <c r="E2652">
        <v>2.0628639419999999</v>
      </c>
    </row>
    <row r="2653" spans="1:5" x14ac:dyDescent="0.25">
      <c r="A2653">
        <v>2661</v>
      </c>
      <c r="B2653">
        <v>46.480292120000001</v>
      </c>
      <c r="C2653">
        <v>7.8864572710000003</v>
      </c>
      <c r="D2653">
        <v>3.8390283969999999</v>
      </c>
      <c r="E2653">
        <v>2.0542846930000001</v>
      </c>
    </row>
    <row r="2654" spans="1:5" x14ac:dyDescent="0.25">
      <c r="A2654">
        <v>2662</v>
      </c>
      <c r="B2654">
        <v>45.440479379999999</v>
      </c>
      <c r="C2654">
        <v>7.8868329990000001</v>
      </c>
      <c r="D2654">
        <v>3.8164033239999999</v>
      </c>
      <c r="E2654">
        <v>2.0665617150000002</v>
      </c>
    </row>
    <row r="2655" spans="1:5" x14ac:dyDescent="0.25">
      <c r="A2655">
        <v>2663</v>
      </c>
      <c r="B2655">
        <v>47.146871429999997</v>
      </c>
      <c r="C2655">
        <v>7.8872085859999999</v>
      </c>
      <c r="D2655">
        <v>3.8532676530000001</v>
      </c>
      <c r="E2655">
        <v>2.0468883280000001</v>
      </c>
    </row>
    <row r="2656" spans="1:5" x14ac:dyDescent="0.25">
      <c r="A2656">
        <v>2664</v>
      </c>
      <c r="B2656">
        <v>45.806122160000001</v>
      </c>
      <c r="C2656">
        <v>7.8875840320000004</v>
      </c>
      <c r="D2656">
        <v>3.8244177540000002</v>
      </c>
      <c r="E2656">
        <v>2.062427418</v>
      </c>
    </row>
    <row r="2657" spans="1:5" x14ac:dyDescent="0.25">
      <c r="A2657">
        <v>2665</v>
      </c>
      <c r="B2657">
        <v>44.784491010000004</v>
      </c>
      <c r="C2657">
        <v>7.8879593369999998</v>
      </c>
      <c r="D2657">
        <v>3.8018618970000002</v>
      </c>
      <c r="E2657">
        <v>2.074762196</v>
      </c>
    </row>
    <row r="2658" spans="1:5" x14ac:dyDescent="0.25">
      <c r="A2658">
        <v>2666</v>
      </c>
      <c r="B2658">
        <v>45.474790429999999</v>
      </c>
      <c r="C2658">
        <v>7.8883345010000001</v>
      </c>
      <c r="D2658">
        <v>3.8171581159999999</v>
      </c>
      <c r="E2658">
        <v>2.0665464359999999</v>
      </c>
    </row>
    <row r="2659" spans="1:5" x14ac:dyDescent="0.25">
      <c r="A2659">
        <v>2667</v>
      </c>
      <c r="B2659">
        <v>45.798095320000002</v>
      </c>
      <c r="C2659">
        <v>7.8887095240000003</v>
      </c>
      <c r="D2659">
        <v>3.8242425029999998</v>
      </c>
      <c r="E2659">
        <v>2.0628162350000001</v>
      </c>
    </row>
    <row r="2660" spans="1:5" x14ac:dyDescent="0.25">
      <c r="A2660">
        <v>2668</v>
      </c>
      <c r="B2660">
        <v>45.48864494</v>
      </c>
      <c r="C2660">
        <v>7.8890844070000004</v>
      </c>
      <c r="D2660">
        <v>3.8174627330000002</v>
      </c>
      <c r="E2660">
        <v>2.066577976</v>
      </c>
    </row>
    <row r="2661" spans="1:5" x14ac:dyDescent="0.25">
      <c r="A2661">
        <v>2669</v>
      </c>
      <c r="B2661">
        <v>46.360862249999997</v>
      </c>
      <c r="C2661">
        <v>7.8894591490000003</v>
      </c>
      <c r="D2661">
        <v>3.8364556169999999</v>
      </c>
      <c r="E2661">
        <v>2.0564447860000001</v>
      </c>
    </row>
    <row r="2662" spans="1:5" x14ac:dyDescent="0.25">
      <c r="A2662">
        <v>2670</v>
      </c>
      <c r="B2662">
        <v>45.285617469999998</v>
      </c>
      <c r="C2662">
        <v>7.8898337510000003</v>
      </c>
      <c r="D2662">
        <v>3.8129894869999998</v>
      </c>
      <c r="E2662">
        <v>2.0691989259999999</v>
      </c>
    </row>
    <row r="2663" spans="1:5" x14ac:dyDescent="0.25">
      <c r="A2663">
        <v>2671</v>
      </c>
      <c r="B2663">
        <v>45.570532810000003</v>
      </c>
      <c r="C2663">
        <v>7.8902082130000002</v>
      </c>
      <c r="D2663">
        <v>3.8192612970000002</v>
      </c>
      <c r="E2663">
        <v>2.0658990309999998</v>
      </c>
    </row>
    <row r="2664" spans="1:5" x14ac:dyDescent="0.25">
      <c r="A2664">
        <v>2672</v>
      </c>
      <c r="B2664">
        <v>46.390107149999999</v>
      </c>
      <c r="C2664">
        <v>7.8905825350000001</v>
      </c>
      <c r="D2664">
        <v>3.8370862290000001</v>
      </c>
      <c r="E2664">
        <v>2.056399587</v>
      </c>
    </row>
    <row r="2665" spans="1:5" x14ac:dyDescent="0.25">
      <c r="A2665">
        <v>2673</v>
      </c>
      <c r="B2665">
        <v>46.32029481</v>
      </c>
      <c r="C2665">
        <v>7.8909567159999998</v>
      </c>
      <c r="D2665">
        <v>3.8355801980000002</v>
      </c>
      <c r="E2665">
        <v>2.057304582</v>
      </c>
    </row>
    <row r="2666" spans="1:5" x14ac:dyDescent="0.25">
      <c r="A2666">
        <v>2674</v>
      </c>
      <c r="B2666">
        <v>45.873114579999999</v>
      </c>
      <c r="C2666">
        <v>7.8913307579999996</v>
      </c>
      <c r="D2666">
        <v>3.8258792060000002</v>
      </c>
      <c r="E2666">
        <v>2.0626188989999998</v>
      </c>
    </row>
    <row r="2667" spans="1:5" x14ac:dyDescent="0.25">
      <c r="A2667">
        <v>2675</v>
      </c>
      <c r="B2667">
        <v>46.578363289999999</v>
      </c>
      <c r="C2667">
        <v>7.8917046590000002</v>
      </c>
      <c r="D2667">
        <v>3.8411361259999999</v>
      </c>
      <c r="E2667">
        <v>2.0545235580000001</v>
      </c>
    </row>
    <row r="2668" spans="1:5" x14ac:dyDescent="0.25">
      <c r="A2668">
        <v>2676</v>
      </c>
      <c r="B2668">
        <v>46.445253770000001</v>
      </c>
      <c r="C2668">
        <v>7.8920784209999999</v>
      </c>
      <c r="D2668">
        <v>3.8382742809999999</v>
      </c>
      <c r="E2668">
        <v>2.0561528029999998</v>
      </c>
    </row>
    <row r="2669" spans="1:5" x14ac:dyDescent="0.25">
      <c r="A2669">
        <v>2677</v>
      </c>
      <c r="B2669">
        <v>45.465056240000003</v>
      </c>
      <c r="C2669">
        <v>7.8924520439999997</v>
      </c>
      <c r="D2669">
        <v>3.8169440360000002</v>
      </c>
      <c r="E2669">
        <v>2.0677410959999998</v>
      </c>
    </row>
    <row r="2670" spans="1:5" x14ac:dyDescent="0.25">
      <c r="A2670">
        <v>2678</v>
      </c>
      <c r="B2670">
        <v>45.830236530000001</v>
      </c>
      <c r="C2670">
        <v>7.8928255260000002</v>
      </c>
      <c r="D2670">
        <v>3.8249440589999999</v>
      </c>
      <c r="E2670">
        <v>2.0635139769999999</v>
      </c>
    </row>
    <row r="2671" spans="1:5" x14ac:dyDescent="0.25">
      <c r="A2671">
        <v>2679</v>
      </c>
      <c r="B2671">
        <v>45.600061689999997</v>
      </c>
      <c r="C2671">
        <v>7.89319887</v>
      </c>
      <c r="D2671">
        <v>3.8199090689999999</v>
      </c>
      <c r="E2671">
        <v>2.066331613</v>
      </c>
    </row>
    <row r="2672" spans="1:5" x14ac:dyDescent="0.25">
      <c r="A2672">
        <v>2680</v>
      </c>
      <c r="B2672">
        <v>45.60698601</v>
      </c>
      <c r="C2672">
        <v>7.8935720739999997</v>
      </c>
      <c r="D2672">
        <v>3.8200609069999998</v>
      </c>
      <c r="E2672">
        <v>2.066347178</v>
      </c>
    </row>
    <row r="2673" spans="1:5" x14ac:dyDescent="0.25">
      <c r="A2673">
        <v>2681</v>
      </c>
      <c r="B2673">
        <v>46.573506559999998</v>
      </c>
      <c r="C2673">
        <v>7.8939451380000003</v>
      </c>
      <c r="D2673">
        <v>3.8410318509999999</v>
      </c>
      <c r="E2673">
        <v>2.0551626349999998</v>
      </c>
    </row>
    <row r="2674" spans="1:5" x14ac:dyDescent="0.25">
      <c r="A2674">
        <v>2682</v>
      </c>
      <c r="B2674">
        <v>45.454588459999997</v>
      </c>
      <c r="C2674">
        <v>7.8943180640000001</v>
      </c>
      <c r="D2674">
        <v>3.8167137719999999</v>
      </c>
      <c r="E2674">
        <v>2.0683547510000002</v>
      </c>
    </row>
    <row r="2675" spans="1:5" x14ac:dyDescent="0.25">
      <c r="A2675">
        <v>2683</v>
      </c>
      <c r="B2675">
        <v>46.256317629999998</v>
      </c>
      <c r="C2675">
        <v>7.8946908499999999</v>
      </c>
      <c r="D2675">
        <v>3.8341980520000001</v>
      </c>
      <c r="E2675">
        <v>2.059020098</v>
      </c>
    </row>
    <row r="2676" spans="1:5" x14ac:dyDescent="0.25">
      <c r="A2676">
        <v>2684</v>
      </c>
      <c r="B2676">
        <v>46.038689069999997</v>
      </c>
      <c r="C2676">
        <v>7.8950634979999998</v>
      </c>
      <c r="D2676">
        <v>3.8294821099999998</v>
      </c>
      <c r="E2676">
        <v>2.061653057</v>
      </c>
    </row>
    <row r="2677" spans="1:5" x14ac:dyDescent="0.25">
      <c r="A2677">
        <v>2685</v>
      </c>
      <c r="B2677">
        <v>45.060732520000002</v>
      </c>
      <c r="C2677">
        <v>7.8954360069999998</v>
      </c>
      <c r="D2677">
        <v>3.8080111909999999</v>
      </c>
      <c r="E2677">
        <v>2.0733752110000001</v>
      </c>
    </row>
    <row r="2678" spans="1:5" x14ac:dyDescent="0.25">
      <c r="A2678">
        <v>2686</v>
      </c>
      <c r="B2678">
        <v>46.985578269999998</v>
      </c>
      <c r="C2678">
        <v>7.8958083769999998</v>
      </c>
      <c r="D2678">
        <v>3.849840709</v>
      </c>
      <c r="E2678">
        <v>2.0509441750000001</v>
      </c>
    </row>
    <row r="2679" spans="1:5" x14ac:dyDescent="0.25">
      <c r="A2679">
        <v>2687</v>
      </c>
      <c r="B2679">
        <v>46.282576669999997</v>
      </c>
      <c r="C2679">
        <v>7.896180609</v>
      </c>
      <c r="D2679">
        <v>3.8347655760000001</v>
      </c>
      <c r="E2679">
        <v>2.0591038620000002</v>
      </c>
    </row>
    <row r="2680" spans="1:5" x14ac:dyDescent="0.25">
      <c r="A2680">
        <v>2688</v>
      </c>
      <c r="B2680">
        <v>46.935437</v>
      </c>
      <c r="C2680">
        <v>7.8965527020000001</v>
      </c>
      <c r="D2680">
        <v>3.8487729769999999</v>
      </c>
      <c r="E2680">
        <v>2.051706544</v>
      </c>
    </row>
    <row r="2681" spans="1:5" x14ac:dyDescent="0.25">
      <c r="A2681">
        <v>2689</v>
      </c>
      <c r="B2681">
        <v>45.758424589999997</v>
      </c>
      <c r="C2681">
        <v>7.8969246560000004</v>
      </c>
      <c r="D2681">
        <v>3.8233759190000001</v>
      </c>
      <c r="E2681">
        <v>2.065432441</v>
      </c>
    </row>
    <row r="2682" spans="1:5" x14ac:dyDescent="0.25">
      <c r="A2682">
        <v>2690</v>
      </c>
      <c r="B2682">
        <v>45.720648060000002</v>
      </c>
      <c r="C2682">
        <v>7.8972964729999999</v>
      </c>
      <c r="D2682">
        <v>3.8225500129999999</v>
      </c>
      <c r="E2682">
        <v>2.0659759700000002</v>
      </c>
    </row>
    <row r="2683" spans="1:5" x14ac:dyDescent="0.25">
      <c r="A2683">
        <v>2691</v>
      </c>
      <c r="B2683">
        <v>45.471674870000001</v>
      </c>
      <c r="C2683">
        <v>7.8976681510000004</v>
      </c>
      <c r="D2683">
        <v>3.8170896019999998</v>
      </c>
      <c r="E2683">
        <v>2.0690287559999998</v>
      </c>
    </row>
    <row r="2684" spans="1:5" x14ac:dyDescent="0.25">
      <c r="A2684">
        <v>2692</v>
      </c>
      <c r="B2684">
        <v>45.153824759999999</v>
      </c>
      <c r="C2684">
        <v>7.8980396910000001</v>
      </c>
      <c r="D2684">
        <v>3.8100749889999999</v>
      </c>
      <c r="E2684">
        <v>2.072935497</v>
      </c>
    </row>
    <row r="2685" spans="1:5" x14ac:dyDescent="0.25">
      <c r="A2685">
        <v>2693</v>
      </c>
      <c r="B2685">
        <v>46.490486920000002</v>
      </c>
      <c r="C2685">
        <v>7.898411093</v>
      </c>
      <c r="D2685">
        <v>3.8392477089999999</v>
      </c>
      <c r="E2685">
        <v>2.057280929</v>
      </c>
    </row>
    <row r="2686" spans="1:5" x14ac:dyDescent="0.25">
      <c r="A2686">
        <v>2694</v>
      </c>
      <c r="B2686">
        <v>45.529999029999999</v>
      </c>
      <c r="C2686">
        <v>7.898782357</v>
      </c>
      <c r="D2686">
        <v>3.8183714279999998</v>
      </c>
      <c r="E2686">
        <v>2.0686259850000002</v>
      </c>
    </row>
    <row r="2687" spans="1:5" x14ac:dyDescent="0.25">
      <c r="A2687">
        <v>2695</v>
      </c>
      <c r="B2687">
        <v>46.331308100000001</v>
      </c>
      <c r="C2687">
        <v>7.8991534830000001</v>
      </c>
      <c r="D2687">
        <v>3.835817933</v>
      </c>
      <c r="E2687">
        <v>2.059313977</v>
      </c>
    </row>
    <row r="2688" spans="1:5" x14ac:dyDescent="0.25">
      <c r="A2688">
        <v>2696</v>
      </c>
      <c r="B2688">
        <v>47.168312299999997</v>
      </c>
      <c r="C2688">
        <v>7.8995244720000004</v>
      </c>
      <c r="D2688">
        <v>3.853722318</v>
      </c>
      <c r="E2688">
        <v>2.049842677</v>
      </c>
    </row>
    <row r="2689" spans="1:5" x14ac:dyDescent="0.25">
      <c r="A2689">
        <v>2697</v>
      </c>
      <c r="B2689">
        <v>46.583760210000001</v>
      </c>
      <c r="C2689">
        <v>7.899895323</v>
      </c>
      <c r="D2689">
        <v>3.8412519870000001</v>
      </c>
      <c r="E2689">
        <v>2.0565938789999998</v>
      </c>
    </row>
    <row r="2690" spans="1:5" x14ac:dyDescent="0.25">
      <c r="A2690">
        <v>2698</v>
      </c>
      <c r="B2690">
        <v>46.6325705</v>
      </c>
      <c r="C2690">
        <v>7.9002660369999997</v>
      </c>
      <c r="D2690">
        <v>3.842299235</v>
      </c>
      <c r="E2690">
        <v>2.0561298209999999</v>
      </c>
    </row>
    <row r="2691" spans="1:5" x14ac:dyDescent="0.25">
      <c r="A2691">
        <v>2699</v>
      </c>
      <c r="B2691">
        <v>45.390397059999998</v>
      </c>
      <c r="C2691">
        <v>7.9006366129999996</v>
      </c>
      <c r="D2691">
        <v>3.8153005640000002</v>
      </c>
      <c r="E2691">
        <v>2.0707769890000001</v>
      </c>
    </row>
    <row r="2692" spans="1:5" x14ac:dyDescent="0.25">
      <c r="A2692">
        <v>2700</v>
      </c>
      <c r="B2692">
        <v>45.199293599999997</v>
      </c>
      <c r="C2692">
        <v>7.9010070519999998</v>
      </c>
      <c r="D2692">
        <v>3.8110814579999999</v>
      </c>
      <c r="E2692">
        <v>2.0731666689999999</v>
      </c>
    </row>
    <row r="2693" spans="1:5" x14ac:dyDescent="0.25">
      <c r="A2693">
        <v>2701</v>
      </c>
      <c r="B2693">
        <v>47.076079470000003</v>
      </c>
      <c r="C2693">
        <v>7.9013773540000001</v>
      </c>
      <c r="D2693">
        <v>3.8517650049999999</v>
      </c>
      <c r="E2693">
        <v>2.0513653719999998</v>
      </c>
    </row>
    <row r="2694" spans="1:5" x14ac:dyDescent="0.25">
      <c r="A2694">
        <v>2702</v>
      </c>
      <c r="B2694">
        <v>46.573547720000001</v>
      </c>
      <c r="C2694">
        <v>7.9017475189999997</v>
      </c>
      <c r="D2694">
        <v>3.8410327350000002</v>
      </c>
      <c r="E2694">
        <v>2.057193485</v>
      </c>
    </row>
    <row r="2695" spans="1:5" x14ac:dyDescent="0.25">
      <c r="A2695">
        <v>2703</v>
      </c>
      <c r="B2695">
        <v>46.684117059999998</v>
      </c>
      <c r="C2695">
        <v>7.9021175460000004</v>
      </c>
      <c r="D2695">
        <v>3.8434040010000001</v>
      </c>
      <c r="E2695">
        <v>2.056020534</v>
      </c>
    </row>
    <row r="2696" spans="1:5" x14ac:dyDescent="0.25">
      <c r="A2696">
        <v>2704</v>
      </c>
      <c r="B2696">
        <v>45.916999820000001</v>
      </c>
      <c r="C2696">
        <v>7.9024874369999996</v>
      </c>
      <c r="D2696">
        <v>3.8268354150000001</v>
      </c>
      <c r="E2696">
        <v>2.065018894</v>
      </c>
    </row>
    <row r="2697" spans="1:5" x14ac:dyDescent="0.25">
      <c r="A2697">
        <v>2705</v>
      </c>
      <c r="B2697">
        <v>46.666645129999999</v>
      </c>
      <c r="C2697">
        <v>7.9028571909999998</v>
      </c>
      <c r="D2697">
        <v>3.8430296720000001</v>
      </c>
      <c r="E2697">
        <v>2.0564132640000001</v>
      </c>
    </row>
    <row r="2698" spans="1:5" x14ac:dyDescent="0.25">
      <c r="A2698">
        <v>2706</v>
      </c>
      <c r="B2698">
        <v>46.576001380000001</v>
      </c>
      <c r="C2698">
        <v>7.9032268090000004</v>
      </c>
      <c r="D2698">
        <v>3.8410854169999999</v>
      </c>
      <c r="E2698">
        <v>2.0575503930000001</v>
      </c>
    </row>
    <row r="2699" spans="1:5" x14ac:dyDescent="0.25">
      <c r="A2699">
        <v>2707</v>
      </c>
      <c r="B2699">
        <v>44.776901610000003</v>
      </c>
      <c r="C2699">
        <v>7.9035962900000003</v>
      </c>
      <c r="D2699">
        <v>3.8016924169999999</v>
      </c>
      <c r="E2699">
        <v>2.0789678440000001</v>
      </c>
    </row>
    <row r="2700" spans="1:5" x14ac:dyDescent="0.25">
      <c r="A2700">
        <v>2708</v>
      </c>
      <c r="B2700">
        <v>46.470951980000002</v>
      </c>
      <c r="C2700">
        <v>7.9039656340000004</v>
      </c>
      <c r="D2700">
        <v>3.8388274290000002</v>
      </c>
      <c r="E2700">
        <v>2.0589531000000001</v>
      </c>
    </row>
    <row r="2701" spans="1:5" x14ac:dyDescent="0.25">
      <c r="A2701">
        <v>2709</v>
      </c>
      <c r="B2701">
        <v>46.529688640000003</v>
      </c>
      <c r="C2701">
        <v>7.9043348419999999</v>
      </c>
      <c r="D2701">
        <v>3.840090574</v>
      </c>
      <c r="E2701">
        <v>2.0583719810000001</v>
      </c>
    </row>
    <row r="2702" spans="1:5" x14ac:dyDescent="0.25">
      <c r="A2702">
        <v>2710</v>
      </c>
      <c r="B2702">
        <v>46.556048740000001</v>
      </c>
      <c r="C2702">
        <v>7.9047039139999997</v>
      </c>
      <c r="D2702">
        <v>3.8406569359999998</v>
      </c>
      <c r="E2702">
        <v>2.0581645389999998</v>
      </c>
    </row>
    <row r="2703" spans="1:5" x14ac:dyDescent="0.25">
      <c r="A2703">
        <v>2711</v>
      </c>
      <c r="B2703">
        <v>44.994656640000002</v>
      </c>
      <c r="C2703">
        <v>7.9050728489999997</v>
      </c>
      <c r="D2703">
        <v>3.806543741</v>
      </c>
      <c r="E2703">
        <v>2.076706164</v>
      </c>
    </row>
    <row r="2704" spans="1:5" x14ac:dyDescent="0.25">
      <c r="A2704">
        <v>2712</v>
      </c>
      <c r="B2704">
        <v>45.97938577</v>
      </c>
      <c r="C2704">
        <v>7.9054416490000001</v>
      </c>
      <c r="D2704">
        <v>3.8281931610000002</v>
      </c>
      <c r="E2704">
        <v>2.065058193</v>
      </c>
    </row>
    <row r="2705" spans="1:5" x14ac:dyDescent="0.25">
      <c r="A2705">
        <v>2713</v>
      </c>
      <c r="B2705">
        <v>45.440176440000002</v>
      </c>
      <c r="C2705">
        <v>7.9058103129999999</v>
      </c>
      <c r="D2705">
        <v>3.8163966569999999</v>
      </c>
      <c r="E2705">
        <v>2.071537899</v>
      </c>
    </row>
    <row r="2706" spans="1:5" x14ac:dyDescent="0.25">
      <c r="A2706">
        <v>2714</v>
      </c>
      <c r="B2706">
        <v>44.697788410000001</v>
      </c>
      <c r="C2706">
        <v>7.9061788399999999</v>
      </c>
      <c r="D2706">
        <v>3.7999240240000001</v>
      </c>
      <c r="E2706">
        <v>2.0806149779999998</v>
      </c>
    </row>
    <row r="2707" spans="1:5" x14ac:dyDescent="0.25">
      <c r="A2707">
        <v>2715</v>
      </c>
      <c r="B2707">
        <v>46.154582599999998</v>
      </c>
      <c r="C2707">
        <v>7.9065472320000003</v>
      </c>
      <c r="D2707">
        <v>3.8319962539999999</v>
      </c>
      <c r="E2707">
        <v>2.0632972239999998</v>
      </c>
    </row>
    <row r="2708" spans="1:5" x14ac:dyDescent="0.25">
      <c r="A2708">
        <v>2716</v>
      </c>
      <c r="B2708">
        <v>45.410547200000003</v>
      </c>
      <c r="C2708">
        <v>7.9069154890000002</v>
      </c>
      <c r="D2708">
        <v>3.8157443949999998</v>
      </c>
      <c r="E2708">
        <v>2.072181643</v>
      </c>
    </row>
    <row r="2709" spans="1:5" x14ac:dyDescent="0.25">
      <c r="A2709">
        <v>2717</v>
      </c>
      <c r="B2709">
        <v>46.392341350000002</v>
      </c>
      <c r="C2709">
        <v>7.9072836090000003</v>
      </c>
      <c r="D2709">
        <v>3.837134388</v>
      </c>
      <c r="E2709">
        <v>2.0607262629999998</v>
      </c>
    </row>
    <row r="2710" spans="1:5" x14ac:dyDescent="0.25">
      <c r="A2710">
        <v>2718</v>
      </c>
      <c r="B2710">
        <v>45.446124609999998</v>
      </c>
      <c r="C2710">
        <v>7.9076515949999999</v>
      </c>
      <c r="D2710">
        <v>3.81652755</v>
      </c>
      <c r="E2710">
        <v>2.0719493020000002</v>
      </c>
    </row>
    <row r="2711" spans="1:5" x14ac:dyDescent="0.25">
      <c r="A2711">
        <v>2719</v>
      </c>
      <c r="B2711">
        <v>45.918527560000001</v>
      </c>
      <c r="C2711">
        <v>7.9080194449999999</v>
      </c>
      <c r="D2711">
        <v>3.8268686860000001</v>
      </c>
      <c r="E2711">
        <v>2.0664465110000001</v>
      </c>
    </row>
    <row r="2712" spans="1:5" x14ac:dyDescent="0.25">
      <c r="A2712">
        <v>2720</v>
      </c>
      <c r="B2712">
        <v>46.599971920000002</v>
      </c>
      <c r="C2712">
        <v>7.9083871590000001</v>
      </c>
      <c r="D2712">
        <v>3.841599939</v>
      </c>
      <c r="E2712">
        <v>2.0586180980000002</v>
      </c>
    </row>
    <row r="2713" spans="1:5" x14ac:dyDescent="0.25">
      <c r="A2713">
        <v>2721</v>
      </c>
      <c r="B2713">
        <v>45.614049219999998</v>
      </c>
      <c r="C2713">
        <v>7.9087547389999999</v>
      </c>
      <c r="D2713">
        <v>3.820215766</v>
      </c>
      <c r="E2713">
        <v>2.0702377099999998</v>
      </c>
    </row>
    <row r="2714" spans="1:5" x14ac:dyDescent="0.25">
      <c r="A2714">
        <v>2722</v>
      </c>
      <c r="B2714">
        <v>46.109571500000001</v>
      </c>
      <c r="C2714">
        <v>7.909122183</v>
      </c>
      <c r="D2714">
        <v>3.8310205530000001</v>
      </c>
      <c r="E2714">
        <v>2.064494845</v>
      </c>
    </row>
    <row r="2715" spans="1:5" x14ac:dyDescent="0.25">
      <c r="A2715">
        <v>2723</v>
      </c>
      <c r="B2715">
        <v>46.516590059999999</v>
      </c>
      <c r="C2715">
        <v>7.9094894929999997</v>
      </c>
      <c r="D2715">
        <v>3.839809024</v>
      </c>
      <c r="E2715">
        <v>2.0598653320000002</v>
      </c>
    </row>
    <row r="2716" spans="1:5" x14ac:dyDescent="0.25">
      <c r="A2716">
        <v>2724</v>
      </c>
      <c r="B2716">
        <v>47.396905459999999</v>
      </c>
      <c r="C2716">
        <v>7.9098566669999997</v>
      </c>
      <c r="D2716">
        <v>3.8585569409999998</v>
      </c>
      <c r="E2716">
        <v>2.0499520389999999</v>
      </c>
    </row>
    <row r="2717" spans="1:5" x14ac:dyDescent="0.25">
      <c r="A2717">
        <v>2725</v>
      </c>
      <c r="B2717">
        <v>45.848639230000003</v>
      </c>
      <c r="C2717">
        <v>7.9102237070000001</v>
      </c>
      <c r="D2717">
        <v>3.8253455189999999</v>
      </c>
      <c r="E2717">
        <v>2.0678455489999998</v>
      </c>
    </row>
    <row r="2718" spans="1:5" x14ac:dyDescent="0.25">
      <c r="A2718">
        <v>2726</v>
      </c>
      <c r="B2718">
        <v>46.654954920000002</v>
      </c>
      <c r="C2718">
        <v>7.910590612</v>
      </c>
      <c r="D2718">
        <v>3.8427791359999999</v>
      </c>
      <c r="E2718">
        <v>2.0585597899999999</v>
      </c>
    </row>
    <row r="2719" spans="1:5" x14ac:dyDescent="0.25">
      <c r="A2719">
        <v>2727</v>
      </c>
      <c r="B2719">
        <v>47.35116369</v>
      </c>
      <c r="C2719">
        <v>7.9109573830000004</v>
      </c>
      <c r="D2719">
        <v>3.8575913960000001</v>
      </c>
      <c r="E2719">
        <v>2.050750474</v>
      </c>
    </row>
    <row r="2720" spans="1:5" x14ac:dyDescent="0.25">
      <c r="A2720">
        <v>2728</v>
      </c>
      <c r="B2720">
        <v>46.055043349999998</v>
      </c>
      <c r="C2720">
        <v>7.9113240190000003</v>
      </c>
      <c r="D2720">
        <v>3.8298372760000001</v>
      </c>
      <c r="E2720">
        <v>2.0657076139999999</v>
      </c>
    </row>
    <row r="2721" spans="1:5" x14ac:dyDescent="0.25">
      <c r="A2721">
        <v>2729</v>
      </c>
      <c r="B2721">
        <v>44.874128589999998</v>
      </c>
      <c r="C2721">
        <v>7.9116905209999997</v>
      </c>
      <c r="D2721">
        <v>3.8038614279999998</v>
      </c>
      <c r="E2721">
        <v>2.0799102889999999</v>
      </c>
    </row>
    <row r="2722" spans="1:5" x14ac:dyDescent="0.25">
      <c r="A2722">
        <v>2730</v>
      </c>
      <c r="B2722">
        <v>45.647578430000003</v>
      </c>
      <c r="C2722">
        <v>7.9120568880000004</v>
      </c>
      <c r="D2722">
        <v>3.8209505589999999</v>
      </c>
      <c r="E2722">
        <v>2.0707038120000001</v>
      </c>
    </row>
    <row r="2723" spans="1:5" x14ac:dyDescent="0.25">
      <c r="A2723">
        <v>2731</v>
      </c>
      <c r="B2723">
        <v>45.898443710000002</v>
      </c>
      <c r="C2723">
        <v>7.9124231209999998</v>
      </c>
      <c r="D2723">
        <v>3.82643121</v>
      </c>
      <c r="E2723">
        <v>2.067833625</v>
      </c>
    </row>
    <row r="2724" spans="1:5" x14ac:dyDescent="0.25">
      <c r="A2724">
        <v>2732</v>
      </c>
      <c r="B2724">
        <v>46.228314589999997</v>
      </c>
      <c r="C2724">
        <v>7.9127892209999997</v>
      </c>
      <c r="D2724">
        <v>3.8335924800000001</v>
      </c>
      <c r="E2724">
        <v>2.0640663450000001</v>
      </c>
    </row>
    <row r="2725" spans="1:5" x14ac:dyDescent="0.25">
      <c r="A2725">
        <v>2733</v>
      </c>
      <c r="B2725">
        <v>47.457061940000003</v>
      </c>
      <c r="C2725">
        <v>7.913155186</v>
      </c>
      <c r="D2725">
        <v>3.8598253429999998</v>
      </c>
      <c r="E2725">
        <v>2.0501329679999998</v>
      </c>
    </row>
    <row r="2726" spans="1:5" x14ac:dyDescent="0.25">
      <c r="A2726">
        <v>2734</v>
      </c>
      <c r="B2726">
        <v>47.600786999999997</v>
      </c>
      <c r="C2726">
        <v>7.9135210169999999</v>
      </c>
      <c r="D2726">
        <v>3.8628492950000002</v>
      </c>
      <c r="E2726">
        <v>2.0486227690000001</v>
      </c>
    </row>
    <row r="2727" spans="1:5" x14ac:dyDescent="0.25">
      <c r="A2727">
        <v>2735</v>
      </c>
      <c r="B2727">
        <v>46.984373949999998</v>
      </c>
      <c r="C2727">
        <v>7.9138867150000003</v>
      </c>
      <c r="D2727">
        <v>3.8498150770000001</v>
      </c>
      <c r="E2727">
        <v>2.0556537279999998</v>
      </c>
    </row>
    <row r="2728" spans="1:5" x14ac:dyDescent="0.25">
      <c r="A2728">
        <v>2736</v>
      </c>
      <c r="B2728">
        <v>46.773250040000001</v>
      </c>
      <c r="C2728">
        <v>7.9142522790000003</v>
      </c>
      <c r="D2728">
        <v>3.8453114589999999</v>
      </c>
      <c r="E2728">
        <v>2.0581563709999999</v>
      </c>
    </row>
    <row r="2729" spans="1:5" x14ac:dyDescent="0.25">
      <c r="A2729">
        <v>2737</v>
      </c>
      <c r="B2729">
        <v>46.909926030000001</v>
      </c>
      <c r="C2729">
        <v>7.9146177089999998</v>
      </c>
      <c r="D2729">
        <v>3.848229296</v>
      </c>
      <c r="E2729">
        <v>2.0566907790000002</v>
      </c>
    </row>
    <row r="2730" spans="1:5" x14ac:dyDescent="0.25">
      <c r="A2730">
        <v>2738</v>
      </c>
      <c r="B2730">
        <v>46.201030580000001</v>
      </c>
      <c r="C2730">
        <v>7.9149830059999999</v>
      </c>
      <c r="D2730">
        <v>3.8330021049999998</v>
      </c>
      <c r="E2730">
        <v>2.0649566030000002</v>
      </c>
    </row>
    <row r="2731" spans="1:5" x14ac:dyDescent="0.25">
      <c r="A2731">
        <v>2739</v>
      </c>
      <c r="B2731">
        <v>45.334991860000002</v>
      </c>
      <c r="C2731">
        <v>7.9153481689999996</v>
      </c>
      <c r="D2731">
        <v>3.814079182</v>
      </c>
      <c r="E2731">
        <v>2.075297285</v>
      </c>
    </row>
    <row r="2732" spans="1:5" x14ac:dyDescent="0.25">
      <c r="A2732">
        <v>2740</v>
      </c>
      <c r="B2732">
        <v>46.581295519999998</v>
      </c>
      <c r="C2732">
        <v>7.9157131989999998</v>
      </c>
      <c r="D2732">
        <v>3.8411990770000002</v>
      </c>
      <c r="E2732">
        <v>2.0607401599999999</v>
      </c>
    </row>
    <row r="2733" spans="1:5" x14ac:dyDescent="0.25">
      <c r="A2733">
        <v>2741</v>
      </c>
      <c r="B2733">
        <v>46.070156760000003</v>
      </c>
      <c r="C2733">
        <v>7.9160780959999997</v>
      </c>
      <c r="D2733">
        <v>3.8301653820000001</v>
      </c>
      <c r="E2733">
        <v>2.0667718769999999</v>
      </c>
    </row>
    <row r="2734" spans="1:5" x14ac:dyDescent="0.25">
      <c r="A2734">
        <v>2742</v>
      </c>
      <c r="B2734">
        <v>46.187739489999998</v>
      </c>
      <c r="C2734">
        <v>7.9164428600000001</v>
      </c>
      <c r="D2734">
        <v>3.832714384</v>
      </c>
      <c r="E2734">
        <v>2.0654925120000001</v>
      </c>
    </row>
    <row r="2735" spans="1:5" x14ac:dyDescent="0.25">
      <c r="A2735">
        <v>2743</v>
      </c>
      <c r="B2735">
        <v>46.359183530000003</v>
      </c>
      <c r="C2735">
        <v>7.9168074910000001</v>
      </c>
      <c r="D2735">
        <v>3.8364194070000002</v>
      </c>
      <c r="E2735">
        <v>2.063592807</v>
      </c>
    </row>
    <row r="2736" spans="1:5" x14ac:dyDescent="0.25">
      <c r="A2736">
        <v>2744</v>
      </c>
      <c r="B2736">
        <v>46.981481559999999</v>
      </c>
      <c r="C2736">
        <v>7.9171719889999999</v>
      </c>
      <c r="D2736">
        <v>3.8497535150000002</v>
      </c>
      <c r="E2736">
        <v>2.056539973</v>
      </c>
    </row>
    <row r="2737" spans="1:5" x14ac:dyDescent="0.25">
      <c r="A2737">
        <v>2745</v>
      </c>
      <c r="B2737">
        <v>45.87065621</v>
      </c>
      <c r="C2737">
        <v>7.9175363540000001</v>
      </c>
      <c r="D2737">
        <v>3.8258256140000002</v>
      </c>
      <c r="E2737">
        <v>2.0694974500000001</v>
      </c>
    </row>
    <row r="2738" spans="1:5" x14ac:dyDescent="0.25">
      <c r="A2738">
        <v>2746</v>
      </c>
      <c r="B2738">
        <v>46.800864580000002</v>
      </c>
      <c r="C2738">
        <v>7.917900586</v>
      </c>
      <c r="D2738">
        <v>3.8459016770000001</v>
      </c>
      <c r="E2738">
        <v>2.058789135</v>
      </c>
    </row>
    <row r="2739" spans="1:5" x14ac:dyDescent="0.25">
      <c r="A2739">
        <v>2747</v>
      </c>
      <c r="B2739">
        <v>45.99643288</v>
      </c>
      <c r="C2739">
        <v>7.9182646859999997</v>
      </c>
      <c r="D2739">
        <v>3.8285638469999999</v>
      </c>
      <c r="E2739">
        <v>2.0682075580000001</v>
      </c>
    </row>
    <row r="2740" spans="1:5" x14ac:dyDescent="0.25">
      <c r="A2740">
        <v>2748</v>
      </c>
      <c r="B2740">
        <v>46.786232179999999</v>
      </c>
      <c r="C2740">
        <v>7.9186286529999999</v>
      </c>
      <c r="D2740">
        <v>3.8455889750000001</v>
      </c>
      <c r="E2740">
        <v>2.059145869</v>
      </c>
    </row>
    <row r="2741" spans="1:5" x14ac:dyDescent="0.25">
      <c r="A2741">
        <v>2749</v>
      </c>
      <c r="B2741">
        <v>45.461346470000002</v>
      </c>
      <c r="C2741">
        <v>7.9189924879999998</v>
      </c>
      <c r="D2741">
        <v>3.8168624370000002</v>
      </c>
      <c r="E2741">
        <v>2.074738773</v>
      </c>
    </row>
    <row r="2742" spans="1:5" x14ac:dyDescent="0.25">
      <c r="A2742">
        <v>2750</v>
      </c>
      <c r="B2742">
        <v>46.709367839999999</v>
      </c>
      <c r="C2742">
        <v>7.9193561910000003</v>
      </c>
      <c r="D2742">
        <v>3.8439447410000001</v>
      </c>
      <c r="E2742">
        <v>2.0602159310000001</v>
      </c>
    </row>
    <row r="2743" spans="1:5" x14ac:dyDescent="0.25">
      <c r="A2743">
        <v>2751</v>
      </c>
      <c r="B2743">
        <v>45.868528320000003</v>
      </c>
      <c r="C2743">
        <v>7.9197197609999996</v>
      </c>
      <c r="D2743">
        <v>3.8257792240000001</v>
      </c>
      <c r="E2743">
        <v>2.070093253</v>
      </c>
    </row>
    <row r="2744" spans="1:5" x14ac:dyDescent="0.25">
      <c r="A2744">
        <v>2752</v>
      </c>
      <c r="B2744">
        <v>47.267210749999997</v>
      </c>
      <c r="C2744">
        <v>7.9200831989999996</v>
      </c>
      <c r="D2744">
        <v>3.8558168359999998</v>
      </c>
      <c r="E2744">
        <v>2.054061055</v>
      </c>
    </row>
    <row r="2745" spans="1:5" x14ac:dyDescent="0.25">
      <c r="A2745">
        <v>2753</v>
      </c>
      <c r="B2745">
        <v>45.546744230000002</v>
      </c>
      <c r="C2745">
        <v>7.9204465050000001</v>
      </c>
      <c r="D2745">
        <v>3.8187391439999998</v>
      </c>
      <c r="E2745">
        <v>2.0740999069999999</v>
      </c>
    </row>
    <row r="2746" spans="1:5" x14ac:dyDescent="0.25">
      <c r="A2746">
        <v>2754</v>
      </c>
      <c r="B2746">
        <v>46.395817340000001</v>
      </c>
      <c r="C2746">
        <v>7.9208096790000004</v>
      </c>
      <c r="D2746">
        <v>3.8372093120000001</v>
      </c>
      <c r="E2746">
        <v>2.064211002</v>
      </c>
    </row>
    <row r="2747" spans="1:5" x14ac:dyDescent="0.25">
      <c r="A2747">
        <v>2755</v>
      </c>
      <c r="B2747">
        <v>46.256497199999998</v>
      </c>
      <c r="C2747">
        <v>7.9211727219999997</v>
      </c>
      <c r="D2747">
        <v>3.8342019340000002</v>
      </c>
      <c r="E2747">
        <v>2.0659247629999999</v>
      </c>
    </row>
    <row r="2748" spans="1:5" x14ac:dyDescent="0.25">
      <c r="A2748">
        <v>2756</v>
      </c>
      <c r="B2748">
        <v>47.50912512</v>
      </c>
      <c r="C2748">
        <v>7.9215356320000003</v>
      </c>
      <c r="D2748">
        <v>3.8609217999999998</v>
      </c>
      <c r="E2748">
        <v>2.0517213349999999</v>
      </c>
    </row>
    <row r="2749" spans="1:5" x14ac:dyDescent="0.25">
      <c r="A2749">
        <v>2757</v>
      </c>
      <c r="B2749">
        <v>45.821527719999999</v>
      </c>
      <c r="C2749">
        <v>7.9218984109999999</v>
      </c>
      <c r="D2749">
        <v>3.8247540180000001</v>
      </c>
      <c r="E2749">
        <v>2.0712177500000002</v>
      </c>
    </row>
    <row r="2750" spans="1:5" x14ac:dyDescent="0.25">
      <c r="A2750">
        <v>2758</v>
      </c>
      <c r="B2750">
        <v>45.56769602</v>
      </c>
      <c r="C2750">
        <v>7.9222610580000001</v>
      </c>
      <c r="D2750">
        <v>3.819199045</v>
      </c>
      <c r="E2750">
        <v>2.0743252619999999</v>
      </c>
    </row>
    <row r="2751" spans="1:5" x14ac:dyDescent="0.25">
      <c r="A2751">
        <v>2759</v>
      </c>
      <c r="B2751">
        <v>46.944522599999999</v>
      </c>
      <c r="C2751">
        <v>7.9226235740000002</v>
      </c>
      <c r="D2751">
        <v>3.8489665340000001</v>
      </c>
      <c r="E2751">
        <v>2.0583768409999998</v>
      </c>
    </row>
    <row r="2752" spans="1:5" x14ac:dyDescent="0.25">
      <c r="A2752">
        <v>2760</v>
      </c>
      <c r="B2752">
        <v>46.973737360000001</v>
      </c>
      <c r="C2752">
        <v>7.922985959</v>
      </c>
      <c r="D2752">
        <v>3.8495886659999998</v>
      </c>
      <c r="E2752">
        <v>2.058138322</v>
      </c>
    </row>
    <row r="2753" spans="1:5" x14ac:dyDescent="0.25">
      <c r="A2753">
        <v>2761</v>
      </c>
      <c r="B2753">
        <v>45.879329990000002</v>
      </c>
      <c r="C2753">
        <v>7.9233482119999996</v>
      </c>
      <c r="D2753">
        <v>3.826014689</v>
      </c>
      <c r="E2753">
        <v>2.0709142169999999</v>
      </c>
    </row>
    <row r="2754" spans="1:5" x14ac:dyDescent="0.25">
      <c r="A2754">
        <v>2762</v>
      </c>
      <c r="B2754">
        <v>46.977008609999999</v>
      </c>
      <c r="C2754">
        <v>7.9237103339999999</v>
      </c>
      <c r="D2754">
        <v>3.8496583040000001</v>
      </c>
      <c r="E2754">
        <v>2.0582892579999998</v>
      </c>
    </row>
    <row r="2755" spans="1:5" x14ac:dyDescent="0.25">
      <c r="A2755">
        <v>2763</v>
      </c>
      <c r="B2755">
        <v>46.019056030000002</v>
      </c>
      <c r="C2755">
        <v>7.924072325</v>
      </c>
      <c r="D2755">
        <v>3.8290555720000001</v>
      </c>
      <c r="E2755">
        <v>2.0694586890000002</v>
      </c>
    </row>
    <row r="2756" spans="1:5" x14ac:dyDescent="0.25">
      <c r="A2756">
        <v>2764</v>
      </c>
      <c r="B2756">
        <v>48.831803729999997</v>
      </c>
      <c r="C2756">
        <v>7.924434185</v>
      </c>
      <c r="D2756">
        <v>3.8883818159999999</v>
      </c>
      <c r="E2756">
        <v>2.0379773800000001</v>
      </c>
    </row>
    <row r="2757" spans="1:5" x14ac:dyDescent="0.25">
      <c r="A2757">
        <v>2765</v>
      </c>
      <c r="B2757">
        <v>46.489116610000004</v>
      </c>
      <c r="C2757">
        <v>7.9247959139999997</v>
      </c>
      <c r="D2757">
        <v>3.8392182340000001</v>
      </c>
      <c r="E2757">
        <v>2.06416917</v>
      </c>
    </row>
    <row r="2758" spans="1:5" x14ac:dyDescent="0.25">
      <c r="A2758">
        <v>2766</v>
      </c>
      <c r="B2758">
        <v>45.687581119999997</v>
      </c>
      <c r="C2758">
        <v>7.9251575120000002</v>
      </c>
      <c r="D2758">
        <v>3.821826513</v>
      </c>
      <c r="E2758">
        <v>2.073657055</v>
      </c>
    </row>
    <row r="2759" spans="1:5" x14ac:dyDescent="0.25">
      <c r="A2759">
        <v>2767</v>
      </c>
      <c r="B2759">
        <v>45.61793539</v>
      </c>
      <c r="C2759">
        <v>7.9255189799999997</v>
      </c>
      <c r="D2759">
        <v>3.8203009589999999</v>
      </c>
      <c r="E2759">
        <v>2.0745797420000001</v>
      </c>
    </row>
    <row r="2760" spans="1:5" x14ac:dyDescent="0.25">
      <c r="A2760">
        <v>2768</v>
      </c>
      <c r="B2760">
        <v>46.878909649999997</v>
      </c>
      <c r="C2760">
        <v>7.9258803169999998</v>
      </c>
      <c r="D2760">
        <v>3.8475678869999999</v>
      </c>
      <c r="E2760">
        <v>2.0599715330000001</v>
      </c>
    </row>
    <row r="2761" spans="1:5" x14ac:dyDescent="0.25">
      <c r="A2761">
        <v>2769</v>
      </c>
      <c r="B2761">
        <v>45.44625207</v>
      </c>
      <c r="C2761">
        <v>7.9262415229999998</v>
      </c>
      <c r="D2761">
        <v>3.8165303540000002</v>
      </c>
      <c r="E2761">
        <v>2.0768186769999999</v>
      </c>
    </row>
    <row r="2762" spans="1:5" x14ac:dyDescent="0.25">
      <c r="A2762">
        <v>2770</v>
      </c>
      <c r="B2762">
        <v>46.387176699999998</v>
      </c>
      <c r="C2762">
        <v>7.9266025989999997</v>
      </c>
      <c r="D2762">
        <v>3.8370230570000001</v>
      </c>
      <c r="E2762">
        <v>2.0658209460000001</v>
      </c>
    </row>
    <row r="2763" spans="1:5" x14ac:dyDescent="0.25">
      <c r="A2763">
        <v>2771</v>
      </c>
      <c r="B2763">
        <v>45.522890680000003</v>
      </c>
      <c r="C2763">
        <v>7.9269635449999996</v>
      </c>
      <c r="D2763">
        <v>3.818215291</v>
      </c>
      <c r="E2763">
        <v>2.0760912989999998</v>
      </c>
    </row>
    <row r="2764" spans="1:5" x14ac:dyDescent="0.25">
      <c r="A2764">
        <v>2772</v>
      </c>
      <c r="B2764">
        <v>47.922699350000002</v>
      </c>
      <c r="C2764">
        <v>7.9273243600000001</v>
      </c>
      <c r="D2764">
        <v>3.8695892829999998</v>
      </c>
      <c r="E2764">
        <v>2.0486216449999999</v>
      </c>
    </row>
    <row r="2765" spans="1:5" x14ac:dyDescent="0.25">
      <c r="A2765">
        <v>2773</v>
      </c>
      <c r="B2765">
        <v>47.699212379999999</v>
      </c>
      <c r="C2765">
        <v>7.9276850459999997</v>
      </c>
      <c r="D2765">
        <v>3.8649148860000002</v>
      </c>
      <c r="E2765">
        <v>2.0511926599999999</v>
      </c>
    </row>
    <row r="2766" spans="1:5" x14ac:dyDescent="0.25">
      <c r="A2766">
        <v>2774</v>
      </c>
      <c r="B2766">
        <v>46.973169560000002</v>
      </c>
      <c r="C2766">
        <v>7.928045601</v>
      </c>
      <c r="D2766">
        <v>3.8495765780000002</v>
      </c>
      <c r="E2766">
        <v>2.0594591219999998</v>
      </c>
    </row>
    <row r="2767" spans="1:5" x14ac:dyDescent="0.25">
      <c r="A2767">
        <v>2775</v>
      </c>
      <c r="B2767">
        <v>46.694576259999998</v>
      </c>
      <c r="C2767">
        <v>7.9284060260000002</v>
      </c>
      <c r="D2767">
        <v>3.843628018</v>
      </c>
      <c r="E2767">
        <v>2.0627401999999999</v>
      </c>
    </row>
    <row r="2768" spans="1:5" x14ac:dyDescent="0.25">
      <c r="A2768">
        <v>2776</v>
      </c>
      <c r="B2768">
        <v>47.985418940000002</v>
      </c>
      <c r="C2768">
        <v>7.9287663220000004</v>
      </c>
      <c r="D2768">
        <v>3.8708971929999998</v>
      </c>
      <c r="E2768">
        <v>2.0483019640000002</v>
      </c>
    </row>
    <row r="2769" spans="1:5" x14ac:dyDescent="0.25">
      <c r="A2769">
        <v>2777</v>
      </c>
      <c r="B2769">
        <v>47.063988309999999</v>
      </c>
      <c r="C2769">
        <v>7.9291264869999996</v>
      </c>
      <c r="D2769">
        <v>3.8515081289999999</v>
      </c>
      <c r="E2769">
        <v>2.0587069329999999</v>
      </c>
    </row>
    <row r="2770" spans="1:5" x14ac:dyDescent="0.25">
      <c r="A2770">
        <v>2778</v>
      </c>
      <c r="B2770">
        <v>47.483129439999999</v>
      </c>
      <c r="C2770">
        <v>7.9294865229999996</v>
      </c>
      <c r="D2770">
        <v>3.8603744780000002</v>
      </c>
      <c r="E2770">
        <v>2.0540718440000001</v>
      </c>
    </row>
    <row r="2771" spans="1:5" x14ac:dyDescent="0.25">
      <c r="A2771">
        <v>2779</v>
      </c>
      <c r="B2771">
        <v>47.399351680000002</v>
      </c>
      <c r="C2771">
        <v>7.9298464299999996</v>
      </c>
      <c r="D2771">
        <v>3.8586085510000001</v>
      </c>
      <c r="E2771">
        <v>2.0551051820000001</v>
      </c>
    </row>
    <row r="2772" spans="1:5" x14ac:dyDescent="0.25">
      <c r="A2772">
        <v>2780</v>
      </c>
      <c r="B2772">
        <v>46.419784559999997</v>
      </c>
      <c r="C2772">
        <v>7.9302062070000003</v>
      </c>
      <c r="D2772">
        <v>3.8377257600000001</v>
      </c>
      <c r="E2772">
        <v>2.0663816810000002</v>
      </c>
    </row>
    <row r="2773" spans="1:5" x14ac:dyDescent="0.25">
      <c r="A2773">
        <v>2781</v>
      </c>
      <c r="B2773">
        <v>47.849125059999999</v>
      </c>
      <c r="C2773">
        <v>7.9305658540000001</v>
      </c>
      <c r="D2773">
        <v>3.8680528330000001</v>
      </c>
      <c r="E2773">
        <v>2.0502734060000001</v>
      </c>
    </row>
    <row r="2774" spans="1:5" x14ac:dyDescent="0.25">
      <c r="A2774">
        <v>2782</v>
      </c>
      <c r="B2774">
        <v>46.313009809999997</v>
      </c>
      <c r="C2774">
        <v>7.9309253719999999</v>
      </c>
      <c r="D2774">
        <v>3.8354229110000002</v>
      </c>
      <c r="E2774">
        <v>2.0678098760000001</v>
      </c>
    </row>
    <row r="2775" spans="1:5" x14ac:dyDescent="0.25">
      <c r="A2775">
        <v>2783</v>
      </c>
      <c r="B2775">
        <v>46.819864109999997</v>
      </c>
      <c r="C2775">
        <v>7.9312847619999998</v>
      </c>
      <c r="D2775">
        <v>3.8463075600000001</v>
      </c>
      <c r="E2775">
        <v>2.0620516270000002</v>
      </c>
    </row>
    <row r="2776" spans="1:5" x14ac:dyDescent="0.25">
      <c r="A2776">
        <v>2784</v>
      </c>
      <c r="B2776">
        <v>46.651047380000001</v>
      </c>
      <c r="C2776">
        <v>7.9316440210000003</v>
      </c>
      <c r="D2776">
        <v>3.8426953789999998</v>
      </c>
      <c r="E2776">
        <v>2.0640834720000001</v>
      </c>
    </row>
    <row r="2777" spans="1:5" x14ac:dyDescent="0.25">
      <c r="A2777">
        <v>2785</v>
      </c>
      <c r="B2777">
        <v>47.231048340000001</v>
      </c>
      <c r="C2777">
        <v>7.9320031520000001</v>
      </c>
      <c r="D2777">
        <v>3.8550514800000002</v>
      </c>
      <c r="E2777">
        <v>2.0575608889999999</v>
      </c>
    </row>
    <row r="2778" spans="1:5" x14ac:dyDescent="0.25">
      <c r="A2778">
        <v>2786</v>
      </c>
      <c r="B2778">
        <v>47.032288729999998</v>
      </c>
      <c r="C2778">
        <v>7.9323621539999998</v>
      </c>
      <c r="D2778">
        <v>3.8508343599999999</v>
      </c>
      <c r="E2778">
        <v>2.0599073899999998</v>
      </c>
    </row>
    <row r="2779" spans="1:5" x14ac:dyDescent="0.25">
      <c r="A2779">
        <v>2787</v>
      </c>
      <c r="B2779">
        <v>46.051697009999998</v>
      </c>
      <c r="C2779">
        <v>7.9327210270000004</v>
      </c>
      <c r="D2779">
        <v>3.8297646140000001</v>
      </c>
      <c r="E2779">
        <v>2.071333836</v>
      </c>
    </row>
    <row r="2780" spans="1:5" x14ac:dyDescent="0.25">
      <c r="A2780">
        <v>2788</v>
      </c>
      <c r="B2780">
        <v>47.611228240000003</v>
      </c>
      <c r="C2780">
        <v>7.9330797720000001</v>
      </c>
      <c r="D2780">
        <v>3.863068621</v>
      </c>
      <c r="E2780">
        <v>2.0535694680000001</v>
      </c>
    </row>
    <row r="2781" spans="1:5" x14ac:dyDescent="0.25">
      <c r="A2781">
        <v>2789</v>
      </c>
      <c r="B2781">
        <v>46.572937670000002</v>
      </c>
      <c r="C2781">
        <v>7.9334383879999999</v>
      </c>
      <c r="D2781">
        <v>3.841019636</v>
      </c>
      <c r="E2781">
        <v>2.065451141</v>
      </c>
    </row>
    <row r="2782" spans="1:5" x14ac:dyDescent="0.25">
      <c r="A2782">
        <v>2790</v>
      </c>
      <c r="B2782">
        <v>46.855785900000001</v>
      </c>
      <c r="C2782">
        <v>7.9337968749999996</v>
      </c>
      <c r="D2782">
        <v>3.8470744990000001</v>
      </c>
      <c r="E2782">
        <v>2.062293537</v>
      </c>
    </row>
    <row r="2783" spans="1:5" x14ac:dyDescent="0.25">
      <c r="A2783">
        <v>2791</v>
      </c>
      <c r="B2783">
        <v>47.079707939999999</v>
      </c>
      <c r="C2783">
        <v>7.9341552340000003</v>
      </c>
      <c r="D2783">
        <v>3.8518420789999999</v>
      </c>
      <c r="E2783">
        <v>2.0598339889999999</v>
      </c>
    </row>
    <row r="2784" spans="1:5" x14ac:dyDescent="0.25">
      <c r="A2784">
        <v>2792</v>
      </c>
      <c r="B2784">
        <v>45.739812720000003</v>
      </c>
      <c r="C2784">
        <v>7.9345134640000001</v>
      </c>
      <c r="D2784">
        <v>3.8229690939999998</v>
      </c>
      <c r="E2784">
        <v>2.0754845959999999</v>
      </c>
    </row>
    <row r="2785" spans="1:5" x14ac:dyDescent="0.25">
      <c r="A2785">
        <v>2793</v>
      </c>
      <c r="B2785">
        <v>46.723527079999997</v>
      </c>
      <c r="C2785">
        <v>7.934871566</v>
      </c>
      <c r="D2785">
        <v>3.84424783</v>
      </c>
      <c r="E2785">
        <v>2.0640894959999998</v>
      </c>
    </row>
    <row r="2786" spans="1:5" x14ac:dyDescent="0.25">
      <c r="A2786">
        <v>2794</v>
      </c>
      <c r="B2786">
        <v>45.84929777</v>
      </c>
      <c r="C2786">
        <v>7.9352295399999999</v>
      </c>
      <c r="D2786">
        <v>3.825359883</v>
      </c>
      <c r="E2786">
        <v>2.0743746430000001</v>
      </c>
    </row>
    <row r="2787" spans="1:5" x14ac:dyDescent="0.25">
      <c r="A2787">
        <v>2795</v>
      </c>
      <c r="B2787">
        <v>46.618625379999997</v>
      </c>
      <c r="C2787">
        <v>7.9355873859999999</v>
      </c>
      <c r="D2787">
        <v>3.8420001479999999</v>
      </c>
      <c r="E2787">
        <v>2.0654833629999998</v>
      </c>
    </row>
    <row r="2788" spans="1:5" x14ac:dyDescent="0.25">
      <c r="A2788">
        <v>2796</v>
      </c>
      <c r="B2788">
        <v>48.086400040000001</v>
      </c>
      <c r="C2788">
        <v>7.9359451029999999</v>
      </c>
      <c r="D2788">
        <v>3.8729993939999998</v>
      </c>
      <c r="E2788">
        <v>2.0490437250000002</v>
      </c>
    </row>
    <row r="2789" spans="1:5" x14ac:dyDescent="0.25">
      <c r="A2789">
        <v>2797</v>
      </c>
      <c r="B2789">
        <v>46.701258799999998</v>
      </c>
      <c r="C2789">
        <v>7.936302693</v>
      </c>
      <c r="D2789">
        <v>3.8437711189999999</v>
      </c>
      <c r="E2789">
        <v>2.064717811</v>
      </c>
    </row>
    <row r="2790" spans="1:5" x14ac:dyDescent="0.25">
      <c r="A2790">
        <v>2798</v>
      </c>
      <c r="B2790">
        <v>47.785336239999999</v>
      </c>
      <c r="C2790">
        <v>7.9366601550000002</v>
      </c>
      <c r="D2790">
        <v>3.8667188189999999</v>
      </c>
      <c r="E2790">
        <v>2.0525568390000002</v>
      </c>
    </row>
    <row r="2791" spans="1:5" x14ac:dyDescent="0.25">
      <c r="A2791">
        <v>2799</v>
      </c>
      <c r="B2791">
        <v>46.220800369999999</v>
      </c>
      <c r="C2791">
        <v>7.9370174899999997</v>
      </c>
      <c r="D2791">
        <v>3.833429921</v>
      </c>
      <c r="E2791">
        <v>2.0704741320000002</v>
      </c>
    </row>
    <row r="2792" spans="1:5" x14ac:dyDescent="0.25">
      <c r="A2792">
        <v>2800</v>
      </c>
      <c r="B2792">
        <v>46.391333230000001</v>
      </c>
      <c r="C2792">
        <v>7.937374696</v>
      </c>
      <c r="D2792">
        <v>3.8371126580000001</v>
      </c>
      <c r="E2792">
        <v>2.0685800510000001</v>
      </c>
    </row>
    <row r="2793" spans="1:5" x14ac:dyDescent="0.25">
      <c r="A2793">
        <v>2801</v>
      </c>
      <c r="B2793">
        <v>46.729008159999999</v>
      </c>
      <c r="C2793">
        <v>7.9377317749999996</v>
      </c>
      <c r="D2793">
        <v>3.8443651320000001</v>
      </c>
      <c r="E2793">
        <v>2.0647705159999998</v>
      </c>
    </row>
    <row r="2794" spans="1:5" x14ac:dyDescent="0.25">
      <c r="A2794">
        <v>2802</v>
      </c>
      <c r="B2794">
        <v>47.163412309999998</v>
      </c>
      <c r="C2794">
        <v>7.9380887270000002</v>
      </c>
      <c r="D2794">
        <v>3.853618429</v>
      </c>
      <c r="E2794">
        <v>2.0599052219999998</v>
      </c>
    </row>
    <row r="2795" spans="1:5" x14ac:dyDescent="0.25">
      <c r="A2795">
        <v>2803</v>
      </c>
      <c r="B2795">
        <v>46.607010639999999</v>
      </c>
      <c r="C2795">
        <v>7.938445551</v>
      </c>
      <c r="D2795">
        <v>3.8417509729999999</v>
      </c>
      <c r="E2795">
        <v>2.066361304</v>
      </c>
    </row>
    <row r="2796" spans="1:5" x14ac:dyDescent="0.25">
      <c r="A2796">
        <v>2804</v>
      </c>
      <c r="B2796">
        <v>47.578549160000001</v>
      </c>
      <c r="C2796">
        <v>7.938802248</v>
      </c>
      <c r="D2796">
        <v>3.8623820119999999</v>
      </c>
      <c r="E2796">
        <v>2.0554161199999998</v>
      </c>
    </row>
    <row r="2797" spans="1:5" x14ac:dyDescent="0.25">
      <c r="A2797">
        <v>2805</v>
      </c>
      <c r="B2797">
        <v>48.953511859999999</v>
      </c>
      <c r="C2797">
        <v>7.9391588180000001</v>
      </c>
      <c r="D2797">
        <v>3.89087111</v>
      </c>
      <c r="E2797">
        <v>2.0404579319999998</v>
      </c>
    </row>
    <row r="2798" spans="1:5" x14ac:dyDescent="0.25">
      <c r="A2798">
        <v>2806</v>
      </c>
      <c r="B2798">
        <v>48.031726110000001</v>
      </c>
      <c r="C2798">
        <v>7.9395152610000004</v>
      </c>
      <c r="D2798">
        <v>3.8718617530000001</v>
      </c>
      <c r="E2798">
        <v>2.050567858</v>
      </c>
    </row>
    <row r="2799" spans="1:5" x14ac:dyDescent="0.25">
      <c r="A2799">
        <v>2807</v>
      </c>
      <c r="B2799">
        <v>47.609060130000003</v>
      </c>
      <c r="C2799">
        <v>7.9398715759999998</v>
      </c>
      <c r="D2799">
        <v>3.8630230820000002</v>
      </c>
      <c r="E2799">
        <v>2.0553518340000001</v>
      </c>
    </row>
    <row r="2800" spans="1:5" x14ac:dyDescent="0.25">
      <c r="A2800">
        <v>2808</v>
      </c>
      <c r="B2800">
        <v>47.082102919999997</v>
      </c>
      <c r="C2800">
        <v>7.9402277650000004</v>
      </c>
      <c r="D2800">
        <v>3.8518929480000001</v>
      </c>
      <c r="E2800">
        <v>2.0613832919999999</v>
      </c>
    </row>
    <row r="2801" spans="1:5" x14ac:dyDescent="0.25">
      <c r="A2801">
        <v>2809</v>
      </c>
      <c r="B2801">
        <v>45.898698830000001</v>
      </c>
      <c r="C2801">
        <v>7.9405838270000002</v>
      </c>
      <c r="D2801">
        <v>3.8264367689999998</v>
      </c>
      <c r="E2801">
        <v>2.075190133</v>
      </c>
    </row>
    <row r="2802" spans="1:5" x14ac:dyDescent="0.25">
      <c r="A2802">
        <v>2810</v>
      </c>
      <c r="B2802">
        <v>46.224889930000003</v>
      </c>
      <c r="C2802">
        <v>7.9409397620000002</v>
      </c>
      <c r="D2802">
        <v>3.8335183960000001</v>
      </c>
      <c r="E2802">
        <v>2.0714494989999999</v>
      </c>
    </row>
    <row r="2803" spans="1:5" x14ac:dyDescent="0.25">
      <c r="A2803">
        <v>2811</v>
      </c>
      <c r="B2803">
        <v>48.1684135</v>
      </c>
      <c r="C2803">
        <v>7.9412955710000004</v>
      </c>
      <c r="D2803">
        <v>3.8747034849999999</v>
      </c>
      <c r="E2803">
        <v>2.0495234290000002</v>
      </c>
    </row>
    <row r="2804" spans="1:5" x14ac:dyDescent="0.25">
      <c r="A2804">
        <v>2812</v>
      </c>
      <c r="B2804">
        <v>46.186852860000002</v>
      </c>
      <c r="C2804">
        <v>7.9416512529999999</v>
      </c>
      <c r="D2804">
        <v>3.8326951870000001</v>
      </c>
      <c r="E2804">
        <v>2.0720800549999998</v>
      </c>
    </row>
    <row r="2805" spans="1:5" x14ac:dyDescent="0.25">
      <c r="A2805">
        <v>2813</v>
      </c>
      <c r="B2805">
        <v>47.195538759999998</v>
      </c>
      <c r="C2805">
        <v>7.9420068080000004</v>
      </c>
      <c r="D2805">
        <v>3.8542993700000001</v>
      </c>
      <c r="E2805">
        <v>2.060557846</v>
      </c>
    </row>
    <row r="2806" spans="1:5" x14ac:dyDescent="0.25">
      <c r="A2806">
        <v>2814</v>
      </c>
      <c r="B2806">
        <v>47.017969360000002</v>
      </c>
      <c r="C2806">
        <v>7.9423622380000003</v>
      </c>
      <c r="D2806">
        <v>3.850529855</v>
      </c>
      <c r="E2806">
        <v>2.062667356</v>
      </c>
    </row>
    <row r="2807" spans="1:5" x14ac:dyDescent="0.25">
      <c r="A2807">
        <v>2815</v>
      </c>
      <c r="B2807">
        <v>46.606484760000001</v>
      </c>
      <c r="C2807">
        <v>7.9427175410000004</v>
      </c>
      <c r="D2807">
        <v>3.8417396890000002</v>
      </c>
      <c r="E2807">
        <v>2.0674793669999998</v>
      </c>
    </row>
    <row r="2808" spans="1:5" x14ac:dyDescent="0.25">
      <c r="A2808">
        <v>2816</v>
      </c>
      <c r="B2808">
        <v>47.10862152</v>
      </c>
      <c r="C2808">
        <v>7.9430727169999997</v>
      </c>
      <c r="D2808">
        <v>3.852456031</v>
      </c>
      <c r="E2808">
        <v>2.061820473</v>
      </c>
    </row>
    <row r="2809" spans="1:5" x14ac:dyDescent="0.25">
      <c r="A2809">
        <v>2817</v>
      </c>
      <c r="B2809">
        <v>48.156535859999998</v>
      </c>
      <c r="C2809">
        <v>7.9434277680000003</v>
      </c>
      <c r="D2809">
        <v>3.8744568689999999</v>
      </c>
      <c r="E2809">
        <v>2.0502042060000001</v>
      </c>
    </row>
    <row r="2810" spans="1:5" x14ac:dyDescent="0.25">
      <c r="A2810">
        <v>2818</v>
      </c>
      <c r="B2810">
        <v>46.258046819999997</v>
      </c>
      <c r="C2810">
        <v>7.9437826920000001</v>
      </c>
      <c r="D2810">
        <v>3.834235434</v>
      </c>
      <c r="E2810">
        <v>2.0718035779999999</v>
      </c>
    </row>
    <row r="2811" spans="1:5" x14ac:dyDescent="0.25">
      <c r="A2811">
        <v>2819</v>
      </c>
      <c r="B2811">
        <v>47.305860279999997</v>
      </c>
      <c r="C2811">
        <v>7.9441374910000002</v>
      </c>
      <c r="D2811">
        <v>3.8566341839999998</v>
      </c>
      <c r="E2811">
        <v>2.0598628529999998</v>
      </c>
    </row>
    <row r="2812" spans="1:5" x14ac:dyDescent="0.25">
      <c r="A2812">
        <v>2820</v>
      </c>
      <c r="B2812">
        <v>47.010586349999997</v>
      </c>
      <c r="C2812">
        <v>7.9444921639999997</v>
      </c>
      <c r="D2812">
        <v>3.8503728179999999</v>
      </c>
      <c r="E2812">
        <v>2.0633046560000001</v>
      </c>
    </row>
    <row r="2813" spans="1:5" x14ac:dyDescent="0.25">
      <c r="A2813">
        <v>2821</v>
      </c>
      <c r="B2813">
        <v>46.37396287</v>
      </c>
      <c r="C2813">
        <v>7.9448467110000003</v>
      </c>
      <c r="D2813">
        <v>3.8367381570000001</v>
      </c>
      <c r="E2813">
        <v>2.0707294549999999</v>
      </c>
    </row>
    <row r="2814" spans="1:5" x14ac:dyDescent="0.25">
      <c r="A2814">
        <v>2822</v>
      </c>
      <c r="B2814">
        <v>48.006481399999998</v>
      </c>
      <c r="C2814">
        <v>7.9452011320000002</v>
      </c>
      <c r="D2814">
        <v>3.8713360309999998</v>
      </c>
      <c r="E2814">
        <v>2.0523150330000002</v>
      </c>
    </row>
    <row r="2815" spans="1:5" x14ac:dyDescent="0.25">
      <c r="A2815">
        <v>2823</v>
      </c>
      <c r="B2815">
        <v>47.605750069999999</v>
      </c>
      <c r="C2815">
        <v>7.9455554279999996</v>
      </c>
      <c r="D2815">
        <v>3.8629535540000002</v>
      </c>
      <c r="E2815">
        <v>2.0568602020000002</v>
      </c>
    </row>
    <row r="2816" spans="1:5" x14ac:dyDescent="0.25">
      <c r="A2816">
        <v>2824</v>
      </c>
      <c r="B2816">
        <v>45.316877159999997</v>
      </c>
      <c r="C2816">
        <v>7.9459095990000002</v>
      </c>
      <c r="D2816">
        <v>3.8136795270000001</v>
      </c>
      <c r="E2816">
        <v>2.083528399</v>
      </c>
    </row>
    <row r="2817" spans="1:5" x14ac:dyDescent="0.25">
      <c r="A2817">
        <v>2825</v>
      </c>
      <c r="B2817">
        <v>48.20096771</v>
      </c>
      <c r="C2817">
        <v>7.9462636440000001</v>
      </c>
      <c r="D2817">
        <v>3.8753790979999998</v>
      </c>
      <c r="E2817">
        <v>2.050448083</v>
      </c>
    </row>
    <row r="2818" spans="1:5" x14ac:dyDescent="0.25">
      <c r="A2818">
        <v>2826</v>
      </c>
      <c r="B2818">
        <v>47.423569030000003</v>
      </c>
      <c r="C2818">
        <v>7.9466175630000002</v>
      </c>
      <c r="D2818">
        <v>3.8591193420000001</v>
      </c>
      <c r="E2818">
        <v>2.0591790140000001</v>
      </c>
    </row>
    <row r="2819" spans="1:5" x14ac:dyDescent="0.25">
      <c r="A2819">
        <v>2827</v>
      </c>
      <c r="B2819">
        <v>47.859035329999998</v>
      </c>
      <c r="C2819">
        <v>7.9469713579999999</v>
      </c>
      <c r="D2819">
        <v>3.8682599259999999</v>
      </c>
      <c r="E2819">
        <v>2.0544046960000002</v>
      </c>
    </row>
    <row r="2820" spans="1:5" x14ac:dyDescent="0.25">
      <c r="A2820">
        <v>2828</v>
      </c>
      <c r="B2820">
        <v>47.457534899999999</v>
      </c>
      <c r="C2820">
        <v>7.9473250269999998</v>
      </c>
      <c r="D2820">
        <v>3.8598353090000002</v>
      </c>
      <c r="E2820">
        <v>2.058980343</v>
      </c>
    </row>
    <row r="2821" spans="1:5" x14ac:dyDescent="0.25">
      <c r="A2821">
        <v>2829</v>
      </c>
      <c r="B2821">
        <v>47.165668150000002</v>
      </c>
      <c r="C2821">
        <v>7.947678571</v>
      </c>
      <c r="D2821">
        <v>3.8536662580000001</v>
      </c>
      <c r="E2821">
        <v>2.0623681550000001</v>
      </c>
    </row>
    <row r="2822" spans="1:5" x14ac:dyDescent="0.25">
      <c r="A2822">
        <v>2830</v>
      </c>
      <c r="B2822">
        <v>47.45666782</v>
      </c>
      <c r="C2822">
        <v>7.9480319909999997</v>
      </c>
      <c r="D2822">
        <v>3.8598170380000001</v>
      </c>
      <c r="E2822">
        <v>2.0591732490000001</v>
      </c>
    </row>
    <row r="2823" spans="1:5" x14ac:dyDescent="0.25">
      <c r="A2823">
        <v>2831</v>
      </c>
      <c r="B2823">
        <v>47.074145420000001</v>
      </c>
      <c r="C2823">
        <v>7.9483852849999996</v>
      </c>
      <c r="D2823">
        <v>3.8517239210000001</v>
      </c>
      <c r="E2823">
        <v>2.0635916409999999</v>
      </c>
    </row>
    <row r="2824" spans="1:5" x14ac:dyDescent="0.25">
      <c r="A2824">
        <v>2832</v>
      </c>
      <c r="B2824">
        <v>47.347017790000002</v>
      </c>
      <c r="C2824">
        <v>7.948738455</v>
      </c>
      <c r="D2824">
        <v>3.8575038350000002</v>
      </c>
      <c r="E2824">
        <v>2.0605911990000001</v>
      </c>
    </row>
    <row r="2825" spans="1:5" x14ac:dyDescent="0.25">
      <c r="A2825">
        <v>2833</v>
      </c>
      <c r="B2825">
        <v>47.959298449999999</v>
      </c>
      <c r="C2825">
        <v>7.9490914999999998</v>
      </c>
      <c r="D2825">
        <v>3.8703527019999999</v>
      </c>
      <c r="E2825">
        <v>2.0538416289999999</v>
      </c>
    </row>
    <row r="2826" spans="1:5" x14ac:dyDescent="0.25">
      <c r="A2826">
        <v>2834</v>
      </c>
      <c r="B2826">
        <v>47.468549350000004</v>
      </c>
      <c r="C2826">
        <v>7.9494444199999998</v>
      </c>
      <c r="D2826">
        <v>3.8600673730000001</v>
      </c>
      <c r="E2826">
        <v>2.0594056150000002</v>
      </c>
    </row>
    <row r="2827" spans="1:5" x14ac:dyDescent="0.25">
      <c r="A2827">
        <v>2835</v>
      </c>
      <c r="B2827">
        <v>46.728511320000003</v>
      </c>
      <c r="C2827">
        <v>7.9497972160000003</v>
      </c>
      <c r="D2827">
        <v>3.844354499</v>
      </c>
      <c r="E2827">
        <v>2.0679147090000001</v>
      </c>
    </row>
    <row r="2828" spans="1:5" x14ac:dyDescent="0.25">
      <c r="A2828">
        <v>2836</v>
      </c>
      <c r="B2828">
        <v>46.782722079999999</v>
      </c>
      <c r="C2828">
        <v>7.9501498880000003</v>
      </c>
      <c r="D2828">
        <v>3.8455139479999998</v>
      </c>
      <c r="E2828">
        <v>2.0673829279999998</v>
      </c>
    </row>
    <row r="2829" spans="1:5" x14ac:dyDescent="0.25">
      <c r="A2829">
        <v>2837</v>
      </c>
      <c r="B2829">
        <v>48.187355719999999</v>
      </c>
      <c r="C2829">
        <v>7.9505024349999998</v>
      </c>
      <c r="D2829">
        <v>3.8750966569999998</v>
      </c>
      <c r="E2829">
        <v>2.051691387</v>
      </c>
    </row>
    <row r="2830" spans="1:5" x14ac:dyDescent="0.25">
      <c r="A2830">
        <v>2838</v>
      </c>
      <c r="B2830">
        <v>48.038867760000002</v>
      </c>
      <c r="C2830">
        <v>7.9508548579999996</v>
      </c>
      <c r="D2830">
        <v>3.8720104279999998</v>
      </c>
      <c r="E2830">
        <v>2.0534177279999999</v>
      </c>
    </row>
    <row r="2831" spans="1:5" x14ac:dyDescent="0.25">
      <c r="A2831">
        <v>2839</v>
      </c>
      <c r="B2831">
        <v>46.918847649999996</v>
      </c>
      <c r="C2831">
        <v>7.9512071559999997</v>
      </c>
      <c r="D2831">
        <v>3.848419464</v>
      </c>
      <c r="E2831">
        <v>2.0660968049999999</v>
      </c>
    </row>
    <row r="2832" spans="1:5" x14ac:dyDescent="0.25">
      <c r="A2832">
        <v>2840</v>
      </c>
      <c r="B2832">
        <v>46.14968975</v>
      </c>
      <c r="C2832">
        <v>7.9515593310000003</v>
      </c>
      <c r="D2832">
        <v>3.8318902380000002</v>
      </c>
      <c r="E2832">
        <v>2.0751010170000002</v>
      </c>
    </row>
    <row r="2833" spans="1:5" x14ac:dyDescent="0.25">
      <c r="A2833">
        <v>2841</v>
      </c>
      <c r="B2833">
        <v>46.158588899999998</v>
      </c>
      <c r="C2833">
        <v>7.9519113819999996</v>
      </c>
      <c r="D2833">
        <v>3.8320830520000002</v>
      </c>
      <c r="E2833">
        <v>2.0750884759999999</v>
      </c>
    </row>
    <row r="2834" spans="1:5" x14ac:dyDescent="0.25">
      <c r="A2834">
        <v>2842</v>
      </c>
      <c r="B2834">
        <v>47.525954720000001</v>
      </c>
      <c r="C2834">
        <v>7.9522633090000001</v>
      </c>
      <c r="D2834">
        <v>3.861275977</v>
      </c>
      <c r="E2834">
        <v>2.0594910479999999</v>
      </c>
    </row>
    <row r="2835" spans="1:5" x14ac:dyDescent="0.25">
      <c r="A2835">
        <v>2843</v>
      </c>
      <c r="B2835">
        <v>48.077958510000002</v>
      </c>
      <c r="C2835">
        <v>7.9526151120000002</v>
      </c>
      <c r="D2835">
        <v>3.8728238290000001</v>
      </c>
      <c r="E2835">
        <v>2.0534409679999999</v>
      </c>
    </row>
    <row r="2836" spans="1:5" x14ac:dyDescent="0.25">
      <c r="A2836">
        <v>2844</v>
      </c>
      <c r="B2836">
        <v>46.442824559999998</v>
      </c>
      <c r="C2836">
        <v>7.9529667909999997</v>
      </c>
      <c r="D2836">
        <v>3.8382219769999999</v>
      </c>
      <c r="E2836">
        <v>2.0720445139999999</v>
      </c>
    </row>
    <row r="2837" spans="1:5" x14ac:dyDescent="0.25">
      <c r="A2837">
        <v>2845</v>
      </c>
      <c r="B2837">
        <v>47.96222418</v>
      </c>
      <c r="C2837">
        <v>7.9533183469999997</v>
      </c>
      <c r="D2837">
        <v>3.8704137049999998</v>
      </c>
      <c r="E2837">
        <v>2.0549013500000002</v>
      </c>
    </row>
    <row r="2838" spans="1:5" x14ac:dyDescent="0.25">
      <c r="A2838">
        <v>2846</v>
      </c>
      <c r="B2838">
        <v>46.449762610000001</v>
      </c>
      <c r="C2838">
        <v>7.9536697790000002</v>
      </c>
      <c r="D2838">
        <v>3.838371355</v>
      </c>
      <c r="E2838">
        <v>2.0721470239999999</v>
      </c>
    </row>
    <row r="2839" spans="1:5" x14ac:dyDescent="0.25">
      <c r="A2839">
        <v>2847</v>
      </c>
      <c r="B2839">
        <v>47.259014919999998</v>
      </c>
      <c r="C2839">
        <v>7.9540210870000001</v>
      </c>
      <c r="D2839">
        <v>3.855643428</v>
      </c>
      <c r="E2839">
        <v>2.0629555709999998</v>
      </c>
    </row>
    <row r="2840" spans="1:5" x14ac:dyDescent="0.25">
      <c r="A2840">
        <v>2848</v>
      </c>
      <c r="B2840">
        <v>47.398601380000002</v>
      </c>
      <c r="C2840">
        <v>7.9543722729999997</v>
      </c>
      <c r="D2840">
        <v>3.8585927209999999</v>
      </c>
      <c r="E2840">
        <v>2.061469776</v>
      </c>
    </row>
    <row r="2841" spans="1:5" x14ac:dyDescent="0.25">
      <c r="A2841">
        <v>2849</v>
      </c>
      <c r="B2841">
        <v>46.682751379999999</v>
      </c>
      <c r="C2841">
        <v>7.9547233339999996</v>
      </c>
      <c r="D2841">
        <v>3.8433747469999999</v>
      </c>
      <c r="E2841">
        <v>2.0697235780000001</v>
      </c>
    </row>
    <row r="2842" spans="1:5" x14ac:dyDescent="0.25">
      <c r="A2842">
        <v>2850</v>
      </c>
      <c r="B2842">
        <v>47.736398530000002</v>
      </c>
      <c r="C2842">
        <v>7.9550742730000001</v>
      </c>
      <c r="D2842">
        <v>3.8656941790000001</v>
      </c>
      <c r="E2842">
        <v>2.0578643589999999</v>
      </c>
    </row>
    <row r="2843" spans="1:5" x14ac:dyDescent="0.25">
      <c r="A2843">
        <v>2851</v>
      </c>
      <c r="B2843">
        <v>48.353572479999997</v>
      </c>
      <c r="C2843">
        <v>7.9554250890000002</v>
      </c>
      <c r="D2843">
        <v>3.8785401070000001</v>
      </c>
      <c r="E2843">
        <v>2.0511390550000002</v>
      </c>
    </row>
    <row r="2844" spans="1:5" x14ac:dyDescent="0.25">
      <c r="A2844">
        <v>2852</v>
      </c>
      <c r="B2844">
        <v>46.587497259999999</v>
      </c>
      <c r="C2844">
        <v>7.9557757819999999</v>
      </c>
      <c r="D2844">
        <v>3.8413322060000001</v>
      </c>
      <c r="E2844">
        <v>2.0710980870000002</v>
      </c>
    </row>
    <row r="2845" spans="1:5" x14ac:dyDescent="0.25">
      <c r="A2845">
        <v>2853</v>
      </c>
      <c r="B2845">
        <v>47.331508890000002</v>
      </c>
      <c r="C2845">
        <v>7.956126351</v>
      </c>
      <c r="D2845">
        <v>3.8571762239999998</v>
      </c>
      <c r="E2845">
        <v>2.0626815810000001</v>
      </c>
    </row>
    <row r="2846" spans="1:5" x14ac:dyDescent="0.25">
      <c r="A2846">
        <v>2854</v>
      </c>
      <c r="B2846">
        <v>46.136484199999998</v>
      </c>
      <c r="C2846">
        <v>7.9564767979999997</v>
      </c>
      <c r="D2846">
        <v>3.8316040509999998</v>
      </c>
      <c r="E2846">
        <v>2.0765394050000001</v>
      </c>
    </row>
    <row r="2847" spans="1:5" x14ac:dyDescent="0.25">
      <c r="A2847">
        <v>2855</v>
      </c>
      <c r="B2847">
        <v>47.34713266</v>
      </c>
      <c r="C2847">
        <v>7.956827122</v>
      </c>
      <c r="D2847">
        <v>3.8575062610000002</v>
      </c>
      <c r="E2847">
        <v>2.0626867679999998</v>
      </c>
    </row>
    <row r="2848" spans="1:5" x14ac:dyDescent="0.25">
      <c r="A2848">
        <v>2856</v>
      </c>
      <c r="B2848">
        <v>46.621003700000003</v>
      </c>
      <c r="C2848">
        <v>7.9571773229999998</v>
      </c>
      <c r="D2848">
        <v>3.8420511629999998</v>
      </c>
      <c r="E2848">
        <v>2.0710753149999999</v>
      </c>
    </row>
    <row r="2849" spans="1:5" x14ac:dyDescent="0.25">
      <c r="A2849">
        <v>2857</v>
      </c>
      <c r="B2849">
        <v>46.290888090000003</v>
      </c>
      <c r="C2849">
        <v>7.9575274020000002</v>
      </c>
      <c r="D2849">
        <v>3.8349451399999999</v>
      </c>
      <c r="E2849">
        <v>2.0750042340000001</v>
      </c>
    </row>
    <row r="2850" spans="1:5" x14ac:dyDescent="0.25">
      <c r="A2850">
        <v>2858</v>
      </c>
      <c r="B2850">
        <v>45.492578309999999</v>
      </c>
      <c r="C2850">
        <v>7.9578773580000002</v>
      </c>
      <c r="D2850">
        <v>3.8175491990000001</v>
      </c>
      <c r="E2850">
        <v>2.084551356</v>
      </c>
    </row>
    <row r="2851" spans="1:5" x14ac:dyDescent="0.25">
      <c r="A2851">
        <v>2859</v>
      </c>
      <c r="B2851">
        <v>48.645300130000003</v>
      </c>
      <c r="C2851">
        <v>7.9582271919999998</v>
      </c>
      <c r="D2851">
        <v>3.8845551980000002</v>
      </c>
      <c r="E2851">
        <v>2.0486842859999999</v>
      </c>
    </row>
    <row r="2852" spans="1:5" x14ac:dyDescent="0.25">
      <c r="A2852">
        <v>2860</v>
      </c>
      <c r="B2852">
        <v>47.2299243</v>
      </c>
      <c r="C2852">
        <v>7.9585769040000001</v>
      </c>
      <c r="D2852">
        <v>3.8550276810000002</v>
      </c>
      <c r="E2852">
        <v>2.0644668629999998</v>
      </c>
    </row>
    <row r="2853" spans="1:5" x14ac:dyDescent="0.25">
      <c r="A2853">
        <v>2861</v>
      </c>
      <c r="B2853">
        <v>47.851614499999997</v>
      </c>
      <c r="C2853">
        <v>7.9589264929999999</v>
      </c>
      <c r="D2853">
        <v>3.8681048580000001</v>
      </c>
      <c r="E2853">
        <v>2.0575777510000002</v>
      </c>
    </row>
    <row r="2854" spans="1:5" x14ac:dyDescent="0.25">
      <c r="A2854">
        <v>2862</v>
      </c>
      <c r="B2854">
        <v>46.793257879999999</v>
      </c>
      <c r="C2854">
        <v>7.9592759600000003</v>
      </c>
      <c r="D2854">
        <v>3.8457391300000001</v>
      </c>
      <c r="E2854">
        <v>2.06963491</v>
      </c>
    </row>
    <row r="2855" spans="1:5" x14ac:dyDescent="0.25">
      <c r="A2855">
        <v>2863</v>
      </c>
      <c r="B2855">
        <v>48.299195130000001</v>
      </c>
      <c r="C2855">
        <v>7.9596253050000003</v>
      </c>
      <c r="D2855">
        <v>3.8774148959999999</v>
      </c>
      <c r="E2855">
        <v>2.0528175389999999</v>
      </c>
    </row>
    <row r="2856" spans="1:5" x14ac:dyDescent="0.25">
      <c r="A2856">
        <v>2864</v>
      </c>
      <c r="B2856">
        <v>46.693167260000003</v>
      </c>
      <c r="C2856">
        <v>7.959974528</v>
      </c>
      <c r="D2856">
        <v>3.843597843</v>
      </c>
      <c r="E2856">
        <v>2.0709696630000001</v>
      </c>
    </row>
    <row r="2857" spans="1:5" x14ac:dyDescent="0.25">
      <c r="A2857">
        <v>2865</v>
      </c>
      <c r="B2857">
        <v>47.437926220000001</v>
      </c>
      <c r="C2857">
        <v>7.9603236290000003</v>
      </c>
      <c r="D2857">
        <v>3.8594220400000001</v>
      </c>
      <c r="E2857">
        <v>2.0625688370000002</v>
      </c>
    </row>
    <row r="2858" spans="1:5" x14ac:dyDescent="0.25">
      <c r="A2858">
        <v>2866</v>
      </c>
      <c r="B2858">
        <v>47.48648</v>
      </c>
      <c r="C2858">
        <v>7.9606726080000003</v>
      </c>
      <c r="D2858">
        <v>3.860445039</v>
      </c>
      <c r="E2858">
        <v>2.0621126649999999</v>
      </c>
    </row>
    <row r="2859" spans="1:5" x14ac:dyDescent="0.25">
      <c r="A2859">
        <v>2867</v>
      </c>
      <c r="B2859">
        <v>46.890334850000002</v>
      </c>
      <c r="C2859">
        <v>7.961021466</v>
      </c>
      <c r="D2859">
        <v>3.8478115740000001</v>
      </c>
      <c r="E2859">
        <v>2.0689738339999999</v>
      </c>
    </row>
    <row r="2860" spans="1:5" x14ac:dyDescent="0.25">
      <c r="A2860">
        <v>2868</v>
      </c>
      <c r="B2860">
        <v>47.978160330000001</v>
      </c>
      <c r="C2860">
        <v>7.9613702020000003</v>
      </c>
      <c r="D2860">
        <v>3.870745914</v>
      </c>
      <c r="E2860">
        <v>2.0568051679999999</v>
      </c>
    </row>
    <row r="2861" spans="1:5" x14ac:dyDescent="0.25">
      <c r="A2861">
        <v>2869</v>
      </c>
      <c r="B2861">
        <v>46.798683920000002</v>
      </c>
      <c r="C2861">
        <v>7.9617188160000003</v>
      </c>
      <c r="D2861">
        <v>3.8458550809999998</v>
      </c>
      <c r="E2861">
        <v>2.070207704</v>
      </c>
    </row>
    <row r="2862" spans="1:5" x14ac:dyDescent="0.25">
      <c r="A2862">
        <v>2870</v>
      </c>
      <c r="B2862">
        <v>48.779025019999999</v>
      </c>
      <c r="C2862">
        <v>7.962067309</v>
      </c>
      <c r="D2862">
        <v>3.887300405</v>
      </c>
      <c r="E2862">
        <v>2.0482253689999999</v>
      </c>
    </row>
    <row r="2863" spans="1:5" x14ac:dyDescent="0.25">
      <c r="A2863">
        <v>2871</v>
      </c>
      <c r="B2863">
        <v>46.821607739999997</v>
      </c>
      <c r="C2863">
        <v>7.9624156800000003</v>
      </c>
      <c r="D2863">
        <v>3.8463447999999998</v>
      </c>
      <c r="E2863">
        <v>2.0701252989999999</v>
      </c>
    </row>
    <row r="2864" spans="1:5" x14ac:dyDescent="0.25">
      <c r="A2864">
        <v>2872</v>
      </c>
      <c r="B2864">
        <v>47.744618590000002</v>
      </c>
      <c r="C2864">
        <v>7.9627639300000004</v>
      </c>
      <c r="D2864">
        <v>3.8658663610000001</v>
      </c>
      <c r="E2864">
        <v>2.0597618199999999</v>
      </c>
    </row>
    <row r="2865" spans="1:5" x14ac:dyDescent="0.25">
      <c r="A2865">
        <v>2873</v>
      </c>
      <c r="B2865">
        <v>46.902236299999998</v>
      </c>
      <c r="C2865">
        <v>7.9631120590000002</v>
      </c>
      <c r="D2865">
        <v>3.8480653569999999</v>
      </c>
      <c r="E2865">
        <v>2.069380668</v>
      </c>
    </row>
    <row r="2866" spans="1:5" x14ac:dyDescent="0.25">
      <c r="A2866">
        <v>2874</v>
      </c>
      <c r="B2866">
        <v>47.606685640000002</v>
      </c>
      <c r="C2866">
        <v>7.9634600669999998</v>
      </c>
      <c r="D2866">
        <v>3.8629732059999999</v>
      </c>
      <c r="E2866">
        <v>2.0614846760000001</v>
      </c>
    </row>
    <row r="2867" spans="1:5" x14ac:dyDescent="0.25">
      <c r="A2867">
        <v>2875</v>
      </c>
      <c r="B2867">
        <v>46.624324559999998</v>
      </c>
      <c r="C2867">
        <v>7.9638079529999999</v>
      </c>
      <c r="D2867">
        <v>3.8421223910000002</v>
      </c>
      <c r="E2867">
        <v>2.072762693</v>
      </c>
    </row>
    <row r="2868" spans="1:5" x14ac:dyDescent="0.25">
      <c r="A2868">
        <v>2876</v>
      </c>
      <c r="B2868">
        <v>47.601837940000003</v>
      </c>
      <c r="C2868">
        <v>7.9641557189999999</v>
      </c>
      <c r="D2868">
        <v>3.8628713729999999</v>
      </c>
      <c r="E2868">
        <v>2.0617191070000001</v>
      </c>
    </row>
    <row r="2869" spans="1:5" x14ac:dyDescent="0.25">
      <c r="A2869">
        <v>2877</v>
      </c>
      <c r="B2869">
        <v>46.99649101</v>
      </c>
      <c r="C2869">
        <v>7.9645033639999996</v>
      </c>
      <c r="D2869">
        <v>3.85007294</v>
      </c>
      <c r="E2869">
        <v>2.0686629810000001</v>
      </c>
    </row>
    <row r="2870" spans="1:5" x14ac:dyDescent="0.25">
      <c r="A2870">
        <v>2878</v>
      </c>
      <c r="B2870">
        <v>49.18758012</v>
      </c>
      <c r="C2870">
        <v>7.9648508869999999</v>
      </c>
      <c r="D2870">
        <v>3.8956411549999999</v>
      </c>
      <c r="E2870">
        <v>2.0445545599999999</v>
      </c>
    </row>
    <row r="2871" spans="1:5" x14ac:dyDescent="0.25">
      <c r="A2871">
        <v>2879</v>
      </c>
      <c r="B2871">
        <v>48.582759330000002</v>
      </c>
      <c r="C2871">
        <v>7.9651982910000001</v>
      </c>
      <c r="D2871">
        <v>3.883268722</v>
      </c>
      <c r="E2871">
        <v>2.0511581510000001</v>
      </c>
    </row>
    <row r="2872" spans="1:5" x14ac:dyDescent="0.25">
      <c r="A2872">
        <v>2880</v>
      </c>
      <c r="B2872">
        <v>47.91112013</v>
      </c>
      <c r="C2872">
        <v>7.965545573</v>
      </c>
      <c r="D2872">
        <v>3.8693476310000001</v>
      </c>
      <c r="E2872">
        <v>2.0586275349999998</v>
      </c>
    </row>
    <row r="2873" spans="1:5" x14ac:dyDescent="0.25">
      <c r="A2873">
        <v>2881</v>
      </c>
      <c r="B2873">
        <v>47.34183797</v>
      </c>
      <c r="C2873">
        <v>7.9658927349999997</v>
      </c>
      <c r="D2873">
        <v>3.8573944280000001</v>
      </c>
      <c r="E2873">
        <v>2.0650967599999999</v>
      </c>
    </row>
    <row r="2874" spans="1:5" x14ac:dyDescent="0.25">
      <c r="A2874">
        <v>2882</v>
      </c>
      <c r="B2874">
        <v>47.549291779999997</v>
      </c>
      <c r="C2874">
        <v>7.9662397770000002</v>
      </c>
      <c r="D2874">
        <v>3.8617668950000001</v>
      </c>
      <c r="E2874">
        <v>2.0628484299999998</v>
      </c>
    </row>
    <row r="2875" spans="1:5" x14ac:dyDescent="0.25">
      <c r="A2875">
        <v>2883</v>
      </c>
      <c r="B2875">
        <v>47.308862869999999</v>
      </c>
      <c r="C2875">
        <v>7.9665866980000004</v>
      </c>
      <c r="D2875">
        <v>3.856697654</v>
      </c>
      <c r="E2875">
        <v>2.0656497900000002</v>
      </c>
    </row>
    <row r="2876" spans="1:5" x14ac:dyDescent="0.25">
      <c r="A2876">
        <v>2884</v>
      </c>
      <c r="B2876">
        <v>47.812139270000003</v>
      </c>
      <c r="C2876">
        <v>7.9669334980000004</v>
      </c>
      <c r="D2876">
        <v>3.8672795670000002</v>
      </c>
      <c r="E2876">
        <v>2.0600872940000001</v>
      </c>
    </row>
    <row r="2877" spans="1:5" x14ac:dyDescent="0.25">
      <c r="A2877">
        <v>2885</v>
      </c>
      <c r="B2877">
        <v>48.38199848</v>
      </c>
      <c r="C2877">
        <v>7.9672801790000003</v>
      </c>
      <c r="D2877">
        <v>3.8791278120000001</v>
      </c>
      <c r="E2877">
        <v>2.0538844209999998</v>
      </c>
    </row>
    <row r="2878" spans="1:5" x14ac:dyDescent="0.25">
      <c r="A2878">
        <v>2886</v>
      </c>
      <c r="B2878">
        <v>46.690356229999999</v>
      </c>
      <c r="C2878">
        <v>7.967626739</v>
      </c>
      <c r="D2878">
        <v>3.843537639</v>
      </c>
      <c r="E2878">
        <v>2.0729930310000002</v>
      </c>
    </row>
    <row r="2879" spans="1:5" x14ac:dyDescent="0.25">
      <c r="A2879">
        <v>2887</v>
      </c>
      <c r="B2879">
        <v>48.143057349999999</v>
      </c>
      <c r="C2879">
        <v>7.9679731800000004</v>
      </c>
      <c r="D2879">
        <v>3.8741769399999999</v>
      </c>
      <c r="E2879">
        <v>2.0566879889999998</v>
      </c>
    </row>
    <row r="2880" spans="1:5" x14ac:dyDescent="0.25">
      <c r="A2880">
        <v>2888</v>
      </c>
      <c r="B2880">
        <v>46.299294709999998</v>
      </c>
      <c r="C2880">
        <v>7.9683194999999998</v>
      </c>
      <c r="D2880">
        <v>3.8351267280000001</v>
      </c>
      <c r="E2880">
        <v>2.0777199990000002</v>
      </c>
    </row>
    <row r="2881" spans="1:5" x14ac:dyDescent="0.25">
      <c r="A2881">
        <v>2889</v>
      </c>
      <c r="B2881">
        <v>48.572322200000002</v>
      </c>
      <c r="C2881">
        <v>7.9686656999999999</v>
      </c>
      <c r="D2881">
        <v>3.8830538670000001</v>
      </c>
      <c r="E2881">
        <v>2.0521646040000001</v>
      </c>
    </row>
    <row r="2882" spans="1:5" x14ac:dyDescent="0.25">
      <c r="A2882">
        <v>2890</v>
      </c>
      <c r="B2882">
        <v>47.856299970000002</v>
      </c>
      <c r="C2882">
        <v>7.9690117809999998</v>
      </c>
      <c r="D2882">
        <v>3.8682027699999999</v>
      </c>
      <c r="E2882">
        <v>2.060132898</v>
      </c>
    </row>
    <row r="2883" spans="1:5" x14ac:dyDescent="0.25">
      <c r="A2883">
        <v>2891</v>
      </c>
      <c r="B2883">
        <v>47.612804760000003</v>
      </c>
      <c r="C2883">
        <v>7.9693577419999997</v>
      </c>
      <c r="D2883">
        <v>3.8631017330000001</v>
      </c>
      <c r="E2883">
        <v>2.0629427580000002</v>
      </c>
    </row>
    <row r="2884" spans="1:5" x14ac:dyDescent="0.25">
      <c r="A2884">
        <v>2892</v>
      </c>
      <c r="B2884">
        <v>46.93620276</v>
      </c>
      <c r="C2884">
        <v>7.9697035830000003</v>
      </c>
      <c r="D2884">
        <v>3.8487892910000001</v>
      </c>
      <c r="E2884">
        <v>2.070704053</v>
      </c>
    </row>
    <row r="2885" spans="1:5" x14ac:dyDescent="0.25">
      <c r="A2885">
        <v>2893</v>
      </c>
      <c r="B2885">
        <v>48.24477065</v>
      </c>
      <c r="C2885">
        <v>7.9700493049999999</v>
      </c>
      <c r="D2885">
        <v>3.8762874420000002</v>
      </c>
      <c r="E2885">
        <v>2.056103791</v>
      </c>
    </row>
    <row r="2886" spans="1:5" x14ac:dyDescent="0.25">
      <c r="A2886">
        <v>2894</v>
      </c>
      <c r="B2886">
        <v>47.540002200000004</v>
      </c>
      <c r="C2886">
        <v>7.9703949070000002</v>
      </c>
      <c r="D2886">
        <v>3.8615715079999999</v>
      </c>
      <c r="E2886">
        <v>2.0640288259999999</v>
      </c>
    </row>
    <row r="2887" spans="1:5" x14ac:dyDescent="0.25">
      <c r="A2887">
        <v>2895</v>
      </c>
      <c r="B2887">
        <v>46.950979779999997</v>
      </c>
      <c r="C2887">
        <v>7.9707403899999996</v>
      </c>
      <c r="D2887">
        <v>3.849104074</v>
      </c>
      <c r="E2887">
        <v>2.0708040720000001</v>
      </c>
    </row>
    <row r="2888" spans="1:5" x14ac:dyDescent="0.25">
      <c r="A2888">
        <v>2896</v>
      </c>
      <c r="B2888">
        <v>46.904579099999999</v>
      </c>
      <c r="C2888">
        <v>7.9710857539999997</v>
      </c>
      <c r="D2888">
        <v>3.848115306</v>
      </c>
      <c r="E2888">
        <v>2.071425911</v>
      </c>
    </row>
    <row r="2889" spans="1:5" x14ac:dyDescent="0.25">
      <c r="A2889">
        <v>2897</v>
      </c>
      <c r="B2889">
        <v>48.440915480000001</v>
      </c>
      <c r="C2889">
        <v>7.9714309979999998</v>
      </c>
      <c r="D2889">
        <v>3.8803448180000002</v>
      </c>
      <c r="E2889">
        <v>2.0543099580000002</v>
      </c>
    </row>
    <row r="2890" spans="1:5" x14ac:dyDescent="0.25">
      <c r="A2890">
        <v>2898</v>
      </c>
      <c r="B2890">
        <v>47.463542439999998</v>
      </c>
      <c r="C2890">
        <v>7.9717761229999997</v>
      </c>
      <c r="D2890">
        <v>3.859961889</v>
      </c>
      <c r="E2890">
        <v>2.0652473659999999</v>
      </c>
    </row>
    <row r="2891" spans="1:5" x14ac:dyDescent="0.25">
      <c r="A2891">
        <v>2899</v>
      </c>
      <c r="B2891">
        <v>48.455802919999996</v>
      </c>
      <c r="C2891">
        <v>7.9721211289999996</v>
      </c>
      <c r="D2891">
        <v>3.8806521030000001</v>
      </c>
      <c r="E2891">
        <v>2.0543251279999999</v>
      </c>
    </row>
    <row r="2892" spans="1:5" x14ac:dyDescent="0.25">
      <c r="A2892">
        <v>2900</v>
      </c>
      <c r="B2892">
        <v>47.912543239999998</v>
      </c>
      <c r="C2892">
        <v>7.9724660160000003</v>
      </c>
      <c r="D2892">
        <v>3.8693773330000001</v>
      </c>
      <c r="E2892">
        <v>2.0604002480000001</v>
      </c>
    </row>
    <row r="2893" spans="1:5" x14ac:dyDescent="0.25">
      <c r="A2893">
        <v>2901</v>
      </c>
      <c r="B2893">
        <v>46.858274770000001</v>
      </c>
      <c r="C2893">
        <v>7.972810784</v>
      </c>
      <c r="D2893">
        <v>3.8471276159999999</v>
      </c>
      <c r="E2893">
        <v>2.0724061119999999</v>
      </c>
    </row>
    <row r="2894" spans="1:5" x14ac:dyDescent="0.25">
      <c r="A2894">
        <v>2902</v>
      </c>
      <c r="B2894">
        <v>48.209716669999999</v>
      </c>
      <c r="C2894">
        <v>7.9731554329999996</v>
      </c>
      <c r="D2894">
        <v>3.8755605910000002</v>
      </c>
      <c r="E2894">
        <v>2.0572908729999999</v>
      </c>
    </row>
    <row r="2895" spans="1:5" x14ac:dyDescent="0.25">
      <c r="A2895">
        <v>2903</v>
      </c>
      <c r="B2895">
        <v>47.818835559999997</v>
      </c>
      <c r="C2895">
        <v>7.9734999640000002</v>
      </c>
      <c r="D2895">
        <v>3.8674196109999999</v>
      </c>
      <c r="E2895">
        <v>2.061710589</v>
      </c>
    </row>
    <row r="2896" spans="1:5" x14ac:dyDescent="0.25">
      <c r="A2896">
        <v>2904</v>
      </c>
      <c r="B2896">
        <v>47.800257010000003</v>
      </c>
      <c r="C2896">
        <v>7.9738443759999997</v>
      </c>
      <c r="D2896">
        <v>3.8670310159999999</v>
      </c>
      <c r="E2896">
        <v>2.0620068319999998</v>
      </c>
    </row>
    <row r="2897" spans="1:5" x14ac:dyDescent="0.25">
      <c r="A2897">
        <v>2905</v>
      </c>
      <c r="B2897">
        <v>46.767419369999999</v>
      </c>
      <c r="C2897">
        <v>7.9741886690000001</v>
      </c>
      <c r="D2897">
        <v>3.8451867929999999</v>
      </c>
      <c r="E2897">
        <v>2.0738104800000001</v>
      </c>
    </row>
    <row r="2898" spans="1:5" x14ac:dyDescent="0.25">
      <c r="A2898">
        <v>2906</v>
      </c>
      <c r="B2898">
        <v>47.380974899999998</v>
      </c>
      <c r="C2898">
        <v>7.9745328439999996</v>
      </c>
      <c r="D2898">
        <v>3.8582207749999999</v>
      </c>
      <c r="E2898">
        <v>2.0668938639999999</v>
      </c>
    </row>
    <row r="2899" spans="1:5" x14ac:dyDescent="0.25">
      <c r="A2899">
        <v>2907</v>
      </c>
      <c r="B2899">
        <v>47.305039469999997</v>
      </c>
      <c r="C2899">
        <v>7.974876901</v>
      </c>
      <c r="D2899">
        <v>3.8566168319999998</v>
      </c>
      <c r="E2899">
        <v>2.0678426839999999</v>
      </c>
    </row>
    <row r="2900" spans="1:5" x14ac:dyDescent="0.25">
      <c r="A2900">
        <v>2908</v>
      </c>
      <c r="B2900">
        <v>46.489166050000001</v>
      </c>
      <c r="C2900">
        <v>7.9752208390000003</v>
      </c>
      <c r="D2900">
        <v>3.8392192970000001</v>
      </c>
      <c r="E2900">
        <v>2.0773027590000002</v>
      </c>
    </row>
    <row r="2901" spans="1:5" x14ac:dyDescent="0.25">
      <c r="A2901">
        <v>2909</v>
      </c>
      <c r="B2901">
        <v>47.309196370000002</v>
      </c>
      <c r="C2901">
        <v>7.9755646579999997</v>
      </c>
      <c r="D2901">
        <v>3.8567047030000001</v>
      </c>
      <c r="E2901">
        <v>2.067973898</v>
      </c>
    </row>
    <row r="2902" spans="1:5" x14ac:dyDescent="0.25">
      <c r="A2902">
        <v>2910</v>
      </c>
      <c r="B2902">
        <v>46.48402334</v>
      </c>
      <c r="C2902">
        <v>7.97590836</v>
      </c>
      <c r="D2902">
        <v>3.8391086699999999</v>
      </c>
      <c r="E2902">
        <v>2.077541702</v>
      </c>
    </row>
    <row r="2903" spans="1:5" x14ac:dyDescent="0.25">
      <c r="A2903">
        <v>2911</v>
      </c>
      <c r="B2903">
        <v>48.316032659999998</v>
      </c>
      <c r="C2903">
        <v>7.9762519440000004</v>
      </c>
      <c r="D2903">
        <v>3.8777634449999998</v>
      </c>
      <c r="E2903">
        <v>2.0569207110000001</v>
      </c>
    </row>
    <row r="2904" spans="1:5" x14ac:dyDescent="0.25">
      <c r="A2904">
        <v>2912</v>
      </c>
      <c r="B2904">
        <v>47.315351319999998</v>
      </c>
      <c r="C2904">
        <v>7.9765954089999997</v>
      </c>
      <c r="D2904">
        <v>3.8568347950000001</v>
      </c>
      <c r="E2904">
        <v>2.068171398</v>
      </c>
    </row>
    <row r="2905" spans="1:5" x14ac:dyDescent="0.25">
      <c r="A2905">
        <v>2913</v>
      </c>
      <c r="B2905">
        <v>48.604844730000003</v>
      </c>
      <c r="C2905">
        <v>7.9769387570000001</v>
      </c>
      <c r="D2905">
        <v>3.883723212</v>
      </c>
      <c r="E2905">
        <v>2.0539411080000001</v>
      </c>
    </row>
    <row r="2906" spans="1:5" x14ac:dyDescent="0.25">
      <c r="A2906">
        <v>2914</v>
      </c>
      <c r="B2906">
        <v>47.208204909999999</v>
      </c>
      <c r="C2906">
        <v>7.9772819869999996</v>
      </c>
      <c r="D2906">
        <v>3.85456771</v>
      </c>
      <c r="E2906">
        <v>2.0695659239999999</v>
      </c>
    </row>
    <row r="2907" spans="1:5" x14ac:dyDescent="0.25">
      <c r="A2907">
        <v>2915</v>
      </c>
      <c r="B2907">
        <v>48.018454900000002</v>
      </c>
      <c r="C2907">
        <v>7.9776250989999999</v>
      </c>
      <c r="D2907">
        <v>3.8715854140000001</v>
      </c>
      <c r="E2907">
        <v>2.06055769</v>
      </c>
    </row>
    <row r="2908" spans="1:5" x14ac:dyDescent="0.25">
      <c r="A2908">
        <v>2916</v>
      </c>
      <c r="B2908">
        <v>48.92441702</v>
      </c>
      <c r="C2908">
        <v>7.9779680930000003</v>
      </c>
      <c r="D2908">
        <v>3.8902765970000002</v>
      </c>
      <c r="E2908">
        <v>2.0507457229999999</v>
      </c>
    </row>
    <row r="2909" spans="1:5" x14ac:dyDescent="0.25">
      <c r="A2909">
        <v>2917</v>
      </c>
      <c r="B2909">
        <v>47.756890310000003</v>
      </c>
      <c r="C2909">
        <v>7.9783109699999999</v>
      </c>
      <c r="D2909">
        <v>3.8661233560000001</v>
      </c>
      <c r="E2909">
        <v>2.0636462510000002</v>
      </c>
    </row>
    <row r="2910" spans="1:5" x14ac:dyDescent="0.25">
      <c r="A2910">
        <v>2918</v>
      </c>
      <c r="B2910">
        <v>47.851088949999998</v>
      </c>
      <c r="C2910">
        <v>7.9786537290000004</v>
      </c>
      <c r="D2910">
        <v>3.868093875</v>
      </c>
      <c r="E2910">
        <v>2.062683582</v>
      </c>
    </row>
    <row r="2911" spans="1:5" x14ac:dyDescent="0.25">
      <c r="A2911">
        <v>2919</v>
      </c>
      <c r="B2911">
        <v>48.467138009999999</v>
      </c>
      <c r="C2911">
        <v>7.978996371</v>
      </c>
      <c r="D2911">
        <v>3.880886002</v>
      </c>
      <c r="E2911">
        <v>2.0559728800000001</v>
      </c>
    </row>
    <row r="2912" spans="1:5" x14ac:dyDescent="0.25">
      <c r="A2912">
        <v>2920</v>
      </c>
      <c r="B2912">
        <v>48.71687798</v>
      </c>
      <c r="C2912">
        <v>7.9793388949999997</v>
      </c>
      <c r="D2912">
        <v>3.8860255399999999</v>
      </c>
      <c r="E2912">
        <v>2.0533418559999999</v>
      </c>
    </row>
    <row r="2913" spans="1:5" x14ac:dyDescent="0.25">
      <c r="A2913">
        <v>2921</v>
      </c>
      <c r="B2913">
        <v>46.758999600000003</v>
      </c>
      <c r="C2913">
        <v>7.9796813020000004</v>
      </c>
      <c r="D2913">
        <v>3.8450067419999998</v>
      </c>
      <c r="E2913">
        <v>2.0753361020000001</v>
      </c>
    </row>
    <row r="2914" spans="1:5" x14ac:dyDescent="0.25">
      <c r="A2914">
        <v>2922</v>
      </c>
      <c r="B2914">
        <v>47.954436459999997</v>
      </c>
      <c r="C2914">
        <v>7.9800235920000002</v>
      </c>
      <c r="D2914">
        <v>3.8702513199999999</v>
      </c>
      <c r="E2914">
        <v>2.0618877000000002</v>
      </c>
    </row>
    <row r="2915" spans="1:5" x14ac:dyDescent="0.25">
      <c r="A2915">
        <v>2923</v>
      </c>
      <c r="B2915">
        <v>47.340297919999998</v>
      </c>
      <c r="C2915">
        <v>7.9803657650000002</v>
      </c>
      <c r="D2915">
        <v>3.8573618970000001</v>
      </c>
      <c r="E2915">
        <v>2.0688662299999998</v>
      </c>
    </row>
    <row r="2916" spans="1:5" x14ac:dyDescent="0.25">
      <c r="A2916">
        <v>2924</v>
      </c>
      <c r="B2916">
        <v>48.582200819999997</v>
      </c>
      <c r="C2916">
        <v>7.9807078210000002</v>
      </c>
      <c r="D2916">
        <v>3.8832572249999999</v>
      </c>
      <c r="E2916">
        <v>2.0551581720000001</v>
      </c>
    </row>
    <row r="2917" spans="1:5" x14ac:dyDescent="0.25">
      <c r="A2917">
        <v>2925</v>
      </c>
      <c r="B2917">
        <v>47.547550809999997</v>
      </c>
      <c r="C2917">
        <v>7.9810497600000003</v>
      </c>
      <c r="D2917">
        <v>3.8617302800000002</v>
      </c>
      <c r="E2917">
        <v>2.0667030529999999</v>
      </c>
    </row>
    <row r="2918" spans="1:5" x14ac:dyDescent="0.25">
      <c r="A2918">
        <v>2926</v>
      </c>
      <c r="B2918">
        <v>49.158676300000003</v>
      </c>
      <c r="C2918">
        <v>7.9813915819999997</v>
      </c>
      <c r="D2918">
        <v>3.8950533580000002</v>
      </c>
      <c r="E2918">
        <v>2.049109691</v>
      </c>
    </row>
    <row r="2919" spans="1:5" x14ac:dyDescent="0.25">
      <c r="A2919">
        <v>2927</v>
      </c>
      <c r="B2919">
        <v>47.555209939999997</v>
      </c>
      <c r="C2919">
        <v>7.981733287</v>
      </c>
      <c r="D2919">
        <v>3.8618913510000001</v>
      </c>
      <c r="E2919">
        <v>2.0667938480000001</v>
      </c>
    </row>
    <row r="2920" spans="1:5" x14ac:dyDescent="0.25">
      <c r="A2920">
        <v>2928</v>
      </c>
      <c r="B2920">
        <v>47.090997260000002</v>
      </c>
      <c r="C2920">
        <v>7.9820748750000003</v>
      </c>
      <c r="D2920">
        <v>3.852081842</v>
      </c>
      <c r="E2920">
        <v>2.0721457129999998</v>
      </c>
    </row>
    <row r="2921" spans="1:5" x14ac:dyDescent="0.25">
      <c r="A2921">
        <v>2929</v>
      </c>
      <c r="B2921">
        <v>47.764985129999999</v>
      </c>
      <c r="C2921">
        <v>7.982416347</v>
      </c>
      <c r="D2921">
        <v>3.866292842</v>
      </c>
      <c r="E2921">
        <v>2.0646176249999999</v>
      </c>
    </row>
    <row r="2922" spans="1:5" x14ac:dyDescent="0.25">
      <c r="A2922">
        <v>2930</v>
      </c>
      <c r="B2922">
        <v>46.250633809999997</v>
      </c>
      <c r="C2922">
        <v>7.9827577019999998</v>
      </c>
      <c r="D2922">
        <v>3.834075168</v>
      </c>
      <c r="E2922">
        <v>2.082055607</v>
      </c>
    </row>
    <row r="2923" spans="1:5" x14ac:dyDescent="0.25">
      <c r="A2923">
        <v>2931</v>
      </c>
      <c r="B2923">
        <v>46.6947349</v>
      </c>
      <c r="C2923">
        <v>7.9830989409999997</v>
      </c>
      <c r="D2923">
        <v>3.8436314149999999</v>
      </c>
      <c r="E2923">
        <v>2.076967867</v>
      </c>
    </row>
    <row r="2924" spans="1:5" x14ac:dyDescent="0.25">
      <c r="A2924">
        <v>2932</v>
      </c>
      <c r="B2924">
        <v>48.165627450000002</v>
      </c>
      <c r="C2924">
        <v>7.9834400629999998</v>
      </c>
      <c r="D2924">
        <v>3.874645643</v>
      </c>
      <c r="E2924">
        <v>2.060431017</v>
      </c>
    </row>
    <row r="2925" spans="1:5" x14ac:dyDescent="0.25">
      <c r="A2925">
        <v>2933</v>
      </c>
      <c r="B2925">
        <v>47.01142067</v>
      </c>
      <c r="C2925">
        <v>7.983781069</v>
      </c>
      <c r="D2925">
        <v>3.8503905650000001</v>
      </c>
      <c r="E2925">
        <v>2.0734990209999999</v>
      </c>
    </row>
    <row r="2926" spans="1:5" x14ac:dyDescent="0.25">
      <c r="A2926">
        <v>2934</v>
      </c>
      <c r="B2926">
        <v>46.970145840000001</v>
      </c>
      <c r="C2926">
        <v>7.9841219590000003</v>
      </c>
      <c r="D2926">
        <v>3.8495122049999999</v>
      </c>
      <c r="E2926">
        <v>2.074060695</v>
      </c>
    </row>
    <row r="2927" spans="1:5" x14ac:dyDescent="0.25">
      <c r="A2927">
        <v>2935</v>
      </c>
      <c r="B2927">
        <v>47.767340939999997</v>
      </c>
      <c r="C2927">
        <v>7.9844627319999999</v>
      </c>
      <c r="D2927">
        <v>3.866342162</v>
      </c>
      <c r="E2927">
        <v>2.065120571</v>
      </c>
    </row>
    <row r="2928" spans="1:5" x14ac:dyDescent="0.25">
      <c r="A2928">
        <v>2936</v>
      </c>
      <c r="B2928">
        <v>48.123359360000002</v>
      </c>
      <c r="C2928">
        <v>7.9848033899999997</v>
      </c>
      <c r="D2928">
        <v>3.8737677009999998</v>
      </c>
      <c r="E2928">
        <v>2.061249927</v>
      </c>
    </row>
    <row r="2929" spans="1:5" x14ac:dyDescent="0.25">
      <c r="A2929">
        <v>2937</v>
      </c>
      <c r="B2929">
        <v>48.199481720000001</v>
      </c>
      <c r="C2929">
        <v>7.9851439309999996</v>
      </c>
      <c r="D2929">
        <v>3.8753482680000002</v>
      </c>
      <c r="E2929">
        <v>2.0604971160000001</v>
      </c>
    </row>
    <row r="2930" spans="1:5" x14ac:dyDescent="0.25">
      <c r="A2930">
        <v>2938</v>
      </c>
      <c r="B2930">
        <v>46.79871206</v>
      </c>
      <c r="C2930">
        <v>7.9854843569999998</v>
      </c>
      <c r="D2930">
        <v>3.8458556819999998</v>
      </c>
      <c r="E2930">
        <v>2.0763869000000001</v>
      </c>
    </row>
    <row r="2931" spans="1:5" x14ac:dyDescent="0.25">
      <c r="A2931">
        <v>2939</v>
      </c>
      <c r="B2931">
        <v>48.133462049999999</v>
      </c>
      <c r="C2931">
        <v>7.9858246660000001</v>
      </c>
      <c r="D2931">
        <v>3.873977612</v>
      </c>
      <c r="E2931">
        <v>2.0614018629999999</v>
      </c>
    </row>
    <row r="2932" spans="1:5" x14ac:dyDescent="0.25">
      <c r="A2932">
        <v>2940</v>
      </c>
      <c r="B2932">
        <v>47.148224339999999</v>
      </c>
      <c r="C2932">
        <v>7.9861648599999997</v>
      </c>
      <c r="D2932">
        <v>3.8532963489999998</v>
      </c>
      <c r="E2932">
        <v>2.0725540260000002</v>
      </c>
    </row>
    <row r="2933" spans="1:5" x14ac:dyDescent="0.25">
      <c r="A2933">
        <v>2941</v>
      </c>
      <c r="B2933">
        <v>48.628630659999999</v>
      </c>
      <c r="C2933">
        <v>7.9865049389999996</v>
      </c>
      <c r="D2933">
        <v>3.8842124660000001</v>
      </c>
      <c r="E2933">
        <v>2.0561452309999999</v>
      </c>
    </row>
    <row r="2934" spans="1:5" x14ac:dyDescent="0.25">
      <c r="A2934">
        <v>2942</v>
      </c>
      <c r="B2934">
        <v>48.036869330000002</v>
      </c>
      <c r="C2934">
        <v>7.9868449010000004</v>
      </c>
      <c r="D2934">
        <v>3.8719688269999999</v>
      </c>
      <c r="E2934">
        <v>2.0627348150000002</v>
      </c>
    </row>
    <row r="2935" spans="1:5" x14ac:dyDescent="0.25">
      <c r="A2935">
        <v>2943</v>
      </c>
      <c r="B2935">
        <v>47.840141869999997</v>
      </c>
      <c r="C2935">
        <v>7.9871847479999998</v>
      </c>
      <c r="D2935">
        <v>3.8678650750000001</v>
      </c>
      <c r="E2935">
        <v>2.0650112119999999</v>
      </c>
    </row>
    <row r="2936" spans="1:5" x14ac:dyDescent="0.25">
      <c r="A2936">
        <v>2944</v>
      </c>
      <c r="B2936">
        <v>48.668571399999998</v>
      </c>
      <c r="C2936">
        <v>7.9875244800000003</v>
      </c>
      <c r="D2936">
        <v>3.8850334709999998</v>
      </c>
      <c r="E2936">
        <v>2.0559731440000002</v>
      </c>
    </row>
    <row r="2937" spans="1:5" x14ac:dyDescent="0.25">
      <c r="A2937">
        <v>2945</v>
      </c>
      <c r="B2937">
        <v>48.609200080000001</v>
      </c>
      <c r="C2937">
        <v>7.987864096</v>
      </c>
      <c r="D2937">
        <v>3.8838128150000002</v>
      </c>
      <c r="E2937">
        <v>2.056706766</v>
      </c>
    </row>
    <row r="2938" spans="1:5" x14ac:dyDescent="0.25">
      <c r="A2938">
        <v>2946</v>
      </c>
      <c r="B2938">
        <v>47.583748489999998</v>
      </c>
      <c r="C2938">
        <v>7.988203597</v>
      </c>
      <c r="D2938">
        <v>3.8624912849999999</v>
      </c>
      <c r="E2938">
        <v>2.0681479930000002</v>
      </c>
    </row>
    <row r="2939" spans="1:5" x14ac:dyDescent="0.25">
      <c r="A2939">
        <v>2947</v>
      </c>
      <c r="B2939">
        <v>47.025920220000003</v>
      </c>
      <c r="C2939">
        <v>7.9885429830000003</v>
      </c>
      <c r="D2939">
        <v>3.8506989439999999</v>
      </c>
      <c r="E2939">
        <v>2.0745696040000001</v>
      </c>
    </row>
    <row r="2940" spans="1:5" x14ac:dyDescent="0.25">
      <c r="A2940">
        <v>2948</v>
      </c>
      <c r="B2940">
        <v>48.600946579999999</v>
      </c>
      <c r="C2940">
        <v>7.9888822529999999</v>
      </c>
      <c r="D2940">
        <v>3.883643008</v>
      </c>
      <c r="E2940">
        <v>2.0570588590000001</v>
      </c>
    </row>
    <row r="2941" spans="1:5" x14ac:dyDescent="0.25">
      <c r="A2941">
        <v>2949</v>
      </c>
      <c r="B2941">
        <v>46.43131193</v>
      </c>
      <c r="C2941">
        <v>7.9892214089999998</v>
      </c>
      <c r="D2941">
        <v>3.8379740579999999</v>
      </c>
      <c r="E2941">
        <v>2.0816246509999998</v>
      </c>
    </row>
    <row r="2942" spans="1:5" x14ac:dyDescent="0.25">
      <c r="A2942">
        <v>2950</v>
      </c>
      <c r="B2942">
        <v>47.23721784</v>
      </c>
      <c r="C2942">
        <v>7.9895604489999998</v>
      </c>
      <c r="D2942">
        <v>3.855182095</v>
      </c>
      <c r="E2942">
        <v>2.0724210300000001</v>
      </c>
    </row>
    <row r="2943" spans="1:5" x14ac:dyDescent="0.25">
      <c r="A2943">
        <v>2951</v>
      </c>
      <c r="B2943">
        <v>47.297589039999998</v>
      </c>
      <c r="C2943">
        <v>7.9898993750000002</v>
      </c>
      <c r="D2943">
        <v>3.8564593230000002</v>
      </c>
      <c r="E2943">
        <v>2.071822547</v>
      </c>
    </row>
    <row r="2944" spans="1:5" x14ac:dyDescent="0.25">
      <c r="A2944">
        <v>2952</v>
      </c>
      <c r="B2944">
        <v>49.75984854</v>
      </c>
      <c r="C2944">
        <v>7.990238186</v>
      </c>
      <c r="D2944">
        <v>3.907208405</v>
      </c>
      <c r="E2944">
        <v>2.0449992319999999</v>
      </c>
    </row>
    <row r="2945" spans="1:5" x14ac:dyDescent="0.25">
      <c r="A2945">
        <v>2953</v>
      </c>
      <c r="B2945">
        <v>47.782909029999999</v>
      </c>
      <c r="C2945">
        <v>7.990576882</v>
      </c>
      <c r="D2945">
        <v>3.866668024</v>
      </c>
      <c r="E2945">
        <v>2.0665277789999998</v>
      </c>
    </row>
    <row r="2946" spans="1:5" x14ac:dyDescent="0.25">
      <c r="A2946">
        <v>2954</v>
      </c>
      <c r="B2946">
        <v>47.875455279999997</v>
      </c>
      <c r="C2946">
        <v>7.9909154630000003</v>
      </c>
      <c r="D2946">
        <v>3.8686029569999998</v>
      </c>
      <c r="E2946">
        <v>2.0655816969999998</v>
      </c>
    </row>
    <row r="2947" spans="1:5" x14ac:dyDescent="0.25">
      <c r="A2947">
        <v>2955</v>
      </c>
      <c r="B2947">
        <v>48.168149319999998</v>
      </c>
      <c r="C2947">
        <v>7.9912539300000001</v>
      </c>
      <c r="D2947">
        <v>3.874698</v>
      </c>
      <c r="E2947">
        <v>2.0624198140000001</v>
      </c>
    </row>
    <row r="2948" spans="1:5" x14ac:dyDescent="0.25">
      <c r="A2948">
        <v>2956</v>
      </c>
      <c r="B2948">
        <v>49.521403059999997</v>
      </c>
      <c r="C2948">
        <v>7.991592282</v>
      </c>
      <c r="D2948">
        <v>3.9024049609999998</v>
      </c>
      <c r="E2948">
        <v>2.047863397</v>
      </c>
    </row>
    <row r="2949" spans="1:5" x14ac:dyDescent="0.25">
      <c r="A2949">
        <v>2957</v>
      </c>
      <c r="B2949">
        <v>49.352411750000002</v>
      </c>
      <c r="C2949">
        <v>7.9919305200000004</v>
      </c>
      <c r="D2949">
        <v>3.898986635</v>
      </c>
      <c r="E2949">
        <v>2.0497455539999998</v>
      </c>
    </row>
    <row r="2950" spans="1:5" x14ac:dyDescent="0.25">
      <c r="A2950">
        <v>2958</v>
      </c>
      <c r="B2950">
        <v>46.891611910000002</v>
      </c>
      <c r="C2950">
        <v>7.9922686430000001</v>
      </c>
      <c r="D2950">
        <v>3.8478388090000002</v>
      </c>
      <c r="E2950">
        <v>2.0770798990000001</v>
      </c>
    </row>
    <row r="2951" spans="1:5" x14ac:dyDescent="0.25">
      <c r="A2951">
        <v>2959</v>
      </c>
      <c r="B2951">
        <v>48.547922290000002</v>
      </c>
      <c r="C2951">
        <v>7.9926066520000001</v>
      </c>
      <c r="D2951">
        <v>3.882551399</v>
      </c>
      <c r="E2951">
        <v>2.0585964830000001</v>
      </c>
    </row>
    <row r="2952" spans="1:5" x14ac:dyDescent="0.25">
      <c r="A2952">
        <v>2960</v>
      </c>
      <c r="B2952">
        <v>47.247565989999998</v>
      </c>
      <c r="C2952">
        <v>7.9929445469999996</v>
      </c>
      <c r="D2952">
        <v>3.855401139</v>
      </c>
      <c r="E2952">
        <v>2.0731810409999998</v>
      </c>
    </row>
    <row r="2953" spans="1:5" x14ac:dyDescent="0.25">
      <c r="A2953">
        <v>2961</v>
      </c>
      <c r="B2953">
        <v>47.784449520000003</v>
      </c>
      <c r="C2953">
        <v>7.9932823280000003</v>
      </c>
      <c r="D2953">
        <v>3.8667002629999998</v>
      </c>
      <c r="E2953">
        <v>2.0672102269999999</v>
      </c>
    </row>
    <row r="2954" spans="1:5" x14ac:dyDescent="0.25">
      <c r="A2954">
        <v>2962</v>
      </c>
      <c r="B2954">
        <v>48.786457169999998</v>
      </c>
      <c r="C2954">
        <v>7.9936199950000004</v>
      </c>
      <c r="D2954">
        <v>3.8874527570000001</v>
      </c>
      <c r="E2954">
        <v>2.056261643</v>
      </c>
    </row>
    <row r="2955" spans="1:5" x14ac:dyDescent="0.25">
      <c r="A2955">
        <v>2963</v>
      </c>
      <c r="B2955">
        <v>49.805456460000002</v>
      </c>
      <c r="C2955">
        <v>7.993957548</v>
      </c>
      <c r="D2955">
        <v>3.9081245450000002</v>
      </c>
      <c r="E2955">
        <v>2.0454715440000002</v>
      </c>
    </row>
    <row r="2956" spans="1:5" x14ac:dyDescent="0.25">
      <c r="A2956">
        <v>2964</v>
      </c>
      <c r="B2956">
        <v>49.089803089999997</v>
      </c>
      <c r="C2956">
        <v>7.9942949859999999</v>
      </c>
      <c r="D2956">
        <v>3.8936513370000001</v>
      </c>
      <c r="E2956">
        <v>2.0531614920000001</v>
      </c>
    </row>
    <row r="2957" spans="1:5" x14ac:dyDescent="0.25">
      <c r="A2957">
        <v>2965</v>
      </c>
      <c r="B2957">
        <v>47.89622782</v>
      </c>
      <c r="C2957">
        <v>7.9946323110000002</v>
      </c>
      <c r="D2957">
        <v>3.8690367499999998</v>
      </c>
      <c r="E2957">
        <v>2.0663107709999999</v>
      </c>
    </row>
    <row r="2958" spans="1:5" x14ac:dyDescent="0.25">
      <c r="A2958">
        <v>2966</v>
      </c>
      <c r="B2958">
        <v>48.471332250000003</v>
      </c>
      <c r="C2958">
        <v>7.994969523</v>
      </c>
      <c r="D2958">
        <v>3.8809725359999998</v>
      </c>
      <c r="E2958">
        <v>2.060042798</v>
      </c>
    </row>
    <row r="2959" spans="1:5" x14ac:dyDescent="0.25">
      <c r="A2959">
        <v>2967</v>
      </c>
      <c r="B2959">
        <v>48.058985610000001</v>
      </c>
      <c r="C2959">
        <v>7.99530662</v>
      </c>
      <c r="D2959">
        <v>3.8724291229999999</v>
      </c>
      <c r="E2959">
        <v>2.0646747470000002</v>
      </c>
    </row>
    <row r="2960" spans="1:5" x14ac:dyDescent="0.25">
      <c r="A2960">
        <v>2968</v>
      </c>
      <c r="B2960">
        <v>49.003707759999998</v>
      </c>
      <c r="C2960">
        <v>7.9956436039999996</v>
      </c>
      <c r="D2960">
        <v>3.8918959640000002</v>
      </c>
      <c r="E2960">
        <v>2.0544340540000001</v>
      </c>
    </row>
    <row r="2961" spans="1:5" x14ac:dyDescent="0.25">
      <c r="A2961">
        <v>2969</v>
      </c>
      <c r="B2961">
        <v>48.887777200000002</v>
      </c>
      <c r="C2961">
        <v>7.9959804749999996</v>
      </c>
      <c r="D2961">
        <v>3.8895274099999999</v>
      </c>
      <c r="E2961">
        <v>2.055771725</v>
      </c>
    </row>
    <row r="2962" spans="1:5" x14ac:dyDescent="0.25">
      <c r="A2962">
        <v>2970</v>
      </c>
      <c r="B2962">
        <v>47.780011799999997</v>
      </c>
      <c r="C2962">
        <v>7.996317232</v>
      </c>
      <c r="D2962">
        <v>3.8666073889999999</v>
      </c>
      <c r="E2962">
        <v>2.0680447810000002</v>
      </c>
    </row>
    <row r="2963" spans="1:5" x14ac:dyDescent="0.25">
      <c r="A2963">
        <v>2971</v>
      </c>
      <c r="B2963">
        <v>47.94424858</v>
      </c>
      <c r="C2963">
        <v>7.9966538749999998</v>
      </c>
      <c r="D2963">
        <v>3.8700388480000001</v>
      </c>
      <c r="E2963">
        <v>2.066298089</v>
      </c>
    </row>
    <row r="2964" spans="1:5" x14ac:dyDescent="0.25">
      <c r="A2964">
        <v>2972</v>
      </c>
      <c r="B2964">
        <v>49.189265329999998</v>
      </c>
      <c r="C2964">
        <v>7.9969904060000001</v>
      </c>
      <c r="D2964">
        <v>3.8956754149999999</v>
      </c>
      <c r="E2964">
        <v>2.0527866299999999</v>
      </c>
    </row>
    <row r="2965" spans="1:5" x14ac:dyDescent="0.25">
      <c r="A2965">
        <v>2973</v>
      </c>
      <c r="B2965">
        <v>47.843201749999999</v>
      </c>
      <c r="C2965">
        <v>7.9973268229999999</v>
      </c>
      <c r="D2965">
        <v>3.8679290339999999</v>
      </c>
      <c r="E2965">
        <v>2.067599161</v>
      </c>
    </row>
    <row r="2966" spans="1:5" x14ac:dyDescent="0.25">
      <c r="A2966">
        <v>2974</v>
      </c>
      <c r="B2966">
        <v>47.644872829999997</v>
      </c>
      <c r="C2966">
        <v>7.997663127</v>
      </c>
      <c r="D2966">
        <v>3.8637750240000002</v>
      </c>
      <c r="E2966">
        <v>2.0699091119999999</v>
      </c>
    </row>
    <row r="2967" spans="1:5" x14ac:dyDescent="0.25">
      <c r="A2967">
        <v>2975</v>
      </c>
      <c r="B2967">
        <v>48.495558840000001</v>
      </c>
      <c r="C2967">
        <v>7.9979993179999997</v>
      </c>
      <c r="D2967">
        <v>3.8814722229999998</v>
      </c>
      <c r="E2967">
        <v>2.0605581740000001</v>
      </c>
    </row>
    <row r="2968" spans="1:5" x14ac:dyDescent="0.25">
      <c r="A2968">
        <v>2976</v>
      </c>
      <c r="B2968">
        <v>49.282393910000003</v>
      </c>
      <c r="C2968">
        <v>7.9983353959999999</v>
      </c>
      <c r="D2968">
        <v>3.8975668959999998</v>
      </c>
      <c r="E2968">
        <v>2.052135501</v>
      </c>
    </row>
    <row r="2969" spans="1:5" x14ac:dyDescent="0.25">
      <c r="A2969">
        <v>2977</v>
      </c>
      <c r="B2969">
        <v>49.376804300000003</v>
      </c>
      <c r="C2969">
        <v>7.9986713610000004</v>
      </c>
      <c r="D2969">
        <v>3.8994807649999998</v>
      </c>
      <c r="E2969">
        <v>2.0512144669999999</v>
      </c>
    </row>
    <row r="2970" spans="1:5" x14ac:dyDescent="0.25">
      <c r="A2970">
        <v>2978</v>
      </c>
      <c r="B2970">
        <v>49.041329050000002</v>
      </c>
      <c r="C2970">
        <v>7.9990072129999996</v>
      </c>
      <c r="D2970">
        <v>3.8926633929999999</v>
      </c>
      <c r="E2970">
        <v>2.0548931170000002</v>
      </c>
    </row>
    <row r="2971" spans="1:5" x14ac:dyDescent="0.25">
      <c r="A2971">
        <v>2979</v>
      </c>
      <c r="B2971">
        <v>47.384571190000003</v>
      </c>
      <c r="C2971">
        <v>7.9993429530000002</v>
      </c>
      <c r="D2971">
        <v>3.8582966729999999</v>
      </c>
      <c r="E2971">
        <v>2.073283532</v>
      </c>
    </row>
    <row r="2972" spans="1:5" x14ac:dyDescent="0.25">
      <c r="A2972">
        <v>2980</v>
      </c>
      <c r="B2972">
        <v>47.449413130000003</v>
      </c>
      <c r="C2972">
        <v>7.9996785790000002</v>
      </c>
      <c r="D2972">
        <v>3.8596641570000001</v>
      </c>
      <c r="E2972">
        <v>2.0726359219999999</v>
      </c>
    </row>
    <row r="2973" spans="1:5" x14ac:dyDescent="0.25">
      <c r="A2973">
        <v>2981</v>
      </c>
      <c r="B2973">
        <v>48.912669880000003</v>
      </c>
      <c r="C2973">
        <v>8.0000140940000009</v>
      </c>
      <c r="D2973">
        <v>3.8900364609999998</v>
      </c>
      <c r="E2973">
        <v>2.0565396169999999</v>
      </c>
    </row>
    <row r="2974" spans="1:5" x14ac:dyDescent="0.25">
      <c r="A2974">
        <v>2982</v>
      </c>
      <c r="B2974">
        <v>47.275772009999997</v>
      </c>
      <c r="C2974">
        <v>8.000349495</v>
      </c>
      <c r="D2974">
        <v>3.8559979449999999</v>
      </c>
      <c r="E2974">
        <v>2.0747805389999998</v>
      </c>
    </row>
    <row r="2975" spans="1:5" x14ac:dyDescent="0.25">
      <c r="A2975">
        <v>2983</v>
      </c>
      <c r="B2975">
        <v>49.36830243</v>
      </c>
      <c r="C2975">
        <v>8.0006847850000007</v>
      </c>
      <c r="D2975">
        <v>3.8993085669999998</v>
      </c>
      <c r="E2975">
        <v>2.0518214060000002</v>
      </c>
    </row>
    <row r="2976" spans="1:5" x14ac:dyDescent="0.25">
      <c r="A2976">
        <v>2984</v>
      </c>
      <c r="B2976">
        <v>49.232030170000002</v>
      </c>
      <c r="C2976">
        <v>8.0010199610000008</v>
      </c>
      <c r="D2976">
        <v>3.8965444310000001</v>
      </c>
      <c r="E2976">
        <v>2.0533629480000002</v>
      </c>
    </row>
    <row r="2977" spans="1:5" x14ac:dyDescent="0.25">
      <c r="A2977">
        <v>2985</v>
      </c>
      <c r="B2977">
        <v>47.886870530000003</v>
      </c>
      <c r="C2977">
        <v>8.0013550260000006</v>
      </c>
      <c r="D2977">
        <v>3.8688413650000002</v>
      </c>
      <c r="E2977">
        <v>2.0681527800000001</v>
      </c>
    </row>
    <row r="2978" spans="1:5" x14ac:dyDescent="0.25">
      <c r="A2978">
        <v>2986</v>
      </c>
      <c r="B2978">
        <v>49.131270299999997</v>
      </c>
      <c r="C2978">
        <v>8.0016899779999999</v>
      </c>
      <c r="D2978">
        <v>3.8944957019999999</v>
      </c>
      <c r="E2978">
        <v>2.0546151780000002</v>
      </c>
    </row>
    <row r="2979" spans="1:5" x14ac:dyDescent="0.25">
      <c r="A2979">
        <v>2987</v>
      </c>
      <c r="B2979">
        <v>47.73722283</v>
      </c>
      <c r="C2979">
        <v>8.0020248180000006</v>
      </c>
      <c r="D2979">
        <v>3.8657114460000002</v>
      </c>
      <c r="E2979">
        <v>2.070000549</v>
      </c>
    </row>
    <row r="2980" spans="1:5" x14ac:dyDescent="0.25">
      <c r="A2980">
        <v>2988</v>
      </c>
      <c r="B2980">
        <v>48.375893830000003</v>
      </c>
      <c r="C2980">
        <v>8.0023595459999992</v>
      </c>
      <c r="D2980">
        <v>3.8790016280000001</v>
      </c>
      <c r="E2980">
        <v>2.0629946339999998</v>
      </c>
    </row>
    <row r="2981" spans="1:5" x14ac:dyDescent="0.25">
      <c r="A2981">
        <v>2989</v>
      </c>
      <c r="B2981">
        <v>48.007663630000003</v>
      </c>
      <c r="C2981">
        <v>8.0026941619999992</v>
      </c>
      <c r="D2981">
        <v>3.8713606569999999</v>
      </c>
      <c r="E2981">
        <v>2.067152836</v>
      </c>
    </row>
    <row r="2982" spans="1:5" x14ac:dyDescent="0.25">
      <c r="A2982">
        <v>2990</v>
      </c>
      <c r="B2982">
        <v>48.226979649999997</v>
      </c>
      <c r="C2982">
        <v>8.0030286660000005</v>
      </c>
      <c r="D2982">
        <v>3.8759186080000001</v>
      </c>
      <c r="E2982">
        <v>2.0648082369999998</v>
      </c>
    </row>
    <row r="2983" spans="1:5" x14ac:dyDescent="0.25">
      <c r="A2983">
        <v>2991</v>
      </c>
      <c r="B2983">
        <v>48.132431230000002</v>
      </c>
      <c r="C2983">
        <v>8.0033630589999998</v>
      </c>
      <c r="D2983">
        <v>3.873956196</v>
      </c>
      <c r="E2983">
        <v>2.0659405149999999</v>
      </c>
    </row>
    <row r="2984" spans="1:5" x14ac:dyDescent="0.25">
      <c r="A2984">
        <v>2992</v>
      </c>
      <c r="B2984">
        <v>47.588701579999999</v>
      </c>
      <c r="C2984">
        <v>8.0036973390000004</v>
      </c>
      <c r="D2984">
        <v>3.8625953709999998</v>
      </c>
      <c r="E2984">
        <v>2.0721034870000001</v>
      </c>
    </row>
    <row r="2985" spans="1:5" x14ac:dyDescent="0.25">
      <c r="A2985">
        <v>2993</v>
      </c>
      <c r="B2985">
        <v>48.550154820000003</v>
      </c>
      <c r="C2985">
        <v>8.0040315080000006</v>
      </c>
      <c r="D2985">
        <v>3.8825973839999999</v>
      </c>
      <c r="E2985">
        <v>2.0615146809999998</v>
      </c>
    </row>
    <row r="2986" spans="1:5" x14ac:dyDescent="0.25">
      <c r="A2986">
        <v>2994</v>
      </c>
      <c r="B2986">
        <v>47.635118249999998</v>
      </c>
      <c r="C2986">
        <v>8.0043655650000005</v>
      </c>
      <c r="D2986">
        <v>3.8635702680000001</v>
      </c>
      <c r="E2986">
        <v>2.071753588</v>
      </c>
    </row>
    <row r="2987" spans="1:5" x14ac:dyDescent="0.25">
      <c r="A2987">
        <v>2995</v>
      </c>
      <c r="B2987">
        <v>49.108083460000003</v>
      </c>
      <c r="C2987">
        <v>8.0046995110000001</v>
      </c>
      <c r="D2987">
        <v>3.8940236540000002</v>
      </c>
      <c r="E2987">
        <v>2.0556371050000002</v>
      </c>
    </row>
    <row r="2988" spans="1:5" x14ac:dyDescent="0.25">
      <c r="A2988">
        <v>2996</v>
      </c>
      <c r="B2988">
        <v>48.870799490000003</v>
      </c>
      <c r="C2988">
        <v>8.0050333449999993</v>
      </c>
      <c r="D2988">
        <v>3.8891800710000002</v>
      </c>
      <c r="E2988">
        <v>2.0582830310000002</v>
      </c>
    </row>
    <row r="2989" spans="1:5" x14ac:dyDescent="0.25">
      <c r="A2989">
        <v>2997</v>
      </c>
      <c r="B2989">
        <v>48.348877510000001</v>
      </c>
      <c r="C2989">
        <v>8.0053670669999999</v>
      </c>
      <c r="D2989">
        <v>3.8784430059999999</v>
      </c>
      <c r="E2989">
        <v>2.064067219</v>
      </c>
    </row>
    <row r="2990" spans="1:5" x14ac:dyDescent="0.25">
      <c r="A2990">
        <v>2998</v>
      </c>
      <c r="B2990">
        <v>48.995382800000002</v>
      </c>
      <c r="C2990">
        <v>8.0057006790000003</v>
      </c>
      <c r="D2990">
        <v>3.8917260649999998</v>
      </c>
      <c r="E2990">
        <v>2.057107963</v>
      </c>
    </row>
    <row r="2991" spans="1:5" x14ac:dyDescent="0.25">
      <c r="A2991">
        <v>2999</v>
      </c>
      <c r="B2991">
        <v>49.299074050000002</v>
      </c>
      <c r="C2991">
        <v>8.0060341790000003</v>
      </c>
      <c r="D2991">
        <v>3.897905299</v>
      </c>
      <c r="E2991">
        <v>2.05393245</v>
      </c>
    </row>
    <row r="2992" spans="1:5" x14ac:dyDescent="0.25">
      <c r="A2992">
        <v>3000</v>
      </c>
      <c r="B2992">
        <v>47.659765780000001</v>
      </c>
      <c r="C2992">
        <v>8.0063675679999999</v>
      </c>
      <c r="D2992">
        <v>3.864087557</v>
      </c>
      <c r="E2992">
        <v>2.0719943449999998</v>
      </c>
    </row>
    <row r="2993" spans="1:5" x14ac:dyDescent="0.25">
      <c r="A2993">
        <v>3001</v>
      </c>
      <c r="B2993">
        <v>49.392200989999999</v>
      </c>
      <c r="C2993">
        <v>8.0067008449999992</v>
      </c>
      <c r="D2993">
        <v>3.8997925370000002</v>
      </c>
      <c r="E2993">
        <v>2.0531094329999999</v>
      </c>
    </row>
    <row r="2994" spans="1:5" x14ac:dyDescent="0.25">
      <c r="A2994">
        <v>3002</v>
      </c>
      <c r="B2994">
        <v>47.866993819999998</v>
      </c>
      <c r="C2994">
        <v>8.0070340120000001</v>
      </c>
      <c r="D2994">
        <v>3.8684262029999998</v>
      </c>
      <c r="E2994">
        <v>2.0698427709999998</v>
      </c>
    </row>
    <row r="2995" spans="1:5" x14ac:dyDescent="0.25">
      <c r="A2995">
        <v>3003</v>
      </c>
      <c r="B2995">
        <v>48.195036379999998</v>
      </c>
      <c r="C2995">
        <v>8.0073670680000006</v>
      </c>
      <c r="D2995">
        <v>3.8752560360000001</v>
      </c>
      <c r="E2995">
        <v>2.0662807810000001</v>
      </c>
    </row>
    <row r="2996" spans="1:5" x14ac:dyDescent="0.25">
      <c r="A2996">
        <v>3004</v>
      </c>
      <c r="B2996">
        <v>49.068729060000003</v>
      </c>
      <c r="C2996">
        <v>8.0077000129999991</v>
      </c>
      <c r="D2996">
        <v>3.893221949</v>
      </c>
      <c r="E2996">
        <v>2.0568311069999998</v>
      </c>
    </row>
    <row r="2997" spans="1:5" x14ac:dyDescent="0.25">
      <c r="A2997">
        <v>3005</v>
      </c>
      <c r="B2997">
        <v>49.748268299999999</v>
      </c>
      <c r="C2997">
        <v>8.0080328470000008</v>
      </c>
      <c r="D2997">
        <v>3.9069756550000001</v>
      </c>
      <c r="E2997">
        <v>2.0496756450000002</v>
      </c>
    </row>
    <row r="2998" spans="1:5" x14ac:dyDescent="0.25">
      <c r="A2998">
        <v>3006</v>
      </c>
      <c r="B2998">
        <v>49.063008289999999</v>
      </c>
      <c r="C2998">
        <v>8.0083655700000005</v>
      </c>
      <c r="D2998">
        <v>3.893105356</v>
      </c>
      <c r="E2998">
        <v>2.0570636649999998</v>
      </c>
    </row>
    <row r="2999" spans="1:5" x14ac:dyDescent="0.25">
      <c r="A2999">
        <v>3007</v>
      </c>
      <c r="B2999">
        <v>49.552713590000003</v>
      </c>
      <c r="C2999">
        <v>8.0086981829999999</v>
      </c>
      <c r="D2999">
        <v>3.9030370240000001</v>
      </c>
      <c r="E2999">
        <v>2.0519144790000001</v>
      </c>
    </row>
    <row r="3000" spans="1:5" x14ac:dyDescent="0.25">
      <c r="A3000">
        <v>3008</v>
      </c>
      <c r="B3000">
        <v>47.025583900000001</v>
      </c>
      <c r="C3000">
        <v>8.0090306850000008</v>
      </c>
      <c r="D3000">
        <v>3.8506917920000001</v>
      </c>
      <c r="E3000">
        <v>2.0798939820000002</v>
      </c>
    </row>
    <row r="3001" spans="1:5" x14ac:dyDescent="0.25">
      <c r="A3001">
        <v>3009</v>
      </c>
      <c r="B3001">
        <v>47.824614320000002</v>
      </c>
      <c r="C3001">
        <v>8.0093630769999997</v>
      </c>
      <c r="D3001">
        <v>3.867540451</v>
      </c>
      <c r="E3001">
        <v>2.0709190190000002</v>
      </c>
    </row>
    <row r="3002" spans="1:5" x14ac:dyDescent="0.25">
      <c r="A3002">
        <v>3010</v>
      </c>
      <c r="B3002">
        <v>50.422513739999999</v>
      </c>
      <c r="C3002">
        <v>8.0096953580000001</v>
      </c>
      <c r="D3002">
        <v>3.9204377770000001</v>
      </c>
      <c r="E3002">
        <v>2.0430614679999999</v>
      </c>
    </row>
    <row r="3003" spans="1:5" x14ac:dyDescent="0.25">
      <c r="A3003">
        <v>3011</v>
      </c>
      <c r="B3003">
        <v>48.798732749999999</v>
      </c>
      <c r="C3003">
        <v>8.0100275280000002</v>
      </c>
      <c r="D3003">
        <v>3.8877043439999999</v>
      </c>
      <c r="E3003">
        <v>2.060348941</v>
      </c>
    </row>
    <row r="3004" spans="1:5" x14ac:dyDescent="0.25">
      <c r="A3004">
        <v>3012</v>
      </c>
      <c r="B3004">
        <v>49.36862309</v>
      </c>
      <c r="C3004">
        <v>8.0103595890000001</v>
      </c>
      <c r="D3004">
        <v>3.8993150619999999</v>
      </c>
      <c r="E3004">
        <v>2.0542991430000002</v>
      </c>
    </row>
    <row r="3005" spans="1:5" x14ac:dyDescent="0.25">
      <c r="A3005">
        <v>3013</v>
      </c>
      <c r="B3005">
        <v>48.790809830000001</v>
      </c>
      <c r="C3005">
        <v>8.0106915389999998</v>
      </c>
      <c r="D3005">
        <v>3.8875419720000002</v>
      </c>
      <c r="E3005">
        <v>2.0606058009999999</v>
      </c>
    </row>
    <row r="3006" spans="1:5" x14ac:dyDescent="0.25">
      <c r="A3006">
        <v>3014</v>
      </c>
      <c r="B3006">
        <v>49.26571594</v>
      </c>
      <c r="C3006">
        <v>8.0110233789999992</v>
      </c>
      <c r="D3006">
        <v>3.897228422</v>
      </c>
      <c r="E3006">
        <v>2.0555693719999999</v>
      </c>
    </row>
    <row r="3007" spans="1:5" x14ac:dyDescent="0.25">
      <c r="A3007">
        <v>3015</v>
      </c>
      <c r="B3007">
        <v>48.256793180000003</v>
      </c>
      <c r="C3007">
        <v>8.0113551090000001</v>
      </c>
      <c r="D3007">
        <v>3.876536609</v>
      </c>
      <c r="E3007">
        <v>2.0666269709999998</v>
      </c>
    </row>
    <row r="3008" spans="1:5" x14ac:dyDescent="0.25">
      <c r="A3008">
        <v>3016</v>
      </c>
      <c r="B3008">
        <v>48.199256769999998</v>
      </c>
      <c r="C3008">
        <v>8.0116867289999991</v>
      </c>
      <c r="D3008">
        <v>3.875343601</v>
      </c>
      <c r="E3008">
        <v>2.0673487449999999</v>
      </c>
    </row>
    <row r="3009" spans="1:5" x14ac:dyDescent="0.25">
      <c r="A3009">
        <v>3017</v>
      </c>
      <c r="B3009">
        <v>48.231305239999998</v>
      </c>
      <c r="C3009">
        <v>8.0120182389999997</v>
      </c>
      <c r="D3009">
        <v>3.8760082969999998</v>
      </c>
      <c r="E3009">
        <v>2.0670797439999999</v>
      </c>
    </row>
    <row r="3010" spans="1:5" x14ac:dyDescent="0.25">
      <c r="A3010">
        <v>3018</v>
      </c>
      <c r="B3010">
        <v>48.313590179999998</v>
      </c>
      <c r="C3010">
        <v>8.012349639</v>
      </c>
      <c r="D3010">
        <v>3.8777128909999998</v>
      </c>
      <c r="E3010">
        <v>2.0662565449999999</v>
      </c>
    </row>
    <row r="3011" spans="1:5" x14ac:dyDescent="0.25">
      <c r="A3011">
        <v>3019</v>
      </c>
      <c r="B3011">
        <v>46.948445939999999</v>
      </c>
      <c r="C3011">
        <v>8.0126809300000001</v>
      </c>
      <c r="D3011">
        <v>3.8490501049999999</v>
      </c>
      <c r="E3011">
        <v>2.081729443</v>
      </c>
    </row>
    <row r="3012" spans="1:5" x14ac:dyDescent="0.25">
      <c r="A3012">
        <v>3020</v>
      </c>
      <c r="B3012">
        <v>50.096054410000001</v>
      </c>
      <c r="C3012">
        <v>8.01301211</v>
      </c>
      <c r="D3012">
        <v>3.9139422509999999</v>
      </c>
      <c r="E3012">
        <v>2.0472995250000001</v>
      </c>
    </row>
    <row r="3013" spans="1:5" x14ac:dyDescent="0.25">
      <c r="A3013">
        <v>3021</v>
      </c>
      <c r="B3013">
        <v>49.408493679999999</v>
      </c>
      <c r="C3013">
        <v>8.0133431809999998</v>
      </c>
      <c r="D3013">
        <v>3.9001223459999999</v>
      </c>
      <c r="E3013">
        <v>2.0546389239999998</v>
      </c>
    </row>
    <row r="3014" spans="1:5" x14ac:dyDescent="0.25">
      <c r="A3014">
        <v>3022</v>
      </c>
      <c r="B3014">
        <v>48.271226140000003</v>
      </c>
      <c r="C3014">
        <v>8.0136741429999994</v>
      </c>
      <c r="D3014">
        <v>3.8768356509999999</v>
      </c>
      <c r="E3014">
        <v>2.0670657370000001</v>
      </c>
    </row>
    <row r="3015" spans="1:5" x14ac:dyDescent="0.25">
      <c r="A3015">
        <v>3023</v>
      </c>
      <c r="B3015">
        <v>48.509248329999998</v>
      </c>
      <c r="C3015">
        <v>8.0140049950000005</v>
      </c>
      <c r="D3015">
        <v>3.8817544669999999</v>
      </c>
      <c r="E3015">
        <v>2.0645316600000001</v>
      </c>
    </row>
    <row r="3016" spans="1:5" x14ac:dyDescent="0.25">
      <c r="A3016">
        <v>3024</v>
      </c>
      <c r="B3016">
        <v>49.553572920000001</v>
      </c>
      <c r="C3016">
        <v>8.0143357369999997</v>
      </c>
      <c r="D3016">
        <v>3.903054365</v>
      </c>
      <c r="E3016">
        <v>2.053349758</v>
      </c>
    </row>
    <row r="3017" spans="1:5" x14ac:dyDescent="0.25">
      <c r="A3017">
        <v>3025</v>
      </c>
      <c r="B3017">
        <v>47.989921580000001</v>
      </c>
      <c r="C3017">
        <v>8.0146663700000005</v>
      </c>
      <c r="D3017">
        <v>3.8709910220000001</v>
      </c>
      <c r="E3017">
        <v>2.070443027</v>
      </c>
    </row>
    <row r="3018" spans="1:5" x14ac:dyDescent="0.25">
      <c r="A3018">
        <v>3026</v>
      </c>
      <c r="B3018">
        <v>49.282083960000001</v>
      </c>
      <c r="C3018">
        <v>8.0149968939999994</v>
      </c>
      <c r="D3018">
        <v>3.8975606059999999</v>
      </c>
      <c r="E3018">
        <v>2.0564136660000001</v>
      </c>
    </row>
    <row r="3019" spans="1:5" x14ac:dyDescent="0.25">
      <c r="A3019">
        <v>3027</v>
      </c>
      <c r="B3019">
        <v>49.515151920000001</v>
      </c>
      <c r="C3019">
        <v>8.0153273089999999</v>
      </c>
      <c r="D3019">
        <v>3.9022787220000001</v>
      </c>
      <c r="E3019">
        <v>2.0540119969999999</v>
      </c>
    </row>
    <row r="3020" spans="1:5" x14ac:dyDescent="0.25">
      <c r="A3020">
        <v>3028</v>
      </c>
      <c r="B3020">
        <v>48.686855749999999</v>
      </c>
      <c r="C3020">
        <v>8.0156576150000003</v>
      </c>
      <c r="D3020">
        <v>3.8854090910000001</v>
      </c>
      <c r="E3020">
        <v>2.0630150970000001</v>
      </c>
    </row>
    <row r="3021" spans="1:5" x14ac:dyDescent="0.25">
      <c r="A3021">
        <v>3029</v>
      </c>
      <c r="B3021">
        <v>48.486395659999999</v>
      </c>
      <c r="C3021">
        <v>8.0159878110000005</v>
      </c>
      <c r="D3021">
        <v>3.8812832570000002</v>
      </c>
      <c r="E3021">
        <v>2.0652931730000001</v>
      </c>
    </row>
    <row r="3022" spans="1:5" x14ac:dyDescent="0.25">
      <c r="A3022">
        <v>3030</v>
      </c>
      <c r="B3022">
        <v>49.09130949</v>
      </c>
      <c r="C3022">
        <v>8.0163178990000006</v>
      </c>
      <c r="D3022">
        <v>3.8936820230000002</v>
      </c>
      <c r="E3022">
        <v>2.0588013740000002</v>
      </c>
    </row>
    <row r="3023" spans="1:5" x14ac:dyDescent="0.25">
      <c r="A3023">
        <v>3031</v>
      </c>
      <c r="B3023">
        <v>49.785168659999997</v>
      </c>
      <c r="C3023">
        <v>8.0166478770000005</v>
      </c>
      <c r="D3023">
        <v>3.9077171220000002</v>
      </c>
      <c r="E3023">
        <v>2.0514913510000001</v>
      </c>
    </row>
    <row r="3024" spans="1:5" x14ac:dyDescent="0.25">
      <c r="A3024">
        <v>3032</v>
      </c>
      <c r="B3024">
        <v>48.604374640000003</v>
      </c>
      <c r="C3024">
        <v>8.0169777470000003</v>
      </c>
      <c r="D3024">
        <v>3.88371354</v>
      </c>
      <c r="E3024">
        <v>2.0642556829999998</v>
      </c>
    </row>
    <row r="3025" spans="1:5" x14ac:dyDescent="0.25">
      <c r="A3025">
        <v>3033</v>
      </c>
      <c r="B3025">
        <v>49.641127689999998</v>
      </c>
      <c r="C3025">
        <v>8.017307508</v>
      </c>
      <c r="D3025">
        <v>3.9048196769999999</v>
      </c>
      <c r="E3025">
        <v>2.0531825210000001</v>
      </c>
    </row>
    <row r="3026" spans="1:5" x14ac:dyDescent="0.25">
      <c r="A3026">
        <v>3034</v>
      </c>
      <c r="B3026">
        <v>48.745770640000003</v>
      </c>
      <c r="C3026">
        <v>8.0176371599999996</v>
      </c>
      <c r="D3026">
        <v>3.8866184380000002</v>
      </c>
      <c r="E3026">
        <v>2.0628825000000002</v>
      </c>
    </row>
    <row r="3027" spans="1:5" x14ac:dyDescent="0.25">
      <c r="A3027">
        <v>3035</v>
      </c>
      <c r="B3027">
        <v>49.202634009999997</v>
      </c>
      <c r="C3027">
        <v>8.0179667030000008</v>
      </c>
      <c r="D3027">
        <v>3.8959471589999999</v>
      </c>
      <c r="E3027">
        <v>2.0580275800000001</v>
      </c>
    </row>
    <row r="3028" spans="1:5" x14ac:dyDescent="0.25">
      <c r="A3028">
        <v>3036</v>
      </c>
      <c r="B3028">
        <v>49.308998420000002</v>
      </c>
      <c r="C3028">
        <v>8.0182961390000003</v>
      </c>
      <c r="D3028">
        <v>3.8981065880000001</v>
      </c>
      <c r="E3028">
        <v>2.0569720089999999</v>
      </c>
    </row>
    <row r="3029" spans="1:5" x14ac:dyDescent="0.25">
      <c r="A3029">
        <v>3037</v>
      </c>
      <c r="B3029">
        <v>48.757357229999997</v>
      </c>
      <c r="C3029">
        <v>8.0186254649999995</v>
      </c>
      <c r="D3029">
        <v>3.886856104</v>
      </c>
      <c r="E3029">
        <v>2.0630106320000001</v>
      </c>
    </row>
    <row r="3030" spans="1:5" x14ac:dyDescent="0.25">
      <c r="A3030">
        <v>3038</v>
      </c>
      <c r="B3030">
        <v>49.321954689999998</v>
      </c>
      <c r="C3030">
        <v>8.0189546830000005</v>
      </c>
      <c r="D3030">
        <v>3.8983693100000001</v>
      </c>
      <c r="E3030">
        <v>2.0570023119999998</v>
      </c>
    </row>
    <row r="3031" spans="1:5" x14ac:dyDescent="0.25">
      <c r="A3031">
        <v>3039</v>
      </c>
      <c r="B3031">
        <v>48.093463839999998</v>
      </c>
      <c r="C3031">
        <v>8.0192837929999996</v>
      </c>
      <c r="D3031">
        <v>3.8731462809999999</v>
      </c>
      <c r="E3031">
        <v>2.0704830680000001</v>
      </c>
    </row>
    <row r="3032" spans="1:5" x14ac:dyDescent="0.25">
      <c r="A3032">
        <v>3040</v>
      </c>
      <c r="B3032">
        <v>49.155425030000004</v>
      </c>
      <c r="C3032">
        <v>8.0196127940000004</v>
      </c>
      <c r="D3032">
        <v>3.8949872179999998</v>
      </c>
      <c r="E3032">
        <v>2.0589574100000001</v>
      </c>
    </row>
    <row r="3033" spans="1:5" x14ac:dyDescent="0.25">
      <c r="A3033">
        <v>3041</v>
      </c>
      <c r="B3033">
        <v>48.443174509999999</v>
      </c>
      <c r="C3033">
        <v>8.0199416879999994</v>
      </c>
      <c r="D3033">
        <v>3.8803914509999999</v>
      </c>
      <c r="E3033">
        <v>2.0667867630000001</v>
      </c>
    </row>
    <row r="3034" spans="1:5" x14ac:dyDescent="0.25">
      <c r="A3034">
        <v>3042</v>
      </c>
      <c r="B3034">
        <v>48.811272010000003</v>
      </c>
      <c r="C3034">
        <v>8.0202704730000001</v>
      </c>
      <c r="D3034">
        <v>3.8879612699999999</v>
      </c>
      <c r="E3034">
        <v>2.0628473170000001</v>
      </c>
    </row>
    <row r="3035" spans="1:5" x14ac:dyDescent="0.25">
      <c r="A3035">
        <v>3043</v>
      </c>
      <c r="B3035">
        <v>48.720309589999999</v>
      </c>
      <c r="C3035">
        <v>8.0205991500000007</v>
      </c>
      <c r="D3035">
        <v>3.8860959780000002</v>
      </c>
      <c r="E3035">
        <v>2.0639220429999998</v>
      </c>
    </row>
    <row r="3036" spans="1:5" x14ac:dyDescent="0.25">
      <c r="A3036">
        <v>3044</v>
      </c>
      <c r="B3036">
        <v>49.137032009999999</v>
      </c>
      <c r="C3036">
        <v>8.0209277189999995</v>
      </c>
      <c r="D3036">
        <v>3.894612967</v>
      </c>
      <c r="E3036">
        <v>2.0594928910000001</v>
      </c>
    </row>
    <row r="3037" spans="1:5" x14ac:dyDescent="0.25">
      <c r="A3037">
        <v>3045</v>
      </c>
      <c r="B3037">
        <v>50.156094699999997</v>
      </c>
      <c r="C3037">
        <v>8.02125618</v>
      </c>
      <c r="D3037">
        <v>3.915140037</v>
      </c>
      <c r="E3037">
        <v>2.04877887</v>
      </c>
    </row>
    <row r="3038" spans="1:5" x14ac:dyDescent="0.25">
      <c r="A3038">
        <v>3046</v>
      </c>
      <c r="B3038">
        <v>47.729063680000003</v>
      </c>
      <c r="C3038">
        <v>8.0215845330000004</v>
      </c>
      <c r="D3038">
        <v>3.8655405140000001</v>
      </c>
      <c r="E3038">
        <v>2.0751521049999999</v>
      </c>
    </row>
    <row r="3039" spans="1:5" x14ac:dyDescent="0.25">
      <c r="A3039">
        <v>3047</v>
      </c>
      <c r="B3039">
        <v>48.572331040000002</v>
      </c>
      <c r="C3039">
        <v>8.0219127790000009</v>
      </c>
      <c r="D3039">
        <v>3.8830540490000001</v>
      </c>
      <c r="E3039">
        <v>2.065877188</v>
      </c>
    </row>
    <row r="3040" spans="1:5" x14ac:dyDescent="0.25">
      <c r="A3040">
        <v>3048</v>
      </c>
      <c r="B3040">
        <v>47.519718259999998</v>
      </c>
      <c r="C3040">
        <v>8.0222409169999995</v>
      </c>
      <c r="D3040">
        <v>3.8611447459999999</v>
      </c>
      <c r="E3040">
        <v>2.077684584</v>
      </c>
    </row>
    <row r="3041" spans="1:5" x14ac:dyDescent="0.25">
      <c r="A3041">
        <v>3049</v>
      </c>
      <c r="B3041">
        <v>49.981036279999998</v>
      </c>
      <c r="C3041">
        <v>8.0225689469999999</v>
      </c>
      <c r="D3041">
        <v>3.9116436590000001</v>
      </c>
      <c r="E3041">
        <v>2.0509457520000001</v>
      </c>
    </row>
    <row r="3042" spans="1:5" x14ac:dyDescent="0.25">
      <c r="A3042">
        <v>3050</v>
      </c>
      <c r="B3042">
        <v>48.254698279999999</v>
      </c>
      <c r="C3042">
        <v>8.0228968700000003</v>
      </c>
      <c r="D3042">
        <v>3.8764931969999998</v>
      </c>
      <c r="E3042">
        <v>2.0696274859999999</v>
      </c>
    </row>
    <row r="3043" spans="1:5" x14ac:dyDescent="0.25">
      <c r="A3043">
        <v>3051</v>
      </c>
      <c r="B3043">
        <v>49.269143919999998</v>
      </c>
      <c r="C3043">
        <v>8.0232246850000006</v>
      </c>
      <c r="D3043">
        <v>3.8972980009999998</v>
      </c>
      <c r="E3043">
        <v>2.0586633820000002</v>
      </c>
    </row>
    <row r="3044" spans="1:5" x14ac:dyDescent="0.25">
      <c r="A3044">
        <v>3052</v>
      </c>
      <c r="B3044">
        <v>48.467244620000002</v>
      </c>
      <c r="C3044">
        <v>8.0235523919999991</v>
      </c>
      <c r="D3044">
        <v>3.8808882009999999</v>
      </c>
      <c r="E3044">
        <v>2.067452598</v>
      </c>
    </row>
    <row r="3045" spans="1:5" x14ac:dyDescent="0.25">
      <c r="A3045">
        <v>3053</v>
      </c>
      <c r="B3045">
        <v>49.778667179999999</v>
      </c>
      <c r="C3045">
        <v>8.0238799929999995</v>
      </c>
      <c r="D3045">
        <v>3.9075865219999999</v>
      </c>
      <c r="E3045">
        <v>2.053410704</v>
      </c>
    </row>
    <row r="3046" spans="1:5" x14ac:dyDescent="0.25">
      <c r="A3046">
        <v>3054</v>
      </c>
      <c r="B3046">
        <v>47.513233710000002</v>
      </c>
      <c r="C3046">
        <v>8.0242074859999999</v>
      </c>
      <c r="D3046">
        <v>3.8610082769999998</v>
      </c>
      <c r="E3046">
        <v>2.0782673620000001</v>
      </c>
    </row>
    <row r="3047" spans="1:5" x14ac:dyDescent="0.25">
      <c r="A3047">
        <v>3055</v>
      </c>
      <c r="B3047">
        <v>48.837042070000003</v>
      </c>
      <c r="C3047">
        <v>8.0245348720000003</v>
      </c>
      <c r="D3047">
        <v>3.8884890840000002</v>
      </c>
      <c r="E3047">
        <v>2.0636639830000001</v>
      </c>
    </row>
    <row r="3048" spans="1:5" x14ac:dyDescent="0.25">
      <c r="A3048">
        <v>3056</v>
      </c>
      <c r="B3048">
        <v>49.153499259999997</v>
      </c>
      <c r="C3048">
        <v>8.0248621500000006</v>
      </c>
      <c r="D3048">
        <v>3.8949480400000001</v>
      </c>
      <c r="E3048">
        <v>2.0603258549999999</v>
      </c>
    </row>
    <row r="3049" spans="1:5" x14ac:dyDescent="0.25">
      <c r="A3049">
        <v>3057</v>
      </c>
      <c r="B3049">
        <v>49.223075360000003</v>
      </c>
      <c r="C3049">
        <v>8.0251893219999992</v>
      </c>
      <c r="D3049">
        <v>3.8963625249999998</v>
      </c>
      <c r="E3049">
        <v>2.0596618690000001</v>
      </c>
    </row>
    <row r="3050" spans="1:5" x14ac:dyDescent="0.25">
      <c r="A3050">
        <v>3058</v>
      </c>
      <c r="B3050">
        <v>49.773539229999997</v>
      </c>
      <c r="C3050">
        <v>8.0255163859999996</v>
      </c>
      <c r="D3050">
        <v>3.9074835019999998</v>
      </c>
      <c r="E3050">
        <v>2.0538836269999998</v>
      </c>
    </row>
    <row r="3051" spans="1:5" x14ac:dyDescent="0.25">
      <c r="A3051">
        <v>3059</v>
      </c>
      <c r="B3051">
        <v>47.39886645</v>
      </c>
      <c r="C3051">
        <v>8.0258433440000001</v>
      </c>
      <c r="D3051">
        <v>3.858598314</v>
      </c>
      <c r="E3051">
        <v>2.0799893360000001</v>
      </c>
    </row>
    <row r="3052" spans="1:5" x14ac:dyDescent="0.25">
      <c r="A3052">
        <v>3060</v>
      </c>
      <c r="B3052">
        <v>49.404609319999999</v>
      </c>
      <c r="C3052">
        <v>8.0261701950000006</v>
      </c>
      <c r="D3052">
        <v>3.9000437259999998</v>
      </c>
      <c r="E3052">
        <v>2.0579692839999999</v>
      </c>
    </row>
    <row r="3053" spans="1:5" x14ac:dyDescent="0.25">
      <c r="A3053">
        <v>3061</v>
      </c>
      <c r="B3053">
        <v>49.087792950000001</v>
      </c>
      <c r="C3053">
        <v>8.0264969389999994</v>
      </c>
      <c r="D3053">
        <v>3.8936103879999999</v>
      </c>
      <c r="E3053">
        <v>2.0614535460000001</v>
      </c>
    </row>
    <row r="3054" spans="1:5" x14ac:dyDescent="0.25">
      <c r="A3054">
        <v>3062</v>
      </c>
      <c r="B3054">
        <v>49.126827040000002</v>
      </c>
      <c r="C3054">
        <v>8.026823576</v>
      </c>
      <c r="D3054">
        <v>3.8944052610000002</v>
      </c>
      <c r="E3054">
        <v>2.061116663</v>
      </c>
    </row>
    <row r="3055" spans="1:5" x14ac:dyDescent="0.25">
      <c r="A3055">
        <v>3063</v>
      </c>
      <c r="B3055">
        <v>48.488638729999998</v>
      </c>
      <c r="C3055">
        <v>8.0271501070000006</v>
      </c>
      <c r="D3055">
        <v>3.8813295170000002</v>
      </c>
      <c r="E3055">
        <v>2.0681444519999999</v>
      </c>
    </row>
    <row r="3056" spans="1:5" x14ac:dyDescent="0.25">
      <c r="A3056">
        <v>3064</v>
      </c>
      <c r="B3056">
        <v>50.054129029999999</v>
      </c>
      <c r="C3056">
        <v>8.0274765309999996</v>
      </c>
      <c r="D3056">
        <v>3.9131050009999999</v>
      </c>
      <c r="E3056">
        <v>2.0514339709999998</v>
      </c>
    </row>
    <row r="3057" spans="1:5" x14ac:dyDescent="0.25">
      <c r="A3057">
        <v>3065</v>
      </c>
      <c r="B3057">
        <v>48.243472330000003</v>
      </c>
      <c r="C3057">
        <v>8.0278028480000003</v>
      </c>
      <c r="D3057">
        <v>3.8762605300000001</v>
      </c>
      <c r="E3057">
        <v>2.0710173599999999</v>
      </c>
    </row>
    <row r="3058" spans="1:5" x14ac:dyDescent="0.25">
      <c r="A3058">
        <v>3066</v>
      </c>
      <c r="B3058">
        <v>48.972460249999997</v>
      </c>
      <c r="C3058">
        <v>8.0281290589999994</v>
      </c>
      <c r="D3058">
        <v>3.8912581039999998</v>
      </c>
      <c r="E3058">
        <v>2.0631191360000001</v>
      </c>
    </row>
    <row r="3059" spans="1:5" x14ac:dyDescent="0.25">
      <c r="A3059">
        <v>3067</v>
      </c>
      <c r="B3059">
        <v>49.012058889999999</v>
      </c>
      <c r="C3059">
        <v>8.0284551640000004</v>
      </c>
      <c r="D3059">
        <v>3.8920663680000001</v>
      </c>
      <c r="E3059">
        <v>2.0627744770000001</v>
      </c>
    </row>
    <row r="3060" spans="1:5" x14ac:dyDescent="0.25">
      <c r="A3060">
        <v>3068</v>
      </c>
      <c r="B3060">
        <v>48.393374880000003</v>
      </c>
      <c r="C3060">
        <v>8.0287811619999996</v>
      </c>
      <c r="D3060">
        <v>3.8793629219999999</v>
      </c>
      <c r="E3060">
        <v>2.069613317</v>
      </c>
    </row>
    <row r="3061" spans="1:5" x14ac:dyDescent="0.25">
      <c r="A3061">
        <v>3069</v>
      </c>
      <c r="B3061">
        <v>48.058821569999999</v>
      </c>
      <c r="C3061">
        <v>8.0291070550000008</v>
      </c>
      <c r="D3061">
        <v>3.8724257099999999</v>
      </c>
      <c r="E3061">
        <v>2.0734050580000001</v>
      </c>
    </row>
    <row r="3062" spans="1:5" x14ac:dyDescent="0.25">
      <c r="A3062">
        <v>3070</v>
      </c>
      <c r="B3062">
        <v>48.643755050000003</v>
      </c>
      <c r="C3062">
        <v>8.0294328410000002</v>
      </c>
      <c r="D3062">
        <v>3.8845234359999998</v>
      </c>
      <c r="E3062">
        <v>2.067031638</v>
      </c>
    </row>
    <row r="3063" spans="1:5" x14ac:dyDescent="0.25">
      <c r="A3063">
        <v>3071</v>
      </c>
      <c r="B3063">
        <v>48.078683499999997</v>
      </c>
      <c r="C3063">
        <v>8.0297585199999997</v>
      </c>
      <c r="D3063">
        <v>3.8728389079999999</v>
      </c>
      <c r="E3063">
        <v>2.0733520580000002</v>
      </c>
    </row>
    <row r="3064" spans="1:5" x14ac:dyDescent="0.25">
      <c r="A3064">
        <v>3072</v>
      </c>
      <c r="B3064">
        <v>50.530401619999999</v>
      </c>
      <c r="C3064">
        <v>8.0300840939999993</v>
      </c>
      <c r="D3064">
        <v>3.9225751670000002</v>
      </c>
      <c r="E3064">
        <v>2.0471460079999999</v>
      </c>
    </row>
    <row r="3065" spans="1:5" x14ac:dyDescent="0.25">
      <c r="A3065">
        <v>3073</v>
      </c>
      <c r="B3065">
        <v>49.44532169</v>
      </c>
      <c r="C3065">
        <v>8.0304095619999991</v>
      </c>
      <c r="D3065">
        <v>3.900867447</v>
      </c>
      <c r="E3065">
        <v>2.0586214919999999</v>
      </c>
    </row>
    <row r="3066" spans="1:5" x14ac:dyDescent="0.25">
      <c r="A3066">
        <v>3074</v>
      </c>
      <c r="B3066">
        <v>48.370714980000002</v>
      </c>
      <c r="C3066">
        <v>8.0307349240000008</v>
      </c>
      <c r="D3066">
        <v>3.8788945680000002</v>
      </c>
      <c r="E3066">
        <v>2.0703668999999998</v>
      </c>
    </row>
    <row r="3067" spans="1:5" x14ac:dyDescent="0.25">
      <c r="A3067">
        <v>3075</v>
      </c>
      <c r="B3067">
        <v>50.220402659999998</v>
      </c>
      <c r="C3067">
        <v>8.0310601800000008</v>
      </c>
      <c r="D3067">
        <v>3.9164213719999998</v>
      </c>
      <c r="E3067">
        <v>2.0506118770000001</v>
      </c>
    </row>
    <row r="3068" spans="1:5" x14ac:dyDescent="0.25">
      <c r="A3068">
        <v>3076</v>
      </c>
      <c r="B3068">
        <v>49.557134009999999</v>
      </c>
      <c r="C3068">
        <v>8.0313853309999992</v>
      </c>
      <c r="D3068">
        <v>3.9031262259999999</v>
      </c>
      <c r="E3068">
        <v>2.0576801429999998</v>
      </c>
    </row>
    <row r="3069" spans="1:5" x14ac:dyDescent="0.25">
      <c r="A3069">
        <v>3077</v>
      </c>
      <c r="B3069">
        <v>49.762635209999999</v>
      </c>
      <c r="C3069">
        <v>8.0317103749999994</v>
      </c>
      <c r="D3069">
        <v>3.9072644049999998</v>
      </c>
      <c r="E3069">
        <v>2.0555840459999999</v>
      </c>
    </row>
    <row r="3070" spans="1:5" x14ac:dyDescent="0.25">
      <c r="A3070">
        <v>3078</v>
      </c>
      <c r="B3070">
        <v>49.671938859999997</v>
      </c>
      <c r="C3070">
        <v>8.0320353139999998</v>
      </c>
      <c r="D3070">
        <v>3.9054401630000002</v>
      </c>
      <c r="E3070">
        <v>2.0566274170000001</v>
      </c>
    </row>
    <row r="3071" spans="1:5" x14ac:dyDescent="0.25">
      <c r="A3071">
        <v>3079</v>
      </c>
      <c r="B3071">
        <v>50.700840069999998</v>
      </c>
      <c r="C3071">
        <v>8.0323601480000004</v>
      </c>
      <c r="D3071">
        <v>3.9259424799999998</v>
      </c>
      <c r="E3071">
        <v>2.0459699009999999</v>
      </c>
    </row>
    <row r="3072" spans="1:5" x14ac:dyDescent="0.25">
      <c r="A3072">
        <v>3080</v>
      </c>
      <c r="B3072">
        <v>48.211391939999999</v>
      </c>
      <c r="C3072">
        <v>8.0326848759999994</v>
      </c>
      <c r="D3072">
        <v>3.8755953399999998</v>
      </c>
      <c r="E3072">
        <v>2.072632504</v>
      </c>
    </row>
    <row r="3073" spans="1:5" x14ac:dyDescent="0.25">
      <c r="A3073">
        <v>3081</v>
      </c>
      <c r="B3073">
        <v>49.694459309999999</v>
      </c>
      <c r="C3073">
        <v>8.0330094990000003</v>
      </c>
      <c r="D3073">
        <v>3.9058934440000002</v>
      </c>
      <c r="E3073">
        <v>2.0566381580000002</v>
      </c>
    </row>
    <row r="3074" spans="1:5" x14ac:dyDescent="0.25">
      <c r="A3074">
        <v>3082</v>
      </c>
      <c r="B3074">
        <v>47.383921729999997</v>
      </c>
      <c r="C3074">
        <v>8.0333340159999995</v>
      </c>
      <c r="D3074">
        <v>3.8582829670000001</v>
      </c>
      <c r="E3074">
        <v>2.0821007909999998</v>
      </c>
    </row>
    <row r="3075" spans="1:5" x14ac:dyDescent="0.25">
      <c r="A3075">
        <v>3083</v>
      </c>
      <c r="B3075">
        <v>48.82237576</v>
      </c>
      <c r="C3075">
        <v>8.0336584280000007</v>
      </c>
      <c r="D3075">
        <v>3.8881887270000002</v>
      </c>
      <c r="E3075">
        <v>2.0661698780000002</v>
      </c>
    </row>
    <row r="3076" spans="1:5" x14ac:dyDescent="0.25">
      <c r="A3076">
        <v>3084</v>
      </c>
      <c r="B3076">
        <v>48.479047459999997</v>
      </c>
      <c r="C3076">
        <v>8.0339827350000004</v>
      </c>
      <c r="D3076">
        <v>3.881131694</v>
      </c>
      <c r="E3076">
        <v>2.0700103400000001</v>
      </c>
    </row>
    <row r="3077" spans="1:5" x14ac:dyDescent="0.25">
      <c r="A3077">
        <v>3085</v>
      </c>
      <c r="B3077">
        <v>48.18225803</v>
      </c>
      <c r="C3077">
        <v>8.0343069360000001</v>
      </c>
      <c r="D3077">
        <v>3.8749908629999998</v>
      </c>
      <c r="E3077">
        <v>2.073374421</v>
      </c>
    </row>
    <row r="3078" spans="1:5" x14ac:dyDescent="0.25">
      <c r="A3078">
        <v>3086</v>
      </c>
      <c r="B3078">
        <v>48.525665109999998</v>
      </c>
      <c r="C3078">
        <v>8.0346310330000001</v>
      </c>
      <c r="D3078">
        <v>3.882092836</v>
      </c>
      <c r="E3078">
        <v>2.0696648359999998</v>
      </c>
    </row>
    <row r="3079" spans="1:5" x14ac:dyDescent="0.25">
      <c r="A3079">
        <v>3087</v>
      </c>
      <c r="B3079">
        <v>48.606202439999997</v>
      </c>
      <c r="C3079">
        <v>8.0349550250000004</v>
      </c>
      <c r="D3079">
        <v>3.8837511450000002</v>
      </c>
      <c r="E3079">
        <v>2.0688645399999999</v>
      </c>
    </row>
    <row r="3080" spans="1:5" x14ac:dyDescent="0.25">
      <c r="A3080">
        <v>3088</v>
      </c>
      <c r="B3080">
        <v>49.195985950000001</v>
      </c>
      <c r="C3080">
        <v>8.0352789110000007</v>
      </c>
      <c r="D3080">
        <v>3.895812034</v>
      </c>
      <c r="E3080">
        <v>2.0625427620000001</v>
      </c>
    </row>
    <row r="3081" spans="1:5" x14ac:dyDescent="0.25">
      <c r="A3081">
        <v>3089</v>
      </c>
      <c r="B3081">
        <v>50.855090050000001</v>
      </c>
      <c r="C3081">
        <v>8.0356026929999995</v>
      </c>
      <c r="D3081">
        <v>3.9289802169999999</v>
      </c>
      <c r="E3081">
        <v>2.0452133250000002</v>
      </c>
    </row>
    <row r="3082" spans="1:5" x14ac:dyDescent="0.25">
      <c r="A3082">
        <v>3090</v>
      </c>
      <c r="B3082">
        <v>48.559071090000003</v>
      </c>
      <c r="C3082">
        <v>8.0359263700000003</v>
      </c>
      <c r="D3082">
        <v>3.8827810170000001</v>
      </c>
      <c r="E3082">
        <v>2.0696316210000001</v>
      </c>
    </row>
    <row r="3083" spans="1:5" x14ac:dyDescent="0.25">
      <c r="A3083">
        <v>3091</v>
      </c>
      <c r="B3083">
        <v>48.17849829</v>
      </c>
      <c r="C3083">
        <v>8.0362499419999995</v>
      </c>
      <c r="D3083">
        <v>3.8749128279999998</v>
      </c>
      <c r="E3083">
        <v>2.0739176079999999</v>
      </c>
    </row>
    <row r="3084" spans="1:5" x14ac:dyDescent="0.25">
      <c r="A3084">
        <v>3092</v>
      </c>
      <c r="B3084">
        <v>49.223872350000001</v>
      </c>
      <c r="C3084">
        <v>8.0365734100000008</v>
      </c>
      <c r="D3084">
        <v>3.8963787160000001</v>
      </c>
      <c r="E3084">
        <v>2.0625750200000001</v>
      </c>
    </row>
    <row r="3085" spans="1:5" x14ac:dyDescent="0.25">
      <c r="A3085">
        <v>3093</v>
      </c>
      <c r="B3085">
        <v>50.187814090000003</v>
      </c>
      <c r="C3085">
        <v>8.0368967730000005</v>
      </c>
      <c r="D3085">
        <v>3.9157722499999998</v>
      </c>
      <c r="E3085">
        <v>2.0524423430000001</v>
      </c>
    </row>
    <row r="3086" spans="1:5" x14ac:dyDescent="0.25">
      <c r="A3086">
        <v>3094</v>
      </c>
      <c r="B3086">
        <v>48.463382549999999</v>
      </c>
      <c r="C3086">
        <v>8.0372200310000004</v>
      </c>
      <c r="D3086">
        <v>3.8808085139999999</v>
      </c>
      <c r="E3086">
        <v>2.0710169029999999</v>
      </c>
    </row>
    <row r="3087" spans="1:5" x14ac:dyDescent="0.25">
      <c r="A3087">
        <v>3095</v>
      </c>
      <c r="B3087">
        <v>48.549472559999998</v>
      </c>
      <c r="C3087">
        <v>8.0375431850000005</v>
      </c>
      <c r="D3087">
        <v>3.8825833310000002</v>
      </c>
      <c r="E3087">
        <v>2.0701534260000001</v>
      </c>
    </row>
    <row r="3088" spans="1:5" x14ac:dyDescent="0.25">
      <c r="A3088">
        <v>3096</v>
      </c>
      <c r="B3088">
        <v>50.390775249999997</v>
      </c>
      <c r="C3088">
        <v>8.0378662349999992</v>
      </c>
      <c r="D3088">
        <v>3.9198081280000001</v>
      </c>
      <c r="E3088">
        <v>2.0505764499999999</v>
      </c>
    </row>
    <row r="3089" spans="1:5" x14ac:dyDescent="0.25">
      <c r="A3089">
        <v>3097</v>
      </c>
      <c r="B3089">
        <v>49.744098180000002</v>
      </c>
      <c r="C3089">
        <v>8.0381891799999998</v>
      </c>
      <c r="D3089">
        <v>3.9068918269999999</v>
      </c>
      <c r="E3089">
        <v>2.057438377</v>
      </c>
    </row>
    <row r="3090" spans="1:5" x14ac:dyDescent="0.25">
      <c r="A3090">
        <v>3098</v>
      </c>
      <c r="B3090">
        <v>49.757638610000001</v>
      </c>
      <c r="C3090">
        <v>8.0385120210000007</v>
      </c>
      <c r="D3090">
        <v>3.9071639920000001</v>
      </c>
      <c r="E3090">
        <v>2.0573776879999999</v>
      </c>
    </row>
    <row r="3091" spans="1:5" x14ac:dyDescent="0.25">
      <c r="A3091">
        <v>3099</v>
      </c>
      <c r="B3091">
        <v>49.169175160000002</v>
      </c>
      <c r="C3091">
        <v>8.0388347580000001</v>
      </c>
      <c r="D3091">
        <v>3.8952669059999998</v>
      </c>
      <c r="E3091">
        <v>2.0637442699999999</v>
      </c>
    </row>
    <row r="3092" spans="1:5" x14ac:dyDescent="0.25">
      <c r="A3092">
        <v>3100</v>
      </c>
      <c r="B3092">
        <v>49.646461590000001</v>
      </c>
      <c r="C3092">
        <v>8.0391573899999997</v>
      </c>
      <c r="D3092">
        <v>3.9049271210000001</v>
      </c>
      <c r="E3092">
        <v>2.0587214930000002</v>
      </c>
    </row>
    <row r="3093" spans="1:5" x14ac:dyDescent="0.25">
      <c r="A3093">
        <v>3101</v>
      </c>
      <c r="B3093">
        <v>49.271048520000001</v>
      </c>
      <c r="C3093">
        <v>8.0394799189999997</v>
      </c>
      <c r="D3093">
        <v>3.8973366569999999</v>
      </c>
      <c r="E3093">
        <v>2.0628138200000001</v>
      </c>
    </row>
    <row r="3094" spans="1:5" x14ac:dyDescent="0.25">
      <c r="A3094">
        <v>3102</v>
      </c>
      <c r="B3094">
        <v>50.161602899999998</v>
      </c>
      <c r="C3094">
        <v>8.0398023439999999</v>
      </c>
      <c r="D3094">
        <v>3.915249851</v>
      </c>
      <c r="E3094">
        <v>2.0534583099999999</v>
      </c>
    </row>
    <row r="3095" spans="1:5" x14ac:dyDescent="0.25">
      <c r="A3095">
        <v>3103</v>
      </c>
      <c r="B3095">
        <v>47.644333969999998</v>
      </c>
      <c r="C3095">
        <v>8.0401246640000004</v>
      </c>
      <c r="D3095">
        <v>3.8637637140000001</v>
      </c>
      <c r="E3095">
        <v>2.0809048529999998</v>
      </c>
    </row>
    <row r="3096" spans="1:5" x14ac:dyDescent="0.25">
      <c r="A3096">
        <v>3104</v>
      </c>
      <c r="B3096">
        <v>47.921744019999998</v>
      </c>
      <c r="C3096">
        <v>8.0404468809999994</v>
      </c>
      <c r="D3096">
        <v>3.8695693480000002</v>
      </c>
      <c r="E3096">
        <v>2.0778660769999999</v>
      </c>
    </row>
    <row r="3097" spans="1:5" x14ac:dyDescent="0.25">
      <c r="A3097">
        <v>3105</v>
      </c>
      <c r="B3097">
        <v>49.059276869999998</v>
      </c>
      <c r="C3097">
        <v>8.0407689940000004</v>
      </c>
      <c r="D3097">
        <v>3.8930292990000002</v>
      </c>
      <c r="E3097">
        <v>2.0654273000000001</v>
      </c>
    </row>
    <row r="3098" spans="1:5" x14ac:dyDescent="0.25">
      <c r="A3098">
        <v>3106</v>
      </c>
      <c r="B3098">
        <v>48.32969997</v>
      </c>
      <c r="C3098">
        <v>8.0410910040000001</v>
      </c>
      <c r="D3098">
        <v>3.8780462779999998</v>
      </c>
      <c r="E3098">
        <v>2.0734902129999999</v>
      </c>
    </row>
    <row r="3099" spans="1:5" x14ac:dyDescent="0.25">
      <c r="A3099">
        <v>3107</v>
      </c>
      <c r="B3099">
        <v>49.956717560000001</v>
      </c>
      <c r="C3099">
        <v>8.0414129089999999</v>
      </c>
      <c r="D3099">
        <v>3.9111569820000001</v>
      </c>
      <c r="E3099">
        <v>2.0560189599999998</v>
      </c>
    </row>
    <row r="3100" spans="1:5" x14ac:dyDescent="0.25">
      <c r="A3100">
        <v>3108</v>
      </c>
      <c r="B3100">
        <v>49.03091234</v>
      </c>
      <c r="C3100">
        <v>8.0417347110000001</v>
      </c>
      <c r="D3100">
        <v>3.8924509629999999</v>
      </c>
      <c r="E3100">
        <v>2.065982279</v>
      </c>
    </row>
    <row r="3101" spans="1:5" x14ac:dyDescent="0.25">
      <c r="A3101">
        <v>3109</v>
      </c>
      <c r="B3101">
        <v>48.082073530000002</v>
      </c>
      <c r="C3101">
        <v>8.0420564100000007</v>
      </c>
      <c r="D3101">
        <v>3.8729094160000002</v>
      </c>
      <c r="E3101">
        <v>2.0764896739999998</v>
      </c>
    </row>
    <row r="3102" spans="1:5" x14ac:dyDescent="0.25">
      <c r="A3102">
        <v>3110</v>
      </c>
      <c r="B3102">
        <v>50.584606290000004</v>
      </c>
      <c r="C3102">
        <v>8.0423780049999998</v>
      </c>
      <c r="D3102">
        <v>3.9236473059999999</v>
      </c>
      <c r="E3102">
        <v>2.0497199099999999</v>
      </c>
    </row>
    <row r="3103" spans="1:5" x14ac:dyDescent="0.25">
      <c r="A3103">
        <v>3111</v>
      </c>
      <c r="B3103">
        <v>49.843282940000002</v>
      </c>
      <c r="C3103">
        <v>8.0426994969999992</v>
      </c>
      <c r="D3103">
        <v>3.908883742</v>
      </c>
      <c r="E3103">
        <v>2.0575437970000001</v>
      </c>
    </row>
    <row r="3104" spans="1:5" x14ac:dyDescent="0.25">
      <c r="A3104">
        <v>3112</v>
      </c>
      <c r="B3104">
        <v>48.280517420000002</v>
      </c>
      <c r="C3104">
        <v>8.0430208850000007</v>
      </c>
      <c r="D3104">
        <v>3.8770281130000002</v>
      </c>
      <c r="E3104">
        <v>2.0745325160000001</v>
      </c>
    </row>
    <row r="3105" spans="1:5" x14ac:dyDescent="0.25">
      <c r="A3105">
        <v>3113</v>
      </c>
      <c r="B3105">
        <v>49.407958520000001</v>
      </c>
      <c r="C3105">
        <v>8.0433421700000007</v>
      </c>
      <c r="D3105">
        <v>3.9001115149999999</v>
      </c>
      <c r="E3105">
        <v>2.062336459</v>
      </c>
    </row>
    <row r="3106" spans="1:5" x14ac:dyDescent="0.25">
      <c r="A3106">
        <v>3114</v>
      </c>
      <c r="B3106">
        <v>49.985197409999998</v>
      </c>
      <c r="C3106">
        <v>8.0436633519999994</v>
      </c>
      <c r="D3106">
        <v>3.9117269100000001</v>
      </c>
      <c r="E3106">
        <v>2.05629471</v>
      </c>
    </row>
    <row r="3107" spans="1:5" x14ac:dyDescent="0.25">
      <c r="A3107">
        <v>3115</v>
      </c>
      <c r="B3107">
        <v>49.123339569999999</v>
      </c>
      <c r="C3107">
        <v>8.0439844310000002</v>
      </c>
      <c r="D3107">
        <v>3.8943342699999999</v>
      </c>
      <c r="E3107">
        <v>2.0655608569999999</v>
      </c>
    </row>
    <row r="3108" spans="1:5" x14ac:dyDescent="0.25">
      <c r="A3108">
        <v>3116</v>
      </c>
      <c r="B3108">
        <v>49.464940939999998</v>
      </c>
      <c r="C3108">
        <v>8.0443054069999995</v>
      </c>
      <c r="D3108">
        <v>3.9012641549999998</v>
      </c>
      <c r="E3108">
        <v>2.0619740389999999</v>
      </c>
    </row>
    <row r="3109" spans="1:5" x14ac:dyDescent="0.25">
      <c r="A3109">
        <v>3117</v>
      </c>
      <c r="B3109">
        <v>49.986427089999999</v>
      </c>
      <c r="C3109">
        <v>8.0446262799999992</v>
      </c>
      <c r="D3109">
        <v>3.9117515100000002</v>
      </c>
      <c r="E3109">
        <v>2.0565279410000001</v>
      </c>
    </row>
    <row r="3110" spans="1:5" x14ac:dyDescent="0.25">
      <c r="A3110">
        <v>3118</v>
      </c>
      <c r="B3110">
        <v>51.065136619999997</v>
      </c>
      <c r="C3110">
        <v>8.0449470499999993</v>
      </c>
      <c r="D3110">
        <v>3.9331020059999999</v>
      </c>
      <c r="E3110">
        <v>2.0454458180000001</v>
      </c>
    </row>
    <row r="3111" spans="1:5" x14ac:dyDescent="0.25">
      <c r="A3111">
        <v>3119</v>
      </c>
      <c r="B3111">
        <v>50.193106270000001</v>
      </c>
      <c r="C3111">
        <v>8.0452677169999998</v>
      </c>
      <c r="D3111">
        <v>3.915877692</v>
      </c>
      <c r="E3111">
        <v>2.0545247710000001</v>
      </c>
    </row>
    <row r="3112" spans="1:5" x14ac:dyDescent="0.25">
      <c r="A3112">
        <v>3120</v>
      </c>
      <c r="B3112">
        <v>48.590125919999998</v>
      </c>
      <c r="C3112">
        <v>8.0455882810000006</v>
      </c>
      <c r="D3112">
        <v>3.8834203399999998</v>
      </c>
      <c r="E3112">
        <v>2.07177889</v>
      </c>
    </row>
    <row r="3113" spans="1:5" x14ac:dyDescent="0.25">
      <c r="A3113">
        <v>3121</v>
      </c>
      <c r="B3113">
        <v>48.566722230000003</v>
      </c>
      <c r="C3113">
        <v>8.0459087419999999</v>
      </c>
      <c r="D3113">
        <v>3.8829385689999998</v>
      </c>
      <c r="E3113">
        <v>2.0721184739999998</v>
      </c>
    </row>
    <row r="3114" spans="1:5" x14ac:dyDescent="0.25">
      <c r="A3114">
        <v>3122</v>
      </c>
      <c r="B3114">
        <v>50.318978559999998</v>
      </c>
      <c r="C3114">
        <v>8.0462291009999998</v>
      </c>
      <c r="D3114">
        <v>3.918382313</v>
      </c>
      <c r="E3114">
        <v>2.0534568750000002</v>
      </c>
    </row>
    <row r="3115" spans="1:5" x14ac:dyDescent="0.25">
      <c r="A3115">
        <v>3123</v>
      </c>
      <c r="B3115">
        <v>49.37824079</v>
      </c>
      <c r="C3115">
        <v>8.046549357</v>
      </c>
      <c r="D3115">
        <v>3.899509857</v>
      </c>
      <c r="E3115">
        <v>2.0634771170000001</v>
      </c>
    </row>
    <row r="3116" spans="1:5" x14ac:dyDescent="0.25">
      <c r="A3116">
        <v>3124</v>
      </c>
      <c r="B3116">
        <v>48.237284410000001</v>
      </c>
      <c r="C3116">
        <v>8.0468695110000006</v>
      </c>
      <c r="D3116">
        <v>3.8761322580000002</v>
      </c>
      <c r="E3116">
        <v>2.0760048869999999</v>
      </c>
    </row>
    <row r="3117" spans="1:5" x14ac:dyDescent="0.25">
      <c r="A3117">
        <v>3125</v>
      </c>
      <c r="B3117">
        <v>49.031461090000001</v>
      </c>
      <c r="C3117">
        <v>8.0471895619999998</v>
      </c>
      <c r="D3117">
        <v>3.892462155</v>
      </c>
      <c r="E3117">
        <v>2.0673777270000002</v>
      </c>
    </row>
    <row r="3118" spans="1:5" x14ac:dyDescent="0.25">
      <c r="A3118">
        <v>3126</v>
      </c>
      <c r="B3118">
        <v>49.495855519999999</v>
      </c>
      <c r="C3118">
        <v>8.0475095109999994</v>
      </c>
      <c r="D3118">
        <v>3.901888939</v>
      </c>
      <c r="E3118">
        <v>2.0624650359999999</v>
      </c>
    </row>
    <row r="3119" spans="1:5" x14ac:dyDescent="0.25">
      <c r="A3119">
        <v>3127</v>
      </c>
      <c r="B3119">
        <v>50.01797242</v>
      </c>
      <c r="C3119">
        <v>8.0478293569999995</v>
      </c>
      <c r="D3119">
        <v>3.9123823889999998</v>
      </c>
      <c r="E3119">
        <v>2.0570150250000001</v>
      </c>
    </row>
    <row r="3120" spans="1:5" x14ac:dyDescent="0.25">
      <c r="A3120">
        <v>3128</v>
      </c>
      <c r="B3120">
        <v>48.828447820000001</v>
      </c>
      <c r="C3120">
        <v>8.048149102</v>
      </c>
      <c r="D3120">
        <v>3.88831309</v>
      </c>
      <c r="E3120">
        <v>2.0698305189999999</v>
      </c>
    </row>
    <row r="3121" spans="1:5" x14ac:dyDescent="0.25">
      <c r="A3121">
        <v>3129</v>
      </c>
      <c r="B3121">
        <v>49.472975630000001</v>
      </c>
      <c r="C3121">
        <v>8.0484687439999991</v>
      </c>
      <c r="D3121">
        <v>3.9014265739999998</v>
      </c>
      <c r="E3121">
        <v>2.0629553299999999</v>
      </c>
    </row>
    <row r="3122" spans="1:5" x14ac:dyDescent="0.25">
      <c r="A3122">
        <v>3130</v>
      </c>
      <c r="B3122">
        <v>50.215057950000002</v>
      </c>
      <c r="C3122">
        <v>8.0487882840000005</v>
      </c>
      <c r="D3122">
        <v>3.916314941</v>
      </c>
      <c r="E3122">
        <v>2.055194336</v>
      </c>
    </row>
    <row r="3123" spans="1:5" x14ac:dyDescent="0.25">
      <c r="A3123">
        <v>3131</v>
      </c>
      <c r="B3123">
        <v>49.369952410000003</v>
      </c>
      <c r="C3123">
        <v>8.0491077210000004</v>
      </c>
      <c r="D3123">
        <v>3.8993419880000002</v>
      </c>
      <c r="E3123">
        <v>2.0642220519999999</v>
      </c>
    </row>
    <row r="3124" spans="1:5" x14ac:dyDescent="0.25">
      <c r="A3124">
        <v>3132</v>
      </c>
      <c r="B3124">
        <v>49.610091990000001</v>
      </c>
      <c r="C3124">
        <v>8.0494270570000008</v>
      </c>
      <c r="D3124">
        <v>3.9041942810000001</v>
      </c>
      <c r="E3124">
        <v>2.0617383459999998</v>
      </c>
    </row>
    <row r="3125" spans="1:5" x14ac:dyDescent="0.25">
      <c r="A3125">
        <v>3133</v>
      </c>
      <c r="B3125">
        <v>49.265794270000001</v>
      </c>
      <c r="C3125">
        <v>8.0497462909999999</v>
      </c>
      <c r="D3125">
        <v>3.8972300120000001</v>
      </c>
      <c r="E3125">
        <v>2.0655045420000002</v>
      </c>
    </row>
    <row r="3126" spans="1:5" x14ac:dyDescent="0.25">
      <c r="A3126">
        <v>3134</v>
      </c>
      <c r="B3126">
        <v>49.277671300000002</v>
      </c>
      <c r="C3126">
        <v>8.0500654229999995</v>
      </c>
      <c r="D3126">
        <v>3.8974710639999999</v>
      </c>
      <c r="E3126">
        <v>2.065458676</v>
      </c>
    </row>
    <row r="3127" spans="1:5" x14ac:dyDescent="0.25">
      <c r="A3127">
        <v>3135</v>
      </c>
      <c r="B3127">
        <v>50.413175019999997</v>
      </c>
      <c r="C3127">
        <v>8.0503844529999995</v>
      </c>
      <c r="D3127">
        <v>3.9202525499999998</v>
      </c>
      <c r="E3127">
        <v>2.0535372019999998</v>
      </c>
    </row>
    <row r="3128" spans="1:5" x14ac:dyDescent="0.25">
      <c r="A3128">
        <v>3136</v>
      </c>
      <c r="B3128">
        <v>50.040907109999999</v>
      </c>
      <c r="C3128">
        <v>8.0507033809999999</v>
      </c>
      <c r="D3128">
        <v>3.9128408129999999</v>
      </c>
      <c r="E3128">
        <v>2.057508538</v>
      </c>
    </row>
    <row r="3129" spans="1:5" x14ac:dyDescent="0.25">
      <c r="A3129">
        <v>3137</v>
      </c>
      <c r="B3129">
        <v>49.675968879999999</v>
      </c>
      <c r="C3129">
        <v>8.0510222079999991</v>
      </c>
      <c r="D3129">
        <v>3.9055212930000001</v>
      </c>
      <c r="E3129">
        <v>2.061446246</v>
      </c>
    </row>
    <row r="3130" spans="1:5" x14ac:dyDescent="0.25">
      <c r="A3130">
        <v>3138</v>
      </c>
      <c r="B3130">
        <v>50.10840108</v>
      </c>
      <c r="C3130">
        <v>8.0513409330000005</v>
      </c>
      <c r="D3130">
        <v>3.9141886800000001</v>
      </c>
      <c r="E3130">
        <v>2.0569629090000001</v>
      </c>
    </row>
    <row r="3131" spans="1:5" x14ac:dyDescent="0.25">
      <c r="A3131">
        <v>3139</v>
      </c>
      <c r="B3131">
        <v>50.684521920000002</v>
      </c>
      <c r="C3131">
        <v>8.0516595570000007</v>
      </c>
      <c r="D3131">
        <v>3.925620576</v>
      </c>
      <c r="E3131">
        <v>2.0510539419999998</v>
      </c>
    </row>
    <row r="3132" spans="1:5" x14ac:dyDescent="0.25">
      <c r="A3132">
        <v>3140</v>
      </c>
      <c r="B3132">
        <v>49.624192749999999</v>
      </c>
      <c r="C3132">
        <v>8.0519780789999995</v>
      </c>
      <c r="D3132">
        <v>3.9044784720000001</v>
      </c>
      <c r="E3132">
        <v>2.0622416380000002</v>
      </c>
    </row>
    <row r="3133" spans="1:5" x14ac:dyDescent="0.25">
      <c r="A3133">
        <v>3141</v>
      </c>
      <c r="B3133">
        <v>48.772832979999997</v>
      </c>
      <c r="C3133">
        <v>8.0522965000000006</v>
      </c>
      <c r="D3133">
        <v>3.8871734569999998</v>
      </c>
      <c r="E3133">
        <v>2.0715042920000002</v>
      </c>
    </row>
    <row r="3134" spans="1:5" x14ac:dyDescent="0.25">
      <c r="A3134">
        <v>3142</v>
      </c>
      <c r="B3134">
        <v>48.192875340000001</v>
      </c>
      <c r="C3134">
        <v>8.0526148190000004</v>
      </c>
      <c r="D3134">
        <v>3.875211196</v>
      </c>
      <c r="E3134">
        <v>2.0779808919999998</v>
      </c>
    </row>
    <row r="3135" spans="1:5" x14ac:dyDescent="0.25">
      <c r="A3135">
        <v>3143</v>
      </c>
      <c r="B3135">
        <v>50.146930650000002</v>
      </c>
      <c r="C3135">
        <v>8.0529330370000007</v>
      </c>
      <c r="D3135">
        <v>3.9149573090000001</v>
      </c>
      <c r="E3135">
        <v>2.0569657339999998</v>
      </c>
    </row>
    <row r="3136" spans="1:5" x14ac:dyDescent="0.25">
      <c r="A3136">
        <v>3144</v>
      </c>
      <c r="B3136">
        <v>48.699481949999999</v>
      </c>
      <c r="C3136">
        <v>8.0532511539999998</v>
      </c>
      <c r="D3136">
        <v>3.8856683919999999</v>
      </c>
      <c r="E3136">
        <v>2.072552349</v>
      </c>
    </row>
    <row r="3137" spans="1:5" x14ac:dyDescent="0.25">
      <c r="A3137">
        <v>3145</v>
      </c>
      <c r="B3137">
        <v>48.980853580000002</v>
      </c>
      <c r="C3137">
        <v>8.0535691689999993</v>
      </c>
      <c r="D3137">
        <v>3.8914294780000001</v>
      </c>
      <c r="E3137">
        <v>2.0695657509999998</v>
      </c>
    </row>
    <row r="3138" spans="1:5" x14ac:dyDescent="0.25">
      <c r="A3138">
        <v>3146</v>
      </c>
      <c r="B3138">
        <v>49.27586333</v>
      </c>
      <c r="C3138">
        <v>8.0538870839999994</v>
      </c>
      <c r="D3138">
        <v>3.8974343739999999</v>
      </c>
      <c r="E3138">
        <v>2.066458678</v>
      </c>
    </row>
    <row r="3139" spans="1:5" x14ac:dyDescent="0.25">
      <c r="A3139">
        <v>3147</v>
      </c>
      <c r="B3139">
        <v>49.750032009999998</v>
      </c>
      <c r="C3139">
        <v>8.054204897</v>
      </c>
      <c r="D3139">
        <v>3.9070111070000002</v>
      </c>
      <c r="E3139">
        <v>2.061474789</v>
      </c>
    </row>
    <row r="3140" spans="1:5" x14ac:dyDescent="0.25">
      <c r="A3140">
        <v>3148</v>
      </c>
      <c r="B3140">
        <v>49.638205169999999</v>
      </c>
      <c r="C3140">
        <v>8.0545226099999994</v>
      </c>
      <c r="D3140">
        <v>3.9047608029999998</v>
      </c>
      <c r="E3140">
        <v>2.0627441769999999</v>
      </c>
    </row>
    <row r="3141" spans="1:5" x14ac:dyDescent="0.25">
      <c r="A3141">
        <v>3149</v>
      </c>
      <c r="B3141">
        <v>49.559864079999997</v>
      </c>
      <c r="C3141">
        <v>8.0548402209999992</v>
      </c>
      <c r="D3141">
        <v>3.9031813139999998</v>
      </c>
      <c r="E3141">
        <v>2.0636602740000001</v>
      </c>
    </row>
    <row r="3142" spans="1:5" x14ac:dyDescent="0.25">
      <c r="A3142">
        <v>3150</v>
      </c>
      <c r="B3142">
        <v>48.590151130000002</v>
      </c>
      <c r="C3142">
        <v>8.0551577319999996</v>
      </c>
      <c r="D3142">
        <v>3.8834208590000001</v>
      </c>
      <c r="E3142">
        <v>2.0742427939999999</v>
      </c>
    </row>
    <row r="3143" spans="1:5" x14ac:dyDescent="0.25">
      <c r="A3143">
        <v>3151</v>
      </c>
      <c r="B3143">
        <v>48.258514009999999</v>
      </c>
      <c r="C3143">
        <v>8.0554751420000006</v>
      </c>
      <c r="D3143">
        <v>3.8765722679999999</v>
      </c>
      <c r="E3143">
        <v>2.0779891570000002</v>
      </c>
    </row>
    <row r="3144" spans="1:5" x14ac:dyDescent="0.25">
      <c r="A3144">
        <v>3152</v>
      </c>
      <c r="B3144">
        <v>49.973347420000003</v>
      </c>
      <c r="C3144">
        <v>8.0557924510000003</v>
      </c>
      <c r="D3144">
        <v>3.9114898120000001</v>
      </c>
      <c r="E3144">
        <v>2.0595202439999998</v>
      </c>
    </row>
    <row r="3145" spans="1:5" x14ac:dyDescent="0.25">
      <c r="A3145">
        <v>3153</v>
      </c>
      <c r="B3145">
        <v>49.060140730000001</v>
      </c>
      <c r="C3145">
        <v>8.0561096600000006</v>
      </c>
      <c r="D3145">
        <v>3.893046907</v>
      </c>
      <c r="E3145">
        <v>2.0693584870000001</v>
      </c>
    </row>
    <row r="3146" spans="1:5" x14ac:dyDescent="0.25">
      <c r="A3146">
        <v>3154</v>
      </c>
      <c r="B3146">
        <v>49.85628964</v>
      </c>
      <c r="C3146">
        <v>8.0564267679999997</v>
      </c>
      <c r="D3146">
        <v>3.9091446599999999</v>
      </c>
      <c r="E3146">
        <v>2.0609180440000001</v>
      </c>
    </row>
    <row r="3147" spans="1:5" x14ac:dyDescent="0.25">
      <c r="A3147">
        <v>3155</v>
      </c>
      <c r="B3147">
        <v>51.306684199999999</v>
      </c>
      <c r="C3147">
        <v>8.0567437749999993</v>
      </c>
      <c r="D3147">
        <v>3.9378210400000002</v>
      </c>
      <c r="E3147">
        <v>2.0459903320000001</v>
      </c>
    </row>
    <row r="3148" spans="1:5" x14ac:dyDescent="0.25">
      <c r="A3148">
        <v>3156</v>
      </c>
      <c r="B3148">
        <v>50.623637770000002</v>
      </c>
      <c r="C3148">
        <v>8.0570606819999995</v>
      </c>
      <c r="D3148">
        <v>3.9244186170000002</v>
      </c>
      <c r="E3148">
        <v>2.0530584190000001</v>
      </c>
    </row>
    <row r="3149" spans="1:5" x14ac:dyDescent="0.25">
      <c r="A3149">
        <v>3157</v>
      </c>
      <c r="B3149">
        <v>50.359983409999998</v>
      </c>
      <c r="C3149">
        <v>8.0573774890000003</v>
      </c>
      <c r="D3149">
        <v>3.9191968799999999</v>
      </c>
      <c r="E3149">
        <v>2.0558746440000002</v>
      </c>
    </row>
    <row r="3150" spans="1:5" x14ac:dyDescent="0.25">
      <c r="A3150">
        <v>3158</v>
      </c>
      <c r="B3150">
        <v>48.830754599999999</v>
      </c>
      <c r="C3150">
        <v>8.0576941949999998</v>
      </c>
      <c r="D3150">
        <v>3.888360332</v>
      </c>
      <c r="E3150">
        <v>2.0722601580000002</v>
      </c>
    </row>
    <row r="3151" spans="1:5" x14ac:dyDescent="0.25">
      <c r="A3151">
        <v>3159</v>
      </c>
      <c r="B3151">
        <v>48.697005840000003</v>
      </c>
      <c r="C3151">
        <v>8.058010801</v>
      </c>
      <c r="D3151">
        <v>3.8856175460000002</v>
      </c>
      <c r="E3151">
        <v>2.0738044090000001</v>
      </c>
    </row>
    <row r="3152" spans="1:5" x14ac:dyDescent="0.25">
      <c r="A3152">
        <v>3160</v>
      </c>
      <c r="B3152">
        <v>47.44907405</v>
      </c>
      <c r="C3152">
        <v>8.0583273070000008</v>
      </c>
      <c r="D3152">
        <v>3.8596570109999999</v>
      </c>
      <c r="E3152">
        <v>2.0878350810000001</v>
      </c>
    </row>
    <row r="3153" spans="1:5" x14ac:dyDescent="0.25">
      <c r="A3153">
        <v>3161</v>
      </c>
      <c r="B3153">
        <v>48.895777879999997</v>
      </c>
      <c r="C3153">
        <v>8.0586437120000003</v>
      </c>
      <c r="D3153">
        <v>3.8896910509999998</v>
      </c>
      <c r="E3153">
        <v>2.071795319</v>
      </c>
    </row>
    <row r="3154" spans="1:5" x14ac:dyDescent="0.25">
      <c r="A3154">
        <v>3162</v>
      </c>
      <c r="B3154">
        <v>50.317065569999997</v>
      </c>
      <c r="C3154">
        <v>8.0589600180000005</v>
      </c>
      <c r="D3154">
        <v>3.9183442949999998</v>
      </c>
      <c r="E3154">
        <v>2.0567258540000002</v>
      </c>
    </row>
    <row r="3155" spans="1:5" x14ac:dyDescent="0.25">
      <c r="A3155">
        <v>3163</v>
      </c>
      <c r="B3155">
        <v>49.57496716</v>
      </c>
      <c r="C3155">
        <v>8.0592762229999995</v>
      </c>
      <c r="D3155">
        <v>3.9034860120000001</v>
      </c>
      <c r="E3155">
        <v>2.0646356099999998</v>
      </c>
    </row>
    <row r="3156" spans="1:5" x14ac:dyDescent="0.25">
      <c r="A3156">
        <v>3164</v>
      </c>
      <c r="B3156">
        <v>48.777164679999998</v>
      </c>
      <c r="C3156">
        <v>8.0595923290000009</v>
      </c>
      <c r="D3156">
        <v>3.8872622670000001</v>
      </c>
      <c r="E3156">
        <v>2.0733338209999999</v>
      </c>
    </row>
    <row r="3157" spans="1:5" x14ac:dyDescent="0.25">
      <c r="A3157">
        <v>3165</v>
      </c>
      <c r="B3157">
        <v>49.991901210000002</v>
      </c>
      <c r="C3157">
        <v>8.0599083349999994</v>
      </c>
      <c r="D3157">
        <v>3.911861016</v>
      </c>
      <c r="E3157">
        <v>2.0603769669999998</v>
      </c>
    </row>
    <row r="3158" spans="1:5" x14ac:dyDescent="0.25">
      <c r="A3158">
        <v>3166</v>
      </c>
      <c r="B3158">
        <v>48.563933939999998</v>
      </c>
      <c r="C3158">
        <v>8.0602242400000002</v>
      </c>
      <c r="D3158">
        <v>3.8828811550000002</v>
      </c>
      <c r="E3158">
        <v>2.0758359369999999</v>
      </c>
    </row>
    <row r="3159" spans="1:5" x14ac:dyDescent="0.25">
      <c r="A3159">
        <v>3167</v>
      </c>
      <c r="B3159">
        <v>50.879568130000003</v>
      </c>
      <c r="C3159">
        <v>8.0605400469999999</v>
      </c>
      <c r="D3159">
        <v>3.929461431</v>
      </c>
      <c r="E3159">
        <v>2.0513091139999999</v>
      </c>
    </row>
    <row r="3160" spans="1:5" x14ac:dyDescent="0.25">
      <c r="A3160">
        <v>3168</v>
      </c>
      <c r="B3160">
        <v>50.584590220000003</v>
      </c>
      <c r="C3160">
        <v>8.0608557530000002</v>
      </c>
      <c r="D3160">
        <v>3.9236469889999999</v>
      </c>
      <c r="E3160">
        <v>2.0544294060000001</v>
      </c>
    </row>
    <row r="3161" spans="1:5" x14ac:dyDescent="0.25">
      <c r="A3161">
        <v>3169</v>
      </c>
      <c r="B3161">
        <v>49.640245460000003</v>
      </c>
      <c r="C3161">
        <v>8.0611713599999995</v>
      </c>
      <c r="D3161">
        <v>3.9048019049999998</v>
      </c>
      <c r="E3161">
        <v>2.0644251759999999</v>
      </c>
    </row>
    <row r="3162" spans="1:5" x14ac:dyDescent="0.25">
      <c r="A3162">
        <v>3170</v>
      </c>
      <c r="B3162">
        <v>48.428570309999998</v>
      </c>
      <c r="C3162">
        <v>8.0614868669999993</v>
      </c>
      <c r="D3162">
        <v>3.880089935</v>
      </c>
      <c r="E3162">
        <v>2.0776546420000002</v>
      </c>
    </row>
    <row r="3163" spans="1:5" x14ac:dyDescent="0.25">
      <c r="A3163">
        <v>3171</v>
      </c>
      <c r="B3163">
        <v>50.861011550000001</v>
      </c>
      <c r="C3163">
        <v>8.0618022749999998</v>
      </c>
      <c r="D3163">
        <v>3.9290966489999999</v>
      </c>
      <c r="E3163">
        <v>2.0518208119999999</v>
      </c>
    </row>
    <row r="3164" spans="1:5" x14ac:dyDescent="0.25">
      <c r="A3164">
        <v>3172</v>
      </c>
      <c r="B3164">
        <v>50.257181260000003</v>
      </c>
      <c r="C3164">
        <v>8.0621175829999991</v>
      </c>
      <c r="D3164">
        <v>3.917153447</v>
      </c>
      <c r="E3164">
        <v>2.0581572029999999</v>
      </c>
    </row>
    <row r="3165" spans="1:5" x14ac:dyDescent="0.25">
      <c r="A3165">
        <v>3173</v>
      </c>
      <c r="B3165">
        <v>49.249656520000002</v>
      </c>
      <c r="C3165">
        <v>8.0624327919999992</v>
      </c>
      <c r="D3165">
        <v>3.896902393</v>
      </c>
      <c r="E3165">
        <v>2.0689337270000001</v>
      </c>
    </row>
    <row r="3166" spans="1:5" x14ac:dyDescent="0.25">
      <c r="A3166">
        <v>3174</v>
      </c>
      <c r="B3166">
        <v>50.70354416</v>
      </c>
      <c r="C3166">
        <v>8.0627479009999998</v>
      </c>
      <c r="D3166">
        <v>3.9259958130000001</v>
      </c>
      <c r="E3166">
        <v>2.0536822469999998</v>
      </c>
    </row>
    <row r="3167" spans="1:5" x14ac:dyDescent="0.25">
      <c r="A3167">
        <v>3175</v>
      </c>
      <c r="B3167">
        <v>51.23911932</v>
      </c>
      <c r="C3167">
        <v>8.0630629109999994</v>
      </c>
      <c r="D3167">
        <v>3.936503289</v>
      </c>
      <c r="E3167">
        <v>2.0482804959999998</v>
      </c>
    </row>
    <row r="3168" spans="1:5" x14ac:dyDescent="0.25">
      <c r="A3168">
        <v>3176</v>
      </c>
      <c r="B3168">
        <v>49.775394419999998</v>
      </c>
      <c r="C3168">
        <v>8.0633778219999996</v>
      </c>
      <c r="D3168">
        <v>3.907520774</v>
      </c>
      <c r="E3168">
        <v>2.063553411</v>
      </c>
    </row>
    <row r="3169" spans="1:5" x14ac:dyDescent="0.25">
      <c r="A3169">
        <v>3177</v>
      </c>
      <c r="B3169">
        <v>50.247366960000001</v>
      </c>
      <c r="C3169">
        <v>8.0636926340000006</v>
      </c>
      <c r="D3169">
        <v>3.9169581469999999</v>
      </c>
      <c r="E3169">
        <v>2.0586619339999999</v>
      </c>
    </row>
    <row r="3170" spans="1:5" x14ac:dyDescent="0.25">
      <c r="A3170">
        <v>3178</v>
      </c>
      <c r="B3170">
        <v>51.61392223</v>
      </c>
      <c r="C3170">
        <v>8.0640073470000004</v>
      </c>
      <c r="D3170">
        <v>3.9437914470000002</v>
      </c>
      <c r="E3170">
        <v>2.0447347320000002</v>
      </c>
    </row>
    <row r="3171" spans="1:5" x14ac:dyDescent="0.25">
      <c r="A3171">
        <v>3179</v>
      </c>
      <c r="B3171">
        <v>50.910494649999997</v>
      </c>
      <c r="C3171">
        <v>8.0643219609999992</v>
      </c>
      <c r="D3171">
        <v>3.9300690839999999</v>
      </c>
      <c r="E3171">
        <v>2.0519542500000001</v>
      </c>
    </row>
    <row r="3172" spans="1:5" x14ac:dyDescent="0.25">
      <c r="A3172">
        <v>3180</v>
      </c>
      <c r="B3172">
        <v>49.586107460000001</v>
      </c>
      <c r="C3172">
        <v>8.0646364760000004</v>
      </c>
      <c r="D3172">
        <v>3.9037107029999998</v>
      </c>
      <c r="E3172">
        <v>2.0658898899999998</v>
      </c>
    </row>
    <row r="3173" spans="1:5" x14ac:dyDescent="0.25">
      <c r="A3173">
        <v>3181</v>
      </c>
      <c r="B3173">
        <v>49.570602399999999</v>
      </c>
      <c r="C3173">
        <v>8.0649508920000006</v>
      </c>
      <c r="D3173">
        <v>3.9033979639999998</v>
      </c>
      <c r="E3173">
        <v>2.0661359579999998</v>
      </c>
    </row>
    <row r="3174" spans="1:5" x14ac:dyDescent="0.25">
      <c r="A3174">
        <v>3182</v>
      </c>
      <c r="B3174">
        <v>50.586085169999997</v>
      </c>
      <c r="C3174">
        <v>8.0652652089999997</v>
      </c>
      <c r="D3174">
        <v>3.9236765419999999</v>
      </c>
      <c r="E3174">
        <v>2.055537739</v>
      </c>
    </row>
    <row r="3175" spans="1:5" x14ac:dyDescent="0.25">
      <c r="A3175">
        <v>3183</v>
      </c>
      <c r="B3175">
        <v>49.885227960000002</v>
      </c>
      <c r="C3175">
        <v>8.0655794269999994</v>
      </c>
      <c r="D3175">
        <v>3.909724926</v>
      </c>
      <c r="E3175">
        <v>2.062953169</v>
      </c>
    </row>
    <row r="3176" spans="1:5" x14ac:dyDescent="0.25">
      <c r="A3176">
        <v>3184</v>
      </c>
      <c r="B3176">
        <v>50.645256699999997</v>
      </c>
      <c r="C3176">
        <v>8.0658935469999999</v>
      </c>
      <c r="D3176">
        <v>3.9248455779999998</v>
      </c>
      <c r="E3176">
        <v>2.055085579</v>
      </c>
    </row>
    <row r="3177" spans="1:5" x14ac:dyDescent="0.25">
      <c r="A3177">
        <v>3185</v>
      </c>
      <c r="B3177">
        <v>50.297023420000002</v>
      </c>
      <c r="C3177">
        <v>8.0662075679999994</v>
      </c>
      <c r="D3177">
        <v>3.9179458989999998</v>
      </c>
      <c r="E3177">
        <v>2.0587848270000002</v>
      </c>
    </row>
    <row r="3178" spans="1:5" x14ac:dyDescent="0.25">
      <c r="A3178">
        <v>3186</v>
      </c>
      <c r="B3178">
        <v>50.26703586</v>
      </c>
      <c r="C3178">
        <v>8.0665214899999995</v>
      </c>
      <c r="D3178">
        <v>3.9173495119999999</v>
      </c>
      <c r="E3178">
        <v>2.0591783979999998</v>
      </c>
    </row>
    <row r="3179" spans="1:5" x14ac:dyDescent="0.25">
      <c r="A3179">
        <v>3187</v>
      </c>
      <c r="B3179">
        <v>49.629901709999999</v>
      </c>
      <c r="C3179">
        <v>8.0668353140000004</v>
      </c>
      <c r="D3179">
        <v>3.9045935090000001</v>
      </c>
      <c r="E3179">
        <v>2.0659859460000001</v>
      </c>
    </row>
    <row r="3180" spans="1:5" x14ac:dyDescent="0.25">
      <c r="A3180">
        <v>3188</v>
      </c>
      <c r="B3180">
        <v>49.392854319999998</v>
      </c>
      <c r="C3180">
        <v>8.0671490400000003</v>
      </c>
      <c r="D3180">
        <v>3.8998057639999999</v>
      </c>
      <c r="E3180">
        <v>2.0686027789999999</v>
      </c>
    </row>
    <row r="3181" spans="1:5" x14ac:dyDescent="0.25">
      <c r="A3181">
        <v>3189</v>
      </c>
      <c r="B3181">
        <v>50.962987329999997</v>
      </c>
      <c r="C3181">
        <v>8.0674626669999991</v>
      </c>
      <c r="D3181">
        <v>3.9310996309999999</v>
      </c>
      <c r="E3181">
        <v>2.052215264</v>
      </c>
    </row>
    <row r="3182" spans="1:5" x14ac:dyDescent="0.25">
      <c r="A3182">
        <v>3190</v>
      </c>
      <c r="B3182">
        <v>51.445039450000003</v>
      </c>
      <c r="C3182">
        <v>8.0677761960000005</v>
      </c>
      <c r="D3182">
        <v>3.9405140429999999</v>
      </c>
      <c r="E3182">
        <v>2.047391814</v>
      </c>
    </row>
    <row r="3183" spans="1:5" x14ac:dyDescent="0.25">
      <c r="A3183">
        <v>3191</v>
      </c>
      <c r="B3183">
        <v>51.23907122</v>
      </c>
      <c r="C3183">
        <v>8.0680896260000008</v>
      </c>
      <c r="D3183">
        <v>3.9365023510000001</v>
      </c>
      <c r="E3183">
        <v>2.0495579340000001</v>
      </c>
    </row>
    <row r="3184" spans="1:5" x14ac:dyDescent="0.25">
      <c r="A3184">
        <v>3192</v>
      </c>
      <c r="B3184">
        <v>50.011137570000002</v>
      </c>
      <c r="C3184">
        <v>8.0684029590000002</v>
      </c>
      <c r="D3184">
        <v>3.9122457320000001</v>
      </c>
      <c r="E3184">
        <v>2.062345648</v>
      </c>
    </row>
    <row r="3185" spans="1:5" x14ac:dyDescent="0.25">
      <c r="A3185">
        <v>3193</v>
      </c>
      <c r="B3185">
        <v>49.006515069999999</v>
      </c>
      <c r="C3185">
        <v>8.0687161930000002</v>
      </c>
      <c r="D3185">
        <v>3.8919532499999998</v>
      </c>
      <c r="E3185">
        <v>2.0731791149999999</v>
      </c>
    </row>
    <row r="3186" spans="1:5" x14ac:dyDescent="0.25">
      <c r="A3186">
        <v>3194</v>
      </c>
      <c r="B3186">
        <v>50.42196251</v>
      </c>
      <c r="C3186">
        <v>8.0690293289999993</v>
      </c>
      <c r="D3186">
        <v>3.9204268440000001</v>
      </c>
      <c r="E3186">
        <v>2.0582017339999998</v>
      </c>
    </row>
    <row r="3187" spans="1:5" x14ac:dyDescent="0.25">
      <c r="A3187">
        <v>3195</v>
      </c>
      <c r="B3187">
        <v>49.428893289999998</v>
      </c>
      <c r="C3187">
        <v>8.0693423670000008</v>
      </c>
      <c r="D3187">
        <v>3.900535138</v>
      </c>
      <c r="E3187">
        <v>2.0687782779999999</v>
      </c>
    </row>
    <row r="3188" spans="1:5" x14ac:dyDescent="0.25">
      <c r="A3188">
        <v>3196</v>
      </c>
      <c r="B3188">
        <v>50.990344810000003</v>
      </c>
      <c r="C3188">
        <v>8.0696553069999997</v>
      </c>
      <c r="D3188">
        <v>3.9316362969999998</v>
      </c>
      <c r="E3188">
        <v>2.0524928290000002</v>
      </c>
    </row>
    <row r="3189" spans="1:5" x14ac:dyDescent="0.25">
      <c r="A3189">
        <v>3197</v>
      </c>
      <c r="B3189">
        <v>51.364330510000002</v>
      </c>
      <c r="C3189">
        <v>8.0699681489999993</v>
      </c>
      <c r="D3189">
        <v>3.9389439730000002</v>
      </c>
      <c r="E3189">
        <v>2.0487643910000002</v>
      </c>
    </row>
    <row r="3190" spans="1:5" x14ac:dyDescent="0.25">
      <c r="A3190">
        <v>3198</v>
      </c>
      <c r="B3190">
        <v>51.349431129999999</v>
      </c>
      <c r="C3190">
        <v>8.0702808929999996</v>
      </c>
      <c r="D3190">
        <v>3.9386538579999999</v>
      </c>
      <c r="E3190">
        <v>2.048994703</v>
      </c>
    </row>
    <row r="3191" spans="1:5" x14ac:dyDescent="0.25">
      <c r="A3191">
        <v>3199</v>
      </c>
      <c r="B3191">
        <v>49.969596150000001</v>
      </c>
      <c r="C3191">
        <v>8.0705935400000008</v>
      </c>
      <c r="D3191">
        <v>3.9114147429999999</v>
      </c>
      <c r="E3191">
        <v>2.063343846</v>
      </c>
    </row>
    <row r="3192" spans="1:5" x14ac:dyDescent="0.25">
      <c r="A3192">
        <v>3200</v>
      </c>
      <c r="B3192">
        <v>50.182976850000003</v>
      </c>
      <c r="C3192">
        <v>8.0709060889999993</v>
      </c>
      <c r="D3192">
        <v>3.9156758630000001</v>
      </c>
      <c r="E3192">
        <v>2.0611782930000002</v>
      </c>
    </row>
    <row r="3193" spans="1:5" x14ac:dyDescent="0.25">
      <c r="A3193">
        <v>3201</v>
      </c>
      <c r="B3193">
        <v>50.842230239999999</v>
      </c>
      <c r="C3193">
        <v>8.0712185400000003</v>
      </c>
      <c r="D3193">
        <v>3.928727313</v>
      </c>
      <c r="E3193">
        <v>2.054410474</v>
      </c>
    </row>
    <row r="3194" spans="1:5" x14ac:dyDescent="0.25">
      <c r="A3194">
        <v>3202</v>
      </c>
      <c r="B3194">
        <v>50.784437670000003</v>
      </c>
      <c r="C3194">
        <v>8.0715308940000003</v>
      </c>
      <c r="D3194">
        <v>3.927589963</v>
      </c>
      <c r="E3194">
        <v>2.0550849169999998</v>
      </c>
    </row>
    <row r="3195" spans="1:5" x14ac:dyDescent="0.25">
      <c r="A3195">
        <v>3203</v>
      </c>
      <c r="B3195">
        <v>50.379124230000002</v>
      </c>
      <c r="C3195">
        <v>8.0718431499999994</v>
      </c>
      <c r="D3195">
        <v>3.9195768869999998</v>
      </c>
      <c r="E3195">
        <v>2.0593659419999999</v>
      </c>
    </row>
    <row r="3196" spans="1:5" x14ac:dyDescent="0.25">
      <c r="A3196">
        <v>3204</v>
      </c>
      <c r="B3196">
        <v>49.902018609999999</v>
      </c>
      <c r="C3196">
        <v>8.0721553079999993</v>
      </c>
      <c r="D3196">
        <v>3.9100614550000001</v>
      </c>
      <c r="E3196">
        <v>2.0644574009999999</v>
      </c>
    </row>
    <row r="3197" spans="1:5" x14ac:dyDescent="0.25">
      <c r="A3197">
        <v>3205</v>
      </c>
      <c r="B3197">
        <v>50.053042159999997</v>
      </c>
      <c r="C3197">
        <v>8.0724673689999999</v>
      </c>
      <c r="D3197">
        <v>3.913083286</v>
      </c>
      <c r="E3197">
        <v>2.0629428970000001</v>
      </c>
    </row>
    <row r="3198" spans="1:5" x14ac:dyDescent="0.25">
      <c r="A3198">
        <v>3206</v>
      </c>
      <c r="B3198">
        <v>51.309141930000003</v>
      </c>
      <c r="C3198">
        <v>8.0727793329999997</v>
      </c>
      <c r="D3198">
        <v>3.9378689420000001</v>
      </c>
      <c r="E3198">
        <v>2.0500375850000001</v>
      </c>
    </row>
    <row r="3199" spans="1:5" x14ac:dyDescent="0.25">
      <c r="A3199">
        <v>3207</v>
      </c>
      <c r="B3199">
        <v>50.315678640000002</v>
      </c>
      <c r="C3199">
        <v>8.0730912000000004</v>
      </c>
      <c r="D3199">
        <v>3.918316731</v>
      </c>
      <c r="E3199">
        <v>2.0603467649999998</v>
      </c>
    </row>
    <row r="3200" spans="1:5" x14ac:dyDescent="0.25">
      <c r="A3200">
        <v>3208</v>
      </c>
      <c r="B3200">
        <v>50.058508590000002</v>
      </c>
      <c r="C3200">
        <v>8.073402969</v>
      </c>
      <c r="D3200">
        <v>3.9131924929999999</v>
      </c>
      <c r="E3200">
        <v>2.0631244139999998</v>
      </c>
    </row>
    <row r="3201" spans="1:5" x14ac:dyDescent="0.25">
      <c r="A3201">
        <v>3209</v>
      </c>
      <c r="B3201">
        <v>50.505001139999997</v>
      </c>
      <c r="C3201">
        <v>8.0737146410000005</v>
      </c>
      <c r="D3201">
        <v>3.9220723639999999</v>
      </c>
      <c r="E3201">
        <v>2.0585328089999999</v>
      </c>
    </row>
    <row r="3202" spans="1:5" x14ac:dyDescent="0.25">
      <c r="A3202">
        <v>3210</v>
      </c>
      <c r="B3202">
        <v>50.751390620000002</v>
      </c>
      <c r="C3202">
        <v>8.074026216</v>
      </c>
      <c r="D3202">
        <v>3.9269390190000002</v>
      </c>
      <c r="E3202">
        <v>2.0560610129999999</v>
      </c>
    </row>
    <row r="3203" spans="1:5" x14ac:dyDescent="0.25">
      <c r="A3203">
        <v>3211</v>
      </c>
      <c r="B3203">
        <v>49.519104830000003</v>
      </c>
      <c r="C3203">
        <v>8.0743376940000005</v>
      </c>
      <c r="D3203">
        <v>3.9023585509999998</v>
      </c>
      <c r="E3203">
        <v>2.0690917010000001</v>
      </c>
    </row>
    <row r="3204" spans="1:5" x14ac:dyDescent="0.25">
      <c r="A3204">
        <v>3212</v>
      </c>
      <c r="B3204">
        <v>49.831586649999998</v>
      </c>
      <c r="C3204">
        <v>8.074649075</v>
      </c>
      <c r="D3204">
        <v>3.908649053</v>
      </c>
      <c r="E3204">
        <v>2.0658414110000001</v>
      </c>
    </row>
    <row r="3205" spans="1:5" x14ac:dyDescent="0.25">
      <c r="A3205">
        <v>3213</v>
      </c>
      <c r="B3205">
        <v>50.831028340000003</v>
      </c>
      <c r="C3205">
        <v>8.0749603590000003</v>
      </c>
      <c r="D3205">
        <v>3.9285069620000002</v>
      </c>
      <c r="E3205">
        <v>2.0554781850000001</v>
      </c>
    </row>
    <row r="3206" spans="1:5" x14ac:dyDescent="0.25">
      <c r="A3206">
        <v>3214</v>
      </c>
      <c r="B3206">
        <v>52.396953979999999</v>
      </c>
      <c r="C3206">
        <v>8.0752715459999997</v>
      </c>
      <c r="D3206">
        <v>3.9588484589999999</v>
      </c>
      <c r="E3206">
        <v>2.0398031470000002</v>
      </c>
    </row>
    <row r="3207" spans="1:5" x14ac:dyDescent="0.25">
      <c r="A3207">
        <v>3215</v>
      </c>
      <c r="B3207">
        <v>50.248120749999998</v>
      </c>
      <c r="C3207">
        <v>8.0755826370000001</v>
      </c>
      <c r="D3207">
        <v>3.9169731479999998</v>
      </c>
      <c r="E3207">
        <v>2.0616895569999998</v>
      </c>
    </row>
    <row r="3208" spans="1:5" x14ac:dyDescent="0.25">
      <c r="A3208">
        <v>3216</v>
      </c>
      <c r="B3208">
        <v>50.392675650000001</v>
      </c>
      <c r="C3208">
        <v>8.0758936299999995</v>
      </c>
      <c r="D3208">
        <v>3.9198458399999998</v>
      </c>
      <c r="E3208">
        <v>2.0602579689999998</v>
      </c>
    </row>
    <row r="3209" spans="1:5" x14ac:dyDescent="0.25">
      <c r="A3209">
        <v>3217</v>
      </c>
      <c r="B3209">
        <v>49.346020459999998</v>
      </c>
      <c r="C3209">
        <v>8.0762045269999998</v>
      </c>
      <c r="D3209">
        <v>3.898857123</v>
      </c>
      <c r="E3209">
        <v>2.0714286959999999</v>
      </c>
    </row>
    <row r="3210" spans="1:5" x14ac:dyDescent="0.25">
      <c r="A3210">
        <v>3218</v>
      </c>
      <c r="B3210">
        <v>49.89031361</v>
      </c>
      <c r="C3210">
        <v>8.0765153279999993</v>
      </c>
      <c r="D3210">
        <v>3.9098268680000001</v>
      </c>
      <c r="E3210">
        <v>2.0656964109999998</v>
      </c>
    </row>
    <row r="3211" spans="1:5" x14ac:dyDescent="0.25">
      <c r="A3211">
        <v>3219</v>
      </c>
      <c r="B3211">
        <v>48.953256869999997</v>
      </c>
      <c r="C3211">
        <v>8.0768260309999995</v>
      </c>
      <c r="D3211">
        <v>3.8908659010000002</v>
      </c>
      <c r="E3211">
        <v>2.0758428160000002</v>
      </c>
    </row>
    <row r="3212" spans="1:5" x14ac:dyDescent="0.25">
      <c r="A3212">
        <v>3220</v>
      </c>
      <c r="B3212">
        <v>51.49509158</v>
      </c>
      <c r="C3212">
        <v>8.0771366390000008</v>
      </c>
      <c r="D3212">
        <v>3.9414864939999998</v>
      </c>
      <c r="E3212">
        <v>2.0492615289999998</v>
      </c>
    </row>
    <row r="3213" spans="1:5" x14ac:dyDescent="0.25">
      <c r="A3213">
        <v>3221</v>
      </c>
      <c r="B3213">
        <v>50.849561690000002</v>
      </c>
      <c r="C3213">
        <v>8.0774471489999993</v>
      </c>
      <c r="D3213">
        <v>3.9288715029999999</v>
      </c>
      <c r="E3213">
        <v>2.0559204200000001</v>
      </c>
    </row>
    <row r="3214" spans="1:5" x14ac:dyDescent="0.25">
      <c r="A3214">
        <v>3222</v>
      </c>
      <c r="B3214">
        <v>48.429231549999997</v>
      </c>
      <c r="C3214">
        <v>8.0777575640000006</v>
      </c>
      <c r="D3214">
        <v>3.880103589</v>
      </c>
      <c r="E3214">
        <v>2.0818406980000002</v>
      </c>
    </row>
    <row r="3215" spans="1:5" x14ac:dyDescent="0.25">
      <c r="A3215">
        <v>3223</v>
      </c>
      <c r="B3215">
        <v>51.084535680000002</v>
      </c>
      <c r="C3215">
        <v>8.0780678819999991</v>
      </c>
      <c r="D3215">
        <v>3.9334818230000002</v>
      </c>
      <c r="E3215">
        <v>2.053668542</v>
      </c>
    </row>
    <row r="3216" spans="1:5" x14ac:dyDescent="0.25">
      <c r="A3216">
        <v>3224</v>
      </c>
      <c r="B3216">
        <v>50.364619259999998</v>
      </c>
      <c r="C3216">
        <v>8.0783781040000004</v>
      </c>
      <c r="D3216">
        <v>3.91928893</v>
      </c>
      <c r="E3216">
        <v>2.0611846300000001</v>
      </c>
    </row>
    <row r="3217" spans="1:5" x14ac:dyDescent="0.25">
      <c r="A3217">
        <v>3225</v>
      </c>
      <c r="B3217">
        <v>50.164238760000003</v>
      </c>
      <c r="C3217">
        <v>8.0786882290000008</v>
      </c>
      <c r="D3217">
        <v>3.915302397</v>
      </c>
      <c r="E3217">
        <v>2.0633625219999998</v>
      </c>
    </row>
    <row r="3218" spans="1:5" x14ac:dyDescent="0.25">
      <c r="A3218">
        <v>3226</v>
      </c>
      <c r="B3218">
        <v>51.409851979999999</v>
      </c>
      <c r="C3218">
        <v>8.0789982590000005</v>
      </c>
      <c r="D3218">
        <v>3.9398298270000001</v>
      </c>
      <c r="E3218">
        <v>2.0505957399999999</v>
      </c>
    </row>
    <row r="3219" spans="1:5" x14ac:dyDescent="0.25">
      <c r="A3219">
        <v>3227</v>
      </c>
      <c r="B3219">
        <v>49.669210669999998</v>
      </c>
      <c r="C3219">
        <v>8.0793081919999992</v>
      </c>
      <c r="D3219">
        <v>3.905385238</v>
      </c>
      <c r="E3219">
        <v>2.068760878</v>
      </c>
    </row>
    <row r="3220" spans="1:5" x14ac:dyDescent="0.25">
      <c r="A3220">
        <v>3228</v>
      </c>
      <c r="B3220">
        <v>50.800586320000001</v>
      </c>
      <c r="C3220">
        <v>8.0796180290000006</v>
      </c>
      <c r="D3220">
        <v>3.9279078959999998</v>
      </c>
      <c r="E3220">
        <v>2.0569774660000002</v>
      </c>
    </row>
    <row r="3221" spans="1:5" x14ac:dyDescent="0.25">
      <c r="A3221">
        <v>3229</v>
      </c>
      <c r="B3221">
        <v>50.832539760000003</v>
      </c>
      <c r="C3221">
        <v>8.0799277709999995</v>
      </c>
      <c r="D3221">
        <v>3.9285366960000001</v>
      </c>
      <c r="E3221">
        <v>2.0567270710000001</v>
      </c>
    </row>
    <row r="3222" spans="1:5" x14ac:dyDescent="0.25">
      <c r="A3222">
        <v>3230</v>
      </c>
      <c r="B3222">
        <v>50.222051669999999</v>
      </c>
      <c r="C3222">
        <v>8.0802374159999992</v>
      </c>
      <c r="D3222">
        <v>3.9164542070000001</v>
      </c>
      <c r="E3222">
        <v>2.0631512559999998</v>
      </c>
    </row>
    <row r="3223" spans="1:5" x14ac:dyDescent="0.25">
      <c r="A3223">
        <v>3231</v>
      </c>
      <c r="B3223">
        <v>49.844379529999998</v>
      </c>
      <c r="C3223">
        <v>8.080546966</v>
      </c>
      <c r="D3223">
        <v>3.908905742</v>
      </c>
      <c r="E3223">
        <v>2.067214586</v>
      </c>
    </row>
    <row r="3224" spans="1:5" x14ac:dyDescent="0.25">
      <c r="A3224">
        <v>3232</v>
      </c>
      <c r="B3224">
        <v>49.623988189999999</v>
      </c>
      <c r="C3224">
        <v>8.0808564199999999</v>
      </c>
      <c r="D3224">
        <v>3.9044743500000001</v>
      </c>
      <c r="E3224">
        <v>2.0696400320000001</v>
      </c>
    </row>
    <row r="3225" spans="1:5" x14ac:dyDescent="0.25">
      <c r="A3225">
        <v>3233</v>
      </c>
      <c r="B3225">
        <v>51.215951949999997</v>
      </c>
      <c r="C3225">
        <v>8.0811657780000008</v>
      </c>
      <c r="D3225">
        <v>3.9360510450000001</v>
      </c>
      <c r="E3225">
        <v>2.053115085</v>
      </c>
    </row>
    <row r="3226" spans="1:5" x14ac:dyDescent="0.25">
      <c r="A3226">
        <v>3234</v>
      </c>
      <c r="B3226">
        <v>49.5728638</v>
      </c>
      <c r="C3226">
        <v>8.0814750400000008</v>
      </c>
      <c r="D3226">
        <v>3.9034435830000001</v>
      </c>
      <c r="E3226">
        <v>2.0703450339999998</v>
      </c>
    </row>
    <row r="3227" spans="1:5" x14ac:dyDescent="0.25">
      <c r="A3227">
        <v>3235</v>
      </c>
      <c r="B3227">
        <v>51.052514930000001</v>
      </c>
      <c r="C3227">
        <v>8.0817842070000001</v>
      </c>
      <c r="D3227">
        <v>3.932854807</v>
      </c>
      <c r="E3227">
        <v>2.0549409019999998</v>
      </c>
    </row>
    <row r="3228" spans="1:5" x14ac:dyDescent="0.25">
      <c r="A3228">
        <v>3236</v>
      </c>
      <c r="B3228">
        <v>49.515022170000002</v>
      </c>
      <c r="C3228">
        <v>8.0820932780000003</v>
      </c>
      <c r="D3228">
        <v>3.9022761020000001</v>
      </c>
      <c r="E3228">
        <v>2.0711228699999999</v>
      </c>
    </row>
    <row r="3229" spans="1:5" x14ac:dyDescent="0.25">
      <c r="A3229">
        <v>3237</v>
      </c>
      <c r="B3229">
        <v>50.518217739999997</v>
      </c>
      <c r="C3229">
        <v>8.0824022539999998</v>
      </c>
      <c r="D3229">
        <v>3.922334019</v>
      </c>
      <c r="E3229">
        <v>2.060610396</v>
      </c>
    </row>
    <row r="3230" spans="1:5" x14ac:dyDescent="0.25">
      <c r="A3230">
        <v>3238</v>
      </c>
      <c r="B3230">
        <v>51.28266859</v>
      </c>
      <c r="C3230">
        <v>8.0827111340000002</v>
      </c>
      <c r="D3230">
        <v>3.937352851</v>
      </c>
      <c r="E3230">
        <v>2.0528287509999998</v>
      </c>
    </row>
    <row r="3231" spans="1:5" x14ac:dyDescent="0.25">
      <c r="A3231">
        <v>3239</v>
      </c>
      <c r="B3231">
        <v>49.744190609999997</v>
      </c>
      <c r="C3231">
        <v>8.0830199189999998</v>
      </c>
      <c r="D3231">
        <v>3.906893685</v>
      </c>
      <c r="E3231">
        <v>2.0689121770000001</v>
      </c>
    </row>
    <row r="3232" spans="1:5" x14ac:dyDescent="0.25">
      <c r="A3232">
        <v>3240</v>
      </c>
      <c r="B3232">
        <v>49.818800359999997</v>
      </c>
      <c r="C3232">
        <v>8.0833286090000005</v>
      </c>
      <c r="D3232">
        <v>3.9083924300000001</v>
      </c>
      <c r="E3232">
        <v>2.0681977960000002</v>
      </c>
    </row>
    <row r="3233" spans="1:5" x14ac:dyDescent="0.25">
      <c r="A3233">
        <v>3241</v>
      </c>
      <c r="B3233">
        <v>50.081663740000003</v>
      </c>
      <c r="C3233">
        <v>8.0836372030000003</v>
      </c>
      <c r="D3233">
        <v>3.913654948</v>
      </c>
      <c r="E3233">
        <v>2.0654956329999998</v>
      </c>
    </row>
    <row r="3234" spans="1:5" x14ac:dyDescent="0.25">
      <c r="A3234">
        <v>3242</v>
      </c>
      <c r="B3234">
        <v>49.744953819999999</v>
      </c>
      <c r="C3234">
        <v>8.0839457019999994</v>
      </c>
      <c r="D3234">
        <v>3.9069090279999998</v>
      </c>
      <c r="E3234">
        <v>2.0691410129999999</v>
      </c>
    </row>
    <row r="3235" spans="1:5" x14ac:dyDescent="0.25">
      <c r="A3235">
        <v>3243</v>
      </c>
      <c r="B3235">
        <v>51.273156810000003</v>
      </c>
      <c r="C3235">
        <v>8.0842541059999995</v>
      </c>
      <c r="D3235">
        <v>3.9371673559999998</v>
      </c>
      <c r="E3235">
        <v>2.0533173659999999</v>
      </c>
    </row>
    <row r="3236" spans="1:5" x14ac:dyDescent="0.25">
      <c r="A3236">
        <v>3244</v>
      </c>
      <c r="B3236">
        <v>49.734452670000003</v>
      </c>
      <c r="C3236">
        <v>8.0845624150000006</v>
      </c>
      <c r="D3236">
        <v>3.9066979060000002</v>
      </c>
      <c r="E3236">
        <v>2.0694106919999999</v>
      </c>
    </row>
    <row r="3237" spans="1:5" x14ac:dyDescent="0.25">
      <c r="A3237">
        <v>3245</v>
      </c>
      <c r="B3237">
        <v>50.674708430000003</v>
      </c>
      <c r="C3237">
        <v>8.0848706289999992</v>
      </c>
      <c r="D3237">
        <v>3.9254269389999998</v>
      </c>
      <c r="E3237">
        <v>2.059615618</v>
      </c>
    </row>
    <row r="3238" spans="1:5" x14ac:dyDescent="0.25">
      <c r="A3238">
        <v>3246</v>
      </c>
      <c r="B3238">
        <v>50.441747239999998</v>
      </c>
      <c r="C3238">
        <v>8.0851787480000006</v>
      </c>
      <c r="D3238">
        <v>3.9208191509999999</v>
      </c>
      <c r="E3238">
        <v>2.0621146850000001</v>
      </c>
    </row>
    <row r="3239" spans="1:5" x14ac:dyDescent="0.25">
      <c r="A3239">
        <v>3247</v>
      </c>
      <c r="B3239">
        <v>49.207405569999999</v>
      </c>
      <c r="C3239">
        <v>8.0854867719999994</v>
      </c>
      <c r="D3239">
        <v>3.8960441320000001</v>
      </c>
      <c r="E3239">
        <v>2.0753067719999998</v>
      </c>
    </row>
    <row r="3240" spans="1:5" x14ac:dyDescent="0.25">
      <c r="A3240">
        <v>3248</v>
      </c>
      <c r="B3240">
        <v>50.67055285</v>
      </c>
      <c r="C3240">
        <v>8.0857947009999993</v>
      </c>
      <c r="D3240">
        <v>3.9253449300000001</v>
      </c>
      <c r="E3240">
        <v>2.0598940589999999</v>
      </c>
    </row>
    <row r="3241" spans="1:5" x14ac:dyDescent="0.25">
      <c r="A3241">
        <v>3249</v>
      </c>
      <c r="B3241">
        <v>49.544384270000002</v>
      </c>
      <c r="C3241">
        <v>8.0861025360000003</v>
      </c>
      <c r="D3241">
        <v>3.90286892</v>
      </c>
      <c r="E3241">
        <v>2.0718355399999999</v>
      </c>
    </row>
    <row r="3242" spans="1:5" x14ac:dyDescent="0.25">
      <c r="A3242">
        <v>3250</v>
      </c>
      <c r="B3242">
        <v>50.132197079999997</v>
      </c>
      <c r="C3242">
        <v>8.0864102750000004</v>
      </c>
      <c r="D3242">
        <v>3.9146634580000002</v>
      </c>
      <c r="E3242">
        <v>2.0656718930000002</v>
      </c>
    </row>
    <row r="3243" spans="1:5" x14ac:dyDescent="0.25">
      <c r="A3243">
        <v>3251</v>
      </c>
      <c r="B3243">
        <v>50.383413709999999</v>
      </c>
      <c r="C3243">
        <v>8.0867179199999999</v>
      </c>
      <c r="D3243">
        <v>3.9196620279999999</v>
      </c>
      <c r="E3243">
        <v>2.0631161210000002</v>
      </c>
    </row>
    <row r="3244" spans="1:5" x14ac:dyDescent="0.25">
      <c r="A3244">
        <v>3252</v>
      </c>
      <c r="B3244">
        <v>50.734325339999998</v>
      </c>
      <c r="C3244">
        <v>8.0870254710000005</v>
      </c>
      <c r="D3244">
        <v>3.9266027100000001</v>
      </c>
      <c r="E3244">
        <v>2.0595476719999999</v>
      </c>
    </row>
    <row r="3245" spans="1:5" x14ac:dyDescent="0.25">
      <c r="A3245">
        <v>3253</v>
      </c>
      <c r="B3245">
        <v>51.64345969</v>
      </c>
      <c r="C3245">
        <v>8.0873329260000002</v>
      </c>
      <c r="D3245">
        <v>3.9443635600000002</v>
      </c>
      <c r="E3245">
        <v>2.0503518000000001</v>
      </c>
    </row>
    <row r="3246" spans="1:5" x14ac:dyDescent="0.25">
      <c r="A3246">
        <v>3254</v>
      </c>
      <c r="B3246">
        <v>52.764677450000001</v>
      </c>
      <c r="C3246">
        <v>8.0876402879999993</v>
      </c>
      <c r="D3246">
        <v>3.9658419789999999</v>
      </c>
      <c r="E3246">
        <v>2.0393248979999998</v>
      </c>
    </row>
    <row r="3247" spans="1:5" x14ac:dyDescent="0.25">
      <c r="A3247">
        <v>3255</v>
      </c>
      <c r="B3247">
        <v>51.055458190000003</v>
      </c>
      <c r="C3247">
        <v>8.0879475549999995</v>
      </c>
      <c r="D3247">
        <v>3.932912457</v>
      </c>
      <c r="E3247">
        <v>2.0564779010000001</v>
      </c>
    </row>
    <row r="3248" spans="1:5" x14ac:dyDescent="0.25">
      <c r="A3248">
        <v>3256</v>
      </c>
      <c r="B3248">
        <v>49.446635100000002</v>
      </c>
      <c r="C3248">
        <v>8.0882547270000007</v>
      </c>
      <c r="D3248">
        <v>3.9008940089999999</v>
      </c>
      <c r="E3248">
        <v>2.0734361680000002</v>
      </c>
    </row>
    <row r="3249" spans="1:5" x14ac:dyDescent="0.25">
      <c r="A3249">
        <v>3257</v>
      </c>
      <c r="B3249">
        <v>50.163663550000003</v>
      </c>
      <c r="C3249">
        <v>8.0885618049999994</v>
      </c>
      <c r="D3249">
        <v>3.9152909309999999</v>
      </c>
      <c r="E3249">
        <v>2.0658903639999999</v>
      </c>
    </row>
    <row r="3250" spans="1:5" x14ac:dyDescent="0.25">
      <c r="A3250">
        <v>3258</v>
      </c>
      <c r="B3250">
        <v>51.131389009999999</v>
      </c>
      <c r="C3250">
        <v>8.0888687889999993</v>
      </c>
      <c r="D3250">
        <v>3.9343985749999999</v>
      </c>
      <c r="E3250">
        <v>2.0559352679999998</v>
      </c>
    </row>
    <row r="3251" spans="1:5" x14ac:dyDescent="0.25">
      <c r="A3251">
        <v>3259</v>
      </c>
      <c r="B3251">
        <v>51.890910230000003</v>
      </c>
      <c r="C3251">
        <v>8.0891756790000002</v>
      </c>
      <c r="D3251">
        <v>3.949143635</v>
      </c>
      <c r="E3251">
        <v>2.0483366589999998</v>
      </c>
    </row>
    <row r="3252" spans="1:5" x14ac:dyDescent="0.25">
      <c r="A3252">
        <v>3260</v>
      </c>
      <c r="B3252">
        <v>52.653820430000003</v>
      </c>
      <c r="C3252">
        <v>8.0894824740000004</v>
      </c>
      <c r="D3252">
        <v>3.9637387990000001</v>
      </c>
      <c r="E3252">
        <v>2.040871734</v>
      </c>
    </row>
    <row r="3253" spans="1:5" x14ac:dyDescent="0.25">
      <c r="A3253">
        <v>3261</v>
      </c>
      <c r="B3253">
        <v>50.147967270000002</v>
      </c>
      <c r="C3253">
        <v>8.089789176</v>
      </c>
      <c r="D3253">
        <v>3.9149779809999998</v>
      </c>
      <c r="E3253">
        <v>2.0663690099999998</v>
      </c>
    </row>
    <row r="3254" spans="1:5" x14ac:dyDescent="0.25">
      <c r="A3254">
        <v>3262</v>
      </c>
      <c r="B3254">
        <v>50.316018880000001</v>
      </c>
      <c r="C3254">
        <v>8.0900957830000007</v>
      </c>
      <c r="D3254">
        <v>3.9183234929999999</v>
      </c>
      <c r="E3254">
        <v>2.0646829690000001</v>
      </c>
    </row>
    <row r="3255" spans="1:5" x14ac:dyDescent="0.25">
      <c r="A3255">
        <v>3263</v>
      </c>
      <c r="B3255">
        <v>50.68739583</v>
      </c>
      <c r="C3255">
        <v>8.0904022970000007</v>
      </c>
      <c r="D3255">
        <v>3.9256772770000001</v>
      </c>
      <c r="E3255">
        <v>2.0608933760000001</v>
      </c>
    </row>
    <row r="3256" spans="1:5" x14ac:dyDescent="0.25">
      <c r="A3256">
        <v>3264</v>
      </c>
      <c r="B3256">
        <v>51.033123240000002</v>
      </c>
      <c r="C3256">
        <v>8.090708716</v>
      </c>
      <c r="D3256">
        <v>3.9324748970000001</v>
      </c>
      <c r="E3256">
        <v>2.0574088650000002</v>
      </c>
    </row>
    <row r="3257" spans="1:5" x14ac:dyDescent="0.25">
      <c r="A3257">
        <v>3265</v>
      </c>
      <c r="B3257">
        <v>50.610442259999999</v>
      </c>
      <c r="C3257">
        <v>8.0910150420000004</v>
      </c>
      <c r="D3257">
        <v>3.9241579240000002</v>
      </c>
      <c r="E3257">
        <v>2.0618474579999999</v>
      </c>
    </row>
    <row r="3258" spans="1:5" x14ac:dyDescent="0.25">
      <c r="A3258">
        <v>3266</v>
      </c>
      <c r="B3258">
        <v>49.719999710000003</v>
      </c>
      <c r="C3258">
        <v>8.0913212740000002</v>
      </c>
      <c r="D3258">
        <v>3.906407261</v>
      </c>
      <c r="E3258">
        <v>2.0712948579999999</v>
      </c>
    </row>
    <row r="3259" spans="1:5" x14ac:dyDescent="0.25">
      <c r="A3259">
        <v>3267</v>
      </c>
      <c r="B3259">
        <v>50.707464459999997</v>
      </c>
      <c r="C3259">
        <v>8.0916274119999994</v>
      </c>
      <c r="D3259">
        <v>3.9260731280000001</v>
      </c>
      <c r="E3259">
        <v>2.0609976300000001</v>
      </c>
    </row>
    <row r="3260" spans="1:5" x14ac:dyDescent="0.25">
      <c r="A3260">
        <v>3268</v>
      </c>
      <c r="B3260">
        <v>50.615283849999997</v>
      </c>
      <c r="C3260">
        <v>8.0919334559999996</v>
      </c>
      <c r="D3260">
        <v>3.924253583</v>
      </c>
      <c r="E3260">
        <v>2.0620312329999999</v>
      </c>
    </row>
    <row r="3261" spans="1:5" x14ac:dyDescent="0.25">
      <c r="A3261">
        <v>3269</v>
      </c>
      <c r="B3261">
        <v>51.16157553</v>
      </c>
      <c r="C3261">
        <v>8.0922394069999992</v>
      </c>
      <c r="D3261">
        <v>3.9349887720000001</v>
      </c>
      <c r="E3261">
        <v>2.0564834809999999</v>
      </c>
    </row>
    <row r="3262" spans="1:5" x14ac:dyDescent="0.25">
      <c r="A3262">
        <v>3270</v>
      </c>
      <c r="B3262">
        <v>50.137029140000003</v>
      </c>
      <c r="C3262">
        <v>8.092545264</v>
      </c>
      <c r="D3262">
        <v>3.9147598399999999</v>
      </c>
      <c r="E3262">
        <v>2.067188179</v>
      </c>
    </row>
    <row r="3263" spans="1:5" x14ac:dyDescent="0.25">
      <c r="A3263">
        <v>3271</v>
      </c>
      <c r="B3263">
        <v>49.750483770000002</v>
      </c>
      <c r="C3263">
        <v>8.0928510280000001</v>
      </c>
      <c r="D3263">
        <v>3.9070201880000002</v>
      </c>
      <c r="E3263">
        <v>2.0713614570000001</v>
      </c>
    </row>
    <row r="3264" spans="1:5" x14ac:dyDescent="0.25">
      <c r="A3264">
        <v>3272</v>
      </c>
      <c r="B3264">
        <v>50.060972399999997</v>
      </c>
      <c r="C3264">
        <v>8.0931566979999996</v>
      </c>
      <c r="D3264">
        <v>3.9132417099999999</v>
      </c>
      <c r="E3264">
        <v>2.0681463849999999</v>
      </c>
    </row>
    <row r="3265" spans="1:5" x14ac:dyDescent="0.25">
      <c r="A3265">
        <v>3273</v>
      </c>
      <c r="B3265">
        <v>50.862394209999998</v>
      </c>
      <c r="C3265">
        <v>8.0934622750000003</v>
      </c>
      <c r="D3265">
        <v>3.9291238329999998</v>
      </c>
      <c r="E3265">
        <v>2.0598643920000002</v>
      </c>
    </row>
    <row r="3266" spans="1:5" x14ac:dyDescent="0.25">
      <c r="A3266">
        <v>3274</v>
      </c>
      <c r="B3266">
        <v>49.69321265</v>
      </c>
      <c r="C3266">
        <v>8.0937677580000003</v>
      </c>
      <c r="D3266">
        <v>3.9058683570000001</v>
      </c>
      <c r="E3266">
        <v>2.0722070019999999</v>
      </c>
    </row>
    <row r="3267" spans="1:5" x14ac:dyDescent="0.25">
      <c r="A3267">
        <v>3275</v>
      </c>
      <c r="B3267">
        <v>50.961911059999998</v>
      </c>
      <c r="C3267">
        <v>8.0940731479999997</v>
      </c>
      <c r="D3267">
        <v>3.931078512</v>
      </c>
      <c r="E3267">
        <v>2.0589955459999998</v>
      </c>
    </row>
    <row r="3268" spans="1:5" x14ac:dyDescent="0.25">
      <c r="A3268">
        <v>3276</v>
      </c>
      <c r="B3268">
        <v>51.012591120000003</v>
      </c>
      <c r="C3268">
        <v>8.0943784450000003</v>
      </c>
      <c r="D3268">
        <v>3.9320724870000001</v>
      </c>
      <c r="E3268">
        <v>2.0585527030000002</v>
      </c>
    </row>
    <row r="3269" spans="1:5" x14ac:dyDescent="0.25">
      <c r="A3269">
        <v>3277</v>
      </c>
      <c r="B3269">
        <v>50.463616559999998</v>
      </c>
      <c r="C3269">
        <v>8.0946836490000003</v>
      </c>
      <c r="D3269">
        <v>3.921252612</v>
      </c>
      <c r="E3269">
        <v>2.0643106809999998</v>
      </c>
    </row>
    <row r="3270" spans="1:5" x14ac:dyDescent="0.25">
      <c r="A3270">
        <v>3278</v>
      </c>
      <c r="B3270">
        <v>49.775449790000003</v>
      </c>
      <c r="C3270">
        <v>8.0949887589999996</v>
      </c>
      <c r="D3270">
        <v>3.9075218860000001</v>
      </c>
      <c r="E3270">
        <v>2.0716425900000002</v>
      </c>
    </row>
    <row r="3271" spans="1:5" x14ac:dyDescent="0.25">
      <c r="A3271">
        <v>3279</v>
      </c>
      <c r="B3271">
        <v>50.40450225</v>
      </c>
      <c r="C3271">
        <v>8.0952937770000002</v>
      </c>
      <c r="D3271">
        <v>3.9200805010000002</v>
      </c>
      <c r="E3271">
        <v>2.0650835550000002</v>
      </c>
    </row>
    <row r="3272" spans="1:5" x14ac:dyDescent="0.25">
      <c r="A3272">
        <v>3280</v>
      </c>
      <c r="B3272">
        <v>50.94502713</v>
      </c>
      <c r="C3272">
        <v>8.0955987010000001</v>
      </c>
      <c r="D3272">
        <v>3.9307471519999999</v>
      </c>
      <c r="E3272">
        <v>2.0595572259999999</v>
      </c>
    </row>
    <row r="3273" spans="1:5" x14ac:dyDescent="0.25">
      <c r="A3273">
        <v>3281</v>
      </c>
      <c r="B3273">
        <v>51.831488159999999</v>
      </c>
      <c r="C3273">
        <v>8.0959035329999995</v>
      </c>
      <c r="D3273">
        <v>3.9479978440000001</v>
      </c>
      <c r="E3273">
        <v>2.0506352470000002</v>
      </c>
    </row>
    <row r="3274" spans="1:5" x14ac:dyDescent="0.25">
      <c r="A3274">
        <v>3282</v>
      </c>
      <c r="B3274">
        <v>50.148962679999997</v>
      </c>
      <c r="C3274">
        <v>8.0962082720000002</v>
      </c>
      <c r="D3274">
        <v>3.9149978299999999</v>
      </c>
      <c r="E3274">
        <v>2.0679981509999998</v>
      </c>
    </row>
    <row r="3275" spans="1:5" x14ac:dyDescent="0.25">
      <c r="A3275">
        <v>3283</v>
      </c>
      <c r="B3275">
        <v>51.891363660000003</v>
      </c>
      <c r="C3275">
        <v>8.0965129180000002</v>
      </c>
      <c r="D3275">
        <v>3.949152373</v>
      </c>
      <c r="E3275">
        <v>2.0501900540000002</v>
      </c>
    </row>
    <row r="3276" spans="1:5" x14ac:dyDescent="0.25">
      <c r="A3276">
        <v>3284</v>
      </c>
      <c r="B3276">
        <v>51.288020609999997</v>
      </c>
      <c r="C3276">
        <v>8.0968174709999996</v>
      </c>
      <c r="D3276">
        <v>3.9374572090000002</v>
      </c>
      <c r="E3276">
        <v>2.0563569429999999</v>
      </c>
    </row>
    <row r="3277" spans="1:5" x14ac:dyDescent="0.25">
      <c r="A3277">
        <v>3285</v>
      </c>
      <c r="B3277">
        <v>51.228407429999997</v>
      </c>
      <c r="C3277">
        <v>8.0971219310000002</v>
      </c>
      <c r="D3277">
        <v>3.9362942109999999</v>
      </c>
      <c r="E3277">
        <v>2.0570418510000001</v>
      </c>
    </row>
    <row r="3278" spans="1:5" x14ac:dyDescent="0.25">
      <c r="A3278">
        <v>3286</v>
      </c>
      <c r="B3278">
        <v>50.301352739999999</v>
      </c>
      <c r="C3278">
        <v>8.0974262990000003</v>
      </c>
      <c r="D3278">
        <v>3.9180319699999999</v>
      </c>
      <c r="E3278">
        <v>2.0667075609999999</v>
      </c>
    </row>
    <row r="3279" spans="1:5" x14ac:dyDescent="0.25">
      <c r="A3279">
        <v>3287</v>
      </c>
      <c r="B3279">
        <v>50.244254720000001</v>
      </c>
      <c r="C3279">
        <v>8.0977305739999998</v>
      </c>
      <c r="D3279">
        <v>3.9168962060000001</v>
      </c>
      <c r="E3279">
        <v>2.0673845169999998</v>
      </c>
    </row>
    <row r="3280" spans="1:5" x14ac:dyDescent="0.25">
      <c r="A3280">
        <v>3288</v>
      </c>
      <c r="B3280">
        <v>49.905912989999997</v>
      </c>
      <c r="C3280">
        <v>8.0980347560000006</v>
      </c>
      <c r="D3280">
        <v>3.9101394919999999</v>
      </c>
      <c r="E3280">
        <v>2.0710347470000001</v>
      </c>
    </row>
    <row r="3281" spans="1:5" x14ac:dyDescent="0.25">
      <c r="A3281">
        <v>3289</v>
      </c>
      <c r="B3281">
        <v>50.623682780000003</v>
      </c>
      <c r="C3281">
        <v>8.0983388460000008</v>
      </c>
      <c r="D3281">
        <v>3.924419506</v>
      </c>
      <c r="E3281">
        <v>2.0635762390000001</v>
      </c>
    </row>
    <row r="3282" spans="1:5" x14ac:dyDescent="0.25">
      <c r="A3282">
        <v>3290</v>
      </c>
      <c r="B3282">
        <v>50.166500360000001</v>
      </c>
      <c r="C3282">
        <v>8.0986428440000005</v>
      </c>
      <c r="D3282">
        <v>3.9153474799999999</v>
      </c>
      <c r="E3282">
        <v>2.0684352750000001</v>
      </c>
    </row>
    <row r="3283" spans="1:5" x14ac:dyDescent="0.25">
      <c r="A3283">
        <v>3291</v>
      </c>
      <c r="B3283">
        <v>50.488571450000002</v>
      </c>
      <c r="C3283">
        <v>8.0989467489999996</v>
      </c>
      <c r="D3283">
        <v>3.9217470030000001</v>
      </c>
      <c r="E3283">
        <v>2.0651374869999999</v>
      </c>
    </row>
    <row r="3284" spans="1:5" x14ac:dyDescent="0.25">
      <c r="A3284">
        <v>3292</v>
      </c>
      <c r="B3284">
        <v>50.974682209999997</v>
      </c>
      <c r="C3284">
        <v>8.0992505619999999</v>
      </c>
      <c r="D3284">
        <v>3.931329082</v>
      </c>
      <c r="E3284">
        <v>2.0601812750000001</v>
      </c>
    </row>
    <row r="3285" spans="1:5" x14ac:dyDescent="0.25">
      <c r="A3285">
        <v>3293</v>
      </c>
      <c r="B3285">
        <v>50.711532200000001</v>
      </c>
      <c r="C3285">
        <v>8.0995542819999997</v>
      </c>
      <c r="D3285">
        <v>3.9261533439999998</v>
      </c>
      <c r="E3285">
        <v>2.0629745129999999</v>
      </c>
    </row>
    <row r="3286" spans="1:5" x14ac:dyDescent="0.25">
      <c r="A3286">
        <v>3294</v>
      </c>
      <c r="B3286">
        <v>50.419331569999997</v>
      </c>
      <c r="C3286">
        <v>8.0998579110000009</v>
      </c>
      <c r="D3286">
        <v>3.9203746640000001</v>
      </c>
      <c r="E3286">
        <v>2.0660928109999999</v>
      </c>
    </row>
    <row r="3287" spans="1:5" x14ac:dyDescent="0.25">
      <c r="A3287">
        <v>3295</v>
      </c>
      <c r="B3287">
        <v>53.834765699999998</v>
      </c>
      <c r="C3287">
        <v>8.1001614469999996</v>
      </c>
      <c r="D3287">
        <v>3.9859194609999999</v>
      </c>
      <c r="E3287">
        <v>2.0321939580000001</v>
      </c>
    </row>
    <row r="3288" spans="1:5" x14ac:dyDescent="0.25">
      <c r="A3288">
        <v>3296</v>
      </c>
      <c r="B3288">
        <v>50.940368550000002</v>
      </c>
      <c r="C3288">
        <v>8.1004648909999997</v>
      </c>
      <c r="D3288">
        <v>3.9306557039999999</v>
      </c>
      <c r="E3288">
        <v>2.0608431519999999</v>
      </c>
    </row>
    <row r="3289" spans="1:5" x14ac:dyDescent="0.25">
      <c r="A3289">
        <v>3297</v>
      </c>
      <c r="B3289">
        <v>52.151591639999999</v>
      </c>
      <c r="C3289">
        <v>8.1007682429999992</v>
      </c>
      <c r="D3289">
        <v>3.9541547010000002</v>
      </c>
      <c r="E3289">
        <v>2.0486725620000001</v>
      </c>
    </row>
    <row r="3290" spans="1:5" x14ac:dyDescent="0.25">
      <c r="A3290">
        <v>3298</v>
      </c>
      <c r="B3290">
        <v>50.900357800000002</v>
      </c>
      <c r="C3290">
        <v>8.101071503</v>
      </c>
      <c r="D3290">
        <v>3.9298699529999999</v>
      </c>
      <c r="E3290">
        <v>2.0614095629999998</v>
      </c>
    </row>
    <row r="3291" spans="1:5" x14ac:dyDescent="0.25">
      <c r="A3291">
        <v>3299</v>
      </c>
      <c r="B3291">
        <v>50.614395520000002</v>
      </c>
      <c r="C3291">
        <v>8.1013746710000003</v>
      </c>
      <c r="D3291">
        <v>3.924236032</v>
      </c>
      <c r="E3291">
        <v>2.0644463289999999</v>
      </c>
    </row>
    <row r="3292" spans="1:5" x14ac:dyDescent="0.25">
      <c r="A3292">
        <v>3300</v>
      </c>
      <c r="B3292">
        <v>51.328075200000001</v>
      </c>
      <c r="C3292">
        <v>8.1016777470000001</v>
      </c>
      <c r="D3292">
        <v>3.9382378770000002</v>
      </c>
      <c r="E3292">
        <v>2.0571834409999998</v>
      </c>
    </row>
    <row r="3293" spans="1:5" x14ac:dyDescent="0.25">
      <c r="A3293">
        <v>3301</v>
      </c>
      <c r="B3293">
        <v>51.495673740000001</v>
      </c>
      <c r="C3293">
        <v>8.1019807319999995</v>
      </c>
      <c r="D3293">
        <v>3.941497799</v>
      </c>
      <c r="E3293">
        <v>2.0555588619999998</v>
      </c>
    </row>
    <row r="3294" spans="1:5" x14ac:dyDescent="0.25">
      <c r="A3294">
        <v>3302</v>
      </c>
      <c r="B3294">
        <v>50.852230249999998</v>
      </c>
      <c r="C3294">
        <v>8.102283624</v>
      </c>
      <c r="D3294">
        <v>3.9289239810000001</v>
      </c>
      <c r="E3294">
        <v>2.0622144040000001</v>
      </c>
    </row>
    <row r="3295" spans="1:5" x14ac:dyDescent="0.25">
      <c r="A3295">
        <v>3303</v>
      </c>
      <c r="B3295">
        <v>51.055176439999997</v>
      </c>
      <c r="C3295">
        <v>8.1025864250000001</v>
      </c>
      <c r="D3295">
        <v>3.932906939</v>
      </c>
      <c r="E3295">
        <v>2.0602029370000001</v>
      </c>
    </row>
    <row r="3296" spans="1:5" x14ac:dyDescent="0.25">
      <c r="A3296">
        <v>3304</v>
      </c>
      <c r="B3296">
        <v>51.02286428</v>
      </c>
      <c r="C3296">
        <v>8.1028891349999999</v>
      </c>
      <c r="D3296">
        <v>3.9322738510000002</v>
      </c>
      <c r="E3296">
        <v>2.0606116060000002</v>
      </c>
    </row>
    <row r="3297" spans="1:5" x14ac:dyDescent="0.25">
      <c r="A3297">
        <v>3305</v>
      </c>
      <c r="B3297">
        <v>50.158666179999997</v>
      </c>
      <c r="C3297">
        <v>8.1031917520000007</v>
      </c>
      <c r="D3297">
        <v>3.915191305</v>
      </c>
      <c r="E3297">
        <v>2.069679646</v>
      </c>
    </row>
    <row r="3298" spans="1:5" x14ac:dyDescent="0.25">
      <c r="A3298">
        <v>3306</v>
      </c>
      <c r="B3298">
        <v>50.529472149999997</v>
      </c>
      <c r="C3298">
        <v>8.1034942779999994</v>
      </c>
      <c r="D3298">
        <v>3.9225567730000002</v>
      </c>
      <c r="E3298">
        <v>2.0658704889999999</v>
      </c>
    </row>
    <row r="3299" spans="1:5" x14ac:dyDescent="0.25">
      <c r="A3299">
        <v>3307</v>
      </c>
      <c r="B3299">
        <v>50.63731842</v>
      </c>
      <c r="C3299">
        <v>8.1037967129999995</v>
      </c>
      <c r="D3299">
        <v>3.9246888229999999</v>
      </c>
      <c r="E3299">
        <v>2.0648252839999999</v>
      </c>
    </row>
    <row r="3300" spans="1:5" x14ac:dyDescent="0.25">
      <c r="A3300">
        <v>3308</v>
      </c>
      <c r="B3300">
        <v>50.530279149999998</v>
      </c>
      <c r="C3300">
        <v>8.1040990560000008</v>
      </c>
      <c r="D3300">
        <v>3.922572744</v>
      </c>
      <c r="E3300">
        <v>2.0660162569999998</v>
      </c>
    </row>
    <row r="3301" spans="1:5" x14ac:dyDescent="0.25">
      <c r="A3301">
        <v>3309</v>
      </c>
      <c r="B3301">
        <v>49.999224169999998</v>
      </c>
      <c r="C3301">
        <v>8.1044013079999999</v>
      </c>
      <c r="D3301">
        <v>3.9120074890000001</v>
      </c>
      <c r="E3301">
        <v>2.0716732599999998</v>
      </c>
    </row>
    <row r="3302" spans="1:5" x14ac:dyDescent="0.25">
      <c r="A3302">
        <v>3310</v>
      </c>
      <c r="B3302">
        <v>50.246704399999999</v>
      </c>
      <c r="C3302">
        <v>8.1047034680000003</v>
      </c>
      <c r="D3302">
        <v>3.916944961</v>
      </c>
      <c r="E3302">
        <v>2.0691389720000002</v>
      </c>
    </row>
    <row r="3303" spans="1:5" x14ac:dyDescent="0.25">
      <c r="A3303">
        <v>3311</v>
      </c>
      <c r="B3303">
        <v>52.374669789999999</v>
      </c>
      <c r="C3303">
        <v>8.1050055380000003</v>
      </c>
      <c r="D3303">
        <v>3.9584230740000002</v>
      </c>
      <c r="E3303">
        <v>2.0475339259999998</v>
      </c>
    </row>
    <row r="3304" spans="1:5" x14ac:dyDescent="0.25">
      <c r="A3304">
        <v>3312</v>
      </c>
      <c r="B3304">
        <v>49.364386209999999</v>
      </c>
      <c r="C3304">
        <v>8.1053075159999999</v>
      </c>
      <c r="D3304">
        <v>3.8992292370000001</v>
      </c>
      <c r="E3304">
        <v>2.078694794</v>
      </c>
    </row>
    <row r="3305" spans="1:5" x14ac:dyDescent="0.25">
      <c r="A3305">
        <v>3313</v>
      </c>
      <c r="B3305">
        <v>50.429730360000001</v>
      </c>
      <c r="C3305">
        <v>8.1056094020000007</v>
      </c>
      <c r="D3305">
        <v>3.920580889</v>
      </c>
      <c r="E3305">
        <v>2.0674511330000001</v>
      </c>
    </row>
    <row r="3306" spans="1:5" x14ac:dyDescent="0.25">
      <c r="A3306">
        <v>3314</v>
      </c>
      <c r="B3306">
        <v>49.86837706</v>
      </c>
      <c r="C3306">
        <v>8.1059111979999994</v>
      </c>
      <c r="D3306">
        <v>3.9093870759999998</v>
      </c>
      <c r="E3306">
        <v>2.0734480980000001</v>
      </c>
    </row>
    <row r="3307" spans="1:5" x14ac:dyDescent="0.25">
      <c r="A3307">
        <v>3315</v>
      </c>
      <c r="B3307">
        <v>51.435720240000002</v>
      </c>
      <c r="C3307">
        <v>8.1062129029999994</v>
      </c>
      <c r="D3307">
        <v>3.9403328769999999</v>
      </c>
      <c r="E3307">
        <v>2.0572406330000002</v>
      </c>
    </row>
    <row r="3308" spans="1:5" x14ac:dyDescent="0.25">
      <c r="A3308">
        <v>3316</v>
      </c>
      <c r="B3308">
        <v>51.748373620000002</v>
      </c>
      <c r="C3308">
        <v>8.1065145160000007</v>
      </c>
      <c r="D3308">
        <v>3.9463930039999999</v>
      </c>
      <c r="E3308">
        <v>2.0541579379999999</v>
      </c>
    </row>
    <row r="3309" spans="1:5" x14ac:dyDescent="0.25">
      <c r="A3309">
        <v>3317</v>
      </c>
      <c r="B3309">
        <v>49.896160870000003</v>
      </c>
      <c r="C3309">
        <v>8.1068160389999999</v>
      </c>
      <c r="D3309">
        <v>3.9099440630000002</v>
      </c>
      <c r="E3309">
        <v>2.0733841480000001</v>
      </c>
    </row>
    <row r="3310" spans="1:5" x14ac:dyDescent="0.25">
      <c r="A3310">
        <v>3318</v>
      </c>
      <c r="B3310">
        <v>51.281243140000001</v>
      </c>
      <c r="C3310">
        <v>8.1071174710000005</v>
      </c>
      <c r="D3310">
        <v>3.9373250550000001</v>
      </c>
      <c r="E3310">
        <v>2.0590419529999999</v>
      </c>
    </row>
    <row r="3311" spans="1:5" x14ac:dyDescent="0.25">
      <c r="A3311">
        <v>3319</v>
      </c>
      <c r="B3311">
        <v>52.304336460000002</v>
      </c>
      <c r="C3311">
        <v>8.1074188120000006</v>
      </c>
      <c r="D3311">
        <v>3.9570792830000001</v>
      </c>
      <c r="E3311">
        <v>2.0488391140000002</v>
      </c>
    </row>
    <row r="3312" spans="1:5" x14ac:dyDescent="0.25">
      <c r="A3312">
        <v>3320</v>
      </c>
      <c r="B3312">
        <v>51.35431561</v>
      </c>
      <c r="C3312">
        <v>8.1077200620000003</v>
      </c>
      <c r="D3312">
        <v>3.9387489759999998</v>
      </c>
      <c r="E3312">
        <v>2.058450567</v>
      </c>
    </row>
    <row r="3313" spans="1:5" x14ac:dyDescent="0.25">
      <c r="A3313">
        <v>3321</v>
      </c>
      <c r="B3313">
        <v>52.684314530000002</v>
      </c>
      <c r="C3313">
        <v>8.1080212209999996</v>
      </c>
      <c r="D3313">
        <v>3.964317774</v>
      </c>
      <c r="E3313">
        <v>2.0452500740000001</v>
      </c>
    </row>
    <row r="3314" spans="1:5" x14ac:dyDescent="0.25">
      <c r="A3314">
        <v>3322</v>
      </c>
      <c r="B3314">
        <v>50.240245719999997</v>
      </c>
      <c r="C3314">
        <v>8.1083222900000003</v>
      </c>
      <c r="D3314">
        <v>3.9168164129999998</v>
      </c>
      <c r="E3314">
        <v>2.0701307990000002</v>
      </c>
    </row>
    <row r="3315" spans="1:5" x14ac:dyDescent="0.25">
      <c r="A3315">
        <v>3323</v>
      </c>
      <c r="B3315">
        <v>50.718077379999997</v>
      </c>
      <c r="C3315">
        <v>8.1086232680000006</v>
      </c>
      <c r="D3315">
        <v>3.9262824030000001</v>
      </c>
      <c r="E3315">
        <v>2.0652165170000001</v>
      </c>
    </row>
    <row r="3316" spans="1:5" x14ac:dyDescent="0.25">
      <c r="A3316">
        <v>3324</v>
      </c>
      <c r="B3316">
        <v>50.448898620000001</v>
      </c>
      <c r="C3316">
        <v>8.1089241560000005</v>
      </c>
      <c r="D3316">
        <v>3.9209609150000002</v>
      </c>
      <c r="E3316">
        <v>2.0680961450000002</v>
      </c>
    </row>
    <row r="3317" spans="1:5" x14ac:dyDescent="0.25">
      <c r="A3317">
        <v>3325</v>
      </c>
      <c r="B3317">
        <v>52.375396189999996</v>
      </c>
      <c r="C3317">
        <v>8.109224953</v>
      </c>
      <c r="D3317">
        <v>3.9584369430000002</v>
      </c>
      <c r="E3317">
        <v>2.0485926820000002</v>
      </c>
    </row>
    <row r="3318" spans="1:5" x14ac:dyDescent="0.25">
      <c r="A3318">
        <v>3326</v>
      </c>
      <c r="B3318">
        <v>51.68302637</v>
      </c>
      <c r="C3318">
        <v>8.1095256599999992</v>
      </c>
      <c r="D3318">
        <v>3.945129417</v>
      </c>
      <c r="E3318">
        <v>2.0555791210000001</v>
      </c>
    </row>
    <row r="3319" spans="1:5" x14ac:dyDescent="0.25">
      <c r="A3319">
        <v>3327</v>
      </c>
      <c r="B3319">
        <v>50.535997850000001</v>
      </c>
      <c r="C3319">
        <v>8.1098262759999997</v>
      </c>
      <c r="D3319">
        <v>3.9226859109999999</v>
      </c>
      <c r="E3319">
        <v>2.0674166779999998</v>
      </c>
    </row>
    <row r="3320" spans="1:5" x14ac:dyDescent="0.25">
      <c r="A3320">
        <v>3328</v>
      </c>
      <c r="B3320">
        <v>52.244735599999998</v>
      </c>
      <c r="C3320">
        <v>8.1101268019999999</v>
      </c>
      <c r="D3320">
        <v>3.9559391320000001</v>
      </c>
      <c r="E3320">
        <v>2.050114153</v>
      </c>
    </row>
    <row r="3321" spans="1:5" x14ac:dyDescent="0.25">
      <c r="A3321">
        <v>3329</v>
      </c>
      <c r="B3321">
        <v>50.723760609999999</v>
      </c>
      <c r="C3321">
        <v>8.1104272379999998</v>
      </c>
      <c r="D3321">
        <v>3.9263944519999998</v>
      </c>
      <c r="E3321">
        <v>2.0656170280000001</v>
      </c>
    </row>
    <row r="3322" spans="1:5" x14ac:dyDescent="0.25">
      <c r="A3322">
        <v>3330</v>
      </c>
      <c r="B3322">
        <v>51.674408489999998</v>
      </c>
      <c r="C3322">
        <v>8.1107275829999992</v>
      </c>
      <c r="D3322">
        <v>3.9449626590000002</v>
      </c>
      <c r="E3322">
        <v>2.0559706860000002</v>
      </c>
    </row>
    <row r="3323" spans="1:5" x14ac:dyDescent="0.25">
      <c r="A3323">
        <v>3331</v>
      </c>
      <c r="B3323">
        <v>50.234861299999999</v>
      </c>
      <c r="C3323">
        <v>8.111027838</v>
      </c>
      <c r="D3323">
        <v>3.9167092339999998</v>
      </c>
      <c r="E3323">
        <v>2.0708782179999998</v>
      </c>
    </row>
    <row r="3324" spans="1:5" x14ac:dyDescent="0.25">
      <c r="A3324">
        <v>3332</v>
      </c>
      <c r="B3324">
        <v>51.887064420000002</v>
      </c>
      <c r="C3324">
        <v>8.1113280030000006</v>
      </c>
      <c r="D3324">
        <v>3.949069519</v>
      </c>
      <c r="E3324">
        <v>2.0539846069999999</v>
      </c>
    </row>
    <row r="3325" spans="1:5" x14ac:dyDescent="0.25">
      <c r="A3325">
        <v>3333</v>
      </c>
      <c r="B3325">
        <v>50.516604350000001</v>
      </c>
      <c r="C3325">
        <v>8.1116280780000007</v>
      </c>
      <c r="D3325">
        <v>3.9223020810000002</v>
      </c>
      <c r="E3325">
        <v>2.0680783659999999</v>
      </c>
    </row>
    <row r="3326" spans="1:5" x14ac:dyDescent="0.25">
      <c r="A3326">
        <v>3334</v>
      </c>
      <c r="B3326">
        <v>50.75838066</v>
      </c>
      <c r="C3326">
        <v>8.1119280630000006</v>
      </c>
      <c r="D3326">
        <v>3.92707674</v>
      </c>
      <c r="E3326">
        <v>2.0656403220000001</v>
      </c>
    </row>
    <row r="3327" spans="1:5" x14ac:dyDescent="0.25">
      <c r="A3327">
        <v>3335</v>
      </c>
      <c r="B3327">
        <v>52.906592629999999</v>
      </c>
      <c r="C3327">
        <v>8.1122279580000001</v>
      </c>
      <c r="D3327">
        <v>3.9685279549999999</v>
      </c>
      <c r="E3327">
        <v>2.0441403079999998</v>
      </c>
    </row>
    <row r="3328" spans="1:5" x14ac:dyDescent="0.25">
      <c r="A3328">
        <v>3336</v>
      </c>
      <c r="B3328">
        <v>50.474296600000002</v>
      </c>
      <c r="C3328">
        <v>8.1125277629999992</v>
      </c>
      <c r="D3328">
        <v>3.9214642290000001</v>
      </c>
      <c r="E3328">
        <v>2.0687496529999998</v>
      </c>
    </row>
    <row r="3329" spans="1:5" x14ac:dyDescent="0.25">
      <c r="A3329">
        <v>3337</v>
      </c>
      <c r="B3329">
        <v>49.486427229999997</v>
      </c>
      <c r="C3329">
        <v>8.1128274789999999</v>
      </c>
      <c r="D3329">
        <v>3.9016984350000001</v>
      </c>
      <c r="E3329">
        <v>2.0793066439999999</v>
      </c>
    </row>
    <row r="3330" spans="1:5" x14ac:dyDescent="0.25">
      <c r="A3330">
        <v>3338</v>
      </c>
      <c r="B3330">
        <v>51.764932690000002</v>
      </c>
      <c r="C3330">
        <v>8.1131271040000001</v>
      </c>
      <c r="D3330">
        <v>3.9467129449999998</v>
      </c>
      <c r="E3330">
        <v>2.0556668849999999</v>
      </c>
    </row>
    <row r="3331" spans="1:5" x14ac:dyDescent="0.25">
      <c r="A3331">
        <v>3339</v>
      </c>
      <c r="B3331">
        <v>49.832766229999997</v>
      </c>
      <c r="C3331">
        <v>8.1134266400000001</v>
      </c>
      <c r="D3331">
        <v>3.9086727240000001</v>
      </c>
      <c r="E3331">
        <v>2.075749804</v>
      </c>
    </row>
    <row r="3332" spans="1:5" x14ac:dyDescent="0.25">
      <c r="A3332">
        <v>3340</v>
      </c>
      <c r="B3332">
        <v>52.490938839999998</v>
      </c>
      <c r="C3332">
        <v>8.1137260859999998</v>
      </c>
      <c r="D3332">
        <v>3.9606405609999999</v>
      </c>
      <c r="E3332">
        <v>2.0485893530000001</v>
      </c>
    </row>
    <row r="3333" spans="1:5" x14ac:dyDescent="0.25">
      <c r="A3333">
        <v>3341</v>
      </c>
      <c r="B3333">
        <v>51.156712069999998</v>
      </c>
      <c r="C3333">
        <v>8.1140254420000009</v>
      </c>
      <c r="D3333">
        <v>3.9348937070000001</v>
      </c>
      <c r="E3333">
        <v>2.0620697909999999</v>
      </c>
    </row>
    <row r="3334" spans="1:5" x14ac:dyDescent="0.25">
      <c r="A3334">
        <v>3342</v>
      </c>
      <c r="B3334">
        <v>50.17310835</v>
      </c>
      <c r="C3334">
        <v>8.1143247089999999</v>
      </c>
      <c r="D3334">
        <v>3.9154791929999999</v>
      </c>
      <c r="E3334">
        <v>2.0723707899999999</v>
      </c>
    </row>
    <row r="3335" spans="1:5" x14ac:dyDescent="0.25">
      <c r="A3335">
        <v>3343</v>
      </c>
      <c r="B3335">
        <v>50.154854329999999</v>
      </c>
      <c r="C3335">
        <v>8.1146238860000004</v>
      </c>
      <c r="D3335">
        <v>3.9151153060000001</v>
      </c>
      <c r="E3335">
        <v>2.0726398210000001</v>
      </c>
    </row>
    <row r="3336" spans="1:5" x14ac:dyDescent="0.25">
      <c r="A3336">
        <v>3344</v>
      </c>
      <c r="B3336">
        <v>52.31258313</v>
      </c>
      <c r="C3336">
        <v>8.1149229740000006</v>
      </c>
      <c r="D3336">
        <v>3.9572369369999998</v>
      </c>
      <c r="E3336">
        <v>2.0506538029999999</v>
      </c>
    </row>
    <row r="3337" spans="1:5" x14ac:dyDescent="0.25">
      <c r="A3337">
        <v>3345</v>
      </c>
      <c r="B3337">
        <v>51.643726030000003</v>
      </c>
      <c r="C3337">
        <v>8.1152219730000006</v>
      </c>
      <c r="D3337">
        <v>3.9443687170000001</v>
      </c>
      <c r="E3337">
        <v>2.0574197179999998</v>
      </c>
    </row>
    <row r="3338" spans="1:5" x14ac:dyDescent="0.25">
      <c r="A3338">
        <v>3346</v>
      </c>
      <c r="B3338">
        <v>50.95796455</v>
      </c>
      <c r="C3338">
        <v>8.1155208820000002</v>
      </c>
      <c r="D3338">
        <v>3.931001068</v>
      </c>
      <c r="E3338">
        <v>2.0644921589999998</v>
      </c>
    </row>
    <row r="3339" spans="1:5" x14ac:dyDescent="0.25">
      <c r="A3339">
        <v>3347</v>
      </c>
      <c r="B3339">
        <v>51.530068059999998</v>
      </c>
      <c r="C3339">
        <v>8.1158197009999995</v>
      </c>
      <c r="D3339">
        <v>3.9421654830000001</v>
      </c>
      <c r="E3339">
        <v>2.058721212</v>
      </c>
    </row>
    <row r="3340" spans="1:5" x14ac:dyDescent="0.25">
      <c r="A3340">
        <v>3348</v>
      </c>
      <c r="B3340">
        <v>51.56916477</v>
      </c>
      <c r="C3340">
        <v>8.1161184320000004</v>
      </c>
      <c r="D3340">
        <v>3.9429239119999999</v>
      </c>
      <c r="E3340">
        <v>2.0584009769999998</v>
      </c>
    </row>
    <row r="3341" spans="1:5" x14ac:dyDescent="0.25">
      <c r="A3341">
        <v>3349</v>
      </c>
      <c r="B3341">
        <v>50.510780189999998</v>
      </c>
      <c r="C3341">
        <v>8.1164170729999991</v>
      </c>
      <c r="D3341">
        <v>3.9221867829999999</v>
      </c>
      <c r="E3341">
        <v>2.0693601610000001</v>
      </c>
    </row>
    <row r="3342" spans="1:5" x14ac:dyDescent="0.25">
      <c r="A3342">
        <v>3350</v>
      </c>
      <c r="B3342">
        <v>50.848693410000003</v>
      </c>
      <c r="C3342">
        <v>8.1167156249999994</v>
      </c>
      <c r="D3342">
        <v>3.9288544270000001</v>
      </c>
      <c r="E3342">
        <v>2.0659242469999999</v>
      </c>
    </row>
    <row r="3343" spans="1:5" x14ac:dyDescent="0.25">
      <c r="A3343">
        <v>3351</v>
      </c>
      <c r="B3343">
        <v>50.944750650000003</v>
      </c>
      <c r="C3343">
        <v>8.1170140879999995</v>
      </c>
      <c r="D3343">
        <v>3.9307417249999999</v>
      </c>
      <c r="E3343">
        <v>2.0650082489999999</v>
      </c>
    </row>
    <row r="3344" spans="1:5" x14ac:dyDescent="0.25">
      <c r="A3344">
        <v>3352</v>
      </c>
      <c r="B3344">
        <v>51.408501710000003</v>
      </c>
      <c r="C3344">
        <v>8.1173124619999992</v>
      </c>
      <c r="D3344">
        <v>3.9398035619999998</v>
      </c>
      <c r="E3344">
        <v>2.0603343120000002</v>
      </c>
    </row>
    <row r="3345" spans="1:5" x14ac:dyDescent="0.25">
      <c r="A3345">
        <v>3353</v>
      </c>
      <c r="B3345">
        <v>50.986679150000001</v>
      </c>
      <c r="C3345">
        <v>8.1176107460000004</v>
      </c>
      <c r="D3345">
        <v>3.931564405</v>
      </c>
      <c r="E3345">
        <v>2.064727907</v>
      </c>
    </row>
    <row r="3346" spans="1:5" x14ac:dyDescent="0.25">
      <c r="A3346">
        <v>3354</v>
      </c>
      <c r="B3346">
        <v>51.541764370000003</v>
      </c>
      <c r="C3346">
        <v>8.1179089419999997</v>
      </c>
      <c r="D3346">
        <v>3.9423924380000002</v>
      </c>
      <c r="E3346">
        <v>2.059132639</v>
      </c>
    </row>
    <row r="3347" spans="1:5" x14ac:dyDescent="0.25">
      <c r="A3347">
        <v>3355</v>
      </c>
      <c r="B3347">
        <v>52.279417359999997</v>
      </c>
      <c r="C3347">
        <v>8.1182070490000005</v>
      </c>
      <c r="D3347">
        <v>3.956602744</v>
      </c>
      <c r="E3347">
        <v>2.051812521</v>
      </c>
    </row>
    <row r="3348" spans="1:5" x14ac:dyDescent="0.25">
      <c r="A3348">
        <v>3356</v>
      </c>
      <c r="B3348">
        <v>52.521335540000003</v>
      </c>
      <c r="C3348">
        <v>8.1185050679999993</v>
      </c>
      <c r="D3348">
        <v>3.9612194779999998</v>
      </c>
      <c r="E3348">
        <v>2.0494964019999999</v>
      </c>
    </row>
    <row r="3349" spans="1:5" x14ac:dyDescent="0.25">
      <c r="A3349">
        <v>3357</v>
      </c>
      <c r="B3349">
        <v>52.165959260000001</v>
      </c>
      <c r="C3349">
        <v>8.1188029969999995</v>
      </c>
      <c r="D3349">
        <v>3.9544301609999999</v>
      </c>
      <c r="E3349">
        <v>2.0530905000000002</v>
      </c>
    </row>
    <row r="3350" spans="1:5" x14ac:dyDescent="0.25">
      <c r="A3350">
        <v>3358</v>
      </c>
      <c r="B3350">
        <v>51.849196630000002</v>
      </c>
      <c r="C3350">
        <v>8.1191008379999996</v>
      </c>
      <c r="D3350">
        <v>3.9483394399999998</v>
      </c>
      <c r="E3350">
        <v>2.056333038</v>
      </c>
    </row>
    <row r="3351" spans="1:5" x14ac:dyDescent="0.25">
      <c r="A3351">
        <v>3359</v>
      </c>
      <c r="B3351">
        <v>52.349129589999997</v>
      </c>
      <c r="C3351">
        <v>8.1193985899999994</v>
      </c>
      <c r="D3351">
        <v>3.9579353099999999</v>
      </c>
      <c r="E3351">
        <v>2.0514227630000001</v>
      </c>
    </row>
    <row r="3352" spans="1:5" x14ac:dyDescent="0.25">
      <c r="A3352">
        <v>3360</v>
      </c>
      <c r="B3352">
        <v>51.736970550000002</v>
      </c>
      <c r="C3352">
        <v>8.1196962530000008</v>
      </c>
      <c r="D3352">
        <v>3.9461726239999999</v>
      </c>
      <c r="E3352">
        <v>2.0576130410000002</v>
      </c>
    </row>
    <row r="3353" spans="1:5" x14ac:dyDescent="0.25">
      <c r="A3353">
        <v>3361</v>
      </c>
      <c r="B3353">
        <v>50.428779609999999</v>
      </c>
      <c r="C3353">
        <v>8.1199938280000001</v>
      </c>
      <c r="D3353">
        <v>3.9205620360000002</v>
      </c>
      <c r="E3353">
        <v>2.0711300449999999</v>
      </c>
    </row>
    <row r="3354" spans="1:5" x14ac:dyDescent="0.25">
      <c r="A3354">
        <v>3362</v>
      </c>
      <c r="B3354">
        <v>50.777138559999997</v>
      </c>
      <c r="C3354">
        <v>8.1202913139999993</v>
      </c>
      <c r="D3354">
        <v>3.9274462250000002</v>
      </c>
      <c r="E3354">
        <v>2.0675754290000001</v>
      </c>
    </row>
    <row r="3355" spans="1:5" x14ac:dyDescent="0.25">
      <c r="A3355">
        <v>3363</v>
      </c>
      <c r="B3355">
        <v>50.201324710000002</v>
      </c>
      <c r="C3355">
        <v>8.120588712</v>
      </c>
      <c r="D3355">
        <v>3.916041415</v>
      </c>
      <c r="E3355">
        <v>2.0736728370000002</v>
      </c>
    </row>
    <row r="3356" spans="1:5" x14ac:dyDescent="0.25">
      <c r="A3356">
        <v>3364</v>
      </c>
      <c r="B3356">
        <v>50.69793481</v>
      </c>
      <c r="C3356">
        <v>8.1208860210000005</v>
      </c>
      <c r="D3356">
        <v>3.925885176</v>
      </c>
      <c r="E3356">
        <v>2.0685490419999999</v>
      </c>
    </row>
    <row r="3357" spans="1:5" x14ac:dyDescent="0.25">
      <c r="A3357">
        <v>3365</v>
      </c>
      <c r="B3357">
        <v>50.078298029999999</v>
      </c>
      <c r="C3357">
        <v>8.1211832420000007</v>
      </c>
      <c r="D3357">
        <v>3.9135877410000002</v>
      </c>
      <c r="E3357">
        <v>2.075124867</v>
      </c>
    </row>
    <row r="3358" spans="1:5" x14ac:dyDescent="0.25">
      <c r="A3358">
        <v>3366</v>
      </c>
      <c r="B3358">
        <v>52.177843209999999</v>
      </c>
      <c r="C3358">
        <v>8.1214803750000009</v>
      </c>
      <c r="D3358">
        <v>3.9546579450000001</v>
      </c>
      <c r="E3358">
        <v>2.0536492630000001</v>
      </c>
    </row>
    <row r="3359" spans="1:5" x14ac:dyDescent="0.25">
      <c r="A3359">
        <v>3367</v>
      </c>
      <c r="B3359">
        <v>50.860333760000003</v>
      </c>
      <c r="C3359">
        <v>8.1217774190000007</v>
      </c>
      <c r="D3359">
        <v>3.9290833219999999</v>
      </c>
      <c r="E3359">
        <v>2.0670921820000001</v>
      </c>
    </row>
    <row r="3360" spans="1:5" x14ac:dyDescent="0.25">
      <c r="A3360">
        <v>3368</v>
      </c>
      <c r="B3360">
        <v>52.241479579999996</v>
      </c>
      <c r="C3360">
        <v>8.1220743750000004</v>
      </c>
      <c r="D3360">
        <v>3.9558768070000001</v>
      </c>
      <c r="E3360">
        <v>2.0531666610000001</v>
      </c>
    </row>
    <row r="3361" spans="1:5" x14ac:dyDescent="0.25">
      <c r="A3361">
        <v>3369</v>
      </c>
      <c r="B3361">
        <v>52.290281350000001</v>
      </c>
      <c r="C3361">
        <v>8.1223712429999999</v>
      </c>
      <c r="D3361">
        <v>3.9568105290000002</v>
      </c>
      <c r="E3361">
        <v>2.0527571849999999</v>
      </c>
    </row>
    <row r="3362" spans="1:5" x14ac:dyDescent="0.25">
      <c r="A3362">
        <v>3370</v>
      </c>
      <c r="B3362">
        <v>50.97142521</v>
      </c>
      <c r="C3362">
        <v>8.1226680229999992</v>
      </c>
      <c r="D3362">
        <v>3.9312651860000001</v>
      </c>
      <c r="E3362">
        <v>2.0661714839999998</v>
      </c>
    </row>
    <row r="3363" spans="1:5" x14ac:dyDescent="0.25">
      <c r="A3363">
        <v>3371</v>
      </c>
      <c r="B3363">
        <v>51.324410030000003</v>
      </c>
      <c r="C3363">
        <v>8.1229647150000002</v>
      </c>
      <c r="D3363">
        <v>3.9381664679999999</v>
      </c>
      <c r="E3363">
        <v>2.0626260420000002</v>
      </c>
    </row>
    <row r="3364" spans="1:5" x14ac:dyDescent="0.25">
      <c r="A3364">
        <v>3372</v>
      </c>
      <c r="B3364">
        <v>50.675161670000001</v>
      </c>
      <c r="C3364">
        <v>8.1232613189999991</v>
      </c>
      <c r="D3364">
        <v>3.925435883</v>
      </c>
      <c r="E3364">
        <v>2.0693909060000002</v>
      </c>
    </row>
    <row r="3365" spans="1:5" x14ac:dyDescent="0.25">
      <c r="A3365">
        <v>3373</v>
      </c>
      <c r="B3365">
        <v>51.529498349999997</v>
      </c>
      <c r="C3365">
        <v>8.1235578349999997</v>
      </c>
      <c r="D3365">
        <v>3.9421544270000002</v>
      </c>
      <c r="E3365">
        <v>2.0606899059999999</v>
      </c>
    </row>
    <row r="3366" spans="1:5" x14ac:dyDescent="0.25">
      <c r="A3366">
        <v>3374</v>
      </c>
      <c r="B3366">
        <v>51.837718209999998</v>
      </c>
      <c r="C3366">
        <v>8.1238542630000001</v>
      </c>
      <c r="D3366">
        <v>3.9481180349999998</v>
      </c>
      <c r="E3366">
        <v>2.057652327</v>
      </c>
    </row>
    <row r="3367" spans="1:5" x14ac:dyDescent="0.25">
      <c r="A3367">
        <v>3375</v>
      </c>
      <c r="B3367">
        <v>50.5976553</v>
      </c>
      <c r="C3367">
        <v>8.1241506030000004</v>
      </c>
      <c r="D3367">
        <v>3.923905237</v>
      </c>
      <c r="E3367">
        <v>2.0704247709999999</v>
      </c>
    </row>
    <row r="3368" spans="1:5" x14ac:dyDescent="0.25">
      <c r="A3368">
        <v>3376</v>
      </c>
      <c r="B3368">
        <v>51.025929349999998</v>
      </c>
      <c r="C3368">
        <v>8.1244468560000005</v>
      </c>
      <c r="D3368">
        <v>3.9323339220000002</v>
      </c>
      <c r="E3368">
        <v>2.0660622970000002</v>
      </c>
    </row>
    <row r="3369" spans="1:5" x14ac:dyDescent="0.25">
      <c r="A3369">
        <v>3377</v>
      </c>
      <c r="B3369">
        <v>53.484346789999996</v>
      </c>
      <c r="C3369">
        <v>8.1247430200000004</v>
      </c>
      <c r="D3369">
        <v>3.9793890279999999</v>
      </c>
      <c r="E3369">
        <v>2.0417061419999998</v>
      </c>
    </row>
    <row r="3370" spans="1:5" x14ac:dyDescent="0.25">
      <c r="A3370">
        <v>3378</v>
      </c>
      <c r="B3370">
        <v>51.965946430000002</v>
      </c>
      <c r="C3370">
        <v>8.1250390970000002</v>
      </c>
      <c r="D3370">
        <v>3.9505886280000002</v>
      </c>
      <c r="E3370">
        <v>2.0566654400000002</v>
      </c>
    </row>
    <row r="3371" spans="1:5" x14ac:dyDescent="0.25">
      <c r="A3371">
        <v>3379</v>
      </c>
      <c r="B3371">
        <v>51.022559569999999</v>
      </c>
      <c r="C3371">
        <v>8.1253350869999998</v>
      </c>
      <c r="D3371">
        <v>3.9322678799999999</v>
      </c>
      <c r="E3371">
        <v>2.0663228789999999</v>
      </c>
    </row>
    <row r="3372" spans="1:5" x14ac:dyDescent="0.25">
      <c r="A3372">
        <v>3380</v>
      </c>
      <c r="B3372">
        <v>51.085118450000003</v>
      </c>
      <c r="C3372">
        <v>8.1256309879999993</v>
      </c>
      <c r="D3372">
        <v>3.9334932309999999</v>
      </c>
      <c r="E3372">
        <v>2.0657544099999998</v>
      </c>
    </row>
    <row r="3373" spans="1:5" x14ac:dyDescent="0.25">
      <c r="A3373">
        <v>3381</v>
      </c>
      <c r="B3373">
        <v>51.00450206</v>
      </c>
      <c r="C3373">
        <v>8.1259268030000005</v>
      </c>
      <c r="D3373">
        <v>3.931913905</v>
      </c>
      <c r="E3373">
        <v>2.0666593930000001</v>
      </c>
    </row>
    <row r="3374" spans="1:5" x14ac:dyDescent="0.25">
      <c r="A3374">
        <v>3382</v>
      </c>
      <c r="B3374">
        <v>52.264194310000001</v>
      </c>
      <c r="C3374">
        <v>8.1262225289999996</v>
      </c>
      <c r="D3374">
        <v>3.9563115149999999</v>
      </c>
      <c r="E3374">
        <v>2.0539895549999998</v>
      </c>
    </row>
    <row r="3375" spans="1:5" x14ac:dyDescent="0.25">
      <c r="A3375">
        <v>3383</v>
      </c>
      <c r="B3375">
        <v>53.278799050000003</v>
      </c>
      <c r="C3375">
        <v>8.1265181690000006</v>
      </c>
      <c r="D3375">
        <v>3.975538486</v>
      </c>
      <c r="E3375">
        <v>2.044130172</v>
      </c>
    </row>
    <row r="3376" spans="1:5" x14ac:dyDescent="0.25">
      <c r="A3376">
        <v>3384</v>
      </c>
      <c r="B3376">
        <v>51.535102760000001</v>
      </c>
      <c r="C3376">
        <v>8.1268137209999995</v>
      </c>
      <c r="D3376">
        <v>3.942263182</v>
      </c>
      <c r="E3376">
        <v>2.06145895</v>
      </c>
    </row>
    <row r="3377" spans="1:5" x14ac:dyDescent="0.25">
      <c r="A3377">
        <v>3385</v>
      </c>
      <c r="B3377">
        <v>52.927027340000002</v>
      </c>
      <c r="C3377">
        <v>8.1271091850000001</v>
      </c>
      <c r="D3377">
        <v>3.9689141220000002</v>
      </c>
      <c r="E3377">
        <v>2.0476908630000001</v>
      </c>
    </row>
    <row r="3378" spans="1:5" x14ac:dyDescent="0.25">
      <c r="A3378">
        <v>3386</v>
      </c>
      <c r="B3378">
        <v>51.586804260000001</v>
      </c>
      <c r="C3378">
        <v>8.1274045630000007</v>
      </c>
      <c r="D3378">
        <v>3.9432659079999999</v>
      </c>
      <c r="E3378">
        <v>2.0610845809999998</v>
      </c>
    </row>
    <row r="3379" spans="1:5" x14ac:dyDescent="0.25">
      <c r="A3379">
        <v>3387</v>
      </c>
      <c r="B3379">
        <v>51.247344120000001</v>
      </c>
      <c r="C3379">
        <v>8.1276998529999993</v>
      </c>
      <c r="D3379">
        <v>3.9366637949999999</v>
      </c>
      <c r="E3379">
        <v>2.0646162019999998</v>
      </c>
    </row>
    <row r="3380" spans="1:5" x14ac:dyDescent="0.25">
      <c r="A3380">
        <v>3388</v>
      </c>
      <c r="B3380">
        <v>52.088337009999996</v>
      </c>
      <c r="C3380">
        <v>8.1279950559999996</v>
      </c>
      <c r="D3380">
        <v>3.9529410660000002</v>
      </c>
      <c r="E3380">
        <v>2.0561892830000001</v>
      </c>
    </row>
    <row r="3381" spans="1:5" x14ac:dyDescent="0.25">
      <c r="A3381">
        <v>3389</v>
      </c>
      <c r="B3381">
        <v>51.113399600000001</v>
      </c>
      <c r="C3381">
        <v>8.1282901719999998</v>
      </c>
      <c r="D3381">
        <v>3.9340466859999998</v>
      </c>
      <c r="E3381">
        <v>2.0661397340000001</v>
      </c>
    </row>
    <row r="3382" spans="1:5" x14ac:dyDescent="0.25">
      <c r="A3382">
        <v>3390</v>
      </c>
      <c r="B3382">
        <v>51.84744422</v>
      </c>
      <c r="C3382">
        <v>8.1285851999999998</v>
      </c>
      <c r="D3382">
        <v>3.9483056419999998</v>
      </c>
      <c r="E3382">
        <v>2.058752776</v>
      </c>
    </row>
    <row r="3383" spans="1:5" x14ac:dyDescent="0.25">
      <c r="A3383">
        <v>3391</v>
      </c>
      <c r="B3383">
        <v>51.284483639999998</v>
      </c>
      <c r="C3383">
        <v>8.1288801419999999</v>
      </c>
      <c r="D3383">
        <v>3.937388243</v>
      </c>
      <c r="E3383">
        <v>2.0645360930000001</v>
      </c>
    </row>
    <row r="3384" spans="1:5" x14ac:dyDescent="0.25">
      <c r="A3384">
        <v>3392</v>
      </c>
      <c r="B3384">
        <v>53.054619109999997</v>
      </c>
      <c r="C3384">
        <v>8.1291749969999998</v>
      </c>
      <c r="D3384">
        <v>3.9713219319999999</v>
      </c>
      <c r="E3384">
        <v>2.0469695319999999</v>
      </c>
    </row>
    <row r="3385" spans="1:5" x14ac:dyDescent="0.25">
      <c r="A3385">
        <v>3393</v>
      </c>
      <c r="B3385">
        <v>51.33800926</v>
      </c>
      <c r="C3385">
        <v>8.1294697649999996</v>
      </c>
      <c r="D3385">
        <v>3.9384313990000002</v>
      </c>
      <c r="E3385">
        <v>2.0641389779999999</v>
      </c>
    </row>
    <row r="3386" spans="1:5" x14ac:dyDescent="0.25">
      <c r="A3386">
        <v>3394</v>
      </c>
      <c r="B3386">
        <v>51.223577929999998</v>
      </c>
      <c r="C3386">
        <v>8.1297644459999994</v>
      </c>
      <c r="D3386">
        <v>3.9361999330000002</v>
      </c>
      <c r="E3386">
        <v>2.0653840209999998</v>
      </c>
    </row>
    <row r="3387" spans="1:5" x14ac:dyDescent="0.25">
      <c r="A3387">
        <v>3395</v>
      </c>
      <c r="B3387">
        <v>51.250108539999999</v>
      </c>
      <c r="C3387">
        <v>8.1300590400000008</v>
      </c>
      <c r="D3387">
        <v>3.9367177359999999</v>
      </c>
      <c r="E3387">
        <v>2.0651871900000001</v>
      </c>
    </row>
    <row r="3388" spans="1:5" x14ac:dyDescent="0.25">
      <c r="A3388">
        <v>3396</v>
      </c>
      <c r="B3388">
        <v>51.710300099999998</v>
      </c>
      <c r="C3388">
        <v>8.1303535470000003</v>
      </c>
      <c r="D3388">
        <v>3.9456569899999998</v>
      </c>
      <c r="E3388">
        <v>2.0605829569999998</v>
      </c>
    </row>
    <row r="3389" spans="1:5" x14ac:dyDescent="0.25">
      <c r="A3389">
        <v>3397</v>
      </c>
      <c r="B3389">
        <v>50.60474756</v>
      </c>
      <c r="C3389">
        <v>8.1306479679999999</v>
      </c>
      <c r="D3389">
        <v>3.924045397</v>
      </c>
      <c r="E3389">
        <v>2.0720066020000001</v>
      </c>
    </row>
    <row r="3390" spans="1:5" x14ac:dyDescent="0.25">
      <c r="A3390">
        <v>3398</v>
      </c>
      <c r="B3390">
        <v>50.428701089999997</v>
      </c>
      <c r="C3390">
        <v>8.1309423019999993</v>
      </c>
      <c r="D3390">
        <v>3.9205604790000002</v>
      </c>
      <c r="E3390">
        <v>2.0739234469999999</v>
      </c>
    </row>
    <row r="3391" spans="1:5" x14ac:dyDescent="0.25">
      <c r="A3391">
        <v>3399</v>
      </c>
      <c r="B3391">
        <v>51.674789660000002</v>
      </c>
      <c r="C3391">
        <v>8.1312365500000006</v>
      </c>
      <c r="D3391">
        <v>3.9449700349999999</v>
      </c>
      <c r="E3391">
        <v>2.0611656049999998</v>
      </c>
    </row>
    <row r="3392" spans="1:5" x14ac:dyDescent="0.25">
      <c r="A3392">
        <v>3400</v>
      </c>
      <c r="B3392">
        <v>51.996026749999999</v>
      </c>
      <c r="C3392">
        <v>8.1315307109999999</v>
      </c>
      <c r="D3392">
        <v>3.951167307</v>
      </c>
      <c r="E3392">
        <v>2.0580071860000002</v>
      </c>
    </row>
    <row r="3393" spans="1:5" x14ac:dyDescent="0.25">
      <c r="A3393">
        <v>3401</v>
      </c>
      <c r="B3393">
        <v>52.128007099999998</v>
      </c>
      <c r="C3393">
        <v>8.1318247849999992</v>
      </c>
      <c r="D3393">
        <v>3.9537023690000002</v>
      </c>
      <c r="E3393">
        <v>2.0567619989999999</v>
      </c>
    </row>
    <row r="3394" spans="1:5" x14ac:dyDescent="0.25">
      <c r="A3394">
        <v>3402</v>
      </c>
      <c r="B3394">
        <v>52.271631020000001</v>
      </c>
      <c r="C3394">
        <v>8.1321187730000002</v>
      </c>
      <c r="D3394">
        <v>3.9564537959999999</v>
      </c>
      <c r="E3394">
        <v>2.0554059750000002</v>
      </c>
    </row>
    <row r="3395" spans="1:5" x14ac:dyDescent="0.25">
      <c r="A3395">
        <v>3403</v>
      </c>
      <c r="B3395">
        <v>53.255495629999999</v>
      </c>
      <c r="C3395">
        <v>8.1324126749999994</v>
      </c>
      <c r="D3395">
        <v>3.9751010039999999</v>
      </c>
      <c r="E3395">
        <v>2.045837997</v>
      </c>
    </row>
    <row r="3396" spans="1:5" x14ac:dyDescent="0.25">
      <c r="A3396">
        <v>3404</v>
      </c>
      <c r="B3396">
        <v>51.93490173</v>
      </c>
      <c r="C3396">
        <v>8.1327064900000003</v>
      </c>
      <c r="D3396">
        <v>3.9499910439999999</v>
      </c>
      <c r="E3396">
        <v>2.0589177030000001</v>
      </c>
    </row>
    <row r="3397" spans="1:5" x14ac:dyDescent="0.25">
      <c r="A3397">
        <v>3405</v>
      </c>
      <c r="B3397">
        <v>52.098687550000001</v>
      </c>
      <c r="C3397">
        <v>8.1330002189999995</v>
      </c>
      <c r="D3397">
        <v>3.9531397579999998</v>
      </c>
      <c r="E3397">
        <v>2.0573520589999998</v>
      </c>
    </row>
    <row r="3398" spans="1:5" x14ac:dyDescent="0.25">
      <c r="A3398">
        <v>3406</v>
      </c>
      <c r="B3398">
        <v>50.366547199999999</v>
      </c>
      <c r="C3398">
        <v>8.1332938610000003</v>
      </c>
      <c r="D3398">
        <v>3.919327209</v>
      </c>
      <c r="E3398">
        <v>2.0751760259999998</v>
      </c>
    </row>
    <row r="3399" spans="1:5" x14ac:dyDescent="0.25">
      <c r="A3399">
        <v>3407</v>
      </c>
      <c r="B3399">
        <v>51.62969408</v>
      </c>
      <c r="C3399">
        <v>8.1335874179999994</v>
      </c>
      <c r="D3399">
        <v>3.9440969739999998</v>
      </c>
      <c r="E3399">
        <v>2.0622179100000002</v>
      </c>
    </row>
    <row r="3400" spans="1:5" x14ac:dyDescent="0.25">
      <c r="A3400">
        <v>3408</v>
      </c>
      <c r="B3400">
        <v>51.225841969999998</v>
      </c>
      <c r="C3400">
        <v>8.1338808880000002</v>
      </c>
      <c r="D3400">
        <v>3.936244131</v>
      </c>
      <c r="E3400">
        <v>2.0664066089999999</v>
      </c>
    </row>
    <row r="3401" spans="1:5" x14ac:dyDescent="0.25">
      <c r="A3401">
        <v>3409</v>
      </c>
      <c r="B3401">
        <v>51.762909059999998</v>
      </c>
      <c r="C3401">
        <v>8.1341742719999992</v>
      </c>
      <c r="D3401">
        <v>3.946673852</v>
      </c>
      <c r="E3401">
        <v>2.0610201340000001</v>
      </c>
    </row>
    <row r="3402" spans="1:5" x14ac:dyDescent="0.25">
      <c r="A3402">
        <v>3410</v>
      </c>
      <c r="B3402">
        <v>51.609689230000001</v>
      </c>
      <c r="C3402">
        <v>8.13446757</v>
      </c>
      <c r="D3402">
        <v>3.9437094309999998</v>
      </c>
      <c r="E3402">
        <v>2.0626437399999999</v>
      </c>
    </row>
    <row r="3403" spans="1:5" x14ac:dyDescent="0.25">
      <c r="A3403">
        <v>3411</v>
      </c>
      <c r="B3403">
        <v>52.318017210000001</v>
      </c>
      <c r="C3403">
        <v>8.1347607820000007</v>
      </c>
      <c r="D3403">
        <v>3.9573408090000002</v>
      </c>
      <c r="E3403">
        <v>2.055612891</v>
      </c>
    </row>
    <row r="3404" spans="1:5" x14ac:dyDescent="0.25">
      <c r="A3404">
        <v>3412</v>
      </c>
      <c r="B3404">
        <v>51.650764629999998</v>
      </c>
      <c r="C3404">
        <v>8.1350539089999998</v>
      </c>
      <c r="D3404">
        <v>3.9445049999999999</v>
      </c>
      <c r="E3404">
        <v>2.0623763720000001</v>
      </c>
    </row>
    <row r="3405" spans="1:5" x14ac:dyDescent="0.25">
      <c r="A3405">
        <v>3413</v>
      </c>
      <c r="B3405">
        <v>53.299201189999998</v>
      </c>
      <c r="C3405">
        <v>8.1353469490000005</v>
      </c>
      <c r="D3405">
        <v>3.9759213440000001</v>
      </c>
      <c r="E3405">
        <v>2.0461538959999999</v>
      </c>
    </row>
    <row r="3406" spans="1:5" x14ac:dyDescent="0.25">
      <c r="A3406">
        <v>3414</v>
      </c>
      <c r="B3406">
        <v>52.457953949999997</v>
      </c>
      <c r="C3406">
        <v>8.1356399029999995</v>
      </c>
      <c r="D3406">
        <v>3.9600119710000001</v>
      </c>
      <c r="E3406">
        <v>2.0544483100000002</v>
      </c>
    </row>
    <row r="3407" spans="1:5" x14ac:dyDescent="0.25">
      <c r="A3407">
        <v>3415</v>
      </c>
      <c r="B3407">
        <v>50.720961930000001</v>
      </c>
      <c r="C3407">
        <v>8.1359327720000003</v>
      </c>
      <c r="D3407">
        <v>3.9263392750000001</v>
      </c>
      <c r="E3407">
        <v>2.0721420639999999</v>
      </c>
    </row>
    <row r="3408" spans="1:5" x14ac:dyDescent="0.25">
      <c r="A3408">
        <v>3416</v>
      </c>
      <c r="B3408">
        <v>51.473726419999998</v>
      </c>
      <c r="C3408">
        <v>8.1362255549999993</v>
      </c>
      <c r="D3408">
        <v>3.9410715110000001</v>
      </c>
      <c r="E3408">
        <v>2.0644704190000001</v>
      </c>
    </row>
    <row r="3409" spans="1:5" x14ac:dyDescent="0.25">
      <c r="A3409">
        <v>3417</v>
      </c>
      <c r="B3409">
        <v>51.816665309999998</v>
      </c>
      <c r="C3409">
        <v>8.1365182520000001</v>
      </c>
      <c r="D3409">
        <v>3.947711822</v>
      </c>
      <c r="E3409">
        <v>2.0610719880000001</v>
      </c>
    </row>
    <row r="3410" spans="1:5" x14ac:dyDescent="0.25">
      <c r="A3410">
        <v>3418</v>
      </c>
      <c r="B3410">
        <v>51.044890719999998</v>
      </c>
      <c r="C3410">
        <v>8.1368108639999992</v>
      </c>
      <c r="D3410">
        <v>3.9327054559999999</v>
      </c>
      <c r="E3410">
        <v>2.069011004</v>
      </c>
    </row>
    <row r="3411" spans="1:5" x14ac:dyDescent="0.25">
      <c r="A3411">
        <v>3419</v>
      </c>
      <c r="B3411">
        <v>51.7493537</v>
      </c>
      <c r="C3411">
        <v>8.13710339</v>
      </c>
      <c r="D3411">
        <v>3.9464119430000002</v>
      </c>
      <c r="E3411">
        <v>2.0618991389999999</v>
      </c>
    </row>
    <row r="3412" spans="1:5" x14ac:dyDescent="0.25">
      <c r="A3412">
        <v>3420</v>
      </c>
      <c r="B3412">
        <v>51.787368919999999</v>
      </c>
      <c r="C3412">
        <v>8.1373958300000009</v>
      </c>
      <c r="D3412">
        <v>3.9471462759999998</v>
      </c>
      <c r="E3412">
        <v>2.0615896299999998</v>
      </c>
    </row>
    <row r="3413" spans="1:5" x14ac:dyDescent="0.25">
      <c r="A3413">
        <v>3421</v>
      </c>
      <c r="B3413">
        <v>52.794384460000003</v>
      </c>
      <c r="C3413">
        <v>8.137688185</v>
      </c>
      <c r="D3413">
        <v>3.9664048300000001</v>
      </c>
      <c r="E3413">
        <v>2.0516534580000001</v>
      </c>
    </row>
    <row r="3414" spans="1:5" x14ac:dyDescent="0.25">
      <c r="A3414">
        <v>3422</v>
      </c>
      <c r="B3414">
        <v>51.492647290000001</v>
      </c>
      <c r="C3414">
        <v>8.1379804539999991</v>
      </c>
      <c r="D3414">
        <v>3.9414390259999998</v>
      </c>
      <c r="E3414">
        <v>2.064723163</v>
      </c>
    </row>
    <row r="3415" spans="1:5" x14ac:dyDescent="0.25">
      <c r="A3415">
        <v>3423</v>
      </c>
      <c r="B3415">
        <v>50.565939350000001</v>
      </c>
      <c r="C3415">
        <v>8.1382726390000002</v>
      </c>
      <c r="D3415">
        <v>3.9232782140000002</v>
      </c>
      <c r="E3415">
        <v>2.0743552190000001</v>
      </c>
    </row>
    <row r="3416" spans="1:5" x14ac:dyDescent="0.25">
      <c r="A3416">
        <v>3424</v>
      </c>
      <c r="B3416">
        <v>50.316185789999999</v>
      </c>
      <c r="C3416">
        <v>8.1385647369999994</v>
      </c>
      <c r="D3416">
        <v>3.9183268099999999</v>
      </c>
      <c r="E3416">
        <v>2.0770510299999998</v>
      </c>
    </row>
    <row r="3417" spans="1:5" x14ac:dyDescent="0.25">
      <c r="A3417">
        <v>3425</v>
      </c>
      <c r="B3417">
        <v>52.157299690000002</v>
      </c>
      <c r="C3417">
        <v>8.1388567510000005</v>
      </c>
      <c r="D3417">
        <v>3.9542641459999999</v>
      </c>
      <c r="E3417">
        <v>2.0582481210000001</v>
      </c>
    </row>
    <row r="3418" spans="1:5" x14ac:dyDescent="0.25">
      <c r="A3418">
        <v>3426</v>
      </c>
      <c r="B3418">
        <v>54.729961629999998</v>
      </c>
      <c r="C3418">
        <v>8.1391486789999998</v>
      </c>
      <c r="D3418">
        <v>4.0024113039999998</v>
      </c>
      <c r="E3418">
        <v>2.0335612859999999</v>
      </c>
    </row>
    <row r="3419" spans="1:5" x14ac:dyDescent="0.25">
      <c r="A3419">
        <v>3427</v>
      </c>
      <c r="B3419">
        <v>51.203403690000002</v>
      </c>
      <c r="C3419">
        <v>8.1394405219999992</v>
      </c>
      <c r="D3419">
        <v>3.9358060080000001</v>
      </c>
      <c r="E3419">
        <v>2.0680492140000002</v>
      </c>
    </row>
    <row r="3420" spans="1:5" x14ac:dyDescent="0.25">
      <c r="A3420">
        <v>3428</v>
      </c>
      <c r="B3420">
        <v>52.602027130000003</v>
      </c>
      <c r="C3420">
        <v>8.1397322800000005</v>
      </c>
      <c r="D3420">
        <v>3.9627546580000002</v>
      </c>
      <c r="E3420">
        <v>2.0540591039999998</v>
      </c>
    </row>
    <row r="3421" spans="1:5" x14ac:dyDescent="0.25">
      <c r="A3421">
        <v>3429</v>
      </c>
      <c r="B3421">
        <v>51.144658919999998</v>
      </c>
      <c r="C3421">
        <v>8.140023952</v>
      </c>
      <c r="D3421">
        <v>3.934658067</v>
      </c>
      <c r="E3421">
        <v>2.0688008500000001</v>
      </c>
    </row>
    <row r="3422" spans="1:5" x14ac:dyDescent="0.25">
      <c r="A3422">
        <v>3430</v>
      </c>
      <c r="B3422">
        <v>51.952108580000001</v>
      </c>
      <c r="C3422">
        <v>8.1403155399999996</v>
      </c>
      <c r="D3422">
        <v>3.9503223049999998</v>
      </c>
      <c r="E3422">
        <v>2.060671234</v>
      </c>
    </row>
    <row r="3423" spans="1:5" x14ac:dyDescent="0.25">
      <c r="A3423">
        <v>3431</v>
      </c>
      <c r="B3423">
        <v>51.279468649999998</v>
      </c>
      <c r="C3423">
        <v>8.1406070429999993</v>
      </c>
      <c r="D3423">
        <v>3.937290451</v>
      </c>
      <c r="E3423">
        <v>2.0675657900000002</v>
      </c>
    </row>
    <row r="3424" spans="1:5" x14ac:dyDescent="0.25">
      <c r="A3424">
        <v>3432</v>
      </c>
      <c r="B3424">
        <v>52.869961830000001</v>
      </c>
      <c r="C3424">
        <v>8.1408984610000008</v>
      </c>
      <c r="D3424">
        <v>3.9678353479999999</v>
      </c>
      <c r="E3424">
        <v>2.0517228529999998</v>
      </c>
    </row>
    <row r="3425" spans="1:5" x14ac:dyDescent="0.25">
      <c r="A3425">
        <v>3433</v>
      </c>
      <c r="B3425">
        <v>51.694287809999999</v>
      </c>
      <c r="C3425">
        <v>8.1411897930000006</v>
      </c>
      <c r="D3425">
        <v>3.9453472879999998</v>
      </c>
      <c r="E3425">
        <v>2.0634912970000001</v>
      </c>
    </row>
    <row r="3426" spans="1:5" x14ac:dyDescent="0.25">
      <c r="A3426">
        <v>3434</v>
      </c>
      <c r="B3426">
        <v>52.380762820000001</v>
      </c>
      <c r="C3426">
        <v>8.1414810410000005</v>
      </c>
      <c r="D3426">
        <v>3.958539402</v>
      </c>
      <c r="E3426">
        <v>2.0566881399999999</v>
      </c>
    </row>
    <row r="3427" spans="1:5" x14ac:dyDescent="0.25">
      <c r="A3427">
        <v>3435</v>
      </c>
      <c r="B3427">
        <v>51.979339979999999</v>
      </c>
      <c r="C3427">
        <v>8.1417722050000005</v>
      </c>
      <c r="D3427">
        <v>3.9508463319999998</v>
      </c>
      <c r="E3427">
        <v>2.060766611</v>
      </c>
    </row>
    <row r="3428" spans="1:5" x14ac:dyDescent="0.25">
      <c r="A3428">
        <v>3436</v>
      </c>
      <c r="B3428">
        <v>52.104888520000003</v>
      </c>
      <c r="C3428">
        <v>8.1420632830000006</v>
      </c>
      <c r="D3428">
        <v>3.953258774</v>
      </c>
      <c r="E3428">
        <v>2.0595826759999998</v>
      </c>
    </row>
    <row r="3429" spans="1:5" x14ac:dyDescent="0.25">
      <c r="A3429">
        <v>3437</v>
      </c>
      <c r="B3429">
        <v>52.002937090000003</v>
      </c>
      <c r="C3429">
        <v>8.1423542770000008</v>
      </c>
      <c r="D3429">
        <v>3.9513001999999999</v>
      </c>
      <c r="E3429">
        <v>2.0606772109999998</v>
      </c>
    </row>
    <row r="3430" spans="1:5" x14ac:dyDescent="0.25">
      <c r="A3430">
        <v>3438</v>
      </c>
      <c r="B3430">
        <v>52.255184980000003</v>
      </c>
      <c r="C3430">
        <v>8.1426451859999993</v>
      </c>
      <c r="D3430">
        <v>3.95613912</v>
      </c>
      <c r="E3430">
        <v>2.0582302440000002</v>
      </c>
    </row>
    <row r="3431" spans="1:5" x14ac:dyDescent="0.25">
      <c r="A3431">
        <v>3439</v>
      </c>
      <c r="B3431">
        <v>50.903303649999998</v>
      </c>
      <c r="C3431">
        <v>8.1429360099999997</v>
      </c>
      <c r="D3431">
        <v>3.9299278260000001</v>
      </c>
      <c r="E3431">
        <v>2.0720319479999998</v>
      </c>
    </row>
    <row r="3432" spans="1:5" x14ac:dyDescent="0.25">
      <c r="A3432">
        <v>3440</v>
      </c>
      <c r="B3432">
        <v>51.915470059999997</v>
      </c>
      <c r="C3432">
        <v>8.1432267500000002</v>
      </c>
      <c r="D3432">
        <v>3.9496168200000001</v>
      </c>
      <c r="E3432">
        <v>2.0617763999999998</v>
      </c>
    </row>
    <row r="3433" spans="1:5" x14ac:dyDescent="0.25">
      <c r="A3433">
        <v>3441</v>
      </c>
      <c r="B3433">
        <v>51.406670810000001</v>
      </c>
      <c r="C3433">
        <v>8.1435174060000008</v>
      </c>
      <c r="D3433">
        <v>3.9397679459999999</v>
      </c>
      <c r="E3433">
        <v>2.0670043300000001</v>
      </c>
    </row>
    <row r="3434" spans="1:5" x14ac:dyDescent="0.25">
      <c r="A3434">
        <v>3442</v>
      </c>
      <c r="B3434">
        <v>52.027857410000003</v>
      </c>
      <c r="C3434">
        <v>8.1438079769999998</v>
      </c>
      <c r="D3434">
        <v>3.9517792950000001</v>
      </c>
      <c r="E3434">
        <v>2.0607952439999999</v>
      </c>
    </row>
    <row r="3435" spans="1:5" x14ac:dyDescent="0.25">
      <c r="A3435">
        <v>3443</v>
      </c>
      <c r="B3435">
        <v>52.785959030000001</v>
      </c>
      <c r="C3435">
        <v>8.1440984630000006</v>
      </c>
      <c r="D3435">
        <v>3.966245228</v>
      </c>
      <c r="E3435">
        <v>2.0533522249999998</v>
      </c>
    </row>
    <row r="3436" spans="1:5" x14ac:dyDescent="0.25">
      <c r="A3436">
        <v>3444</v>
      </c>
      <c r="B3436">
        <v>51.635093640000001</v>
      </c>
      <c r="C3436">
        <v>8.1443888659999999</v>
      </c>
      <c r="D3436">
        <v>3.9442015509999999</v>
      </c>
      <c r="E3436">
        <v>2.064901796</v>
      </c>
    </row>
    <row r="3437" spans="1:5" x14ac:dyDescent="0.25">
      <c r="A3437">
        <v>3445</v>
      </c>
      <c r="B3437">
        <v>51.993331529999999</v>
      </c>
      <c r="C3437">
        <v>8.1446791829999992</v>
      </c>
      <c r="D3437">
        <v>3.951115471</v>
      </c>
      <c r="E3437">
        <v>2.0613619729999999</v>
      </c>
    </row>
    <row r="3438" spans="1:5" x14ac:dyDescent="0.25">
      <c r="A3438">
        <v>3446</v>
      </c>
      <c r="B3438">
        <v>52.35299036</v>
      </c>
      <c r="C3438">
        <v>8.1449694170000004</v>
      </c>
      <c r="D3438">
        <v>3.958009058</v>
      </c>
      <c r="E3438">
        <v>2.0578450670000001</v>
      </c>
    </row>
    <row r="3439" spans="1:5" x14ac:dyDescent="0.25">
      <c r="A3439">
        <v>3447</v>
      </c>
      <c r="B3439">
        <v>52.127135490000001</v>
      </c>
      <c r="C3439">
        <v>8.1452595670000001</v>
      </c>
      <c r="D3439">
        <v>3.953685648</v>
      </c>
      <c r="E3439">
        <v>2.0601687370000001</v>
      </c>
    </row>
    <row r="3440" spans="1:5" x14ac:dyDescent="0.25">
      <c r="A3440">
        <v>3448</v>
      </c>
      <c r="B3440">
        <v>52.760004379999998</v>
      </c>
      <c r="C3440">
        <v>8.1455496319999998</v>
      </c>
      <c r="D3440">
        <v>3.9657534110000001</v>
      </c>
      <c r="E3440">
        <v>2.0539727989999998</v>
      </c>
    </row>
    <row r="3441" spans="1:5" x14ac:dyDescent="0.25">
      <c r="A3441">
        <v>3449</v>
      </c>
      <c r="B3441">
        <v>50.521198050000002</v>
      </c>
      <c r="C3441">
        <v>8.1458396129999997</v>
      </c>
      <c r="D3441">
        <v>3.9223930120000001</v>
      </c>
      <c r="E3441">
        <v>2.0767525309999999</v>
      </c>
    </row>
    <row r="3442" spans="1:5" x14ac:dyDescent="0.25">
      <c r="A3442">
        <v>3450</v>
      </c>
      <c r="B3442">
        <v>51.875087120000003</v>
      </c>
      <c r="C3442">
        <v>8.1461295099999997</v>
      </c>
      <c r="D3442">
        <v>3.9488386580000001</v>
      </c>
      <c r="E3442">
        <v>2.062917788</v>
      </c>
    </row>
    <row r="3443" spans="1:5" x14ac:dyDescent="0.25">
      <c r="A3443">
        <v>3451</v>
      </c>
      <c r="B3443">
        <v>51.088084330000001</v>
      </c>
      <c r="C3443">
        <v>8.1464193229999999</v>
      </c>
      <c r="D3443">
        <v>3.9335512869999998</v>
      </c>
      <c r="E3443">
        <v>2.0710087979999998</v>
      </c>
    </row>
    <row r="3444" spans="1:5" x14ac:dyDescent="0.25">
      <c r="A3444">
        <v>3452</v>
      </c>
      <c r="B3444">
        <v>52.387523029999997</v>
      </c>
      <c r="C3444">
        <v>8.1467090520000003</v>
      </c>
      <c r="D3444">
        <v>3.958668453</v>
      </c>
      <c r="E3444">
        <v>2.0579417420000001</v>
      </c>
    </row>
    <row r="3445" spans="1:5" x14ac:dyDescent="0.25">
      <c r="A3445">
        <v>3453</v>
      </c>
      <c r="B3445">
        <v>50.59962522</v>
      </c>
      <c r="C3445">
        <v>8.1469986970000008</v>
      </c>
      <c r="D3445">
        <v>3.92394417</v>
      </c>
      <c r="E3445">
        <v>2.0762269660000001</v>
      </c>
    </row>
    <row r="3446" spans="1:5" x14ac:dyDescent="0.25">
      <c r="A3446">
        <v>3454</v>
      </c>
      <c r="B3446">
        <v>50.20198955</v>
      </c>
      <c r="C3446">
        <v>8.1472882589999998</v>
      </c>
      <c r="D3446">
        <v>3.9160546580000002</v>
      </c>
      <c r="E3446">
        <v>2.0804837950000001</v>
      </c>
    </row>
    <row r="3447" spans="1:5" x14ac:dyDescent="0.25">
      <c r="A3447">
        <v>3455</v>
      </c>
      <c r="B3447">
        <v>53.559693230000001</v>
      </c>
      <c r="C3447">
        <v>8.1475777360000006</v>
      </c>
      <c r="D3447">
        <v>3.9807967930000001</v>
      </c>
      <c r="E3447">
        <v>2.046720332</v>
      </c>
    </row>
    <row r="3448" spans="1:5" x14ac:dyDescent="0.25">
      <c r="A3448">
        <v>3456</v>
      </c>
      <c r="B3448">
        <v>52.963382879999997</v>
      </c>
      <c r="C3448">
        <v>8.1478671299999998</v>
      </c>
      <c r="D3448">
        <v>3.969600786</v>
      </c>
      <c r="E3448">
        <v>2.05256588</v>
      </c>
    </row>
    <row r="3449" spans="1:5" x14ac:dyDescent="0.25">
      <c r="A3449">
        <v>3457</v>
      </c>
      <c r="B3449">
        <v>51.233896559999998</v>
      </c>
      <c r="C3449">
        <v>8.1481564399999993</v>
      </c>
      <c r="D3449">
        <v>3.9364013550000001</v>
      </c>
      <c r="E3449">
        <v>2.0699506240000001</v>
      </c>
    </row>
    <row r="3450" spans="1:5" x14ac:dyDescent="0.25">
      <c r="A3450">
        <v>3458</v>
      </c>
      <c r="B3450">
        <v>51.17507706</v>
      </c>
      <c r="C3450">
        <v>8.1484456660000006</v>
      </c>
      <c r="D3450">
        <v>3.9352526370000001</v>
      </c>
      <c r="E3450">
        <v>2.0706283480000001</v>
      </c>
    </row>
    <row r="3451" spans="1:5" x14ac:dyDescent="0.25">
      <c r="A3451">
        <v>3459</v>
      </c>
      <c r="B3451">
        <v>51.261218569999997</v>
      </c>
      <c r="C3451">
        <v>8.1487348090000005</v>
      </c>
      <c r="D3451">
        <v>3.9369344929999999</v>
      </c>
      <c r="E3451">
        <v>2.06981722</v>
      </c>
    </row>
    <row r="3452" spans="1:5" x14ac:dyDescent="0.25">
      <c r="A3452">
        <v>3460</v>
      </c>
      <c r="B3452">
        <v>52.73036295</v>
      </c>
      <c r="C3452">
        <v>8.1490238680000004</v>
      </c>
      <c r="D3452">
        <v>3.9651914370000001</v>
      </c>
      <c r="E3452">
        <v>2.0551400850000001</v>
      </c>
    </row>
    <row r="3453" spans="1:5" x14ac:dyDescent="0.25">
      <c r="A3453">
        <v>3461</v>
      </c>
      <c r="B3453">
        <v>52.38628318</v>
      </c>
      <c r="C3453">
        <v>8.1493128440000007</v>
      </c>
      <c r="D3453">
        <v>3.9586447859999998</v>
      </c>
      <c r="E3453">
        <v>2.0586117939999999</v>
      </c>
    </row>
    <row r="3454" spans="1:5" x14ac:dyDescent="0.25">
      <c r="A3454">
        <v>3462</v>
      </c>
      <c r="B3454">
        <v>53.886341379999998</v>
      </c>
      <c r="C3454">
        <v>8.1496017359999993</v>
      </c>
      <c r="D3454">
        <v>3.9868770389999999</v>
      </c>
      <c r="E3454">
        <v>2.0441066170000002</v>
      </c>
    </row>
    <row r="3455" spans="1:5" x14ac:dyDescent="0.25">
      <c r="A3455">
        <v>3463</v>
      </c>
      <c r="B3455">
        <v>50.78514552</v>
      </c>
      <c r="C3455">
        <v>8.1498905439999998</v>
      </c>
      <c r="D3455">
        <v>3.9276039009999999</v>
      </c>
      <c r="E3455">
        <v>2.0750286309999999</v>
      </c>
    </row>
    <row r="3456" spans="1:5" x14ac:dyDescent="0.25">
      <c r="A3456">
        <v>3464</v>
      </c>
      <c r="B3456">
        <v>51.372663469999999</v>
      </c>
      <c r="C3456">
        <v>8.1501792700000006</v>
      </c>
      <c r="D3456">
        <v>3.9391061920000001</v>
      </c>
      <c r="E3456">
        <v>2.0690427910000002</v>
      </c>
    </row>
    <row r="3457" spans="1:5" x14ac:dyDescent="0.25">
      <c r="A3457">
        <v>3465</v>
      </c>
      <c r="B3457">
        <v>51.638682549999999</v>
      </c>
      <c r="C3457">
        <v>8.1504679119999999</v>
      </c>
      <c r="D3457">
        <v>3.944271053</v>
      </c>
      <c r="E3457">
        <v>2.0664066440000002</v>
      </c>
    </row>
    <row r="3458" spans="1:5" x14ac:dyDescent="0.25">
      <c r="A3458">
        <v>3466</v>
      </c>
      <c r="B3458">
        <v>51.793888529999997</v>
      </c>
      <c r="C3458">
        <v>8.1507564699999993</v>
      </c>
      <c r="D3458">
        <v>3.9472721599999998</v>
      </c>
      <c r="E3458">
        <v>2.064908661</v>
      </c>
    </row>
    <row r="3459" spans="1:5" x14ac:dyDescent="0.25">
      <c r="A3459">
        <v>3467</v>
      </c>
      <c r="B3459">
        <v>51.688982520000003</v>
      </c>
      <c r="C3459">
        <v>8.1510449460000007</v>
      </c>
      <c r="D3459">
        <v>3.9452446550000002</v>
      </c>
      <c r="E3459">
        <v>2.0660429599999999</v>
      </c>
    </row>
    <row r="3460" spans="1:5" x14ac:dyDescent="0.25">
      <c r="A3460">
        <v>3468</v>
      </c>
      <c r="B3460">
        <v>52.594219250000002</v>
      </c>
      <c r="C3460">
        <v>8.1513333380000006</v>
      </c>
      <c r="D3460">
        <v>3.962606214</v>
      </c>
      <c r="E3460">
        <v>2.0570636850000001</v>
      </c>
    </row>
    <row r="3461" spans="1:5" x14ac:dyDescent="0.25">
      <c r="A3461">
        <v>3469</v>
      </c>
      <c r="B3461">
        <v>51.237747550000002</v>
      </c>
      <c r="C3461">
        <v>8.1516216470000007</v>
      </c>
      <c r="D3461">
        <v>3.936476517</v>
      </c>
      <c r="E3461">
        <v>2.0707913819999999</v>
      </c>
    </row>
    <row r="3462" spans="1:5" x14ac:dyDescent="0.25">
      <c r="A3462">
        <v>3470</v>
      </c>
      <c r="B3462">
        <v>53.641160190000001</v>
      </c>
      <c r="C3462">
        <v>8.1519098729999993</v>
      </c>
      <c r="D3462">
        <v>3.982316687</v>
      </c>
      <c r="E3462">
        <v>2.0470270230000001</v>
      </c>
    </row>
    <row r="3463" spans="1:5" x14ac:dyDescent="0.25">
      <c r="A3463">
        <v>3471</v>
      </c>
      <c r="B3463">
        <v>52.06811089</v>
      </c>
      <c r="C3463">
        <v>8.1521980159999998</v>
      </c>
      <c r="D3463">
        <v>3.9525526860000002</v>
      </c>
      <c r="E3463">
        <v>2.0625146989999998</v>
      </c>
    </row>
    <row r="3464" spans="1:5" x14ac:dyDescent="0.25">
      <c r="A3464">
        <v>3472</v>
      </c>
      <c r="B3464">
        <v>53.544543990000001</v>
      </c>
      <c r="C3464">
        <v>8.1524860760000006</v>
      </c>
      <c r="D3464">
        <v>3.980513905</v>
      </c>
      <c r="E3464">
        <v>2.048098881</v>
      </c>
    </row>
    <row r="3465" spans="1:5" x14ac:dyDescent="0.25">
      <c r="A3465">
        <v>3473</v>
      </c>
      <c r="B3465">
        <v>52.03457195</v>
      </c>
      <c r="C3465">
        <v>8.1527740529999999</v>
      </c>
      <c r="D3465">
        <v>3.9519083429999999</v>
      </c>
      <c r="E3465">
        <v>2.062996746</v>
      </c>
    </row>
    <row r="3466" spans="1:5" x14ac:dyDescent="0.25">
      <c r="A3466">
        <v>3474</v>
      </c>
      <c r="B3466">
        <v>51.719953420000003</v>
      </c>
      <c r="C3466">
        <v>8.1530619469999994</v>
      </c>
      <c r="D3466">
        <v>3.9458436529999998</v>
      </c>
      <c r="E3466">
        <v>2.0662404959999998</v>
      </c>
    </row>
    <row r="3467" spans="1:5" x14ac:dyDescent="0.25">
      <c r="A3467">
        <v>3475</v>
      </c>
      <c r="B3467">
        <v>51.921083930000002</v>
      </c>
      <c r="C3467">
        <v>8.1533497579999992</v>
      </c>
      <c r="D3467">
        <v>3.9497249490000002</v>
      </c>
      <c r="E3467">
        <v>2.0642829219999999</v>
      </c>
    </row>
    <row r="3468" spans="1:5" x14ac:dyDescent="0.25">
      <c r="A3468">
        <v>3476</v>
      </c>
      <c r="B3468">
        <v>52.13414186</v>
      </c>
      <c r="C3468">
        <v>8.1536374859999992</v>
      </c>
      <c r="D3468">
        <v>3.9538200479999999</v>
      </c>
      <c r="E3468">
        <v>2.06221765</v>
      </c>
    </row>
    <row r="3469" spans="1:5" x14ac:dyDescent="0.25">
      <c r="A3469">
        <v>3477</v>
      </c>
      <c r="B3469">
        <v>52.385775049999999</v>
      </c>
      <c r="C3469">
        <v>8.1539251319999995</v>
      </c>
      <c r="D3469">
        <v>3.9586350860000001</v>
      </c>
      <c r="E3469">
        <v>2.0597819589999999</v>
      </c>
    </row>
    <row r="3470" spans="1:5" x14ac:dyDescent="0.25">
      <c r="A3470">
        <v>3478</v>
      </c>
      <c r="B3470">
        <v>52.567798260000004</v>
      </c>
      <c r="C3470">
        <v>8.154212695</v>
      </c>
      <c r="D3470">
        <v>3.9621037320000001</v>
      </c>
      <c r="E3470">
        <v>2.0580512899999999</v>
      </c>
    </row>
    <row r="3471" spans="1:5" x14ac:dyDescent="0.25">
      <c r="A3471">
        <v>3479</v>
      </c>
      <c r="B3471">
        <v>53.747745600000002</v>
      </c>
      <c r="C3471">
        <v>8.1545001750000008</v>
      </c>
      <c r="D3471">
        <v>3.9843017239999998</v>
      </c>
      <c r="E3471">
        <v>2.0466572919999999</v>
      </c>
    </row>
    <row r="3472" spans="1:5" x14ac:dyDescent="0.25">
      <c r="A3472">
        <v>3480</v>
      </c>
      <c r="B3472">
        <v>52.695059639999997</v>
      </c>
      <c r="C3472">
        <v>8.1547875730000001</v>
      </c>
      <c r="D3472">
        <v>3.9645217060000002</v>
      </c>
      <c r="E3472">
        <v>2.0569410829999999</v>
      </c>
    </row>
    <row r="3473" spans="1:5" x14ac:dyDescent="0.25">
      <c r="A3473">
        <v>3481</v>
      </c>
      <c r="B3473">
        <v>52.251795299999998</v>
      </c>
      <c r="C3473">
        <v>8.1550748879999997</v>
      </c>
      <c r="D3473">
        <v>3.9560742499999999</v>
      </c>
      <c r="E3473">
        <v>2.0614059220000001</v>
      </c>
    </row>
    <row r="3474" spans="1:5" x14ac:dyDescent="0.25">
      <c r="A3474">
        <v>3482</v>
      </c>
      <c r="B3474">
        <v>51.966262409999999</v>
      </c>
      <c r="C3474">
        <v>8.1553621199999995</v>
      </c>
      <c r="D3474">
        <v>3.9505947080000001</v>
      </c>
      <c r="E3474">
        <v>2.0643378330000002</v>
      </c>
    </row>
    <row r="3475" spans="1:5" x14ac:dyDescent="0.25">
      <c r="A3475">
        <v>3483</v>
      </c>
      <c r="B3475">
        <v>50.934130250000003</v>
      </c>
      <c r="C3475">
        <v>8.1556492699999996</v>
      </c>
      <c r="D3475">
        <v>3.9305332339999999</v>
      </c>
      <c r="E3475">
        <v>2.0749472870000001</v>
      </c>
    </row>
    <row r="3476" spans="1:5" x14ac:dyDescent="0.25">
      <c r="A3476">
        <v>3484</v>
      </c>
      <c r="B3476">
        <v>51.930579569999999</v>
      </c>
      <c r="C3476">
        <v>8.1559363380000001</v>
      </c>
      <c r="D3476">
        <v>3.9499078179999998</v>
      </c>
      <c r="E3476">
        <v>2.0648421969999999</v>
      </c>
    </row>
    <row r="3477" spans="1:5" x14ac:dyDescent="0.25">
      <c r="A3477">
        <v>3485</v>
      </c>
      <c r="B3477">
        <v>51.422256879999999</v>
      </c>
      <c r="C3477">
        <v>8.1562233230000007</v>
      </c>
      <c r="D3477">
        <v>3.9400710920000002</v>
      </c>
      <c r="E3477">
        <v>2.0700700909999998</v>
      </c>
    </row>
    <row r="3478" spans="1:5" x14ac:dyDescent="0.25">
      <c r="A3478">
        <v>3486</v>
      </c>
      <c r="B3478">
        <v>53.116025759999999</v>
      </c>
      <c r="C3478">
        <v>8.156510226</v>
      </c>
      <c r="D3478">
        <v>3.9724786860000001</v>
      </c>
      <c r="E3478">
        <v>2.0532546229999999</v>
      </c>
    </row>
    <row r="3479" spans="1:5" x14ac:dyDescent="0.25">
      <c r="A3479">
        <v>3487</v>
      </c>
      <c r="B3479">
        <v>53.739398809999997</v>
      </c>
      <c r="C3479">
        <v>8.1567970469999995</v>
      </c>
      <c r="D3479">
        <v>3.9841464160000002</v>
      </c>
      <c r="E3479">
        <v>2.0473135760000001</v>
      </c>
    </row>
    <row r="3480" spans="1:5" x14ac:dyDescent="0.25">
      <c r="A3480">
        <v>3488</v>
      </c>
      <c r="B3480">
        <v>51.45117303</v>
      </c>
      <c r="C3480">
        <v>8.1570837849999993</v>
      </c>
      <c r="D3480">
        <v>3.9406332609999999</v>
      </c>
      <c r="E3480">
        <v>2.069993132</v>
      </c>
    </row>
    <row r="3481" spans="1:5" x14ac:dyDescent="0.25">
      <c r="A3481">
        <v>3489</v>
      </c>
      <c r="B3481">
        <v>52.01033099</v>
      </c>
      <c r="C3481">
        <v>8.1573704409999994</v>
      </c>
      <c r="D3481">
        <v>3.9514423719999998</v>
      </c>
      <c r="E3481">
        <v>2.064403242</v>
      </c>
    </row>
    <row r="3482" spans="1:5" x14ac:dyDescent="0.25">
      <c r="A3482">
        <v>3490</v>
      </c>
      <c r="B3482">
        <v>52.021547810000001</v>
      </c>
      <c r="C3482">
        <v>8.1576570149999998</v>
      </c>
      <c r="D3482">
        <v>3.9516580139999999</v>
      </c>
      <c r="E3482">
        <v>2.0643631070000001</v>
      </c>
    </row>
    <row r="3483" spans="1:5" x14ac:dyDescent="0.25">
      <c r="A3483">
        <v>3491</v>
      </c>
      <c r="B3483">
        <v>52.19466749</v>
      </c>
      <c r="C3483">
        <v>8.1579435070000006</v>
      </c>
      <c r="D3483">
        <v>3.954980334</v>
      </c>
      <c r="E3483">
        <v>2.0627014090000002</v>
      </c>
    </row>
    <row r="3484" spans="1:5" x14ac:dyDescent="0.25">
      <c r="A3484">
        <v>3492</v>
      </c>
      <c r="B3484">
        <v>51.534355239999996</v>
      </c>
      <c r="C3484">
        <v>8.1582299169999999</v>
      </c>
      <c r="D3484">
        <v>3.9422486769999998</v>
      </c>
      <c r="E3484">
        <v>2.0694356410000001</v>
      </c>
    </row>
    <row r="3485" spans="1:5" x14ac:dyDescent="0.25">
      <c r="A3485">
        <v>3493</v>
      </c>
      <c r="B3485">
        <v>52.5691287</v>
      </c>
      <c r="C3485">
        <v>8.1585162449999995</v>
      </c>
      <c r="D3485">
        <v>3.9621290409999999</v>
      </c>
      <c r="E3485">
        <v>2.059124315</v>
      </c>
    </row>
    <row r="3486" spans="1:5" x14ac:dyDescent="0.25">
      <c r="A3486">
        <v>3494</v>
      </c>
      <c r="B3486">
        <v>52.91167781</v>
      </c>
      <c r="C3486">
        <v>8.1588024909999994</v>
      </c>
      <c r="D3486">
        <v>3.9686240669999999</v>
      </c>
      <c r="E3486">
        <v>2.0558264909999999</v>
      </c>
    </row>
    <row r="3487" spans="1:5" x14ac:dyDescent="0.25">
      <c r="A3487">
        <v>3495</v>
      </c>
      <c r="B3487">
        <v>53.45821892</v>
      </c>
      <c r="C3487">
        <v>8.1590886549999997</v>
      </c>
      <c r="D3487">
        <v>3.9789003940000001</v>
      </c>
      <c r="E3487">
        <v>2.050588818</v>
      </c>
    </row>
    <row r="3488" spans="1:5" x14ac:dyDescent="0.25">
      <c r="A3488">
        <v>3496</v>
      </c>
      <c r="B3488">
        <v>52.775033030000003</v>
      </c>
      <c r="C3488">
        <v>8.1593747370000003</v>
      </c>
      <c r="D3488">
        <v>3.9660382200000002</v>
      </c>
      <c r="E3488">
        <v>2.0573111719999999</v>
      </c>
    </row>
    <row r="3489" spans="1:5" x14ac:dyDescent="0.25">
      <c r="A3489">
        <v>3497</v>
      </c>
      <c r="B3489">
        <v>53.599932780000003</v>
      </c>
      <c r="C3489">
        <v>8.1596607369999994</v>
      </c>
      <c r="D3489">
        <v>3.9815478139999998</v>
      </c>
      <c r="E3489">
        <v>2.0493690189999998</v>
      </c>
    </row>
    <row r="3490" spans="1:5" x14ac:dyDescent="0.25">
      <c r="A3490">
        <v>3498</v>
      </c>
      <c r="B3490">
        <v>51.412683629999997</v>
      </c>
      <c r="C3490">
        <v>8.1599466560000007</v>
      </c>
      <c r="D3490">
        <v>3.939884905</v>
      </c>
      <c r="E3490">
        <v>2.071112952</v>
      </c>
    </row>
    <row r="3491" spans="1:5" x14ac:dyDescent="0.25">
      <c r="A3491">
        <v>3499</v>
      </c>
      <c r="B3491">
        <v>51.901867539999998</v>
      </c>
      <c r="C3491">
        <v>8.1602324920000004</v>
      </c>
      <c r="D3491">
        <v>3.949354773</v>
      </c>
      <c r="E3491">
        <v>2.066219158</v>
      </c>
    </row>
    <row r="3492" spans="1:5" x14ac:dyDescent="0.25">
      <c r="A3492">
        <v>3500</v>
      </c>
      <c r="B3492">
        <v>52.181424550000003</v>
      </c>
      <c r="C3492">
        <v>8.1605182470000006</v>
      </c>
      <c r="D3492">
        <v>3.95472658</v>
      </c>
      <c r="E3492">
        <v>2.0634848159999999</v>
      </c>
    </row>
    <row r="3493" spans="1:5" x14ac:dyDescent="0.25">
      <c r="A3493">
        <v>3501</v>
      </c>
      <c r="B3493">
        <v>53.654974660000001</v>
      </c>
      <c r="C3493">
        <v>8.1608039209999994</v>
      </c>
      <c r="D3493">
        <v>3.9825741890000002</v>
      </c>
      <c r="E3493">
        <v>2.0491279090000001</v>
      </c>
    </row>
    <row r="3494" spans="1:5" x14ac:dyDescent="0.25">
      <c r="A3494">
        <v>3502</v>
      </c>
      <c r="B3494">
        <v>52.49104414</v>
      </c>
      <c r="C3494">
        <v>8.1610895130000003</v>
      </c>
      <c r="D3494">
        <v>3.9606425669999998</v>
      </c>
      <c r="E3494">
        <v>2.060546837</v>
      </c>
    </row>
    <row r="3495" spans="1:5" x14ac:dyDescent="0.25">
      <c r="A3495">
        <v>3503</v>
      </c>
      <c r="B3495">
        <v>52.877437</v>
      </c>
      <c r="C3495">
        <v>8.1613750229999997</v>
      </c>
      <c r="D3495">
        <v>3.9679767259999998</v>
      </c>
      <c r="E3495">
        <v>2.0568102050000001</v>
      </c>
    </row>
    <row r="3496" spans="1:5" x14ac:dyDescent="0.25">
      <c r="A3496">
        <v>3504</v>
      </c>
      <c r="B3496">
        <v>51.664094540000001</v>
      </c>
      <c r="C3496">
        <v>8.1616604519999996</v>
      </c>
      <c r="D3496">
        <v>3.9447630440000001</v>
      </c>
      <c r="E3496">
        <v>2.068986239</v>
      </c>
    </row>
    <row r="3497" spans="1:5" x14ac:dyDescent="0.25">
      <c r="A3497">
        <v>3505</v>
      </c>
      <c r="B3497">
        <v>52.185318430000002</v>
      </c>
      <c r="C3497">
        <v>8.1619457989999997</v>
      </c>
      <c r="D3497">
        <v>3.9548011989999998</v>
      </c>
      <c r="E3497">
        <v>2.0638068490000001</v>
      </c>
    </row>
    <row r="3498" spans="1:5" x14ac:dyDescent="0.25">
      <c r="A3498">
        <v>3506</v>
      </c>
      <c r="B3498">
        <v>52.451214440000001</v>
      </c>
      <c r="C3498">
        <v>8.1622310650000003</v>
      </c>
      <c r="D3498">
        <v>3.9598834890000001</v>
      </c>
      <c r="E3498">
        <v>2.0612301070000001</v>
      </c>
    </row>
    <row r="3499" spans="1:5" x14ac:dyDescent="0.25">
      <c r="A3499">
        <v>3507</v>
      </c>
      <c r="B3499">
        <v>53.526096780000003</v>
      </c>
      <c r="C3499">
        <v>8.1625162499999995</v>
      </c>
      <c r="D3499">
        <v>3.9801693249999999</v>
      </c>
      <c r="E3499">
        <v>2.0507962310000001</v>
      </c>
    </row>
    <row r="3500" spans="1:5" x14ac:dyDescent="0.25">
      <c r="A3500">
        <v>3508</v>
      </c>
      <c r="B3500">
        <v>52.638544019999998</v>
      </c>
      <c r="C3500">
        <v>8.1628013530000008</v>
      </c>
      <c r="D3500">
        <v>3.963448627</v>
      </c>
      <c r="E3500">
        <v>2.059519908</v>
      </c>
    </row>
    <row r="3501" spans="1:5" x14ac:dyDescent="0.25">
      <c r="A3501">
        <v>3509</v>
      </c>
      <c r="B3501">
        <v>52.956656889999998</v>
      </c>
      <c r="C3501">
        <v>8.1630863760000008</v>
      </c>
      <c r="D3501">
        <v>3.9694737839999998</v>
      </c>
      <c r="E3501">
        <v>2.0564656220000002</v>
      </c>
    </row>
    <row r="3502" spans="1:5" x14ac:dyDescent="0.25">
      <c r="A3502">
        <v>3510</v>
      </c>
      <c r="B3502">
        <v>52.826437439999999</v>
      </c>
      <c r="C3502">
        <v>8.1633713159999992</v>
      </c>
      <c r="D3502">
        <v>3.967011775</v>
      </c>
      <c r="E3502">
        <v>2.0578137349999999</v>
      </c>
    </row>
    <row r="3503" spans="1:5" x14ac:dyDescent="0.25">
      <c r="A3503">
        <v>3511</v>
      </c>
      <c r="B3503">
        <v>51.986316389999999</v>
      </c>
      <c r="C3503">
        <v>8.1636561759999999</v>
      </c>
      <c r="D3503">
        <v>3.950980538</v>
      </c>
      <c r="E3503">
        <v>2.0662354820000002</v>
      </c>
    </row>
    <row r="3504" spans="1:5" x14ac:dyDescent="0.25">
      <c r="A3504">
        <v>3512</v>
      </c>
      <c r="B3504">
        <v>52.28580092</v>
      </c>
      <c r="C3504">
        <v>8.1639409549999993</v>
      </c>
      <c r="D3504">
        <v>3.9567248410000002</v>
      </c>
      <c r="E3504">
        <v>2.0633077310000001</v>
      </c>
    </row>
    <row r="3505" spans="1:5" x14ac:dyDescent="0.25">
      <c r="A3505">
        <v>3513</v>
      </c>
      <c r="B3505">
        <v>52.237917109999998</v>
      </c>
      <c r="C3505">
        <v>8.1642256520000007</v>
      </c>
      <c r="D3505">
        <v>3.9558086129999999</v>
      </c>
      <c r="E3505">
        <v>2.0638575960000001</v>
      </c>
    </row>
    <row r="3506" spans="1:5" x14ac:dyDescent="0.25">
      <c r="A3506">
        <v>3514</v>
      </c>
      <c r="B3506">
        <v>51.482874850000002</v>
      </c>
      <c r="C3506">
        <v>8.1645102690000009</v>
      </c>
      <c r="D3506">
        <v>3.941249225</v>
      </c>
      <c r="E3506">
        <v>2.0715539170000001</v>
      </c>
    </row>
    <row r="3507" spans="1:5" x14ac:dyDescent="0.25">
      <c r="A3507">
        <v>3515</v>
      </c>
      <c r="B3507">
        <v>52.183321900000003</v>
      </c>
      <c r="C3507">
        <v>8.1647948039999996</v>
      </c>
      <c r="D3507">
        <v>3.9547629400000002</v>
      </c>
      <c r="E3507">
        <v>2.064547213</v>
      </c>
    </row>
    <row r="3508" spans="1:5" x14ac:dyDescent="0.25">
      <c r="A3508">
        <v>3516</v>
      </c>
      <c r="B3508">
        <v>53.511503609999998</v>
      </c>
      <c r="C3508">
        <v>8.1650792590000005</v>
      </c>
      <c r="D3508">
        <v>3.9798966519999999</v>
      </c>
      <c r="E3508">
        <v>2.051580725</v>
      </c>
    </row>
    <row r="3509" spans="1:5" x14ac:dyDescent="0.25">
      <c r="A3509">
        <v>3517</v>
      </c>
      <c r="B3509">
        <v>53.117047640000003</v>
      </c>
      <c r="C3509">
        <v>8.165363632</v>
      </c>
      <c r="D3509">
        <v>3.9724979249999999</v>
      </c>
      <c r="E3509">
        <v>2.0554733540000001</v>
      </c>
    </row>
    <row r="3510" spans="1:5" x14ac:dyDescent="0.25">
      <c r="A3510">
        <v>3518</v>
      </c>
      <c r="B3510">
        <v>53.349005740000003</v>
      </c>
      <c r="C3510">
        <v>8.165647925</v>
      </c>
      <c r="D3510">
        <v>3.9768553409999998</v>
      </c>
      <c r="E3510">
        <v>2.0532926709999999</v>
      </c>
    </row>
    <row r="3511" spans="1:5" x14ac:dyDescent="0.25">
      <c r="A3511">
        <v>3519</v>
      </c>
      <c r="B3511">
        <v>53.64009429</v>
      </c>
      <c r="C3511">
        <v>8.1659321370000004</v>
      </c>
      <c r="D3511">
        <v>3.9822968159999999</v>
      </c>
      <c r="E3511">
        <v>2.0505583870000001</v>
      </c>
    </row>
    <row r="3512" spans="1:5" x14ac:dyDescent="0.25">
      <c r="A3512">
        <v>3520</v>
      </c>
      <c r="B3512">
        <v>53.255886940000003</v>
      </c>
      <c r="C3512">
        <v>8.1662162689999995</v>
      </c>
      <c r="D3512">
        <v>3.9751083509999998</v>
      </c>
      <c r="E3512">
        <v>2.054338032</v>
      </c>
    </row>
    <row r="3513" spans="1:5" x14ac:dyDescent="0.25">
      <c r="A3513">
        <v>3521</v>
      </c>
      <c r="B3513">
        <v>52.327251570000001</v>
      </c>
      <c r="C3513">
        <v>8.1665003190000007</v>
      </c>
      <c r="D3513">
        <v>3.957517298</v>
      </c>
      <c r="E3513">
        <v>2.0635412820000001</v>
      </c>
    </row>
    <row r="3514" spans="1:5" x14ac:dyDescent="0.25">
      <c r="A3514">
        <v>3522</v>
      </c>
      <c r="B3514">
        <v>53.22777395</v>
      </c>
      <c r="C3514">
        <v>8.1667842890000006</v>
      </c>
      <c r="D3514">
        <v>3.974580327</v>
      </c>
      <c r="E3514">
        <v>2.0547538649999999</v>
      </c>
    </row>
    <row r="3515" spans="1:5" x14ac:dyDescent="0.25">
      <c r="A3515">
        <v>3523</v>
      </c>
      <c r="B3515">
        <v>52.18303015</v>
      </c>
      <c r="C3515">
        <v>8.1670681779999992</v>
      </c>
      <c r="D3515">
        <v>3.9547573489999999</v>
      </c>
      <c r="E3515">
        <v>2.065124977</v>
      </c>
    </row>
    <row r="3516" spans="1:5" x14ac:dyDescent="0.25">
      <c r="A3516">
        <v>3524</v>
      </c>
      <c r="B3516">
        <v>54.203997080000001</v>
      </c>
      <c r="C3516">
        <v>8.167351987</v>
      </c>
      <c r="D3516">
        <v>3.992754653</v>
      </c>
      <c r="E3516">
        <v>2.0455431640000001</v>
      </c>
    </row>
    <row r="3517" spans="1:5" x14ac:dyDescent="0.25">
      <c r="A3517">
        <v>3525</v>
      </c>
      <c r="B3517">
        <v>54.408496509999999</v>
      </c>
      <c r="C3517">
        <v>8.1676357149999994</v>
      </c>
      <c r="D3517">
        <v>3.9965203279999999</v>
      </c>
      <c r="E3517">
        <v>2.0436867689999998</v>
      </c>
    </row>
    <row r="3518" spans="1:5" x14ac:dyDescent="0.25">
      <c r="A3518">
        <v>3526</v>
      </c>
      <c r="B3518">
        <v>52.677116439999999</v>
      </c>
      <c r="C3518">
        <v>8.1679193629999993</v>
      </c>
      <c r="D3518">
        <v>3.9641811379999998</v>
      </c>
      <c r="E3518">
        <v>2.0604304089999999</v>
      </c>
    </row>
    <row r="3519" spans="1:5" x14ac:dyDescent="0.25">
      <c r="A3519">
        <v>3527</v>
      </c>
      <c r="B3519">
        <v>54.00033226</v>
      </c>
      <c r="C3519">
        <v>8.1682029299999996</v>
      </c>
      <c r="D3519">
        <v>3.9889901989999998</v>
      </c>
      <c r="E3519">
        <v>2.047686889</v>
      </c>
    </row>
    <row r="3520" spans="1:5" x14ac:dyDescent="0.25">
      <c r="A3520">
        <v>3528</v>
      </c>
      <c r="B3520">
        <v>52.284745739999998</v>
      </c>
      <c r="C3520">
        <v>8.1684864170000004</v>
      </c>
      <c r="D3520">
        <v>3.9567046600000002</v>
      </c>
      <c r="E3520">
        <v>2.0644670550000002</v>
      </c>
    </row>
    <row r="3521" spans="1:5" x14ac:dyDescent="0.25">
      <c r="A3521">
        <v>3529</v>
      </c>
      <c r="B3521">
        <v>53.54959384</v>
      </c>
      <c r="C3521">
        <v>8.168769824</v>
      </c>
      <c r="D3521">
        <v>3.9806082119999999</v>
      </c>
      <c r="E3521">
        <v>2.0521411270000001</v>
      </c>
    </row>
    <row r="3522" spans="1:5" x14ac:dyDescent="0.25">
      <c r="A3522">
        <v>3530</v>
      </c>
      <c r="B3522">
        <v>54.44758813</v>
      </c>
      <c r="C3522">
        <v>8.1690531499999999</v>
      </c>
      <c r="D3522">
        <v>3.9972385529999999</v>
      </c>
      <c r="E3522">
        <v>2.0436741619999998</v>
      </c>
    </row>
    <row r="3523" spans="1:5" x14ac:dyDescent="0.25">
      <c r="A3523">
        <v>3531</v>
      </c>
      <c r="B3523">
        <v>52.461247210000003</v>
      </c>
      <c r="C3523">
        <v>8.1693363960000003</v>
      </c>
      <c r="D3523">
        <v>3.9600747489999999</v>
      </c>
      <c r="E3523">
        <v>2.062924797</v>
      </c>
    </row>
    <row r="3524" spans="1:5" x14ac:dyDescent="0.25">
      <c r="A3524">
        <v>3532</v>
      </c>
      <c r="B3524">
        <v>52.5362072</v>
      </c>
      <c r="C3524">
        <v>8.1696195619999994</v>
      </c>
      <c r="D3524">
        <v>3.9615025930000001</v>
      </c>
      <c r="E3524">
        <v>2.062252736</v>
      </c>
    </row>
    <row r="3525" spans="1:5" x14ac:dyDescent="0.25">
      <c r="A3525">
        <v>3533</v>
      </c>
      <c r="B3525">
        <v>52.865225420000002</v>
      </c>
      <c r="C3525">
        <v>8.1699026470000007</v>
      </c>
      <c r="D3525">
        <v>3.967745758</v>
      </c>
      <c r="E3525">
        <v>2.059079171</v>
      </c>
    </row>
    <row r="3526" spans="1:5" x14ac:dyDescent="0.25">
      <c r="A3526">
        <v>3534</v>
      </c>
      <c r="B3526">
        <v>53.347604050000001</v>
      </c>
      <c r="C3526">
        <v>8.1701856530000008</v>
      </c>
      <c r="D3526">
        <v>3.9768290670000002</v>
      </c>
      <c r="E3526">
        <v>2.054447278</v>
      </c>
    </row>
    <row r="3527" spans="1:5" x14ac:dyDescent="0.25">
      <c r="A3527">
        <v>3535</v>
      </c>
      <c r="B3527">
        <v>52.72202867</v>
      </c>
      <c r="C3527">
        <v>8.1704685779999995</v>
      </c>
      <c r="D3527">
        <v>3.96503337</v>
      </c>
      <c r="E3527">
        <v>2.0606304710000001</v>
      </c>
    </row>
    <row r="3528" spans="1:5" x14ac:dyDescent="0.25">
      <c r="A3528">
        <v>3536</v>
      </c>
      <c r="B3528">
        <v>53.216172759999999</v>
      </c>
      <c r="C3528">
        <v>8.1707514240000005</v>
      </c>
      <c r="D3528">
        <v>3.9743623490000002</v>
      </c>
      <c r="E3528">
        <v>2.0558647410000002</v>
      </c>
    </row>
    <row r="3529" spans="1:5" x14ac:dyDescent="0.25">
      <c r="A3529">
        <v>3537</v>
      </c>
      <c r="B3529">
        <v>51.298166109999997</v>
      </c>
      <c r="C3529">
        <v>8.1710341890000002</v>
      </c>
      <c r="D3529">
        <v>3.9376550030000002</v>
      </c>
      <c r="E3529">
        <v>2.0751015979999998</v>
      </c>
    </row>
    <row r="3530" spans="1:5" x14ac:dyDescent="0.25">
      <c r="A3530">
        <v>3538</v>
      </c>
      <c r="B3530">
        <v>51.192577239999999</v>
      </c>
      <c r="C3530">
        <v>8.1713168750000005</v>
      </c>
      <c r="D3530">
        <v>3.9355945459999999</v>
      </c>
      <c r="E3530">
        <v>2.0762598329999999</v>
      </c>
    </row>
    <row r="3531" spans="1:5" x14ac:dyDescent="0.25">
      <c r="A3531">
        <v>3539</v>
      </c>
      <c r="B3531">
        <v>52.12171275</v>
      </c>
      <c r="C3531">
        <v>8.1715994799999994</v>
      </c>
      <c r="D3531">
        <v>3.9535816129999999</v>
      </c>
      <c r="E3531">
        <v>2.06688524</v>
      </c>
    </row>
    <row r="3532" spans="1:5" x14ac:dyDescent="0.25">
      <c r="A3532">
        <v>3540</v>
      </c>
      <c r="B3532">
        <v>52.84657438</v>
      </c>
      <c r="C3532">
        <v>8.1718820060000006</v>
      </c>
      <c r="D3532">
        <v>3.9673928919999999</v>
      </c>
      <c r="E3532">
        <v>2.059761215</v>
      </c>
    </row>
    <row r="3533" spans="1:5" x14ac:dyDescent="0.25">
      <c r="A3533">
        <v>3541</v>
      </c>
      <c r="B3533">
        <v>54.089642830000003</v>
      </c>
      <c r="C3533">
        <v>8.1721644520000005</v>
      </c>
      <c r="D3533">
        <v>3.9906427230000001</v>
      </c>
      <c r="E3533">
        <v>2.047831645</v>
      </c>
    </row>
    <row r="3534" spans="1:5" x14ac:dyDescent="0.25">
      <c r="A3534">
        <v>3542</v>
      </c>
      <c r="B3534">
        <v>52.530241590000003</v>
      </c>
      <c r="C3534">
        <v>8.1724468179999992</v>
      </c>
      <c r="D3534">
        <v>3.9613890340000002</v>
      </c>
      <c r="E3534">
        <v>2.063025557</v>
      </c>
    </row>
    <row r="3535" spans="1:5" x14ac:dyDescent="0.25">
      <c r="A3535">
        <v>3543</v>
      </c>
      <c r="B3535">
        <v>52.478683500000002</v>
      </c>
      <c r="C3535">
        <v>8.1727291050000002</v>
      </c>
      <c r="D3535">
        <v>3.960407059</v>
      </c>
      <c r="E3535">
        <v>2.0636083570000001</v>
      </c>
    </row>
    <row r="3536" spans="1:5" x14ac:dyDescent="0.25">
      <c r="A3536">
        <v>3544</v>
      </c>
      <c r="B3536">
        <v>51.36846242</v>
      </c>
      <c r="C3536">
        <v>8.1730113119999999</v>
      </c>
      <c r="D3536">
        <v>3.9390244120000002</v>
      </c>
      <c r="E3536">
        <v>2.074882117</v>
      </c>
    </row>
    <row r="3537" spans="1:5" x14ac:dyDescent="0.25">
      <c r="A3537">
        <v>3545</v>
      </c>
      <c r="B3537">
        <v>51.367951619999999</v>
      </c>
      <c r="C3537">
        <v>8.173293439</v>
      </c>
      <c r="D3537">
        <v>3.939014469</v>
      </c>
      <c r="E3537">
        <v>2.0749589789999998</v>
      </c>
    </row>
    <row r="3538" spans="1:5" x14ac:dyDescent="0.25">
      <c r="A3538">
        <v>3546</v>
      </c>
      <c r="B3538">
        <v>51.988532079999999</v>
      </c>
      <c r="C3538">
        <v>8.1735754870000008</v>
      </c>
      <c r="D3538">
        <v>3.9510231569999998</v>
      </c>
      <c r="E3538">
        <v>2.0687237610000002</v>
      </c>
    </row>
    <row r="3539" spans="1:5" x14ac:dyDescent="0.25">
      <c r="A3539">
        <v>3547</v>
      </c>
      <c r="B3539">
        <v>51.889572659999999</v>
      </c>
      <c r="C3539">
        <v>8.1738574550000003</v>
      </c>
      <c r="D3539">
        <v>3.9491178580000001</v>
      </c>
      <c r="E3539">
        <v>2.0697932419999998</v>
      </c>
    </row>
    <row r="3540" spans="1:5" x14ac:dyDescent="0.25">
      <c r="A3540">
        <v>3548</v>
      </c>
      <c r="B3540">
        <v>53.137270489999999</v>
      </c>
      <c r="C3540">
        <v>8.1741393430000002</v>
      </c>
      <c r="D3540">
        <v>3.9728785750000002</v>
      </c>
      <c r="E3540">
        <v>2.0574853200000001</v>
      </c>
    </row>
    <row r="3541" spans="1:5" x14ac:dyDescent="0.25">
      <c r="A3541">
        <v>3549</v>
      </c>
      <c r="B3541">
        <v>52.916271389999999</v>
      </c>
      <c r="C3541">
        <v>8.1744211530000008</v>
      </c>
      <c r="D3541">
        <v>3.9687108790000001</v>
      </c>
      <c r="E3541">
        <v>2.0597169709999998</v>
      </c>
    </row>
    <row r="3542" spans="1:5" x14ac:dyDescent="0.25">
      <c r="A3542">
        <v>3550</v>
      </c>
      <c r="B3542">
        <v>53.340682860000001</v>
      </c>
      <c r="C3542">
        <v>8.1747028820000001</v>
      </c>
      <c r="D3542">
        <v>3.9766993209999999</v>
      </c>
      <c r="E3542">
        <v>2.0556502320000001</v>
      </c>
    </row>
    <row r="3543" spans="1:5" x14ac:dyDescent="0.25">
      <c r="A3543">
        <v>3551</v>
      </c>
      <c r="B3543">
        <v>52.762289789999997</v>
      </c>
      <c r="C3543">
        <v>8.1749845329999999</v>
      </c>
      <c r="D3543">
        <v>3.9657967269999999</v>
      </c>
      <c r="E3543">
        <v>2.0613725550000002</v>
      </c>
    </row>
    <row r="3544" spans="1:5" x14ac:dyDescent="0.25">
      <c r="A3544">
        <v>3552</v>
      </c>
      <c r="B3544">
        <v>52.962046280000003</v>
      </c>
      <c r="C3544">
        <v>8.1752661040000003</v>
      </c>
      <c r="D3544">
        <v>3.969575549</v>
      </c>
      <c r="E3544">
        <v>2.0594811719999999</v>
      </c>
    </row>
    <row r="3545" spans="1:5" x14ac:dyDescent="0.25">
      <c r="A3545">
        <v>3553</v>
      </c>
      <c r="B3545">
        <v>52.829258520000003</v>
      </c>
      <c r="C3545">
        <v>8.1755475959999995</v>
      </c>
      <c r="D3545">
        <v>3.9670651760000002</v>
      </c>
      <c r="E3545">
        <v>2.0608553760000001</v>
      </c>
    </row>
    <row r="3546" spans="1:5" x14ac:dyDescent="0.25">
      <c r="A3546">
        <v>3554</v>
      </c>
      <c r="B3546">
        <v>53.597802430000002</v>
      </c>
      <c r="C3546">
        <v>8.1758290089999992</v>
      </c>
      <c r="D3546">
        <v>3.9815080680000001</v>
      </c>
      <c r="E3546">
        <v>2.0534503179999999</v>
      </c>
    </row>
    <row r="3547" spans="1:5" x14ac:dyDescent="0.25">
      <c r="A3547">
        <v>3555</v>
      </c>
      <c r="B3547">
        <v>50.608698019999999</v>
      </c>
      <c r="C3547">
        <v>8.1761103419999994</v>
      </c>
      <c r="D3547">
        <v>3.924123459</v>
      </c>
      <c r="E3547">
        <v>2.0835507409999998</v>
      </c>
    </row>
    <row r="3548" spans="1:5" x14ac:dyDescent="0.25">
      <c r="A3548">
        <v>3556</v>
      </c>
      <c r="B3548">
        <v>53.558873769999998</v>
      </c>
      <c r="C3548">
        <v>8.1763915970000003</v>
      </c>
      <c r="D3548">
        <v>3.9807814929999998</v>
      </c>
      <c r="E3548">
        <v>2.053966441</v>
      </c>
    </row>
    <row r="3549" spans="1:5" x14ac:dyDescent="0.25">
      <c r="A3549">
        <v>3557</v>
      </c>
      <c r="B3549">
        <v>52.736222329999997</v>
      </c>
      <c r="C3549">
        <v>8.1766727719999999</v>
      </c>
      <c r="D3549">
        <v>3.9653025500000001</v>
      </c>
      <c r="E3549">
        <v>2.0620552069999998</v>
      </c>
    </row>
    <row r="3550" spans="1:5" x14ac:dyDescent="0.25">
      <c r="A3550">
        <v>3558</v>
      </c>
      <c r="B3550">
        <v>53.808158380000002</v>
      </c>
      <c r="C3550">
        <v>8.176953868</v>
      </c>
      <c r="D3550">
        <v>3.9854250979999999</v>
      </c>
      <c r="E3550">
        <v>2.0517143510000002</v>
      </c>
    </row>
    <row r="3551" spans="1:5" x14ac:dyDescent="0.25">
      <c r="A3551">
        <v>3559</v>
      </c>
      <c r="B3551">
        <v>52.888582710000001</v>
      </c>
      <c r="C3551">
        <v>8.1772348860000008</v>
      </c>
      <c r="D3551">
        <v>3.9681874879999999</v>
      </c>
      <c r="E3551">
        <v>2.0606977139999998</v>
      </c>
    </row>
    <row r="3552" spans="1:5" x14ac:dyDescent="0.25">
      <c r="A3552">
        <v>3560</v>
      </c>
      <c r="B3552">
        <v>53.678769410000001</v>
      </c>
      <c r="C3552">
        <v>8.1775158240000003</v>
      </c>
      <c r="D3552">
        <v>3.9830175680000002</v>
      </c>
      <c r="E3552">
        <v>2.0530955949999998</v>
      </c>
    </row>
    <row r="3553" spans="1:5" x14ac:dyDescent="0.25">
      <c r="A3553">
        <v>3561</v>
      </c>
      <c r="B3553">
        <v>53.168393610000003</v>
      </c>
      <c r="C3553">
        <v>8.1777966830000004</v>
      </c>
      <c r="D3553">
        <v>3.9734641150000001</v>
      </c>
      <c r="E3553">
        <v>2.0581025639999999</v>
      </c>
    </row>
    <row r="3554" spans="1:5" x14ac:dyDescent="0.25">
      <c r="A3554">
        <v>3562</v>
      </c>
      <c r="B3554">
        <v>53.004379989999997</v>
      </c>
      <c r="C3554">
        <v>8.1780774639999994</v>
      </c>
      <c r="D3554">
        <v>3.9703745509999999</v>
      </c>
      <c r="E3554">
        <v>2.0597748039999999</v>
      </c>
    </row>
    <row r="3555" spans="1:5" x14ac:dyDescent="0.25">
      <c r="A3555">
        <v>3563</v>
      </c>
      <c r="B3555">
        <v>54.630364479999997</v>
      </c>
      <c r="C3555">
        <v>8.1783581660000007</v>
      </c>
      <c r="D3555">
        <v>4.0005898540000002</v>
      </c>
      <c r="E3555">
        <v>2.0442880830000001</v>
      </c>
    </row>
    <row r="3556" spans="1:5" x14ac:dyDescent="0.25">
      <c r="A3556">
        <v>3564</v>
      </c>
      <c r="B3556">
        <v>53.940774670000003</v>
      </c>
      <c r="C3556">
        <v>8.1786387890000007</v>
      </c>
      <c r="D3556">
        <v>3.9878866789999998</v>
      </c>
      <c r="E3556">
        <v>2.0508704099999999</v>
      </c>
    </row>
    <row r="3557" spans="1:5" x14ac:dyDescent="0.25">
      <c r="A3557">
        <v>3565</v>
      </c>
      <c r="B3557">
        <v>53.698748160000001</v>
      </c>
      <c r="C3557">
        <v>8.1789193329999996</v>
      </c>
      <c r="D3557">
        <v>3.983389689</v>
      </c>
      <c r="E3557">
        <v>2.0532561390000001</v>
      </c>
    </row>
    <row r="3558" spans="1:5" x14ac:dyDescent="0.25">
      <c r="A3558">
        <v>3566</v>
      </c>
      <c r="B3558">
        <v>52.524633809999997</v>
      </c>
      <c r="C3558">
        <v>8.1791997980000009</v>
      </c>
      <c r="D3558">
        <v>3.9612822749999999</v>
      </c>
      <c r="E3558">
        <v>2.0647859030000002</v>
      </c>
    </row>
    <row r="3559" spans="1:5" x14ac:dyDescent="0.25">
      <c r="A3559">
        <v>3567</v>
      </c>
      <c r="B3559">
        <v>51.01299547</v>
      </c>
      <c r="C3559">
        <v>8.1794801849999992</v>
      </c>
      <c r="D3559">
        <v>3.932080413</v>
      </c>
      <c r="E3559">
        <v>2.0801914830000001</v>
      </c>
    </row>
    <row r="3560" spans="1:5" x14ac:dyDescent="0.25">
      <c r="A3560">
        <v>3568</v>
      </c>
      <c r="B3560">
        <v>51.134333439999999</v>
      </c>
      <c r="C3560">
        <v>8.1797604939999999</v>
      </c>
      <c r="D3560">
        <v>3.9344561589999998</v>
      </c>
      <c r="E3560">
        <v>2.0790066440000001</v>
      </c>
    </row>
    <row r="3561" spans="1:5" x14ac:dyDescent="0.25">
      <c r="A3561">
        <v>3569</v>
      </c>
      <c r="B3561">
        <v>51.695991659999997</v>
      </c>
      <c r="C3561">
        <v>8.1800407229999994</v>
      </c>
      <c r="D3561">
        <v>3.9453802480000002</v>
      </c>
      <c r="E3561">
        <v>2.0733212540000001</v>
      </c>
    </row>
    <row r="3562" spans="1:5" x14ac:dyDescent="0.25">
      <c r="A3562">
        <v>3570</v>
      </c>
      <c r="B3562">
        <v>53.103722740000002</v>
      </c>
      <c r="C3562">
        <v>8.1803208749999996</v>
      </c>
      <c r="D3562">
        <v>3.972247034</v>
      </c>
      <c r="E3562">
        <v>2.059368616</v>
      </c>
    </row>
    <row r="3563" spans="1:5" x14ac:dyDescent="0.25">
      <c r="A3563">
        <v>3571</v>
      </c>
      <c r="B3563">
        <v>51.991145500000002</v>
      </c>
      <c r="C3563">
        <v>8.1806009480000004</v>
      </c>
      <c r="D3563">
        <v>3.9510734250000001</v>
      </c>
      <c r="E3563">
        <v>2.0704755559999999</v>
      </c>
    </row>
    <row r="3564" spans="1:5" x14ac:dyDescent="0.25">
      <c r="A3564">
        <v>3572</v>
      </c>
      <c r="B3564">
        <v>53.757792899999998</v>
      </c>
      <c r="C3564">
        <v>8.1808809419999999</v>
      </c>
      <c r="D3564">
        <v>3.984488641</v>
      </c>
      <c r="E3564">
        <v>2.0531821469999998</v>
      </c>
    </row>
    <row r="3565" spans="1:5" x14ac:dyDescent="0.25">
      <c r="A3565">
        <v>3573</v>
      </c>
      <c r="B3565">
        <v>53.256705869999998</v>
      </c>
      <c r="C3565">
        <v>8.1811608580000001</v>
      </c>
      <c r="D3565">
        <v>3.9751237289999999</v>
      </c>
      <c r="E3565">
        <v>2.058089614</v>
      </c>
    </row>
    <row r="3566" spans="1:5" x14ac:dyDescent="0.25">
      <c r="A3566">
        <v>3574</v>
      </c>
      <c r="B3566">
        <v>52.998115040000002</v>
      </c>
      <c r="C3566">
        <v>8.1814406959999992</v>
      </c>
      <c r="D3566">
        <v>3.9702563479999999</v>
      </c>
      <c r="E3566">
        <v>2.0606832349999999</v>
      </c>
    </row>
    <row r="3567" spans="1:5" x14ac:dyDescent="0.25">
      <c r="A3567">
        <v>3575</v>
      </c>
      <c r="B3567">
        <v>53.05448123</v>
      </c>
      <c r="C3567">
        <v>8.1817204550000007</v>
      </c>
      <c r="D3567">
        <v>3.9713193329999998</v>
      </c>
      <c r="E3567">
        <v>2.0602021060000002</v>
      </c>
    </row>
    <row r="3568" spans="1:5" x14ac:dyDescent="0.25">
      <c r="A3568">
        <v>3576</v>
      </c>
      <c r="B3568">
        <v>52.516420510000003</v>
      </c>
      <c r="C3568">
        <v>8.1820001359999992</v>
      </c>
      <c r="D3568">
        <v>3.9611258920000001</v>
      </c>
      <c r="E3568">
        <v>2.0655743740000001</v>
      </c>
    </row>
    <row r="3569" spans="1:5" x14ac:dyDescent="0.25">
      <c r="A3569">
        <v>3577</v>
      </c>
      <c r="B3569">
        <v>53.869342860000003</v>
      </c>
      <c r="C3569">
        <v>8.1822797390000002</v>
      </c>
      <c r="D3569">
        <v>3.9865615380000001</v>
      </c>
      <c r="E3569">
        <v>2.0524654299999998</v>
      </c>
    </row>
    <row r="3570" spans="1:5" x14ac:dyDescent="0.25">
      <c r="A3570">
        <v>3578</v>
      </c>
      <c r="B3570">
        <v>52.30330369</v>
      </c>
      <c r="C3570">
        <v>8.182559264</v>
      </c>
      <c r="D3570">
        <v>3.9570595370000001</v>
      </c>
      <c r="E3570">
        <v>2.0678382989999999</v>
      </c>
    </row>
    <row r="3571" spans="1:5" x14ac:dyDescent="0.25">
      <c r="A3571">
        <v>3579</v>
      </c>
      <c r="B3571">
        <v>51.644824389999997</v>
      </c>
      <c r="C3571">
        <v>8.1828387110000005</v>
      </c>
      <c r="D3571">
        <v>3.9443899849999999</v>
      </c>
      <c r="E3571">
        <v>2.0745511329999999</v>
      </c>
    </row>
    <row r="3572" spans="1:5" x14ac:dyDescent="0.25">
      <c r="A3572">
        <v>3580</v>
      </c>
      <c r="B3572">
        <v>53.645280669999998</v>
      </c>
      <c r="C3572">
        <v>8.1831180789999998</v>
      </c>
      <c r="D3572">
        <v>3.9823935000000001</v>
      </c>
      <c r="E3572">
        <v>2.0548240849999999</v>
      </c>
    </row>
    <row r="3573" spans="1:5" x14ac:dyDescent="0.25">
      <c r="A3573">
        <v>3581</v>
      </c>
      <c r="B3573">
        <v>54.508631110000003</v>
      </c>
      <c r="C3573">
        <v>8.1833973699999998</v>
      </c>
      <c r="D3573">
        <v>3.9983590580000001</v>
      </c>
      <c r="E3573">
        <v>2.0466889670000001</v>
      </c>
    </row>
    <row r="3574" spans="1:5" x14ac:dyDescent="0.25">
      <c r="A3574">
        <v>3582</v>
      </c>
      <c r="B3574">
        <v>53.179997530000001</v>
      </c>
      <c r="C3574">
        <v>8.1836765830000004</v>
      </c>
      <c r="D3574">
        <v>3.9736823389999998</v>
      </c>
      <c r="E3574">
        <v>2.0594692490000002</v>
      </c>
    </row>
    <row r="3575" spans="1:5" x14ac:dyDescent="0.25">
      <c r="A3575">
        <v>3583</v>
      </c>
      <c r="B3575">
        <v>51.68784557</v>
      </c>
      <c r="C3575">
        <v>8.1839557169999999</v>
      </c>
      <c r="D3575">
        <v>3.9452226590000001</v>
      </c>
      <c r="E3575">
        <v>2.0743964090000002</v>
      </c>
    </row>
    <row r="3576" spans="1:5" x14ac:dyDescent="0.25">
      <c r="A3576">
        <v>3584</v>
      </c>
      <c r="B3576">
        <v>53.191097820000003</v>
      </c>
      <c r="C3576">
        <v>8.1842347740000001</v>
      </c>
      <c r="D3576">
        <v>3.973891048</v>
      </c>
      <c r="E3576">
        <v>2.0595015499999998</v>
      </c>
    </row>
    <row r="3577" spans="1:5" x14ac:dyDescent="0.25">
      <c r="A3577">
        <v>3585</v>
      </c>
      <c r="B3577">
        <v>53.927181879999999</v>
      </c>
      <c r="C3577">
        <v>8.1845137529999992</v>
      </c>
      <c r="D3577">
        <v>3.9876346530000002</v>
      </c>
      <c r="E3577">
        <v>2.0524733249999998</v>
      </c>
    </row>
    <row r="3578" spans="1:5" x14ac:dyDescent="0.25">
      <c r="A3578">
        <v>3586</v>
      </c>
      <c r="B3578">
        <v>55.705591750000004</v>
      </c>
      <c r="C3578">
        <v>8.1847926540000007</v>
      </c>
      <c r="D3578">
        <v>4.0200805319999997</v>
      </c>
      <c r="E3578">
        <v>2.0359772870000001</v>
      </c>
    </row>
    <row r="3579" spans="1:5" x14ac:dyDescent="0.25">
      <c r="A3579">
        <v>3587</v>
      </c>
      <c r="B3579">
        <v>52.492947549999997</v>
      </c>
      <c r="C3579">
        <v>8.1850714779999993</v>
      </c>
      <c r="D3579">
        <v>3.9606788279999998</v>
      </c>
      <c r="E3579">
        <v>2.0665829859999998</v>
      </c>
    </row>
    <row r="3580" spans="1:5" x14ac:dyDescent="0.25">
      <c r="A3580">
        <v>3588</v>
      </c>
      <c r="B3580">
        <v>51.931471479999999</v>
      </c>
      <c r="C3580">
        <v>8.1853502230000004</v>
      </c>
      <c r="D3580">
        <v>3.9499249930000002</v>
      </c>
      <c r="E3580">
        <v>2.072279913</v>
      </c>
    </row>
    <row r="3581" spans="1:5" x14ac:dyDescent="0.25">
      <c r="A3581">
        <v>3589</v>
      </c>
      <c r="B3581">
        <v>52.42038977</v>
      </c>
      <c r="C3581">
        <v>8.1856288910000004</v>
      </c>
      <c r="D3581">
        <v>3.959295633</v>
      </c>
      <c r="E3581">
        <v>2.0674457400000001</v>
      </c>
    </row>
    <row r="3582" spans="1:5" x14ac:dyDescent="0.25">
      <c r="A3582">
        <v>3590</v>
      </c>
      <c r="B3582">
        <v>51.307119720000003</v>
      </c>
      <c r="C3582">
        <v>8.1859074809999992</v>
      </c>
      <c r="D3582">
        <v>3.9378295290000001</v>
      </c>
      <c r="E3582">
        <v>2.0787866570000002</v>
      </c>
    </row>
    <row r="3583" spans="1:5" x14ac:dyDescent="0.25">
      <c r="A3583">
        <v>3591</v>
      </c>
      <c r="B3583">
        <v>52.172232319999999</v>
      </c>
      <c r="C3583">
        <v>8.1861859940000006</v>
      </c>
      <c r="D3583">
        <v>3.954550405</v>
      </c>
      <c r="E3583">
        <v>2.0700674299999999</v>
      </c>
    </row>
    <row r="3584" spans="1:5" x14ac:dyDescent="0.25">
      <c r="A3584">
        <v>3592</v>
      </c>
      <c r="B3584">
        <v>53.170077740000004</v>
      </c>
      <c r="C3584">
        <v>8.1864644290000008</v>
      </c>
      <c r="D3584">
        <v>3.9734957899999999</v>
      </c>
      <c r="E3584">
        <v>2.0602675480000001</v>
      </c>
    </row>
    <row r="3585" spans="1:5" x14ac:dyDescent="0.25">
      <c r="A3585">
        <v>3593</v>
      </c>
      <c r="B3585">
        <v>52.954633639999997</v>
      </c>
      <c r="C3585">
        <v>8.186742787</v>
      </c>
      <c r="D3585">
        <v>3.9694355780000001</v>
      </c>
      <c r="E3585">
        <v>2.0624450570000001</v>
      </c>
    </row>
    <row r="3586" spans="1:5" x14ac:dyDescent="0.25">
      <c r="A3586">
        <v>3594</v>
      </c>
      <c r="B3586">
        <v>53.19830872</v>
      </c>
      <c r="C3586">
        <v>8.1870210669999999</v>
      </c>
      <c r="D3586">
        <v>3.9740266050000002</v>
      </c>
      <c r="E3586">
        <v>2.0601324249999999</v>
      </c>
    </row>
    <row r="3587" spans="1:5" x14ac:dyDescent="0.25">
      <c r="A3587">
        <v>3595</v>
      </c>
      <c r="B3587">
        <v>52.477540810000001</v>
      </c>
      <c r="C3587">
        <v>8.1872992700000005</v>
      </c>
      <c r="D3587">
        <v>3.960385284</v>
      </c>
      <c r="E3587">
        <v>2.0672986799999999</v>
      </c>
    </row>
    <row r="3588" spans="1:5" x14ac:dyDescent="0.25">
      <c r="A3588">
        <v>3596</v>
      </c>
      <c r="B3588">
        <v>52.099909009999998</v>
      </c>
      <c r="C3588">
        <v>8.187577396</v>
      </c>
      <c r="D3588">
        <v>3.9531632019999998</v>
      </c>
      <c r="E3588">
        <v>2.0711458079999998</v>
      </c>
    </row>
    <row r="3589" spans="1:5" x14ac:dyDescent="0.25">
      <c r="A3589">
        <v>3597</v>
      </c>
      <c r="B3589">
        <v>53.86590932</v>
      </c>
      <c r="C3589">
        <v>8.1878554440000002</v>
      </c>
      <c r="D3589">
        <v>3.9864977979999998</v>
      </c>
      <c r="E3589">
        <v>2.0538968940000002</v>
      </c>
    </row>
    <row r="3590" spans="1:5" x14ac:dyDescent="0.25">
      <c r="A3590">
        <v>3598</v>
      </c>
      <c r="B3590">
        <v>52.178078640000003</v>
      </c>
      <c r="C3590">
        <v>8.1881334149999994</v>
      </c>
      <c r="D3590">
        <v>3.954662457</v>
      </c>
      <c r="E3590">
        <v>2.070501213</v>
      </c>
    </row>
    <row r="3591" spans="1:5" x14ac:dyDescent="0.25">
      <c r="A3591">
        <v>3599</v>
      </c>
      <c r="B3591">
        <v>54.191757559999999</v>
      </c>
      <c r="C3591">
        <v>8.1884113079999992</v>
      </c>
      <c r="D3591">
        <v>3.9925288220000001</v>
      </c>
      <c r="E3591">
        <v>2.0509335489999998</v>
      </c>
    </row>
    <row r="3592" spans="1:5" x14ac:dyDescent="0.25">
      <c r="A3592">
        <v>3600</v>
      </c>
      <c r="B3592">
        <v>53.11432258</v>
      </c>
      <c r="C3592">
        <v>8.1886891239999997</v>
      </c>
      <c r="D3592">
        <v>3.9724466199999999</v>
      </c>
      <c r="E3592">
        <v>2.061371721</v>
      </c>
    </row>
    <row r="3593" spans="1:5" x14ac:dyDescent="0.25">
      <c r="A3593">
        <v>3601</v>
      </c>
      <c r="B3593">
        <v>53.43262077</v>
      </c>
      <c r="C3593">
        <v>8.1889668639999993</v>
      </c>
      <c r="D3593">
        <v>3.978421435</v>
      </c>
      <c r="E3593">
        <v>2.0583457529999998</v>
      </c>
    </row>
    <row r="3594" spans="1:5" x14ac:dyDescent="0.25">
      <c r="A3594">
        <v>3602</v>
      </c>
      <c r="B3594">
        <v>54.193214279999999</v>
      </c>
      <c r="C3594">
        <v>8.1892445259999995</v>
      </c>
      <c r="D3594">
        <v>3.9925557029999998</v>
      </c>
      <c r="E3594">
        <v>2.0511284339999998</v>
      </c>
    </row>
    <row r="3595" spans="1:5" x14ac:dyDescent="0.25">
      <c r="A3595">
        <v>3603</v>
      </c>
      <c r="B3595">
        <v>53.719830629999997</v>
      </c>
      <c r="C3595">
        <v>8.1895221110000005</v>
      </c>
      <c r="D3595">
        <v>3.9837822190000001</v>
      </c>
      <c r="E3595">
        <v>2.0557153129999999</v>
      </c>
    </row>
    <row r="3596" spans="1:5" x14ac:dyDescent="0.25">
      <c r="A3596">
        <v>3604</v>
      </c>
      <c r="B3596">
        <v>53.648547190000002</v>
      </c>
      <c r="C3596">
        <v>8.1897996190000004</v>
      </c>
      <c r="D3596">
        <v>3.9824543889999999</v>
      </c>
      <c r="E3596">
        <v>2.0564704119999999</v>
      </c>
    </row>
    <row r="3597" spans="1:5" x14ac:dyDescent="0.25">
      <c r="A3597">
        <v>3605</v>
      </c>
      <c r="B3597">
        <v>52.621195180000001</v>
      </c>
      <c r="C3597">
        <v>8.1900770499999993</v>
      </c>
      <c r="D3597">
        <v>3.9631189889999998</v>
      </c>
      <c r="E3597">
        <v>2.0665735930000002</v>
      </c>
    </row>
    <row r="3598" spans="1:5" x14ac:dyDescent="0.25">
      <c r="A3598">
        <v>3606</v>
      </c>
      <c r="B3598">
        <v>53.161590199999999</v>
      </c>
      <c r="C3598">
        <v>8.1903544040000007</v>
      </c>
      <c r="D3598">
        <v>3.9733361469999999</v>
      </c>
      <c r="E3598">
        <v>2.061329347</v>
      </c>
    </row>
    <row r="3599" spans="1:5" x14ac:dyDescent="0.25">
      <c r="A3599">
        <v>3607</v>
      </c>
      <c r="B3599">
        <v>52.866223949999998</v>
      </c>
      <c r="C3599">
        <v>8.1906316809999993</v>
      </c>
      <c r="D3599">
        <v>3.967764646</v>
      </c>
      <c r="E3599">
        <v>2.0642937300000002</v>
      </c>
    </row>
    <row r="3600" spans="1:5" x14ac:dyDescent="0.25">
      <c r="A3600">
        <v>3608</v>
      </c>
      <c r="B3600">
        <v>52.00962741</v>
      </c>
      <c r="C3600">
        <v>8.1909088810000004</v>
      </c>
      <c r="D3600">
        <v>3.9514288440000001</v>
      </c>
      <c r="E3600">
        <v>2.0728979829999998</v>
      </c>
    </row>
    <row r="3601" spans="1:5" x14ac:dyDescent="0.25">
      <c r="A3601">
        <v>3609</v>
      </c>
      <c r="B3601">
        <v>53.677958140000001</v>
      </c>
      <c r="C3601">
        <v>8.1911860050000005</v>
      </c>
      <c r="D3601">
        <v>3.9830024540000002</v>
      </c>
      <c r="E3601">
        <v>2.0565355150000002</v>
      </c>
    </row>
    <row r="3602" spans="1:5" x14ac:dyDescent="0.25">
      <c r="A3602">
        <v>3610</v>
      </c>
      <c r="B3602">
        <v>53.020548820000002</v>
      </c>
      <c r="C3602">
        <v>8.1914630509999995</v>
      </c>
      <c r="D3602">
        <v>3.970679552</v>
      </c>
      <c r="E3602">
        <v>2.0629876939999998</v>
      </c>
    </row>
    <row r="3603" spans="1:5" x14ac:dyDescent="0.25">
      <c r="A3603">
        <v>3611</v>
      </c>
      <c r="B3603">
        <v>51.934371429999999</v>
      </c>
      <c r="C3603">
        <v>8.1917400209999993</v>
      </c>
      <c r="D3603">
        <v>3.9499808340000002</v>
      </c>
      <c r="E3603">
        <v>2.0738682960000001</v>
      </c>
    </row>
    <row r="3604" spans="1:5" x14ac:dyDescent="0.25">
      <c r="A3604">
        <v>3612</v>
      </c>
      <c r="B3604">
        <v>53.930754100000001</v>
      </c>
      <c r="C3604">
        <v>8.192016915</v>
      </c>
      <c r="D3604">
        <v>3.9877008919999999</v>
      </c>
      <c r="E3604">
        <v>2.0543208069999999</v>
      </c>
    </row>
    <row r="3605" spans="1:5" x14ac:dyDescent="0.25">
      <c r="A3605">
        <v>3613</v>
      </c>
      <c r="B3605">
        <v>53.376775850000001</v>
      </c>
      <c r="C3605">
        <v>8.1922937309999995</v>
      </c>
      <c r="D3605">
        <v>3.977375742</v>
      </c>
      <c r="E3605">
        <v>2.0597233610000001</v>
      </c>
    </row>
    <row r="3606" spans="1:5" x14ac:dyDescent="0.25">
      <c r="A3606">
        <v>3614</v>
      </c>
      <c r="B3606">
        <v>53.819973869999998</v>
      </c>
      <c r="C3606">
        <v>8.1925704709999998</v>
      </c>
      <c r="D3606">
        <v>3.9856446600000002</v>
      </c>
      <c r="E3606">
        <v>2.055519538</v>
      </c>
    </row>
    <row r="3607" spans="1:5" x14ac:dyDescent="0.25">
      <c r="A3607">
        <v>3615</v>
      </c>
      <c r="B3607">
        <v>52.628992680000003</v>
      </c>
      <c r="C3607">
        <v>8.1928471349999992</v>
      </c>
      <c r="D3607">
        <v>3.96326716</v>
      </c>
      <c r="E3607">
        <v>2.0671952720000002</v>
      </c>
    </row>
    <row r="3608" spans="1:5" x14ac:dyDescent="0.25">
      <c r="A3608">
        <v>3616</v>
      </c>
      <c r="B3608">
        <v>53.783546479999998</v>
      </c>
      <c r="C3608">
        <v>8.1931237219999993</v>
      </c>
      <c r="D3608">
        <v>3.9849675929999999</v>
      </c>
      <c r="E3608">
        <v>2.056007616</v>
      </c>
    </row>
    <row r="3609" spans="1:5" x14ac:dyDescent="0.25">
      <c r="A3609">
        <v>3617</v>
      </c>
      <c r="B3609">
        <v>54.206076099999997</v>
      </c>
      <c r="C3609">
        <v>8.1934002320000001</v>
      </c>
      <c r="D3609">
        <v>3.9927930069999999</v>
      </c>
      <c r="E3609">
        <v>2.0520473309999998</v>
      </c>
    </row>
    <row r="3610" spans="1:5" x14ac:dyDescent="0.25">
      <c r="A3610">
        <v>3618</v>
      </c>
      <c r="B3610">
        <v>52.195298940000001</v>
      </c>
      <c r="C3610">
        <v>8.193676666</v>
      </c>
      <c r="D3610">
        <v>3.9549924320000001</v>
      </c>
      <c r="E3610">
        <v>2.0717300490000001</v>
      </c>
    </row>
    <row r="3611" spans="1:5" x14ac:dyDescent="0.25">
      <c r="A3611">
        <v>3619</v>
      </c>
      <c r="B3611">
        <v>53.676078150000002</v>
      </c>
      <c r="C3611">
        <v>8.1939530240000007</v>
      </c>
      <c r="D3611">
        <v>3.98296743</v>
      </c>
      <c r="E3611">
        <v>2.057248312</v>
      </c>
    </row>
    <row r="3612" spans="1:5" x14ac:dyDescent="0.25">
      <c r="A3612">
        <v>3620</v>
      </c>
      <c r="B3612">
        <v>52.631584289999999</v>
      </c>
      <c r="C3612">
        <v>8.1942293050000004</v>
      </c>
      <c r="D3612">
        <v>3.9633164010000002</v>
      </c>
      <c r="E3612">
        <v>2.0675183289999999</v>
      </c>
    </row>
    <row r="3613" spans="1:5" x14ac:dyDescent="0.25">
      <c r="A3613">
        <v>3621</v>
      </c>
      <c r="B3613">
        <v>53.541983090000002</v>
      </c>
      <c r="C3613">
        <v>8.1945055100000008</v>
      </c>
      <c r="D3613">
        <v>3.980466077</v>
      </c>
      <c r="E3613">
        <v>2.0586799010000001</v>
      </c>
    </row>
    <row r="3614" spans="1:5" x14ac:dyDescent="0.25">
      <c r="A3614">
        <v>3622</v>
      </c>
      <c r="B3614">
        <v>53.714471580000001</v>
      </c>
      <c r="C3614">
        <v>8.1947816380000003</v>
      </c>
      <c r="D3614">
        <v>3.9836824549999998</v>
      </c>
      <c r="E3614">
        <v>2.057087063</v>
      </c>
    </row>
    <row r="3615" spans="1:5" x14ac:dyDescent="0.25">
      <c r="A3615">
        <v>3623</v>
      </c>
      <c r="B3615">
        <v>53.112116239999999</v>
      </c>
      <c r="C3615">
        <v>8.1950576910000006</v>
      </c>
      <c r="D3615">
        <v>3.9724050800000001</v>
      </c>
      <c r="E3615">
        <v>2.0629964780000001</v>
      </c>
    </row>
    <row r="3616" spans="1:5" x14ac:dyDescent="0.25">
      <c r="A3616">
        <v>3624</v>
      </c>
      <c r="B3616">
        <v>54.373193890000003</v>
      </c>
      <c r="C3616">
        <v>8.1953336669999999</v>
      </c>
      <c r="D3616">
        <v>3.9958712730000001</v>
      </c>
      <c r="E3616">
        <v>2.0509503699999998</v>
      </c>
    </row>
    <row r="3617" spans="1:5" x14ac:dyDescent="0.25">
      <c r="A3617">
        <v>3625</v>
      </c>
      <c r="B3617">
        <v>54.513583859999997</v>
      </c>
      <c r="C3617">
        <v>8.195609567</v>
      </c>
      <c r="D3617">
        <v>3.9984499160000002</v>
      </c>
      <c r="E3617">
        <v>2.0496966919999999</v>
      </c>
    </row>
    <row r="3618" spans="1:5" x14ac:dyDescent="0.25">
      <c r="A3618">
        <v>3626</v>
      </c>
      <c r="B3618">
        <v>53.00395718</v>
      </c>
      <c r="C3618">
        <v>8.1958853909999991</v>
      </c>
      <c r="D3618">
        <v>3.9703665749999999</v>
      </c>
      <c r="E3618">
        <v>2.0642641519999998</v>
      </c>
    </row>
    <row r="3619" spans="1:5" x14ac:dyDescent="0.25">
      <c r="A3619">
        <v>3627</v>
      </c>
      <c r="B3619">
        <v>54.247291939999997</v>
      </c>
      <c r="C3619">
        <v>8.1961611390000009</v>
      </c>
      <c r="D3619">
        <v>3.9935530730000002</v>
      </c>
      <c r="E3619">
        <v>2.0523481189999999</v>
      </c>
    </row>
    <row r="3620" spans="1:5" x14ac:dyDescent="0.25">
      <c r="A3620">
        <v>3628</v>
      </c>
      <c r="B3620">
        <v>54.083253569999997</v>
      </c>
      <c r="C3620">
        <v>8.1964368109999999</v>
      </c>
      <c r="D3620">
        <v>3.9905245919999999</v>
      </c>
      <c r="E3620">
        <v>2.053974765</v>
      </c>
    </row>
    <row r="3621" spans="1:5" x14ac:dyDescent="0.25">
      <c r="A3621">
        <v>3629</v>
      </c>
      <c r="B3621">
        <v>52.12055436</v>
      </c>
      <c r="C3621">
        <v>8.1967124069999997</v>
      </c>
      <c r="D3621">
        <v>3.953559388</v>
      </c>
      <c r="E3621">
        <v>2.073248838</v>
      </c>
    </row>
    <row r="3622" spans="1:5" x14ac:dyDescent="0.25">
      <c r="A3622">
        <v>3630</v>
      </c>
      <c r="B3622">
        <v>53.495526490000003</v>
      </c>
      <c r="C3622">
        <v>8.1969879270000003</v>
      </c>
      <c r="D3622">
        <v>3.9795980329999998</v>
      </c>
      <c r="E3622">
        <v>2.0597527329999998</v>
      </c>
    </row>
    <row r="3623" spans="1:5" x14ac:dyDescent="0.25">
      <c r="A3623">
        <v>3631</v>
      </c>
      <c r="B3623">
        <v>51.919931720000001</v>
      </c>
      <c r="C3623">
        <v>8.197263371</v>
      </c>
      <c r="D3623">
        <v>3.9497027569999998</v>
      </c>
      <c r="E3623">
        <v>2.0754127269999998</v>
      </c>
    </row>
    <row r="3624" spans="1:5" x14ac:dyDescent="0.25">
      <c r="A3624">
        <v>3632</v>
      </c>
      <c r="B3624">
        <v>52.937094569999999</v>
      </c>
      <c r="C3624">
        <v>8.1975387400000006</v>
      </c>
      <c r="D3624">
        <v>3.969104314</v>
      </c>
      <c r="E3624">
        <v>2.0653371869999999</v>
      </c>
    </row>
    <row r="3625" spans="1:5" x14ac:dyDescent="0.25">
      <c r="A3625">
        <v>3633</v>
      </c>
      <c r="B3625">
        <v>54.328822250000002</v>
      </c>
      <c r="C3625">
        <v>8.1978140320000001</v>
      </c>
      <c r="D3625">
        <v>3.9950548829999999</v>
      </c>
      <c r="E3625">
        <v>2.0519903410000002</v>
      </c>
    </row>
    <row r="3626" spans="1:5" x14ac:dyDescent="0.25">
      <c r="A3626">
        <v>3634</v>
      </c>
      <c r="B3626">
        <v>53.53875936</v>
      </c>
      <c r="C3626">
        <v>8.1980892490000006</v>
      </c>
      <c r="D3626">
        <v>3.9804058659999999</v>
      </c>
      <c r="E3626">
        <v>2.059611388</v>
      </c>
    </row>
    <row r="3627" spans="1:5" x14ac:dyDescent="0.25">
      <c r="A3627">
        <v>3635</v>
      </c>
      <c r="B3627">
        <v>54.45576217</v>
      </c>
      <c r="C3627">
        <v>8.1983643900000001</v>
      </c>
      <c r="D3627">
        <v>3.9973886689999998</v>
      </c>
      <c r="E3627">
        <v>2.0509300119999998</v>
      </c>
    </row>
    <row r="3628" spans="1:5" x14ac:dyDescent="0.25">
      <c r="A3628">
        <v>3636</v>
      </c>
      <c r="B3628">
        <v>53.038815880000001</v>
      </c>
      <c r="C3628">
        <v>8.1986394550000004</v>
      </c>
      <c r="D3628">
        <v>3.9710240209999998</v>
      </c>
      <c r="E3628">
        <v>2.0646159310000001</v>
      </c>
    </row>
    <row r="3629" spans="1:5" x14ac:dyDescent="0.25">
      <c r="A3629">
        <v>3637</v>
      </c>
      <c r="B3629">
        <v>53.912963519999998</v>
      </c>
      <c r="C3629">
        <v>8.1989144449999998</v>
      </c>
      <c r="D3629">
        <v>3.9873709599999998</v>
      </c>
      <c r="E3629">
        <v>2.0562206349999999</v>
      </c>
    </row>
    <row r="3630" spans="1:5" x14ac:dyDescent="0.25">
      <c r="A3630">
        <v>3638</v>
      </c>
      <c r="B3630">
        <v>54.901395059999999</v>
      </c>
      <c r="C3630">
        <v>8.199189359</v>
      </c>
      <c r="D3630">
        <v>4.0055387590000002</v>
      </c>
      <c r="E3630">
        <v>2.0469629309999999</v>
      </c>
    </row>
    <row r="3631" spans="1:5" x14ac:dyDescent="0.25">
      <c r="A3631">
        <v>3639</v>
      </c>
      <c r="B3631">
        <v>53.386541469999997</v>
      </c>
      <c r="C3631">
        <v>8.1994641979999994</v>
      </c>
      <c r="D3631">
        <v>3.9775586820000002</v>
      </c>
      <c r="E3631">
        <v>2.0614313590000002</v>
      </c>
    </row>
    <row r="3632" spans="1:5" x14ac:dyDescent="0.25">
      <c r="A3632">
        <v>3640</v>
      </c>
      <c r="B3632">
        <v>54.056478669999997</v>
      </c>
      <c r="C3632">
        <v>8.1997389609999995</v>
      </c>
      <c r="D3632">
        <v>3.9900294010000001</v>
      </c>
      <c r="E3632">
        <v>2.055057278</v>
      </c>
    </row>
    <row r="3633" spans="1:5" x14ac:dyDescent="0.25">
      <c r="A3633">
        <v>3641</v>
      </c>
      <c r="B3633">
        <v>53.730617770000002</v>
      </c>
      <c r="C3633">
        <v>8.2000136480000005</v>
      </c>
      <c r="D3633">
        <v>3.983983002</v>
      </c>
      <c r="E3633">
        <v>2.0582451389999998</v>
      </c>
    </row>
    <row r="3634" spans="1:5" x14ac:dyDescent="0.25">
      <c r="A3634">
        <v>3642</v>
      </c>
      <c r="B3634">
        <v>53.142350260000001</v>
      </c>
      <c r="C3634">
        <v>8.2002882600000007</v>
      </c>
      <c r="D3634">
        <v>3.9729741669999998</v>
      </c>
      <c r="E3634">
        <v>2.064017513</v>
      </c>
    </row>
    <row r="3635" spans="1:5" x14ac:dyDescent="0.25">
      <c r="A3635">
        <v>3643</v>
      </c>
      <c r="B3635">
        <v>51.672701340000003</v>
      </c>
      <c r="C3635">
        <v>8.2005627969999999</v>
      </c>
      <c r="D3635">
        <v>3.9449296220000001</v>
      </c>
      <c r="E3635">
        <v>2.0787602270000001</v>
      </c>
    </row>
    <row r="3636" spans="1:5" x14ac:dyDescent="0.25">
      <c r="A3636">
        <v>3644</v>
      </c>
      <c r="B3636">
        <v>52.763880589999999</v>
      </c>
      <c r="C3636">
        <v>8.200837258</v>
      </c>
      <c r="D3636">
        <v>3.965826877</v>
      </c>
      <c r="E3636">
        <v>2.067875758</v>
      </c>
    </row>
    <row r="3637" spans="1:5" x14ac:dyDescent="0.25">
      <c r="A3637">
        <v>3645</v>
      </c>
      <c r="B3637">
        <v>52.79556109</v>
      </c>
      <c r="C3637">
        <v>8.2011116439999991</v>
      </c>
      <c r="D3637">
        <v>3.9664271169999998</v>
      </c>
      <c r="E3637">
        <v>2.0676320029999999</v>
      </c>
    </row>
    <row r="3638" spans="1:5" x14ac:dyDescent="0.25">
      <c r="A3638">
        <v>3646</v>
      </c>
      <c r="B3638">
        <v>52.957654839999996</v>
      </c>
      <c r="C3638">
        <v>8.2013859549999992</v>
      </c>
      <c r="D3638">
        <v>3.9694926289999999</v>
      </c>
      <c r="E3638">
        <v>2.066104342</v>
      </c>
    </row>
    <row r="3639" spans="1:5" x14ac:dyDescent="0.25">
      <c r="A3639">
        <v>3647</v>
      </c>
      <c r="B3639">
        <v>54.713027750000002</v>
      </c>
      <c r="C3639">
        <v>8.2016601910000002</v>
      </c>
      <c r="D3639">
        <v>4.0021018479999997</v>
      </c>
      <c r="E3639">
        <v>2.0493381980000001</v>
      </c>
    </row>
    <row r="3640" spans="1:5" x14ac:dyDescent="0.25">
      <c r="A3640">
        <v>3648</v>
      </c>
      <c r="B3640">
        <v>54.010000150000003</v>
      </c>
      <c r="C3640">
        <v>8.2019343510000002</v>
      </c>
      <c r="D3640">
        <v>3.9891692170000002</v>
      </c>
      <c r="E3640">
        <v>2.056050747</v>
      </c>
    </row>
    <row r="3641" spans="1:5" x14ac:dyDescent="0.25">
      <c r="A3641">
        <v>3649</v>
      </c>
      <c r="B3641">
        <v>52.312884019999998</v>
      </c>
      <c r="C3641">
        <v>8.2022084359999994</v>
      </c>
      <c r="D3641">
        <v>3.9572426890000001</v>
      </c>
      <c r="E3641">
        <v>2.0727079640000001</v>
      </c>
    </row>
    <row r="3642" spans="1:5" x14ac:dyDescent="0.25">
      <c r="A3642">
        <v>3650</v>
      </c>
      <c r="B3642">
        <v>53.00026372</v>
      </c>
      <c r="C3642">
        <v>8.2024824469999995</v>
      </c>
      <c r="D3642">
        <v>3.9702968890000001</v>
      </c>
      <c r="E3642">
        <v>2.065961986</v>
      </c>
    </row>
    <row r="3643" spans="1:5" x14ac:dyDescent="0.25">
      <c r="A3643">
        <v>3651</v>
      </c>
      <c r="B3643">
        <v>53.850789149999997</v>
      </c>
      <c r="C3643">
        <v>8.2027563820000005</v>
      </c>
      <c r="D3643">
        <v>3.9862170579999998</v>
      </c>
      <c r="E3643">
        <v>2.05777966</v>
      </c>
    </row>
    <row r="3644" spans="1:5" x14ac:dyDescent="0.25">
      <c r="A3644">
        <v>3652</v>
      </c>
      <c r="B3644">
        <v>52.530174019999997</v>
      </c>
      <c r="C3644">
        <v>8.2030302420000005</v>
      </c>
      <c r="D3644">
        <v>3.9613877479999999</v>
      </c>
      <c r="E3644">
        <v>2.0707466079999999</v>
      </c>
    </row>
    <row r="3645" spans="1:5" x14ac:dyDescent="0.25">
      <c r="A3645">
        <v>3653</v>
      </c>
      <c r="B3645">
        <v>54.993154390000001</v>
      </c>
      <c r="C3645">
        <v>8.2033040269999997</v>
      </c>
      <c r="D3645">
        <v>4.0072087119999997</v>
      </c>
      <c r="E3645">
        <v>2.047136702</v>
      </c>
    </row>
    <row r="3646" spans="1:5" x14ac:dyDescent="0.25">
      <c r="A3646">
        <v>3654</v>
      </c>
      <c r="B3646">
        <v>54.482124919999997</v>
      </c>
      <c r="C3646">
        <v>8.2035777369999998</v>
      </c>
      <c r="D3646">
        <v>3.997872665</v>
      </c>
      <c r="E3646">
        <v>2.0519857500000001</v>
      </c>
    </row>
    <row r="3647" spans="1:5" x14ac:dyDescent="0.25">
      <c r="A3647">
        <v>3655</v>
      </c>
      <c r="B3647">
        <v>53.397049639999999</v>
      </c>
      <c r="C3647">
        <v>8.2038513720000008</v>
      </c>
      <c r="D3647">
        <v>3.9777554940000002</v>
      </c>
      <c r="E3647">
        <v>2.0624322899999998</v>
      </c>
    </row>
    <row r="3648" spans="1:5" x14ac:dyDescent="0.25">
      <c r="A3648">
        <v>3656</v>
      </c>
      <c r="B3648">
        <v>51.849883779999999</v>
      </c>
      <c r="C3648">
        <v>8.2041249329999992</v>
      </c>
      <c r="D3648">
        <v>3.9483526929999999</v>
      </c>
      <c r="E3648">
        <v>2.0778602039999998</v>
      </c>
    </row>
    <row r="3649" spans="1:5" x14ac:dyDescent="0.25">
      <c r="A3649">
        <v>3657</v>
      </c>
      <c r="B3649">
        <v>54.912643430000003</v>
      </c>
      <c r="C3649">
        <v>8.2043984180000002</v>
      </c>
      <c r="D3649">
        <v>4.0057436209999997</v>
      </c>
      <c r="E3649">
        <v>2.0481586429999998</v>
      </c>
    </row>
    <row r="3650" spans="1:5" x14ac:dyDescent="0.25">
      <c r="A3650">
        <v>3658</v>
      </c>
      <c r="B3650">
        <v>54.4680398</v>
      </c>
      <c r="C3650">
        <v>8.2046718290000005</v>
      </c>
      <c r="D3650">
        <v>3.9976141040000002</v>
      </c>
      <c r="E3650">
        <v>2.0523921559999998</v>
      </c>
    </row>
    <row r="3651" spans="1:5" x14ac:dyDescent="0.25">
      <c r="A3651">
        <v>3659</v>
      </c>
      <c r="B3651">
        <v>52.675811400000001</v>
      </c>
      <c r="C3651">
        <v>8.2049451649999998</v>
      </c>
      <c r="D3651">
        <v>3.9641563629999998</v>
      </c>
      <c r="E3651">
        <v>2.069783433</v>
      </c>
    </row>
    <row r="3652" spans="1:5" x14ac:dyDescent="0.25">
      <c r="A3652">
        <v>3660</v>
      </c>
      <c r="B3652">
        <v>53.265865939999998</v>
      </c>
      <c r="C3652">
        <v>8.2052184260000001</v>
      </c>
      <c r="D3652">
        <v>3.9752957119999999</v>
      </c>
      <c r="E3652">
        <v>2.0640523420000001</v>
      </c>
    </row>
    <row r="3653" spans="1:5" x14ac:dyDescent="0.25">
      <c r="A3653">
        <v>3661</v>
      </c>
      <c r="B3653">
        <v>53.013708680000001</v>
      </c>
      <c r="C3653">
        <v>8.2054916129999995</v>
      </c>
      <c r="D3653">
        <v>3.970550534</v>
      </c>
      <c r="E3653">
        <v>2.0665878800000002</v>
      </c>
    </row>
    <row r="3654" spans="1:5" x14ac:dyDescent="0.25">
      <c r="A3654">
        <v>3662</v>
      </c>
      <c r="B3654">
        <v>54.123114579999999</v>
      </c>
      <c r="C3654">
        <v>8.2057647249999999</v>
      </c>
      <c r="D3654">
        <v>3.9912613509999999</v>
      </c>
      <c r="E3654">
        <v>2.0559327000000001</v>
      </c>
    </row>
    <row r="3655" spans="1:5" x14ac:dyDescent="0.25">
      <c r="A3655">
        <v>3663</v>
      </c>
      <c r="B3655">
        <v>53.719839839999999</v>
      </c>
      <c r="C3655">
        <v>8.2060377629999994</v>
      </c>
      <c r="D3655">
        <v>3.98378239</v>
      </c>
      <c r="E3655">
        <v>2.0598609460000001</v>
      </c>
    </row>
    <row r="3656" spans="1:5" x14ac:dyDescent="0.25">
      <c r="A3656">
        <v>3664</v>
      </c>
      <c r="B3656">
        <v>54.391050470000003</v>
      </c>
      <c r="C3656">
        <v>8.2063107259999999</v>
      </c>
      <c r="D3656">
        <v>3.9961996270000002</v>
      </c>
      <c r="E3656">
        <v>2.0535287250000001</v>
      </c>
    </row>
    <row r="3657" spans="1:5" x14ac:dyDescent="0.25">
      <c r="A3657">
        <v>3665</v>
      </c>
      <c r="B3657">
        <v>54.230543500000003</v>
      </c>
      <c r="C3657">
        <v>8.2065836139999995</v>
      </c>
      <c r="D3657">
        <v>3.9932442830000001</v>
      </c>
      <c r="E3657">
        <v>2.0551168510000002</v>
      </c>
    </row>
    <row r="3658" spans="1:5" x14ac:dyDescent="0.25">
      <c r="A3658">
        <v>3666</v>
      </c>
      <c r="B3658">
        <v>53.375510900000002</v>
      </c>
      <c r="C3658">
        <v>8.206856428</v>
      </c>
      <c r="D3658">
        <v>3.9773520429999998</v>
      </c>
      <c r="E3658">
        <v>2.0633970389999998</v>
      </c>
    </row>
    <row r="3659" spans="1:5" x14ac:dyDescent="0.25">
      <c r="A3659">
        <v>3667</v>
      </c>
      <c r="B3659">
        <v>51.978535409999999</v>
      </c>
      <c r="C3659">
        <v>8.2071291679999998</v>
      </c>
      <c r="D3659">
        <v>3.9508308529999998</v>
      </c>
      <c r="E3659">
        <v>2.0773172720000002</v>
      </c>
    </row>
    <row r="3660" spans="1:5" x14ac:dyDescent="0.25">
      <c r="A3660">
        <v>3668</v>
      </c>
      <c r="B3660">
        <v>55.186720770000001</v>
      </c>
      <c r="C3660">
        <v>8.2074018330000005</v>
      </c>
      <c r="D3660">
        <v>4.0107223589999998</v>
      </c>
      <c r="E3660">
        <v>2.0463649940000002</v>
      </c>
    </row>
    <row r="3661" spans="1:5" x14ac:dyDescent="0.25">
      <c r="A3661">
        <v>3669</v>
      </c>
      <c r="B3661">
        <v>51.888348729999997</v>
      </c>
      <c r="C3661">
        <v>8.2076744240000004</v>
      </c>
      <c r="D3661">
        <v>3.9490942699999998</v>
      </c>
      <c r="E3661">
        <v>2.0783688260000002</v>
      </c>
    </row>
    <row r="3662" spans="1:5" x14ac:dyDescent="0.25">
      <c r="A3662">
        <v>3670</v>
      </c>
      <c r="B3662">
        <v>53.772885670000001</v>
      </c>
      <c r="C3662">
        <v>8.2079469409999994</v>
      </c>
      <c r="D3662">
        <v>3.9847693560000002</v>
      </c>
      <c r="E3662">
        <v>2.0598298690000001</v>
      </c>
    </row>
    <row r="3663" spans="1:5" x14ac:dyDescent="0.25">
      <c r="A3663">
        <v>3671</v>
      </c>
      <c r="B3663">
        <v>52.12216858</v>
      </c>
      <c r="C3663">
        <v>8.2082193829999994</v>
      </c>
      <c r="D3663">
        <v>3.9535903590000001</v>
      </c>
      <c r="E3663">
        <v>2.0761431099999998</v>
      </c>
    </row>
    <row r="3664" spans="1:5" x14ac:dyDescent="0.25">
      <c r="A3664">
        <v>3672</v>
      </c>
      <c r="B3664">
        <v>53.240422479999999</v>
      </c>
      <c r="C3664">
        <v>8.2084917520000005</v>
      </c>
      <c r="D3664">
        <v>3.9748179289999999</v>
      </c>
      <c r="E3664">
        <v>2.065123963</v>
      </c>
    </row>
    <row r="3665" spans="1:5" x14ac:dyDescent="0.25">
      <c r="A3665">
        <v>3673</v>
      </c>
      <c r="B3665">
        <v>54.17691765</v>
      </c>
      <c r="C3665">
        <v>8.2087640460000006</v>
      </c>
      <c r="D3665">
        <v>3.9922549439999999</v>
      </c>
      <c r="E3665">
        <v>2.056172304</v>
      </c>
    </row>
    <row r="3666" spans="1:5" x14ac:dyDescent="0.25">
      <c r="A3666">
        <v>3674</v>
      </c>
      <c r="B3666">
        <v>54.289911080000003</v>
      </c>
      <c r="C3666">
        <v>8.209036266</v>
      </c>
      <c r="D3666">
        <v>3.9943384100000001</v>
      </c>
      <c r="E3666">
        <v>2.0551679460000001</v>
      </c>
    </row>
    <row r="3667" spans="1:5" x14ac:dyDescent="0.25">
      <c r="A3667">
        <v>3675</v>
      </c>
      <c r="B3667">
        <v>56.841388790000003</v>
      </c>
      <c r="C3667">
        <v>8.2093084120000004</v>
      </c>
      <c r="D3667">
        <v>4.0402647360000001</v>
      </c>
      <c r="E3667">
        <v>2.0318738860000001</v>
      </c>
    </row>
    <row r="3668" spans="1:5" x14ac:dyDescent="0.25">
      <c r="A3668">
        <v>3676</v>
      </c>
      <c r="B3668">
        <v>54.061940550000003</v>
      </c>
      <c r="C3668">
        <v>8.2095804829999999</v>
      </c>
      <c r="D3668">
        <v>3.9901304359999998</v>
      </c>
      <c r="E3668">
        <v>2.057471708</v>
      </c>
    </row>
    <row r="3669" spans="1:5" x14ac:dyDescent="0.25">
      <c r="A3669">
        <v>3677</v>
      </c>
      <c r="B3669">
        <v>53.521691199999999</v>
      </c>
      <c r="C3669">
        <v>8.2098524810000004</v>
      </c>
      <c r="D3669">
        <v>3.9800870150000001</v>
      </c>
      <c r="E3669">
        <v>2.0627319079999999</v>
      </c>
    </row>
    <row r="3670" spans="1:5" x14ac:dyDescent="0.25">
      <c r="A3670">
        <v>3678</v>
      </c>
      <c r="B3670">
        <v>54.671911209999998</v>
      </c>
      <c r="C3670">
        <v>8.2101244050000002</v>
      </c>
      <c r="D3670">
        <v>4.0013500710000001</v>
      </c>
      <c r="E3670">
        <v>2.0518385690000001</v>
      </c>
    </row>
    <row r="3671" spans="1:5" x14ac:dyDescent="0.25">
      <c r="A3671">
        <v>3679</v>
      </c>
      <c r="B3671">
        <v>52.587694480000003</v>
      </c>
      <c r="C3671">
        <v>8.2103962549999991</v>
      </c>
      <c r="D3671">
        <v>3.9624821469999998</v>
      </c>
      <c r="E3671">
        <v>2.0720336270000002</v>
      </c>
    </row>
    <row r="3672" spans="1:5" x14ac:dyDescent="0.25">
      <c r="A3672">
        <v>3680</v>
      </c>
      <c r="B3672">
        <v>53.506502789999999</v>
      </c>
      <c r="C3672">
        <v>8.2106680310000009</v>
      </c>
      <c r="D3672">
        <v>3.979803194</v>
      </c>
      <c r="E3672">
        <v>2.0630839339999998</v>
      </c>
    </row>
    <row r="3673" spans="1:5" x14ac:dyDescent="0.25">
      <c r="A3673">
        <v>3681</v>
      </c>
      <c r="B3673">
        <v>52.544245420000003</v>
      </c>
      <c r="C3673">
        <v>8.210939733</v>
      </c>
      <c r="D3673">
        <v>3.9616555849999999</v>
      </c>
      <c r="E3673">
        <v>2.0726031219999999</v>
      </c>
    </row>
    <row r="3674" spans="1:5" x14ac:dyDescent="0.25">
      <c r="A3674">
        <v>3682</v>
      </c>
      <c r="B3674">
        <v>54.067223900000002</v>
      </c>
      <c r="C3674">
        <v>8.2112113620000002</v>
      </c>
      <c r="D3674">
        <v>3.9902281589999999</v>
      </c>
      <c r="E3674">
        <v>2.057830037</v>
      </c>
    </row>
    <row r="3675" spans="1:5" x14ac:dyDescent="0.25">
      <c r="A3675">
        <v>3683</v>
      </c>
      <c r="B3675">
        <v>53.984195210000003</v>
      </c>
      <c r="C3675">
        <v>8.2114829159999996</v>
      </c>
      <c r="D3675">
        <v>3.9886913220000002</v>
      </c>
      <c r="E3675">
        <v>2.0586909969999998</v>
      </c>
    </row>
    <row r="3676" spans="1:5" x14ac:dyDescent="0.25">
      <c r="A3676">
        <v>3684</v>
      </c>
      <c r="B3676">
        <v>53.902887040000003</v>
      </c>
      <c r="C3676">
        <v>8.211754397</v>
      </c>
      <c r="D3676">
        <v>3.9871840390000002</v>
      </c>
      <c r="E3676">
        <v>2.0595373370000001</v>
      </c>
    </row>
    <row r="3677" spans="1:5" x14ac:dyDescent="0.25">
      <c r="A3677">
        <v>3685</v>
      </c>
      <c r="B3677">
        <v>53.20089617</v>
      </c>
      <c r="C3677">
        <v>8.2120258049999997</v>
      </c>
      <c r="D3677">
        <v>3.974075241</v>
      </c>
      <c r="E3677">
        <v>2.066399176</v>
      </c>
    </row>
    <row r="3678" spans="1:5" x14ac:dyDescent="0.25">
      <c r="A3678">
        <v>3686</v>
      </c>
      <c r="B3678">
        <v>53.676556730000001</v>
      </c>
      <c r="C3678">
        <v>8.2122971380000003</v>
      </c>
      <c r="D3678">
        <v>3.9829763460000001</v>
      </c>
      <c r="E3678">
        <v>2.0618493369999999</v>
      </c>
    </row>
    <row r="3679" spans="1:5" x14ac:dyDescent="0.25">
      <c r="A3679">
        <v>3687</v>
      </c>
      <c r="B3679">
        <v>53.258390110000001</v>
      </c>
      <c r="C3679">
        <v>8.2125683980000002</v>
      </c>
      <c r="D3679">
        <v>3.9751553529999999</v>
      </c>
      <c r="E3679">
        <v>2.0659741989999998</v>
      </c>
    </row>
    <row r="3680" spans="1:5" x14ac:dyDescent="0.25">
      <c r="A3680">
        <v>3688</v>
      </c>
      <c r="B3680">
        <v>55.403609539999998</v>
      </c>
      <c r="C3680">
        <v>8.2128395849999993</v>
      </c>
      <c r="D3680">
        <v>4.0146447460000001</v>
      </c>
      <c r="E3680">
        <v>2.0457201330000001</v>
      </c>
    </row>
    <row r="3681" spans="1:5" x14ac:dyDescent="0.25">
      <c r="A3681">
        <v>3689</v>
      </c>
      <c r="B3681">
        <v>54.77725109</v>
      </c>
      <c r="C3681">
        <v>8.2131106979999995</v>
      </c>
      <c r="D3681">
        <v>4.0032749819999998</v>
      </c>
      <c r="E3681">
        <v>2.051597938</v>
      </c>
    </row>
    <row r="3682" spans="1:5" x14ac:dyDescent="0.25">
      <c r="A3682">
        <v>3690</v>
      </c>
      <c r="B3682">
        <v>53.10637689</v>
      </c>
      <c r="C3682">
        <v>8.2133817370000006</v>
      </c>
      <c r="D3682">
        <v>3.9722970129999999</v>
      </c>
      <c r="E3682">
        <v>2.0676655620000002</v>
      </c>
    </row>
    <row r="3683" spans="1:5" x14ac:dyDescent="0.25">
      <c r="A3683">
        <v>3691</v>
      </c>
      <c r="B3683">
        <v>53.227054099999997</v>
      </c>
      <c r="C3683">
        <v>8.2136527029999993</v>
      </c>
      <c r="D3683">
        <v>3.9745668030000001</v>
      </c>
      <c r="E3683">
        <v>2.0665529380000001</v>
      </c>
    </row>
    <row r="3684" spans="1:5" x14ac:dyDescent="0.25">
      <c r="A3684">
        <v>3692</v>
      </c>
      <c r="B3684">
        <v>52.542019680000003</v>
      </c>
      <c r="C3684">
        <v>8.2139235960000008</v>
      </c>
      <c r="D3684">
        <v>3.9616132240000002</v>
      </c>
      <c r="E3684">
        <v>2.073378478</v>
      </c>
    </row>
    <row r="3685" spans="1:5" x14ac:dyDescent="0.25">
      <c r="A3685">
        <v>3693</v>
      </c>
      <c r="B3685">
        <v>53.565129570000003</v>
      </c>
      <c r="C3685">
        <v>8.2141944149999997</v>
      </c>
      <c r="D3685">
        <v>3.9808982890000002</v>
      </c>
      <c r="E3685">
        <v>2.0634022320000001</v>
      </c>
    </row>
    <row r="3686" spans="1:5" x14ac:dyDescent="0.25">
      <c r="A3686">
        <v>3694</v>
      </c>
      <c r="B3686">
        <v>52.928780580000002</v>
      </c>
      <c r="C3686">
        <v>8.2144651609999997</v>
      </c>
      <c r="D3686">
        <v>3.968947247</v>
      </c>
      <c r="E3686">
        <v>2.069683634</v>
      </c>
    </row>
    <row r="3687" spans="1:5" x14ac:dyDescent="0.25">
      <c r="A3687">
        <v>3695</v>
      </c>
      <c r="B3687">
        <v>53.375497920000001</v>
      </c>
      <c r="C3687">
        <v>8.2147358330000007</v>
      </c>
      <c r="D3687">
        <v>3.9773518000000001</v>
      </c>
      <c r="E3687">
        <v>2.0653782330000001</v>
      </c>
    </row>
    <row r="3688" spans="1:5" x14ac:dyDescent="0.25">
      <c r="A3688">
        <v>3696</v>
      </c>
      <c r="B3688">
        <v>54.838979250000001</v>
      </c>
      <c r="C3688">
        <v>8.2150064329999992</v>
      </c>
      <c r="D3688">
        <v>4.0044012410000001</v>
      </c>
      <c r="E3688">
        <v>2.051494328</v>
      </c>
    </row>
    <row r="3689" spans="1:5" x14ac:dyDescent="0.25">
      <c r="A3689">
        <v>3697</v>
      </c>
      <c r="B3689">
        <v>54.29623909</v>
      </c>
      <c r="C3689">
        <v>8.2152769590000005</v>
      </c>
      <c r="D3689">
        <v>3.9944549629999999</v>
      </c>
      <c r="E3689">
        <v>2.0566703180000001</v>
      </c>
    </row>
    <row r="3690" spans="1:5" x14ac:dyDescent="0.25">
      <c r="A3690">
        <v>3698</v>
      </c>
      <c r="B3690">
        <v>54.634846369999998</v>
      </c>
      <c r="C3690">
        <v>8.2155474119999994</v>
      </c>
      <c r="D3690">
        <v>4.0006718909999996</v>
      </c>
      <c r="E3690">
        <v>2.0535419140000002</v>
      </c>
    </row>
    <row r="3691" spans="1:5" x14ac:dyDescent="0.25">
      <c r="A3691">
        <v>3699</v>
      </c>
      <c r="B3691">
        <v>54.529908589999998</v>
      </c>
      <c r="C3691">
        <v>8.2158177919999993</v>
      </c>
      <c r="D3691">
        <v>3.9987493330000001</v>
      </c>
      <c r="E3691">
        <v>2.054596852</v>
      </c>
    </row>
    <row r="3692" spans="1:5" x14ac:dyDescent="0.25">
      <c r="A3692">
        <v>3700</v>
      </c>
      <c r="B3692">
        <v>55.415756100000003</v>
      </c>
      <c r="C3692">
        <v>8.2160880990000003</v>
      </c>
      <c r="D3692">
        <v>4.0148639590000004</v>
      </c>
      <c r="E3692">
        <v>2.0464175579999999</v>
      </c>
    </row>
    <row r="3693" spans="1:5" x14ac:dyDescent="0.25">
      <c r="A3693">
        <v>3701</v>
      </c>
      <c r="B3693">
        <v>54.467965149999998</v>
      </c>
      <c r="C3693">
        <v>8.2163583320000004</v>
      </c>
      <c r="D3693">
        <v>3.9976127340000001</v>
      </c>
      <c r="E3693">
        <v>2.0553162299999999</v>
      </c>
    </row>
    <row r="3694" spans="1:5" x14ac:dyDescent="0.25">
      <c r="A3694">
        <v>3702</v>
      </c>
      <c r="B3694">
        <v>53.758346670000002</v>
      </c>
      <c r="C3694">
        <v>8.216628493</v>
      </c>
      <c r="D3694">
        <v>3.9844989420000001</v>
      </c>
      <c r="E3694">
        <v>2.0621484940000001</v>
      </c>
    </row>
    <row r="3695" spans="1:5" x14ac:dyDescent="0.25">
      <c r="A3695">
        <v>3703</v>
      </c>
      <c r="B3695">
        <v>53.984236109999998</v>
      </c>
      <c r="C3695">
        <v>8.2168985810000006</v>
      </c>
      <c r="D3695">
        <v>3.9886920799999999</v>
      </c>
      <c r="E3695">
        <v>2.0600483610000002</v>
      </c>
    </row>
    <row r="3696" spans="1:5" x14ac:dyDescent="0.25">
      <c r="A3696">
        <v>3704</v>
      </c>
      <c r="B3696">
        <v>53.73056571</v>
      </c>
      <c r="C3696">
        <v>8.2171685960000005</v>
      </c>
      <c r="D3696">
        <v>3.9839820330000002</v>
      </c>
      <c r="E3696">
        <v>2.0625516199999998</v>
      </c>
    </row>
    <row r="3697" spans="1:5" x14ac:dyDescent="0.25">
      <c r="A3697">
        <v>3705</v>
      </c>
      <c r="B3697">
        <v>52.25603701</v>
      </c>
      <c r="C3697">
        <v>8.2174385379999997</v>
      </c>
      <c r="D3697">
        <v>3.9561554249999999</v>
      </c>
      <c r="E3697">
        <v>2.0771273259999998</v>
      </c>
    </row>
    <row r="3698" spans="1:5" x14ac:dyDescent="0.25">
      <c r="A3698">
        <v>3706</v>
      </c>
      <c r="B3698">
        <v>54.086592379999999</v>
      </c>
      <c r="C3698">
        <v>8.2177084069999999</v>
      </c>
      <c r="D3698">
        <v>3.9905863250000002</v>
      </c>
      <c r="E3698">
        <v>2.0592734340000001</v>
      </c>
    </row>
    <row r="3699" spans="1:5" x14ac:dyDescent="0.25">
      <c r="A3699">
        <v>3707</v>
      </c>
      <c r="B3699">
        <v>54.074615790000003</v>
      </c>
      <c r="C3699">
        <v>8.2179782029999995</v>
      </c>
      <c r="D3699">
        <v>3.9903648669999998</v>
      </c>
      <c r="E3699">
        <v>2.0594553320000002</v>
      </c>
    </row>
    <row r="3700" spans="1:5" x14ac:dyDescent="0.25">
      <c r="A3700">
        <v>3708</v>
      </c>
      <c r="B3700">
        <v>51.657498269999998</v>
      </c>
      <c r="C3700">
        <v>8.2182479270000002</v>
      </c>
      <c r="D3700">
        <v>3.9446353599999999</v>
      </c>
      <c r="E3700">
        <v>2.0833986360000001</v>
      </c>
    </row>
    <row r="3701" spans="1:5" x14ac:dyDescent="0.25">
      <c r="A3701">
        <v>3709</v>
      </c>
      <c r="B3701">
        <v>54.797843450000002</v>
      </c>
      <c r="C3701">
        <v>8.2185175770000001</v>
      </c>
      <c r="D3701">
        <v>4.0036508399999997</v>
      </c>
      <c r="E3701">
        <v>2.0527558240000001</v>
      </c>
    </row>
    <row r="3702" spans="1:5" x14ac:dyDescent="0.25">
      <c r="A3702">
        <v>3710</v>
      </c>
      <c r="B3702">
        <v>54.15548484</v>
      </c>
      <c r="C3702">
        <v>8.2187871559999994</v>
      </c>
      <c r="D3702">
        <v>3.9918592579999999</v>
      </c>
      <c r="E3702">
        <v>2.058887006</v>
      </c>
    </row>
    <row r="3703" spans="1:5" x14ac:dyDescent="0.25">
      <c r="A3703">
        <v>3711</v>
      </c>
      <c r="B3703">
        <v>52.872181380000001</v>
      </c>
      <c r="C3703">
        <v>8.2190566609999998</v>
      </c>
      <c r="D3703">
        <v>3.9678773289999998</v>
      </c>
      <c r="E3703">
        <v>2.071398882</v>
      </c>
    </row>
    <row r="3704" spans="1:5" x14ac:dyDescent="0.25">
      <c r="A3704">
        <v>3712</v>
      </c>
      <c r="B3704">
        <v>53.546614159999997</v>
      </c>
      <c r="C3704">
        <v>8.2193260939999995</v>
      </c>
      <c r="D3704">
        <v>3.9805525670000002</v>
      </c>
      <c r="E3704">
        <v>2.0648706319999999</v>
      </c>
    </row>
    <row r="3705" spans="1:5" x14ac:dyDescent="0.25">
      <c r="A3705">
        <v>3713</v>
      </c>
      <c r="B3705">
        <v>56.38519118</v>
      </c>
      <c r="C3705">
        <v>8.2195954540000002</v>
      </c>
      <c r="D3705">
        <v>4.0322065560000002</v>
      </c>
      <c r="E3705">
        <v>2.0384857119999999</v>
      </c>
    </row>
    <row r="3706" spans="1:5" x14ac:dyDescent="0.25">
      <c r="A3706">
        <v>3714</v>
      </c>
      <c r="B3706">
        <v>55.512332190000002</v>
      </c>
      <c r="C3706">
        <v>8.2198647420000004</v>
      </c>
      <c r="D3706">
        <v>4.0166051979999997</v>
      </c>
      <c r="E3706">
        <v>2.046470673</v>
      </c>
    </row>
    <row r="3707" spans="1:5" x14ac:dyDescent="0.25">
      <c r="A3707">
        <v>3715</v>
      </c>
      <c r="B3707">
        <v>54.591064150000001</v>
      </c>
      <c r="C3707">
        <v>8.2201339569999998</v>
      </c>
      <c r="D3707">
        <v>3.999870209</v>
      </c>
      <c r="E3707">
        <v>2.055100173</v>
      </c>
    </row>
    <row r="3708" spans="1:5" x14ac:dyDescent="0.25">
      <c r="A3708">
        <v>3716</v>
      </c>
      <c r="B3708">
        <v>55.425386760000002</v>
      </c>
      <c r="C3708">
        <v>8.2204031000000004</v>
      </c>
      <c r="D3708">
        <v>4.0150377339999999</v>
      </c>
      <c r="E3708">
        <v>2.047403697</v>
      </c>
    </row>
    <row r="3709" spans="1:5" x14ac:dyDescent="0.25">
      <c r="A3709">
        <v>3717</v>
      </c>
      <c r="B3709">
        <v>54.48979748</v>
      </c>
      <c r="C3709">
        <v>8.2206721700000003</v>
      </c>
      <c r="D3709">
        <v>3.9980134820000002</v>
      </c>
      <c r="E3709">
        <v>2.0561892070000001</v>
      </c>
    </row>
    <row r="3710" spans="1:5" x14ac:dyDescent="0.25">
      <c r="A3710">
        <v>3718</v>
      </c>
      <c r="B3710">
        <v>54.380116909999998</v>
      </c>
      <c r="C3710">
        <v>8.2209411679999995</v>
      </c>
      <c r="D3710">
        <v>3.995998589</v>
      </c>
      <c r="E3710">
        <v>2.057293311</v>
      </c>
    </row>
    <row r="3711" spans="1:5" x14ac:dyDescent="0.25">
      <c r="A3711">
        <v>3719</v>
      </c>
      <c r="B3711">
        <v>55.30999396</v>
      </c>
      <c r="C3711">
        <v>8.2212100939999999</v>
      </c>
      <c r="D3711">
        <v>4.0129536149999998</v>
      </c>
      <c r="E3711">
        <v>2.0486681089999998</v>
      </c>
    </row>
    <row r="3712" spans="1:5" x14ac:dyDescent="0.25">
      <c r="A3712">
        <v>3720</v>
      </c>
      <c r="B3712">
        <v>53.78794147</v>
      </c>
      <c r="C3712">
        <v>8.2214789469999996</v>
      </c>
      <c r="D3712">
        <v>3.9850493060000001</v>
      </c>
      <c r="E3712">
        <v>2.0630808599999999</v>
      </c>
    </row>
    <row r="3713" spans="1:5" x14ac:dyDescent="0.25">
      <c r="A3713">
        <v>3721</v>
      </c>
      <c r="B3713">
        <v>54.972383110000003</v>
      </c>
      <c r="C3713">
        <v>8.2217477280000004</v>
      </c>
      <c r="D3713">
        <v>4.0068309339999999</v>
      </c>
      <c r="E3713">
        <v>2.0519327779999998</v>
      </c>
    </row>
    <row r="3714" spans="1:5" x14ac:dyDescent="0.25">
      <c r="A3714">
        <v>3722</v>
      </c>
      <c r="B3714">
        <v>53.087937920000002</v>
      </c>
      <c r="C3714">
        <v>8.2220164370000006</v>
      </c>
      <c r="D3714">
        <v>3.9719497449999999</v>
      </c>
      <c r="E3714">
        <v>2.0700202590000001</v>
      </c>
    </row>
    <row r="3715" spans="1:5" x14ac:dyDescent="0.25">
      <c r="A3715">
        <v>3723</v>
      </c>
      <c r="B3715">
        <v>54.188269310000003</v>
      </c>
      <c r="C3715">
        <v>8.2222850740000002</v>
      </c>
      <c r="D3715">
        <v>3.9924644520000001</v>
      </c>
      <c r="E3715">
        <v>2.0594510420000001</v>
      </c>
    </row>
    <row r="3716" spans="1:5" x14ac:dyDescent="0.25">
      <c r="A3716">
        <v>3724</v>
      </c>
      <c r="B3716">
        <v>54.903405820000003</v>
      </c>
      <c r="C3716">
        <v>8.2225536380000008</v>
      </c>
      <c r="D3716">
        <v>4.005575383</v>
      </c>
      <c r="E3716">
        <v>2.0527771549999998</v>
      </c>
    </row>
    <row r="3717" spans="1:5" x14ac:dyDescent="0.25">
      <c r="A3717">
        <v>3725</v>
      </c>
      <c r="B3717">
        <v>54.637704929999998</v>
      </c>
      <c r="C3717">
        <v>8.2228221309999991</v>
      </c>
      <c r="D3717">
        <v>4.0007242109999996</v>
      </c>
      <c r="E3717">
        <v>2.0553334090000002</v>
      </c>
    </row>
    <row r="3718" spans="1:5" x14ac:dyDescent="0.25">
      <c r="A3718">
        <v>3726</v>
      </c>
      <c r="B3718">
        <v>53.280631659999997</v>
      </c>
      <c r="C3718">
        <v>8.2230905510000003</v>
      </c>
      <c r="D3718">
        <v>3.9755728819999998</v>
      </c>
      <c r="E3718">
        <v>2.0684039250000001</v>
      </c>
    </row>
    <row r="3719" spans="1:5" x14ac:dyDescent="0.25">
      <c r="A3719">
        <v>3727</v>
      </c>
      <c r="B3719">
        <v>52.964168389999998</v>
      </c>
      <c r="C3719">
        <v>8.2233588990000008</v>
      </c>
      <c r="D3719">
        <v>3.9696156170000001</v>
      </c>
      <c r="E3719">
        <v>2.0715756120000002</v>
      </c>
    </row>
    <row r="3720" spans="1:5" x14ac:dyDescent="0.25">
      <c r="A3720">
        <v>3728</v>
      </c>
      <c r="B3720">
        <v>54.49558459</v>
      </c>
      <c r="C3720">
        <v>8.2236271760000008</v>
      </c>
      <c r="D3720">
        <v>3.998119682</v>
      </c>
      <c r="E3720">
        <v>2.056873688</v>
      </c>
    </row>
    <row r="3721" spans="1:5" x14ac:dyDescent="0.25">
      <c r="A3721">
        <v>3729</v>
      </c>
      <c r="B3721">
        <v>53.784111299999999</v>
      </c>
      <c r="C3721">
        <v>8.2238953800000001</v>
      </c>
      <c r="D3721">
        <v>3.9849780950000002</v>
      </c>
      <c r="E3721">
        <v>2.0637241120000001</v>
      </c>
    </row>
    <row r="3722" spans="1:5" x14ac:dyDescent="0.25">
      <c r="A3722">
        <v>3730</v>
      </c>
      <c r="B3722">
        <v>54.76823109</v>
      </c>
      <c r="C3722">
        <v>8.2241635130000006</v>
      </c>
      <c r="D3722">
        <v>4.0031103010000004</v>
      </c>
      <c r="E3722">
        <v>2.0544433940000002</v>
      </c>
    </row>
    <row r="3723" spans="1:5" x14ac:dyDescent="0.25">
      <c r="A3723">
        <v>3731</v>
      </c>
      <c r="B3723">
        <v>54.51741818</v>
      </c>
      <c r="C3723">
        <v>8.2244315730000004</v>
      </c>
      <c r="D3723">
        <v>3.9985202499999999</v>
      </c>
      <c r="E3723">
        <v>2.0568688060000002</v>
      </c>
    </row>
    <row r="3724" spans="1:5" x14ac:dyDescent="0.25">
      <c r="A3724">
        <v>3732</v>
      </c>
      <c r="B3724">
        <v>54.464879240000002</v>
      </c>
      <c r="C3724">
        <v>8.2246995619999996</v>
      </c>
      <c r="D3724">
        <v>3.997556076</v>
      </c>
      <c r="E3724">
        <v>2.057431942</v>
      </c>
    </row>
    <row r="3725" spans="1:5" x14ac:dyDescent="0.25">
      <c r="A3725">
        <v>3733</v>
      </c>
      <c r="B3725">
        <v>53.610861040000003</v>
      </c>
      <c r="C3725">
        <v>8.224967479</v>
      </c>
      <c r="D3725">
        <v>3.9817516789999998</v>
      </c>
      <c r="E3725">
        <v>2.0656656020000002</v>
      </c>
    </row>
    <row r="3726" spans="1:5" x14ac:dyDescent="0.25">
      <c r="A3726">
        <v>3734</v>
      </c>
      <c r="B3726">
        <v>53.69254548</v>
      </c>
      <c r="C3726">
        <v>8.2252353239999998</v>
      </c>
      <c r="D3726">
        <v>3.9832741739999999</v>
      </c>
      <c r="E3726">
        <v>2.0649433020000001</v>
      </c>
    </row>
    <row r="3727" spans="1:5" x14ac:dyDescent="0.25">
      <c r="A3727">
        <v>3735</v>
      </c>
      <c r="B3727">
        <v>54.405657589999997</v>
      </c>
      <c r="C3727">
        <v>8.2255030980000008</v>
      </c>
      <c r="D3727">
        <v>3.9964681479999999</v>
      </c>
      <c r="E3727">
        <v>2.0581930829999999</v>
      </c>
    </row>
    <row r="3728" spans="1:5" x14ac:dyDescent="0.25">
      <c r="A3728">
        <v>3736</v>
      </c>
      <c r="B3728">
        <v>52.477774799999999</v>
      </c>
      <c r="C3728">
        <v>8.2257707989999993</v>
      </c>
      <c r="D3728">
        <v>3.9603897429999999</v>
      </c>
      <c r="E3728">
        <v>2.077010429</v>
      </c>
    </row>
    <row r="3729" spans="1:5" x14ac:dyDescent="0.25">
      <c r="A3729">
        <v>3737</v>
      </c>
      <c r="B3729">
        <v>54.477018039999997</v>
      </c>
      <c r="C3729">
        <v>8.2260384290000008</v>
      </c>
      <c r="D3729">
        <v>3.997778925</v>
      </c>
      <c r="E3729">
        <v>2.0576521570000001</v>
      </c>
    </row>
    <row r="3730" spans="1:5" x14ac:dyDescent="0.25">
      <c r="A3730">
        <v>3738</v>
      </c>
      <c r="B3730">
        <v>55.51796873</v>
      </c>
      <c r="C3730">
        <v>8.226305988</v>
      </c>
      <c r="D3730">
        <v>4.016706729</v>
      </c>
      <c r="E3730">
        <v>2.0480225569999999</v>
      </c>
    </row>
    <row r="3731" spans="1:5" x14ac:dyDescent="0.25">
      <c r="A3731">
        <v>3739</v>
      </c>
      <c r="B3731">
        <v>54.196696699999997</v>
      </c>
      <c r="C3731">
        <v>8.2265734750000004</v>
      </c>
      <c r="D3731">
        <v>3.9926199599999999</v>
      </c>
      <c r="E3731">
        <v>2.0604449100000002</v>
      </c>
    </row>
    <row r="3732" spans="1:5" x14ac:dyDescent="0.25">
      <c r="A3732">
        <v>3740</v>
      </c>
      <c r="B3732">
        <v>53.9286447</v>
      </c>
      <c r="C3732">
        <v>8.2268408900000001</v>
      </c>
      <c r="D3732">
        <v>3.9876617780000001</v>
      </c>
      <c r="E3732">
        <v>2.0630738879999999</v>
      </c>
    </row>
    <row r="3733" spans="1:5" x14ac:dyDescent="0.25">
      <c r="A3733">
        <v>3741</v>
      </c>
      <c r="B3733">
        <v>54.090420049999999</v>
      </c>
      <c r="C3733">
        <v>8.2271082339999992</v>
      </c>
      <c r="D3733">
        <v>3.9906570920000002</v>
      </c>
      <c r="E3733">
        <v>2.0615923760000001</v>
      </c>
    </row>
    <row r="3734" spans="1:5" x14ac:dyDescent="0.25">
      <c r="A3734">
        <v>3742</v>
      </c>
      <c r="B3734">
        <v>54.116645859999998</v>
      </c>
      <c r="C3734">
        <v>8.2273755069999996</v>
      </c>
      <c r="D3734">
        <v>3.9911418250000001</v>
      </c>
      <c r="E3734">
        <v>2.0614089569999998</v>
      </c>
    </row>
    <row r="3735" spans="1:5" x14ac:dyDescent="0.25">
      <c r="A3735">
        <v>3743</v>
      </c>
      <c r="B3735">
        <v>52.456832849999998</v>
      </c>
      <c r="C3735">
        <v>8.2276427079999994</v>
      </c>
      <c r="D3735">
        <v>3.9599905999999998</v>
      </c>
      <c r="E3735">
        <v>2.077692484</v>
      </c>
    </row>
    <row r="3736" spans="1:5" x14ac:dyDescent="0.25">
      <c r="A3736">
        <v>3744</v>
      </c>
      <c r="B3736">
        <v>54.809748399999997</v>
      </c>
      <c r="C3736">
        <v>8.2279098380000004</v>
      </c>
      <c r="D3736">
        <v>4.0038680690000001</v>
      </c>
      <c r="E3736">
        <v>2.0549902489999998</v>
      </c>
    </row>
    <row r="3737" spans="1:5" x14ac:dyDescent="0.25">
      <c r="A3737">
        <v>3745</v>
      </c>
      <c r="B3737">
        <v>54.212101099999998</v>
      </c>
      <c r="C3737">
        <v>8.2281768960000008</v>
      </c>
      <c r="D3737">
        <v>3.9929041509999998</v>
      </c>
      <c r="E3737">
        <v>2.0606998280000002</v>
      </c>
    </row>
    <row r="3738" spans="1:5" x14ac:dyDescent="0.25">
      <c r="A3738">
        <v>3746</v>
      </c>
      <c r="B3738">
        <v>54.062422220000002</v>
      </c>
      <c r="C3738">
        <v>8.2284438830000006</v>
      </c>
      <c r="D3738">
        <v>3.9901393459999999</v>
      </c>
      <c r="E3738">
        <v>2.0621946179999999</v>
      </c>
    </row>
    <row r="3739" spans="1:5" x14ac:dyDescent="0.25">
      <c r="A3739">
        <v>3747</v>
      </c>
      <c r="B3739">
        <v>53.392853160000001</v>
      </c>
      <c r="C3739">
        <v>8.2287107989999999</v>
      </c>
      <c r="D3739">
        <v>3.9776769010000002</v>
      </c>
      <c r="E3739">
        <v>2.0687227749999999</v>
      </c>
    </row>
    <row r="3740" spans="1:5" x14ac:dyDescent="0.25">
      <c r="A3740">
        <v>3748</v>
      </c>
      <c r="B3740">
        <v>53.908270010000003</v>
      </c>
      <c r="C3740">
        <v>8.2289776430000003</v>
      </c>
      <c r="D3740">
        <v>3.9872838989999999</v>
      </c>
      <c r="E3740">
        <v>2.0638052999999998</v>
      </c>
    </row>
    <row r="3741" spans="1:5" x14ac:dyDescent="0.25">
      <c r="A3741">
        <v>3749</v>
      </c>
      <c r="B3741">
        <v>54.640773879999998</v>
      </c>
      <c r="C3741">
        <v>8.2292444170000003</v>
      </c>
      <c r="D3741">
        <v>4.000780378</v>
      </c>
      <c r="E3741">
        <v>2.0569098119999998</v>
      </c>
    </row>
    <row r="3742" spans="1:5" x14ac:dyDescent="0.25">
      <c r="A3742">
        <v>3750</v>
      </c>
      <c r="B3742">
        <v>55.69122265</v>
      </c>
      <c r="C3742">
        <v>8.2295111189999997</v>
      </c>
      <c r="D3742">
        <v>4.0198225519999999</v>
      </c>
      <c r="E3742">
        <v>2.0472324369999999</v>
      </c>
    </row>
    <row r="3743" spans="1:5" x14ac:dyDescent="0.25">
      <c r="A3743">
        <v>3751</v>
      </c>
      <c r="B3743">
        <v>52.731240769999999</v>
      </c>
      <c r="C3743">
        <v>8.2297777500000002</v>
      </c>
      <c r="D3743">
        <v>3.9652080839999999</v>
      </c>
      <c r="E3743">
        <v>2.0754970670000001</v>
      </c>
    </row>
    <row r="3744" spans="1:5" x14ac:dyDescent="0.25">
      <c r="A3744">
        <v>3752</v>
      </c>
      <c r="B3744">
        <v>52.60028964</v>
      </c>
      <c r="C3744">
        <v>8.2300443100000003</v>
      </c>
      <c r="D3744">
        <v>3.962721626</v>
      </c>
      <c r="E3744">
        <v>2.07686663</v>
      </c>
    </row>
    <row r="3745" spans="1:5" x14ac:dyDescent="0.25">
      <c r="A3745">
        <v>3753</v>
      </c>
      <c r="B3745">
        <v>53.872042209999996</v>
      </c>
      <c r="C3745">
        <v>8.2303107989999997</v>
      </c>
      <c r="D3745">
        <v>3.9866116460000001</v>
      </c>
      <c r="E3745">
        <v>2.0644877230000001</v>
      </c>
    </row>
    <row r="3746" spans="1:5" x14ac:dyDescent="0.25">
      <c r="A3746">
        <v>3754</v>
      </c>
      <c r="B3746">
        <v>54.793049779999997</v>
      </c>
      <c r="C3746">
        <v>8.2305772170000004</v>
      </c>
      <c r="D3746">
        <v>4.003563357</v>
      </c>
      <c r="E3746">
        <v>2.0558129049999998</v>
      </c>
    </row>
    <row r="3747" spans="1:5" x14ac:dyDescent="0.25">
      <c r="A3747">
        <v>3755</v>
      </c>
      <c r="B3747">
        <v>55.346337480000003</v>
      </c>
      <c r="C3747">
        <v>8.2308435640000006</v>
      </c>
      <c r="D3747">
        <v>4.0136104870000002</v>
      </c>
      <c r="E3747">
        <v>2.0507330220000002</v>
      </c>
    </row>
    <row r="3748" spans="1:5" x14ac:dyDescent="0.25">
      <c r="A3748">
        <v>3756</v>
      </c>
      <c r="B3748">
        <v>53.630477669999998</v>
      </c>
      <c r="C3748">
        <v>8.2311098400000002</v>
      </c>
      <c r="D3748">
        <v>3.9821175200000001</v>
      </c>
      <c r="E3748">
        <v>2.0670183139999998</v>
      </c>
    </row>
    <row r="3749" spans="1:5" x14ac:dyDescent="0.25">
      <c r="A3749">
        <v>3757</v>
      </c>
      <c r="B3749">
        <v>54.351206840000003</v>
      </c>
      <c r="C3749">
        <v>8.2313760459999994</v>
      </c>
      <c r="D3749">
        <v>3.9954668180000001</v>
      </c>
      <c r="E3749">
        <v>2.0601788029999999</v>
      </c>
    </row>
    <row r="3750" spans="1:5" x14ac:dyDescent="0.25">
      <c r="A3750">
        <v>3758</v>
      </c>
      <c r="B3750">
        <v>55.125549280000001</v>
      </c>
      <c r="C3750">
        <v>8.2316421799999997</v>
      </c>
      <c r="D3750">
        <v>4.0096132979999997</v>
      </c>
      <c r="E3750">
        <v>2.0529765759999998</v>
      </c>
    </row>
    <row r="3751" spans="1:5" x14ac:dyDescent="0.25">
      <c r="A3751">
        <v>3759</v>
      </c>
      <c r="B3751">
        <v>53.304190820000002</v>
      </c>
      <c r="C3751">
        <v>8.2319082439999995</v>
      </c>
      <c r="D3751">
        <v>3.9760149550000001</v>
      </c>
      <c r="E3751">
        <v>2.0703916699999998</v>
      </c>
    </row>
    <row r="3752" spans="1:5" x14ac:dyDescent="0.25">
      <c r="A3752">
        <v>3760</v>
      </c>
      <c r="B3752">
        <v>54.988343610000001</v>
      </c>
      <c r="C3752">
        <v>8.2321742360000005</v>
      </c>
      <c r="D3752">
        <v>4.0071212279999999</v>
      </c>
      <c r="E3752">
        <v>2.0543861209999998</v>
      </c>
    </row>
    <row r="3753" spans="1:5" x14ac:dyDescent="0.25">
      <c r="A3753">
        <v>3761</v>
      </c>
      <c r="B3753">
        <v>54.134183520000001</v>
      </c>
      <c r="C3753">
        <v>8.2324401579999993</v>
      </c>
      <c r="D3753">
        <v>3.9914658439999999</v>
      </c>
      <c r="E3753">
        <v>2.0625104859999999</v>
      </c>
    </row>
    <row r="3754" spans="1:5" x14ac:dyDescent="0.25">
      <c r="A3754">
        <v>3762</v>
      </c>
      <c r="B3754">
        <v>53.032643129999997</v>
      </c>
      <c r="C3754">
        <v>8.2327060099999994</v>
      </c>
      <c r="D3754">
        <v>3.9709076319999999</v>
      </c>
      <c r="E3754">
        <v>2.0732554799999998</v>
      </c>
    </row>
    <row r="3755" spans="1:5" x14ac:dyDescent="0.25">
      <c r="A3755">
        <v>3763</v>
      </c>
      <c r="B3755">
        <v>54.491185450000003</v>
      </c>
      <c r="C3755">
        <v>8.2329717910000006</v>
      </c>
      <c r="D3755">
        <v>3.9980389540000001</v>
      </c>
      <c r="E3755">
        <v>2.0592525199999998</v>
      </c>
    </row>
    <row r="3756" spans="1:5" x14ac:dyDescent="0.25">
      <c r="A3756">
        <v>3764</v>
      </c>
      <c r="B3756">
        <v>52.922627040000002</v>
      </c>
      <c r="C3756">
        <v>8.2332375009999996</v>
      </c>
      <c r="D3756">
        <v>3.9688309799999999</v>
      </c>
      <c r="E3756">
        <v>2.0744742070000002</v>
      </c>
    </row>
    <row r="3757" spans="1:5" x14ac:dyDescent="0.25">
      <c r="A3757">
        <v>3765</v>
      </c>
      <c r="B3757">
        <v>55.09883687</v>
      </c>
      <c r="C3757">
        <v>8.2335031399999998</v>
      </c>
      <c r="D3757">
        <v>4.0091286070000001</v>
      </c>
      <c r="E3757">
        <v>2.0536889550000001</v>
      </c>
    </row>
    <row r="3758" spans="1:5" x14ac:dyDescent="0.25">
      <c r="A3758">
        <v>3766</v>
      </c>
      <c r="B3758">
        <v>54.301671519999999</v>
      </c>
      <c r="C3758">
        <v>8.2337687089999996</v>
      </c>
      <c r="D3758">
        <v>3.9945550089999999</v>
      </c>
      <c r="E3758">
        <v>2.0612480459999998</v>
      </c>
    </row>
    <row r="3759" spans="1:5" x14ac:dyDescent="0.25">
      <c r="A3759">
        <v>3767</v>
      </c>
      <c r="B3759">
        <v>54.796032269999998</v>
      </c>
      <c r="C3759">
        <v>8.2340342080000006</v>
      </c>
      <c r="D3759">
        <v>4.0036177869999996</v>
      </c>
      <c r="E3759">
        <v>2.0566484229999999</v>
      </c>
    </row>
    <row r="3760" spans="1:5" x14ac:dyDescent="0.25">
      <c r="A3760">
        <v>3768</v>
      </c>
      <c r="B3760">
        <v>54.891277510000002</v>
      </c>
      <c r="C3760">
        <v>8.2342996359999994</v>
      </c>
      <c r="D3760">
        <v>4.0053544560000001</v>
      </c>
      <c r="E3760">
        <v>2.055822955</v>
      </c>
    </row>
    <row r="3761" spans="1:5" x14ac:dyDescent="0.25">
      <c r="A3761">
        <v>3769</v>
      </c>
      <c r="B3761">
        <v>56.624148300000002</v>
      </c>
      <c r="C3761">
        <v>8.2345649929999993</v>
      </c>
      <c r="D3761">
        <v>4.0364355429999996</v>
      </c>
      <c r="E3761">
        <v>2.040058588</v>
      </c>
    </row>
    <row r="3762" spans="1:5" x14ac:dyDescent="0.25">
      <c r="A3762">
        <v>3770</v>
      </c>
      <c r="B3762">
        <v>54.260350160000002</v>
      </c>
      <c r="C3762">
        <v>8.2348302800000006</v>
      </c>
      <c r="D3762">
        <v>3.9937937610000001</v>
      </c>
      <c r="E3762">
        <v>2.0619067420000001</v>
      </c>
    </row>
    <row r="3763" spans="1:5" x14ac:dyDescent="0.25">
      <c r="A3763">
        <v>3771</v>
      </c>
      <c r="B3763">
        <v>53.838499380000002</v>
      </c>
      <c r="C3763">
        <v>8.2350954969999997</v>
      </c>
      <c r="D3763">
        <v>3.9859888130000001</v>
      </c>
      <c r="E3763">
        <v>2.0660106900000001</v>
      </c>
    </row>
    <row r="3764" spans="1:5" x14ac:dyDescent="0.25">
      <c r="A3764">
        <v>3772</v>
      </c>
      <c r="B3764">
        <v>53.313076789999997</v>
      </c>
      <c r="C3764">
        <v>8.235360644</v>
      </c>
      <c r="D3764">
        <v>3.976181644</v>
      </c>
      <c r="E3764">
        <v>2.071173146</v>
      </c>
    </row>
    <row r="3765" spans="1:5" x14ac:dyDescent="0.25">
      <c r="A3765">
        <v>3773</v>
      </c>
      <c r="B3765">
        <v>56.052602190000002</v>
      </c>
      <c r="C3765">
        <v>8.2356257199999998</v>
      </c>
      <c r="D3765">
        <v>4.026290575</v>
      </c>
      <c r="E3765">
        <v>2.0454623349999999</v>
      </c>
    </row>
    <row r="3766" spans="1:5" x14ac:dyDescent="0.25">
      <c r="A3766">
        <v>3774</v>
      </c>
      <c r="B3766">
        <v>54.667311490000003</v>
      </c>
      <c r="C3766">
        <v>8.2358907259999992</v>
      </c>
      <c r="D3766">
        <v>4.0012659350000002</v>
      </c>
      <c r="E3766">
        <v>2.0583212560000002</v>
      </c>
    </row>
    <row r="3767" spans="1:5" x14ac:dyDescent="0.25">
      <c r="A3767">
        <v>3775</v>
      </c>
      <c r="B3767">
        <v>54.78860255</v>
      </c>
      <c r="C3767">
        <v>8.2361556619999998</v>
      </c>
      <c r="D3767">
        <v>4.0034821899999997</v>
      </c>
      <c r="E3767">
        <v>2.0572479829999999</v>
      </c>
    </row>
    <row r="3768" spans="1:5" x14ac:dyDescent="0.25">
      <c r="A3768">
        <v>3776</v>
      </c>
      <c r="B3768">
        <v>54.0733903</v>
      </c>
      <c r="C3768">
        <v>8.2364205269999999</v>
      </c>
      <c r="D3768">
        <v>3.990342203</v>
      </c>
      <c r="E3768">
        <v>2.064088769</v>
      </c>
    </row>
    <row r="3769" spans="1:5" x14ac:dyDescent="0.25">
      <c r="A3769">
        <v>3777</v>
      </c>
      <c r="B3769">
        <v>53.982971329999998</v>
      </c>
      <c r="C3769">
        <v>8.2366853229999997</v>
      </c>
      <c r="D3769">
        <v>3.9886686509999998</v>
      </c>
      <c r="E3769">
        <v>2.0650211999999999</v>
      </c>
    </row>
    <row r="3770" spans="1:5" x14ac:dyDescent="0.25">
      <c r="A3770">
        <v>3778</v>
      </c>
      <c r="B3770">
        <v>54.617781819999998</v>
      </c>
      <c r="C3770">
        <v>8.2369500480000006</v>
      </c>
      <c r="D3770">
        <v>4.0003595040000004</v>
      </c>
      <c r="E3770">
        <v>2.0590524530000001</v>
      </c>
    </row>
    <row r="3771" spans="1:5" x14ac:dyDescent="0.25">
      <c r="A3771">
        <v>3779</v>
      </c>
      <c r="B3771">
        <v>54.305365530000003</v>
      </c>
      <c r="C3771">
        <v>8.2372147029999994</v>
      </c>
      <c r="D3771">
        <v>3.994623035</v>
      </c>
      <c r="E3771">
        <v>2.0620756029999998</v>
      </c>
    </row>
    <row r="3772" spans="1:5" x14ac:dyDescent="0.25">
      <c r="A3772">
        <v>3780</v>
      </c>
      <c r="B3772">
        <v>55.354988149999997</v>
      </c>
      <c r="C3772">
        <v>8.2374792889999995</v>
      </c>
      <c r="D3772">
        <v>4.0137667749999997</v>
      </c>
      <c r="E3772">
        <v>2.0523064120000001</v>
      </c>
    </row>
    <row r="3773" spans="1:5" x14ac:dyDescent="0.25">
      <c r="A3773">
        <v>3781</v>
      </c>
      <c r="B3773">
        <v>55.056159579999999</v>
      </c>
      <c r="C3773">
        <v>8.2377438040000008</v>
      </c>
      <c r="D3773">
        <v>4.0083537480000002</v>
      </c>
      <c r="E3773">
        <v>2.0551439130000002</v>
      </c>
    </row>
    <row r="3774" spans="1:5" x14ac:dyDescent="0.25">
      <c r="A3774">
        <v>3782</v>
      </c>
      <c r="B3774">
        <v>53.517303779999999</v>
      </c>
      <c r="C3774">
        <v>8.2380082489999999</v>
      </c>
      <c r="D3774">
        <v>3.9800050370000002</v>
      </c>
      <c r="E3774">
        <v>2.0698487000000001</v>
      </c>
    </row>
    <row r="3775" spans="1:5" x14ac:dyDescent="0.25">
      <c r="A3775">
        <v>3783</v>
      </c>
      <c r="B3775">
        <v>55.38942788</v>
      </c>
      <c r="C3775">
        <v>8.2382726250000005</v>
      </c>
      <c r="D3775">
        <v>4.0143887429999996</v>
      </c>
      <c r="E3775">
        <v>2.0521860620000001</v>
      </c>
    </row>
    <row r="3776" spans="1:5" x14ac:dyDescent="0.25">
      <c r="A3776">
        <v>3784</v>
      </c>
      <c r="B3776">
        <v>56.057445250000001</v>
      </c>
      <c r="C3776">
        <v>8.2385369300000004</v>
      </c>
      <c r="D3776">
        <v>4.0263769729999996</v>
      </c>
      <c r="E3776">
        <v>2.046141478</v>
      </c>
    </row>
    <row r="3777" spans="1:5" x14ac:dyDescent="0.25">
      <c r="A3777">
        <v>3785</v>
      </c>
      <c r="B3777">
        <v>54.730801630000002</v>
      </c>
      <c r="C3777">
        <v>8.238801166</v>
      </c>
      <c r="D3777">
        <v>4.0024266519999996</v>
      </c>
      <c r="E3777">
        <v>2.0584515049999998</v>
      </c>
    </row>
    <row r="3778" spans="1:5" x14ac:dyDescent="0.25">
      <c r="A3778">
        <v>3786</v>
      </c>
      <c r="B3778">
        <v>55.007374290000001</v>
      </c>
      <c r="C3778">
        <v>8.2390653319999991</v>
      </c>
      <c r="D3778">
        <v>4.0074672539999998</v>
      </c>
      <c r="E3778">
        <v>2.055928298</v>
      </c>
    </row>
    <row r="3779" spans="1:5" x14ac:dyDescent="0.25">
      <c r="A3779">
        <v>3787</v>
      </c>
      <c r="B3779">
        <v>55.527142859999998</v>
      </c>
      <c r="C3779">
        <v>8.2393294279999996</v>
      </c>
      <c r="D3779">
        <v>4.0168719619999997</v>
      </c>
      <c r="E3779">
        <v>2.0511804969999998</v>
      </c>
    </row>
    <row r="3780" spans="1:5" x14ac:dyDescent="0.25">
      <c r="A3780">
        <v>3788</v>
      </c>
      <c r="B3780">
        <v>53.293096349999999</v>
      </c>
      <c r="C3780">
        <v>8.2395934539999995</v>
      </c>
      <c r="D3780">
        <v>3.9758067979999998</v>
      </c>
      <c r="E3780">
        <v>2.0724330609999999</v>
      </c>
    </row>
    <row r="3781" spans="1:5" x14ac:dyDescent="0.25">
      <c r="A3781">
        <v>3789</v>
      </c>
      <c r="B3781">
        <v>55.419053060000003</v>
      </c>
      <c r="C3781">
        <v>8.2398574109999991</v>
      </c>
      <c r="D3781">
        <v>4.0149234529999998</v>
      </c>
      <c r="E3781">
        <v>2.052307474</v>
      </c>
    </row>
    <row r="3782" spans="1:5" x14ac:dyDescent="0.25">
      <c r="A3782">
        <v>3790</v>
      </c>
      <c r="B3782">
        <v>55.176426509999999</v>
      </c>
      <c r="C3782">
        <v>8.240121298</v>
      </c>
      <c r="D3782">
        <v>4.010535806</v>
      </c>
      <c r="E3782">
        <v>2.0546185590000001</v>
      </c>
    </row>
    <row r="3783" spans="1:5" x14ac:dyDescent="0.25">
      <c r="A3783">
        <v>3791</v>
      </c>
      <c r="B3783">
        <v>56.608187520000001</v>
      </c>
      <c r="C3783">
        <v>8.2403851160000006</v>
      </c>
      <c r="D3783">
        <v>4.0361536310000004</v>
      </c>
      <c r="E3783">
        <v>2.0416430760000002</v>
      </c>
    </row>
    <row r="3784" spans="1:5" x14ac:dyDescent="0.25">
      <c r="A3784">
        <v>3792</v>
      </c>
      <c r="B3784">
        <v>55.072055689999999</v>
      </c>
      <c r="C3784">
        <v>8.2406488630000005</v>
      </c>
      <c r="D3784">
        <v>4.0086424310000002</v>
      </c>
      <c r="E3784">
        <v>2.0557206099999998</v>
      </c>
    </row>
    <row r="3785" spans="1:5" x14ac:dyDescent="0.25">
      <c r="A3785">
        <v>3793</v>
      </c>
      <c r="B3785">
        <v>54.153569689999998</v>
      </c>
      <c r="C3785">
        <v>8.2409125420000002</v>
      </c>
      <c r="D3785">
        <v>3.9918238939999999</v>
      </c>
      <c r="E3785">
        <v>2.0644479219999998</v>
      </c>
    </row>
    <row r="3786" spans="1:5" x14ac:dyDescent="0.25">
      <c r="A3786">
        <v>3794</v>
      </c>
      <c r="B3786">
        <v>54.235934610000001</v>
      </c>
      <c r="C3786">
        <v>8.2411761499999994</v>
      </c>
      <c r="D3786">
        <v>3.993343689</v>
      </c>
      <c r="E3786">
        <v>2.0637282419999998</v>
      </c>
    </row>
    <row r="3787" spans="1:5" x14ac:dyDescent="0.25">
      <c r="A3787">
        <v>3795</v>
      </c>
      <c r="B3787">
        <v>55.435625760000001</v>
      </c>
      <c r="C3787">
        <v>8.24143969</v>
      </c>
      <c r="D3787">
        <v>4.0152224509999996</v>
      </c>
      <c r="E3787">
        <v>2.0525487170000001</v>
      </c>
    </row>
    <row r="3788" spans="1:5" x14ac:dyDescent="0.25">
      <c r="A3788">
        <v>3796</v>
      </c>
      <c r="B3788">
        <v>54.028010119999998</v>
      </c>
      <c r="C3788">
        <v>8.2417031600000001</v>
      </c>
      <c r="D3788">
        <v>3.9895026179999999</v>
      </c>
      <c r="E3788">
        <v>2.065847287</v>
      </c>
    </row>
    <row r="3789" spans="1:5" x14ac:dyDescent="0.25">
      <c r="A3789">
        <v>3797</v>
      </c>
      <c r="B3789">
        <v>55.587135420000003</v>
      </c>
      <c r="C3789">
        <v>8.2419665599999998</v>
      </c>
      <c r="D3789">
        <v>4.0179517970000003</v>
      </c>
      <c r="E3789">
        <v>2.051285574</v>
      </c>
    </row>
    <row r="3790" spans="1:5" x14ac:dyDescent="0.25">
      <c r="A3790">
        <v>3798</v>
      </c>
      <c r="B3790">
        <v>53.882918789999998</v>
      </c>
      <c r="C3790">
        <v>8.2422298909999991</v>
      </c>
      <c r="D3790">
        <v>3.9868135219999998</v>
      </c>
      <c r="E3790">
        <v>2.0673728140000001</v>
      </c>
    </row>
    <row r="3791" spans="1:5" x14ac:dyDescent="0.25">
      <c r="A3791">
        <v>3799</v>
      </c>
      <c r="B3791">
        <v>54.681483370000002</v>
      </c>
      <c r="C3791">
        <v>8.2424931529999999</v>
      </c>
      <c r="D3791">
        <v>4.00152514</v>
      </c>
      <c r="E3791">
        <v>2.059837903</v>
      </c>
    </row>
    <row r="3792" spans="1:5" x14ac:dyDescent="0.25">
      <c r="A3792">
        <v>3800</v>
      </c>
      <c r="B3792">
        <v>55.029538330000001</v>
      </c>
      <c r="C3792">
        <v>8.2427563460000002</v>
      </c>
      <c r="D3792">
        <v>4.007870102</v>
      </c>
      <c r="E3792">
        <v>2.05664259</v>
      </c>
    </row>
    <row r="3793" spans="1:5" x14ac:dyDescent="0.25">
      <c r="A3793">
        <v>3801</v>
      </c>
      <c r="B3793">
        <v>55.891635049999998</v>
      </c>
      <c r="C3793">
        <v>8.243019469</v>
      </c>
      <c r="D3793">
        <v>4.0234147279999997</v>
      </c>
      <c r="E3793">
        <v>2.0487620660000001</v>
      </c>
    </row>
    <row r="3794" spans="1:5" x14ac:dyDescent="0.25">
      <c r="A3794">
        <v>3802</v>
      </c>
      <c r="B3794">
        <v>54.063614270000002</v>
      </c>
      <c r="C3794">
        <v>8.2432825229999995</v>
      </c>
      <c r="D3794">
        <v>3.9901613949999999</v>
      </c>
      <c r="E3794">
        <v>2.0659020290000001</v>
      </c>
    </row>
    <row r="3795" spans="1:5" x14ac:dyDescent="0.25">
      <c r="A3795">
        <v>3803</v>
      </c>
      <c r="B3795">
        <v>52.695528750000001</v>
      </c>
      <c r="C3795">
        <v>8.2435455080000004</v>
      </c>
      <c r="D3795">
        <v>3.9645306090000001</v>
      </c>
      <c r="E3795">
        <v>2.07932447</v>
      </c>
    </row>
    <row r="3796" spans="1:5" x14ac:dyDescent="0.25">
      <c r="A3796">
        <v>3804</v>
      </c>
      <c r="B3796">
        <v>55.430237810000001</v>
      </c>
      <c r="C3796">
        <v>8.2438084239999991</v>
      </c>
      <c r="D3796">
        <v>4.015125254</v>
      </c>
      <c r="E3796">
        <v>2.0531883569999998</v>
      </c>
    </row>
    <row r="3797" spans="1:5" x14ac:dyDescent="0.25">
      <c r="A3797">
        <v>3805</v>
      </c>
      <c r="B3797">
        <v>54.976181060000002</v>
      </c>
      <c r="C3797">
        <v>8.2440712699999992</v>
      </c>
      <c r="D3797">
        <v>4.0069000199999998</v>
      </c>
      <c r="E3797">
        <v>2.0574686739999999</v>
      </c>
    </row>
    <row r="3798" spans="1:5" x14ac:dyDescent="0.25">
      <c r="A3798">
        <v>3806</v>
      </c>
      <c r="B3798">
        <v>54.104096509999998</v>
      </c>
      <c r="C3798">
        <v>8.2443340480000007</v>
      </c>
      <c r="D3798">
        <v>3.990909904</v>
      </c>
      <c r="E3798">
        <v>2.0657780419999998</v>
      </c>
    </row>
    <row r="3799" spans="1:5" x14ac:dyDescent="0.25">
      <c r="A3799">
        <v>3807</v>
      </c>
      <c r="B3799">
        <v>55.343620809999997</v>
      </c>
      <c r="C3799">
        <v>8.244596756</v>
      </c>
      <c r="D3799">
        <v>4.0135614009999996</v>
      </c>
      <c r="E3799">
        <v>2.0541847830000002</v>
      </c>
    </row>
    <row r="3800" spans="1:5" x14ac:dyDescent="0.25">
      <c r="A3800">
        <v>3808</v>
      </c>
      <c r="B3800">
        <v>55.166524549999998</v>
      </c>
      <c r="C3800">
        <v>8.2448593960000007</v>
      </c>
      <c r="D3800">
        <v>4.0103563299999996</v>
      </c>
      <c r="E3800">
        <v>2.0558919750000002</v>
      </c>
    </row>
    <row r="3801" spans="1:5" x14ac:dyDescent="0.25">
      <c r="A3801">
        <v>3809</v>
      </c>
      <c r="B3801">
        <v>55.746008760000002</v>
      </c>
      <c r="C3801">
        <v>8.2451219659999992</v>
      </c>
      <c r="D3801">
        <v>4.0208058160000002</v>
      </c>
      <c r="E3801">
        <v>2.0506143159999999</v>
      </c>
    </row>
    <row r="3802" spans="1:5" x14ac:dyDescent="0.25">
      <c r="A3802">
        <v>3810</v>
      </c>
      <c r="B3802">
        <v>55.357348129999998</v>
      </c>
      <c r="C3802">
        <v>8.2453844679999992</v>
      </c>
      <c r="D3802">
        <v>4.0138094080000002</v>
      </c>
      <c r="E3802">
        <v>2.0542541089999999</v>
      </c>
    </row>
    <row r="3803" spans="1:5" x14ac:dyDescent="0.25">
      <c r="A3803">
        <v>3811</v>
      </c>
      <c r="B3803">
        <v>53.408104280000003</v>
      </c>
      <c r="C3803">
        <v>8.2456469010000006</v>
      </c>
      <c r="D3803">
        <v>3.9779624999999998</v>
      </c>
      <c r="E3803">
        <v>2.0728317330000001</v>
      </c>
    </row>
    <row r="3804" spans="1:5" x14ac:dyDescent="0.25">
      <c r="A3804">
        <v>3812</v>
      </c>
      <c r="B3804">
        <v>55.644383670000003</v>
      </c>
      <c r="C3804">
        <v>8.2459092649999999</v>
      </c>
      <c r="D3804">
        <v>4.0189811500000001</v>
      </c>
      <c r="E3804">
        <v>2.0517412140000002</v>
      </c>
    </row>
    <row r="3805" spans="1:5" x14ac:dyDescent="0.25">
      <c r="A3805">
        <v>3813</v>
      </c>
      <c r="B3805">
        <v>55.245832299999996</v>
      </c>
      <c r="C3805">
        <v>8.2461715600000005</v>
      </c>
      <c r="D3805">
        <v>4.011792904</v>
      </c>
      <c r="E3805">
        <v>2.0554828619999999</v>
      </c>
    </row>
    <row r="3806" spans="1:5" x14ac:dyDescent="0.25">
      <c r="A3806">
        <v>3814</v>
      </c>
      <c r="B3806">
        <v>55.975635850000003</v>
      </c>
      <c r="C3806">
        <v>8.2464337860000008</v>
      </c>
      <c r="D3806">
        <v>4.0249165219999998</v>
      </c>
      <c r="E3806">
        <v>2.048845918</v>
      </c>
    </row>
    <row r="3807" spans="1:5" x14ac:dyDescent="0.25">
      <c r="A3807">
        <v>3815</v>
      </c>
      <c r="B3807">
        <v>54.638608490000003</v>
      </c>
      <c r="C3807">
        <v>8.2466959440000007</v>
      </c>
      <c r="D3807">
        <v>4.0007407480000001</v>
      </c>
      <c r="E3807">
        <v>2.0612922610000002</v>
      </c>
    </row>
    <row r="3808" spans="1:5" x14ac:dyDescent="0.25">
      <c r="A3808">
        <v>3816</v>
      </c>
      <c r="B3808">
        <v>53.784777599999998</v>
      </c>
      <c r="C3808">
        <v>8.2469580330000003</v>
      </c>
      <c r="D3808">
        <v>3.9849904829999998</v>
      </c>
      <c r="E3808">
        <v>2.069505076</v>
      </c>
    </row>
    <row r="3809" spans="1:5" x14ac:dyDescent="0.25">
      <c r="A3809">
        <v>3817</v>
      </c>
      <c r="B3809">
        <v>55.055998359999997</v>
      </c>
      <c r="C3809">
        <v>8.2472200529999995</v>
      </c>
      <c r="D3809">
        <v>4.0083508190000003</v>
      </c>
      <c r="E3809">
        <v>2.0575095409999999</v>
      </c>
    </row>
    <row r="3810" spans="1:5" x14ac:dyDescent="0.25">
      <c r="A3810">
        <v>3818</v>
      </c>
      <c r="B3810">
        <v>56.98442112</v>
      </c>
      <c r="C3810">
        <v>8.2474820040000001</v>
      </c>
      <c r="D3810">
        <v>4.0427779170000004</v>
      </c>
      <c r="E3810">
        <v>2.040053195</v>
      </c>
    </row>
    <row r="3811" spans="1:5" x14ac:dyDescent="0.25">
      <c r="A3811">
        <v>3819</v>
      </c>
      <c r="B3811">
        <v>54.090119989999998</v>
      </c>
      <c r="C3811">
        <v>8.2477438870000004</v>
      </c>
      <c r="D3811">
        <v>3.9906515439999999</v>
      </c>
      <c r="E3811">
        <v>2.0667662400000002</v>
      </c>
    </row>
    <row r="3812" spans="1:5" x14ac:dyDescent="0.25">
      <c r="A3812">
        <v>3820</v>
      </c>
      <c r="B3812">
        <v>56.424749089999999</v>
      </c>
      <c r="C3812">
        <v>8.2480057020000004</v>
      </c>
      <c r="D3812">
        <v>4.0329078760000003</v>
      </c>
      <c r="E3812">
        <v>2.045175827</v>
      </c>
    </row>
    <row r="3813" spans="1:5" x14ac:dyDescent="0.25">
      <c r="A3813">
        <v>3821</v>
      </c>
      <c r="B3813">
        <v>54.999196689999998</v>
      </c>
      <c r="C3813">
        <v>8.2482674469999999</v>
      </c>
      <c r="D3813">
        <v>4.0073185789999997</v>
      </c>
      <c r="E3813">
        <v>2.058300902</v>
      </c>
    </row>
    <row r="3814" spans="1:5" x14ac:dyDescent="0.25">
      <c r="A3814">
        <v>3822</v>
      </c>
      <c r="B3814">
        <v>53.623316930000001</v>
      </c>
      <c r="C3814">
        <v>8.2485291249999992</v>
      </c>
      <c r="D3814">
        <v>3.9819839909999999</v>
      </c>
      <c r="E3814">
        <v>2.071462151</v>
      </c>
    </row>
    <row r="3815" spans="1:5" x14ac:dyDescent="0.25">
      <c r="A3815">
        <v>3823</v>
      </c>
      <c r="B3815">
        <v>56.413580459999999</v>
      </c>
      <c r="C3815">
        <v>8.248790734</v>
      </c>
      <c r="D3815">
        <v>4.0327099180000001</v>
      </c>
      <c r="E3815">
        <v>2.045470887</v>
      </c>
    </row>
    <row r="3816" spans="1:5" x14ac:dyDescent="0.25">
      <c r="A3816">
        <v>3824</v>
      </c>
      <c r="B3816">
        <v>55.536451190000001</v>
      </c>
      <c r="C3816">
        <v>8.2490522740000003</v>
      </c>
      <c r="D3816">
        <v>4.0170395829999999</v>
      </c>
      <c r="E3816">
        <v>2.0535153070000001</v>
      </c>
    </row>
    <row r="3817" spans="1:5" x14ac:dyDescent="0.25">
      <c r="A3817">
        <v>3825</v>
      </c>
      <c r="B3817">
        <v>54.913960529999997</v>
      </c>
      <c r="C3817">
        <v>8.2493137460000003</v>
      </c>
      <c r="D3817">
        <v>4.005767606</v>
      </c>
      <c r="E3817">
        <v>2.0593590430000002</v>
      </c>
    </row>
    <row r="3818" spans="1:5" x14ac:dyDescent="0.25">
      <c r="A3818">
        <v>3826</v>
      </c>
      <c r="B3818">
        <v>53.571319170000002</v>
      </c>
      <c r="C3818">
        <v>8.2495751500000001</v>
      </c>
      <c r="D3818">
        <v>3.9810138350000002</v>
      </c>
      <c r="E3818">
        <v>2.0722297109999999</v>
      </c>
    </row>
    <row r="3819" spans="1:5" x14ac:dyDescent="0.25">
      <c r="A3819">
        <v>3827</v>
      </c>
      <c r="B3819">
        <v>56.216674509999997</v>
      </c>
      <c r="C3819">
        <v>8.2498364849999994</v>
      </c>
      <c r="D3819">
        <v>4.0292134119999998</v>
      </c>
      <c r="E3819">
        <v>2.0475054660000001</v>
      </c>
    </row>
    <row r="3820" spans="1:5" x14ac:dyDescent="0.25">
      <c r="A3820">
        <v>3828</v>
      </c>
      <c r="B3820">
        <v>55.644916129999999</v>
      </c>
      <c r="C3820">
        <v>8.2500977530000004</v>
      </c>
      <c r="D3820">
        <v>4.0189907189999996</v>
      </c>
      <c r="E3820">
        <v>2.0527785029999999</v>
      </c>
    </row>
    <row r="3821" spans="1:5" x14ac:dyDescent="0.25">
      <c r="A3821">
        <v>3829</v>
      </c>
      <c r="B3821">
        <v>55.39221199</v>
      </c>
      <c r="C3821">
        <v>8.2503589510000008</v>
      </c>
      <c r="D3821">
        <v>4.0144390059999999</v>
      </c>
      <c r="E3821">
        <v>2.0551710810000001</v>
      </c>
    </row>
    <row r="3822" spans="1:5" x14ac:dyDescent="0.25">
      <c r="A3822">
        <v>3830</v>
      </c>
      <c r="B3822">
        <v>55.821541680000003</v>
      </c>
      <c r="C3822">
        <v>8.2506200819999993</v>
      </c>
      <c r="D3822">
        <v>4.0221598460000001</v>
      </c>
      <c r="E3822">
        <v>2.051290947</v>
      </c>
    </row>
    <row r="3823" spans="1:5" x14ac:dyDescent="0.25">
      <c r="A3823">
        <v>3831</v>
      </c>
      <c r="B3823">
        <v>55.557977690000001</v>
      </c>
      <c r="C3823">
        <v>8.2508811449999993</v>
      </c>
      <c r="D3823">
        <v>4.0174271189999997</v>
      </c>
      <c r="E3823">
        <v>2.053772452</v>
      </c>
    </row>
    <row r="3824" spans="1:5" x14ac:dyDescent="0.25">
      <c r="A3824">
        <v>3832</v>
      </c>
      <c r="B3824">
        <v>52.948109170000002</v>
      </c>
      <c r="C3824">
        <v>8.2511421390000006</v>
      </c>
      <c r="D3824">
        <v>3.9693123620000001</v>
      </c>
      <c r="E3824">
        <v>2.0787333889999999</v>
      </c>
    </row>
    <row r="3825" spans="1:5" x14ac:dyDescent="0.25">
      <c r="A3825">
        <v>3833</v>
      </c>
      <c r="B3825">
        <v>56.133998140000003</v>
      </c>
      <c r="C3825">
        <v>8.2514030649999999</v>
      </c>
      <c r="D3825">
        <v>4.027741657</v>
      </c>
      <c r="E3825">
        <v>2.0486425819999998</v>
      </c>
    </row>
    <row r="3826" spans="1:5" x14ac:dyDescent="0.25">
      <c r="A3826">
        <v>3834</v>
      </c>
      <c r="B3826">
        <v>56.156876339999997</v>
      </c>
      <c r="C3826">
        <v>8.2516639240000007</v>
      </c>
      <c r="D3826">
        <v>4.0281491369999998</v>
      </c>
      <c r="E3826">
        <v>2.0485001029999999</v>
      </c>
    </row>
    <row r="3827" spans="1:5" x14ac:dyDescent="0.25">
      <c r="A3827">
        <v>3835</v>
      </c>
      <c r="B3827">
        <v>56.252719130000003</v>
      </c>
      <c r="C3827">
        <v>8.2519247139999994</v>
      </c>
      <c r="D3827">
        <v>4.0298543799999997</v>
      </c>
      <c r="E3827">
        <v>2.0476979900000001</v>
      </c>
    </row>
    <row r="3828" spans="1:5" x14ac:dyDescent="0.25">
      <c r="A3828">
        <v>3836</v>
      </c>
      <c r="B3828">
        <v>55.66243712</v>
      </c>
      <c r="C3828">
        <v>8.2521854359999995</v>
      </c>
      <c r="D3828">
        <v>4.0193055409999996</v>
      </c>
      <c r="E3828">
        <v>2.0531371279999999</v>
      </c>
    </row>
    <row r="3829" spans="1:5" x14ac:dyDescent="0.25">
      <c r="A3829">
        <v>3837</v>
      </c>
      <c r="B3829">
        <v>54.505986159999999</v>
      </c>
      <c r="C3829">
        <v>8.2524460899999994</v>
      </c>
      <c r="D3829">
        <v>3.9983105330000002</v>
      </c>
      <c r="E3829">
        <v>2.06398328</v>
      </c>
    </row>
    <row r="3830" spans="1:5" x14ac:dyDescent="0.25">
      <c r="A3830">
        <v>3838</v>
      </c>
      <c r="B3830">
        <v>56.427876830000002</v>
      </c>
      <c r="C3830">
        <v>8.2527066770000008</v>
      </c>
      <c r="D3830">
        <v>4.0329633060000001</v>
      </c>
      <c r="E3830">
        <v>2.0463133560000002</v>
      </c>
    </row>
    <row r="3831" spans="1:5" x14ac:dyDescent="0.25">
      <c r="A3831">
        <v>3839</v>
      </c>
      <c r="B3831">
        <v>56.788991639999999</v>
      </c>
      <c r="C3831">
        <v>8.2529671950000001</v>
      </c>
      <c r="D3831">
        <v>4.0393424979999999</v>
      </c>
      <c r="E3831">
        <v>2.0431461799999999</v>
      </c>
    </row>
    <row r="3832" spans="1:5" x14ac:dyDescent="0.25">
      <c r="A3832">
        <v>3840</v>
      </c>
      <c r="B3832">
        <v>54.825550319999998</v>
      </c>
      <c r="C3832">
        <v>8.2532276459999991</v>
      </c>
      <c r="D3832">
        <v>4.004156332</v>
      </c>
      <c r="E3832">
        <v>2.0611651900000001</v>
      </c>
    </row>
    <row r="3833" spans="1:5" x14ac:dyDescent="0.25">
      <c r="A3833">
        <v>3841</v>
      </c>
      <c r="B3833">
        <v>54.940511970000003</v>
      </c>
      <c r="C3833">
        <v>8.2534880279999996</v>
      </c>
      <c r="D3833">
        <v>4.0062509989999997</v>
      </c>
      <c r="E3833">
        <v>2.0601525039999999</v>
      </c>
    </row>
    <row r="3834" spans="1:5" x14ac:dyDescent="0.25">
      <c r="A3834">
        <v>3842</v>
      </c>
      <c r="B3834">
        <v>54.698173799999999</v>
      </c>
      <c r="C3834">
        <v>8.2537483429999998</v>
      </c>
      <c r="D3834">
        <v>4.0018303230000001</v>
      </c>
      <c r="E3834">
        <v>2.062493329</v>
      </c>
    </row>
    <row r="3835" spans="1:5" x14ac:dyDescent="0.25">
      <c r="A3835">
        <v>3843</v>
      </c>
      <c r="B3835">
        <v>55.346448680000002</v>
      </c>
      <c r="C3835">
        <v>8.2540085909999998</v>
      </c>
      <c r="D3835">
        <v>4.0136124960000004</v>
      </c>
      <c r="E3835">
        <v>2.0565036110000001</v>
      </c>
    </row>
    <row r="3836" spans="1:5" x14ac:dyDescent="0.25">
      <c r="A3836">
        <v>3844</v>
      </c>
      <c r="B3836">
        <v>54.716606900000002</v>
      </c>
      <c r="C3836">
        <v>8.2542687699999995</v>
      </c>
      <c r="D3836">
        <v>4.0021672629999996</v>
      </c>
      <c r="E3836">
        <v>2.062449725</v>
      </c>
    </row>
    <row r="3837" spans="1:5" x14ac:dyDescent="0.25">
      <c r="A3837">
        <v>3845</v>
      </c>
      <c r="B3837">
        <v>54.763910420000002</v>
      </c>
      <c r="C3837">
        <v>8.2545288820000007</v>
      </c>
      <c r="D3837">
        <v>4.003031408</v>
      </c>
      <c r="E3837">
        <v>2.0620694770000001</v>
      </c>
    </row>
    <row r="3838" spans="1:5" x14ac:dyDescent="0.25">
      <c r="A3838">
        <v>3846</v>
      </c>
      <c r="B3838">
        <v>55.39620918</v>
      </c>
      <c r="C3838">
        <v>8.2547889259999998</v>
      </c>
      <c r="D3838">
        <v>4.014511165</v>
      </c>
      <c r="E3838">
        <v>2.0562376310000001</v>
      </c>
    </row>
    <row r="3839" spans="1:5" x14ac:dyDescent="0.25">
      <c r="A3839">
        <v>3847</v>
      </c>
      <c r="B3839">
        <v>54.671897010000002</v>
      </c>
      <c r="C3839">
        <v>8.2550489030000005</v>
      </c>
      <c r="D3839">
        <v>4.001349812</v>
      </c>
      <c r="E3839">
        <v>2.0630660380000001</v>
      </c>
    </row>
    <row r="3840" spans="1:5" x14ac:dyDescent="0.25">
      <c r="A3840">
        <v>3848</v>
      </c>
      <c r="B3840">
        <v>53.083984710000003</v>
      </c>
      <c r="C3840">
        <v>8.2553088120000009</v>
      </c>
      <c r="D3840">
        <v>3.9718752770000001</v>
      </c>
      <c r="E3840">
        <v>2.0784410979999999</v>
      </c>
    </row>
    <row r="3841" spans="1:5" x14ac:dyDescent="0.25">
      <c r="A3841">
        <v>3849</v>
      </c>
      <c r="B3841">
        <v>53.740507729999997</v>
      </c>
      <c r="C3841">
        <v>8.2555686529999992</v>
      </c>
      <c r="D3841">
        <v>3.984167051</v>
      </c>
      <c r="E3841">
        <v>2.0720940030000001</v>
      </c>
    </row>
    <row r="3842" spans="1:5" x14ac:dyDescent="0.25">
      <c r="A3842">
        <v>3850</v>
      </c>
      <c r="B3842">
        <v>56.321397939999997</v>
      </c>
      <c r="C3842">
        <v>8.2558284270000009</v>
      </c>
      <c r="D3842">
        <v>4.031074533</v>
      </c>
      <c r="E3842">
        <v>2.0480465840000002</v>
      </c>
    </row>
    <row r="3843" spans="1:5" x14ac:dyDescent="0.25">
      <c r="A3843">
        <v>3851</v>
      </c>
      <c r="B3843">
        <v>54.831115449999999</v>
      </c>
      <c r="C3843">
        <v>8.2560881340000005</v>
      </c>
      <c r="D3843">
        <v>4.0042578329999996</v>
      </c>
      <c r="E3843">
        <v>2.0618273039999999</v>
      </c>
    </row>
    <row r="3844" spans="1:5" x14ac:dyDescent="0.25">
      <c r="A3844">
        <v>3852</v>
      </c>
      <c r="B3844">
        <v>55.212482940000001</v>
      </c>
      <c r="C3844">
        <v>8.2563477729999999</v>
      </c>
      <c r="D3844">
        <v>4.0111890680000002</v>
      </c>
      <c r="E3844">
        <v>2.0583292470000001</v>
      </c>
    </row>
    <row r="3845" spans="1:5" x14ac:dyDescent="0.25">
      <c r="A3845">
        <v>3853</v>
      </c>
      <c r="B3845">
        <v>55.121481230000001</v>
      </c>
      <c r="C3845">
        <v>8.2566073450000008</v>
      </c>
      <c r="D3845">
        <v>4.0095394989999997</v>
      </c>
      <c r="E3845">
        <v>2.059240805</v>
      </c>
    </row>
    <row r="3846" spans="1:5" x14ac:dyDescent="0.25">
      <c r="A3846">
        <v>3854</v>
      </c>
      <c r="B3846">
        <v>55.932162320000003</v>
      </c>
      <c r="C3846">
        <v>8.2568668489999997</v>
      </c>
      <c r="D3846">
        <v>4.0241395689999999</v>
      </c>
      <c r="E3846">
        <v>2.051834114</v>
      </c>
    </row>
    <row r="3847" spans="1:5" x14ac:dyDescent="0.25">
      <c r="A3847">
        <v>3855</v>
      </c>
      <c r="B3847">
        <v>56.273982660000001</v>
      </c>
      <c r="C3847">
        <v>8.2571262860000001</v>
      </c>
      <c r="D3847">
        <v>4.0302323089999996</v>
      </c>
      <c r="E3847">
        <v>2.048796609</v>
      </c>
    </row>
    <row r="3848" spans="1:5" x14ac:dyDescent="0.25">
      <c r="A3848">
        <v>3856</v>
      </c>
      <c r="B3848">
        <v>54.864475290000001</v>
      </c>
      <c r="C3848">
        <v>8.2573856560000003</v>
      </c>
      <c r="D3848">
        <v>4.0048660590000003</v>
      </c>
      <c r="E3848">
        <v>2.061838158</v>
      </c>
    </row>
    <row r="3849" spans="1:5" x14ac:dyDescent="0.25">
      <c r="A3849">
        <v>3857</v>
      </c>
      <c r="B3849">
        <v>54.613337399999999</v>
      </c>
      <c r="C3849">
        <v>8.2576449580000002</v>
      </c>
      <c r="D3849">
        <v>4.0002781279999997</v>
      </c>
      <c r="E3849">
        <v>2.064267707</v>
      </c>
    </row>
    <row r="3850" spans="1:5" x14ac:dyDescent="0.25">
      <c r="A3850">
        <v>3858</v>
      </c>
      <c r="B3850">
        <v>56.303921610000003</v>
      </c>
      <c r="C3850">
        <v>8.2579041929999999</v>
      </c>
      <c r="D3850">
        <v>4.030764188</v>
      </c>
      <c r="E3850">
        <v>2.0487192520000002</v>
      </c>
    </row>
    <row r="3851" spans="1:5" x14ac:dyDescent="0.25">
      <c r="A3851">
        <v>3859</v>
      </c>
      <c r="B3851">
        <v>54.847546049999998</v>
      </c>
      <c r="C3851">
        <v>8.2581633619999995</v>
      </c>
      <c r="D3851">
        <v>4.0045574459999997</v>
      </c>
      <c r="E3851">
        <v>2.062191259</v>
      </c>
    </row>
    <row r="3852" spans="1:5" x14ac:dyDescent="0.25">
      <c r="A3852">
        <v>3860</v>
      </c>
      <c r="B3852">
        <v>54.655984410000002</v>
      </c>
      <c r="C3852">
        <v>8.2584224620000004</v>
      </c>
      <c r="D3852">
        <v>4.0010587129999999</v>
      </c>
      <c r="E3852">
        <v>2.0640593040000002</v>
      </c>
    </row>
    <row r="3853" spans="1:5" x14ac:dyDescent="0.25">
      <c r="A3853">
        <v>3861</v>
      </c>
      <c r="B3853">
        <v>53.49880915</v>
      </c>
      <c r="C3853">
        <v>8.2586814959999995</v>
      </c>
      <c r="D3853">
        <v>3.9796593950000001</v>
      </c>
      <c r="E3853">
        <v>2.0752231980000002</v>
      </c>
    </row>
    <row r="3854" spans="1:5" x14ac:dyDescent="0.25">
      <c r="A3854">
        <v>3862</v>
      </c>
      <c r="B3854">
        <v>53.382146890000001</v>
      </c>
      <c r="C3854">
        <v>8.2589404630000001</v>
      </c>
      <c r="D3854">
        <v>3.977476362</v>
      </c>
      <c r="E3854">
        <v>2.0764272899999998</v>
      </c>
    </row>
    <row r="3855" spans="1:5" x14ac:dyDescent="0.25">
      <c r="A3855">
        <v>3863</v>
      </c>
      <c r="B3855">
        <v>54.928328729999997</v>
      </c>
      <c r="C3855">
        <v>8.2591993630000005</v>
      </c>
      <c r="D3855">
        <v>4.0060292210000004</v>
      </c>
      <c r="E3855">
        <v>2.0616922409999998</v>
      </c>
    </row>
    <row r="3856" spans="1:5" x14ac:dyDescent="0.25">
      <c r="A3856">
        <v>3864</v>
      </c>
      <c r="B3856">
        <v>54.839679660000002</v>
      </c>
      <c r="C3856">
        <v>8.2594581950000006</v>
      </c>
      <c r="D3856">
        <v>4.0044140129999999</v>
      </c>
      <c r="E3856">
        <v>2.0625884760000002</v>
      </c>
    </row>
    <row r="3857" spans="1:5" x14ac:dyDescent="0.25">
      <c r="A3857">
        <v>3865</v>
      </c>
      <c r="B3857">
        <v>54.7542434</v>
      </c>
      <c r="C3857">
        <v>8.2597169610000005</v>
      </c>
      <c r="D3857">
        <v>4.0028548710000003</v>
      </c>
      <c r="E3857">
        <v>2.0634565149999999</v>
      </c>
    </row>
    <row r="3858" spans="1:5" x14ac:dyDescent="0.25">
      <c r="A3858">
        <v>3866</v>
      </c>
      <c r="B3858">
        <v>56.352179329999998</v>
      </c>
      <c r="C3858">
        <v>8.2599756600000003</v>
      </c>
      <c r="D3858">
        <v>4.0316209150000004</v>
      </c>
      <c r="E3858">
        <v>2.0487977009999998</v>
      </c>
    </row>
    <row r="3859" spans="1:5" x14ac:dyDescent="0.25">
      <c r="A3859">
        <v>3867</v>
      </c>
      <c r="B3859">
        <v>55.585854759999997</v>
      </c>
      <c r="C3859">
        <v>8.2602342919999998</v>
      </c>
      <c r="D3859">
        <v>4.017928758</v>
      </c>
      <c r="E3859">
        <v>2.0558438909999999</v>
      </c>
    </row>
    <row r="3860" spans="1:5" x14ac:dyDescent="0.25">
      <c r="A3860">
        <v>3868</v>
      </c>
      <c r="B3860">
        <v>54.268484049999998</v>
      </c>
      <c r="C3860">
        <v>8.2604928569999991</v>
      </c>
      <c r="D3860">
        <v>3.9939436540000002</v>
      </c>
      <c r="E3860">
        <v>2.0682547310000001</v>
      </c>
    </row>
    <row r="3861" spans="1:5" x14ac:dyDescent="0.25">
      <c r="A3861">
        <v>3869</v>
      </c>
      <c r="B3861">
        <v>55.546075119999998</v>
      </c>
      <c r="C3861">
        <v>8.260751355</v>
      </c>
      <c r="D3861">
        <v>4.0172128589999998</v>
      </c>
      <c r="E3861">
        <v>2.0563389710000002</v>
      </c>
    </row>
    <row r="3862" spans="1:5" x14ac:dyDescent="0.25">
      <c r="A3862">
        <v>3870</v>
      </c>
      <c r="B3862">
        <v>54.22015948</v>
      </c>
      <c r="C3862">
        <v>8.2610097860000007</v>
      </c>
      <c r="D3862">
        <v>3.9930527850000002</v>
      </c>
      <c r="E3862">
        <v>2.0688456249999998</v>
      </c>
    </row>
    <row r="3863" spans="1:5" x14ac:dyDescent="0.25">
      <c r="A3863">
        <v>3871</v>
      </c>
      <c r="B3863">
        <v>54.066040639999997</v>
      </c>
      <c r="C3863">
        <v>8.2612681509999994</v>
      </c>
      <c r="D3863">
        <v>3.9902062740000002</v>
      </c>
      <c r="E3863">
        <v>2.070386236</v>
      </c>
    </row>
    <row r="3864" spans="1:5" x14ac:dyDescent="0.25">
      <c r="A3864">
        <v>3872</v>
      </c>
      <c r="B3864">
        <v>54.49833735</v>
      </c>
      <c r="C3864">
        <v>8.2615264479999997</v>
      </c>
      <c r="D3864">
        <v>3.9981701940000001</v>
      </c>
      <c r="E3864">
        <v>2.0663268559999999</v>
      </c>
    </row>
    <row r="3865" spans="1:5" x14ac:dyDescent="0.25">
      <c r="A3865">
        <v>3873</v>
      </c>
      <c r="B3865">
        <v>55.44335444</v>
      </c>
      <c r="C3865">
        <v>8.2617846799999999</v>
      </c>
      <c r="D3865">
        <v>4.0153618590000004</v>
      </c>
      <c r="E3865">
        <v>2.0575442439999998</v>
      </c>
    </row>
    <row r="3866" spans="1:5" x14ac:dyDescent="0.25">
      <c r="A3866">
        <v>3874</v>
      </c>
      <c r="B3866">
        <v>54.797712439999998</v>
      </c>
      <c r="C3866">
        <v>8.2620428439999998</v>
      </c>
      <c r="D3866">
        <v>4.0036484489999999</v>
      </c>
      <c r="E3866">
        <v>2.0636284499999999</v>
      </c>
    </row>
    <row r="3867" spans="1:5" x14ac:dyDescent="0.25">
      <c r="A3867">
        <v>3875</v>
      </c>
      <c r="B3867">
        <v>57.190065240000003</v>
      </c>
      <c r="C3867">
        <v>8.2623009419999995</v>
      </c>
      <c r="D3867">
        <v>4.0463801989999997</v>
      </c>
      <c r="E3867">
        <v>2.041899312</v>
      </c>
    </row>
    <row r="3868" spans="1:5" x14ac:dyDescent="0.25">
      <c r="A3868">
        <v>3876</v>
      </c>
      <c r="B3868">
        <v>55.539968010000003</v>
      </c>
      <c r="C3868">
        <v>8.2625589730000009</v>
      </c>
      <c r="D3868">
        <v>4.0171029059999999</v>
      </c>
      <c r="E3868">
        <v>2.056845236</v>
      </c>
    </row>
    <row r="3869" spans="1:5" x14ac:dyDescent="0.25">
      <c r="A3869">
        <v>3877</v>
      </c>
      <c r="B3869">
        <v>56.154049479999998</v>
      </c>
      <c r="C3869">
        <v>8.2628169380000003</v>
      </c>
      <c r="D3869">
        <v>4.0280987970000002</v>
      </c>
      <c r="E3869">
        <v>2.0512945070000002</v>
      </c>
    </row>
    <row r="3870" spans="1:5" x14ac:dyDescent="0.25">
      <c r="A3870">
        <v>3878</v>
      </c>
      <c r="B3870">
        <v>55.13858132</v>
      </c>
      <c r="C3870">
        <v>8.2630748359999995</v>
      </c>
      <c r="D3870">
        <v>4.0098496770000001</v>
      </c>
      <c r="E3870">
        <v>2.060694416</v>
      </c>
    </row>
    <row r="3871" spans="1:5" x14ac:dyDescent="0.25">
      <c r="A3871">
        <v>3879</v>
      </c>
      <c r="B3871">
        <v>55.784086770000002</v>
      </c>
      <c r="C3871">
        <v>8.2633326670000002</v>
      </c>
      <c r="D3871">
        <v>4.0214886449999998</v>
      </c>
      <c r="E3871">
        <v>2.0547944789999999</v>
      </c>
    </row>
    <row r="3872" spans="1:5" x14ac:dyDescent="0.25">
      <c r="A3872">
        <v>3880</v>
      </c>
      <c r="B3872">
        <v>55.589538500000003</v>
      </c>
      <c r="C3872">
        <v>8.2635904329999992</v>
      </c>
      <c r="D3872">
        <v>4.0179950270000004</v>
      </c>
      <c r="E3872">
        <v>2.0566452609999999</v>
      </c>
    </row>
    <row r="3873" spans="1:5" x14ac:dyDescent="0.25">
      <c r="A3873">
        <v>3881</v>
      </c>
      <c r="B3873">
        <v>56.314663899999999</v>
      </c>
      <c r="C3873">
        <v>8.2638481309999996</v>
      </c>
      <c r="D3873">
        <v>4.0309549609999999</v>
      </c>
      <c r="E3873">
        <v>2.0500968660000001</v>
      </c>
    </row>
    <row r="3874" spans="1:5" x14ac:dyDescent="0.25">
      <c r="A3874">
        <v>3882</v>
      </c>
      <c r="B3874">
        <v>55.561324769999999</v>
      </c>
      <c r="C3874">
        <v>8.264105764</v>
      </c>
      <c r="D3874">
        <v>4.0174873619999998</v>
      </c>
      <c r="E3874">
        <v>2.0570334190000001</v>
      </c>
    </row>
    <row r="3875" spans="1:5" x14ac:dyDescent="0.25">
      <c r="A3875">
        <v>3883</v>
      </c>
      <c r="B3875">
        <v>55.772414740000002</v>
      </c>
      <c r="C3875">
        <v>8.2643633300000001</v>
      </c>
      <c r="D3875">
        <v>4.021279388</v>
      </c>
      <c r="E3875">
        <v>2.0551577079999999</v>
      </c>
    </row>
    <row r="3876" spans="1:5" x14ac:dyDescent="0.25">
      <c r="A3876">
        <v>3884</v>
      </c>
      <c r="B3876">
        <v>54.402779549999998</v>
      </c>
      <c r="C3876">
        <v>8.2646208290000001</v>
      </c>
      <c r="D3876">
        <v>3.9964152469999998</v>
      </c>
      <c r="E3876">
        <v>2.0680085319999999</v>
      </c>
    </row>
    <row r="3877" spans="1:5" x14ac:dyDescent="0.25">
      <c r="A3877">
        <v>3885</v>
      </c>
      <c r="B3877">
        <v>54.094942170000003</v>
      </c>
      <c r="C3877">
        <v>8.2648782629999999</v>
      </c>
      <c r="D3877">
        <v>3.9907406910000001</v>
      </c>
      <c r="E3877">
        <v>2.071013604</v>
      </c>
    </row>
    <row r="3878" spans="1:5" x14ac:dyDescent="0.25">
      <c r="A3878">
        <v>3886</v>
      </c>
      <c r="B3878">
        <v>54.32016325</v>
      </c>
      <c r="C3878">
        <v>8.2651356299999996</v>
      </c>
      <c r="D3878">
        <v>3.9948954890000001</v>
      </c>
      <c r="E3878">
        <v>2.0689241190000001</v>
      </c>
    </row>
    <row r="3879" spans="1:5" x14ac:dyDescent="0.25">
      <c r="A3879">
        <v>3887</v>
      </c>
      <c r="B3879">
        <v>54.842019059999998</v>
      </c>
      <c r="C3879">
        <v>8.2653929309999992</v>
      </c>
      <c r="D3879">
        <v>4.0044566709999998</v>
      </c>
      <c r="E3879">
        <v>2.064048536</v>
      </c>
    </row>
    <row r="3880" spans="1:5" x14ac:dyDescent="0.25">
      <c r="A3880">
        <v>3888</v>
      </c>
      <c r="B3880">
        <v>56.254228580000003</v>
      </c>
      <c r="C3880">
        <v>8.2656501660000004</v>
      </c>
      <c r="D3880">
        <v>4.0298812130000004</v>
      </c>
      <c r="E3880">
        <v>2.051090275</v>
      </c>
    </row>
    <row r="3881" spans="1:5" x14ac:dyDescent="0.25">
      <c r="A3881">
        <v>3889</v>
      </c>
      <c r="B3881">
        <v>57.310799889999998</v>
      </c>
      <c r="C3881">
        <v>8.2659073339999996</v>
      </c>
      <c r="D3881">
        <v>4.048489086</v>
      </c>
      <c r="E3881">
        <v>2.041726471</v>
      </c>
    </row>
    <row r="3882" spans="1:5" x14ac:dyDescent="0.25">
      <c r="A3882">
        <v>3890</v>
      </c>
      <c r="B3882">
        <v>56.768851470000001</v>
      </c>
      <c r="C3882">
        <v>8.2661644370000005</v>
      </c>
      <c r="D3882">
        <v>4.0389877859999999</v>
      </c>
      <c r="E3882">
        <v>2.0465930760000002</v>
      </c>
    </row>
    <row r="3883" spans="1:5" x14ac:dyDescent="0.25">
      <c r="A3883">
        <v>3891</v>
      </c>
      <c r="B3883">
        <v>55.451127169999999</v>
      </c>
      <c r="C3883">
        <v>8.2664214729999994</v>
      </c>
      <c r="D3883">
        <v>4.0155020410000004</v>
      </c>
      <c r="E3883">
        <v>2.0586271379999999</v>
      </c>
    </row>
    <row r="3884" spans="1:5" x14ac:dyDescent="0.25">
      <c r="A3884">
        <v>3892</v>
      </c>
      <c r="B3884">
        <v>55.632255479999998</v>
      </c>
      <c r="C3884">
        <v>8.266678443</v>
      </c>
      <c r="D3884">
        <v>4.0187631680000004</v>
      </c>
      <c r="E3884">
        <v>2.0570205559999999</v>
      </c>
    </row>
    <row r="3885" spans="1:5" x14ac:dyDescent="0.25">
      <c r="A3885">
        <v>3893</v>
      </c>
      <c r="B3885">
        <v>54.878830880000002</v>
      </c>
      <c r="C3885">
        <v>8.2669353480000005</v>
      </c>
      <c r="D3885">
        <v>4.0051276800000002</v>
      </c>
      <c r="E3885">
        <v>2.0640878410000001</v>
      </c>
    </row>
    <row r="3886" spans="1:5" x14ac:dyDescent="0.25">
      <c r="A3886">
        <v>3894</v>
      </c>
      <c r="B3886">
        <v>54.180124739999997</v>
      </c>
      <c r="C3886">
        <v>8.2671921860000008</v>
      </c>
      <c r="D3886">
        <v>3.9923141389999999</v>
      </c>
      <c r="E3886">
        <v>2.070776972</v>
      </c>
    </row>
    <row r="3887" spans="1:5" x14ac:dyDescent="0.25">
      <c r="A3887">
        <v>3895</v>
      </c>
      <c r="B3887">
        <v>53.879247149999998</v>
      </c>
      <c r="C3887">
        <v>8.2674489579999992</v>
      </c>
      <c r="D3887">
        <v>3.9867453789999998</v>
      </c>
      <c r="E3887">
        <v>2.0737338790000002</v>
      </c>
    </row>
    <row r="3888" spans="1:5" x14ac:dyDescent="0.25">
      <c r="A3888">
        <v>3896</v>
      </c>
      <c r="B3888">
        <v>55.933317840000001</v>
      </c>
      <c r="C3888">
        <v>8.2677056649999994</v>
      </c>
      <c r="D3888">
        <v>4.0241602280000004</v>
      </c>
      <c r="E3888">
        <v>2.0545170160000001</v>
      </c>
    </row>
    <row r="3889" spans="1:5" x14ac:dyDescent="0.25">
      <c r="A3889">
        <v>3897</v>
      </c>
      <c r="B3889">
        <v>54.952269029999997</v>
      </c>
      <c r="C3889">
        <v>8.2679623049999993</v>
      </c>
      <c r="D3889">
        <v>4.0064649729999999</v>
      </c>
      <c r="E3889">
        <v>2.0636552080000001</v>
      </c>
    </row>
    <row r="3890" spans="1:5" x14ac:dyDescent="0.25">
      <c r="A3890">
        <v>3898</v>
      </c>
      <c r="B3890">
        <v>56.30207051</v>
      </c>
      <c r="C3890">
        <v>8.2682188799999992</v>
      </c>
      <c r="D3890">
        <v>4.0307313110000003</v>
      </c>
      <c r="E3890">
        <v>2.0512949740000002</v>
      </c>
    </row>
    <row r="3891" spans="1:5" x14ac:dyDescent="0.25">
      <c r="A3891">
        <v>3899</v>
      </c>
      <c r="B3891">
        <v>54.074171579999998</v>
      </c>
      <c r="C3891">
        <v>8.2684753890000007</v>
      </c>
      <c r="D3891">
        <v>3.990356652</v>
      </c>
      <c r="E3891">
        <v>2.0721143770000001</v>
      </c>
    </row>
    <row r="3892" spans="1:5" x14ac:dyDescent="0.25">
      <c r="A3892">
        <v>3900</v>
      </c>
      <c r="B3892">
        <v>56.079330599999999</v>
      </c>
      <c r="C3892">
        <v>8.2687318320000003</v>
      </c>
      <c r="D3892">
        <v>4.026767306</v>
      </c>
      <c r="E3892">
        <v>2.053441683</v>
      </c>
    </row>
    <row r="3893" spans="1:5" x14ac:dyDescent="0.25">
      <c r="A3893">
        <v>3901</v>
      </c>
      <c r="B3893">
        <v>55.237437880000002</v>
      </c>
      <c r="C3893">
        <v>8.2689882099999998</v>
      </c>
      <c r="D3893">
        <v>4.011640946</v>
      </c>
      <c r="E3893">
        <v>2.0612483319999999</v>
      </c>
    </row>
    <row r="3894" spans="1:5" x14ac:dyDescent="0.25">
      <c r="A3894">
        <v>3902</v>
      </c>
      <c r="B3894">
        <v>56.025697440000002</v>
      </c>
      <c r="C3894">
        <v>8.2692445209999992</v>
      </c>
      <c r="D3894">
        <v>4.0258104680000004</v>
      </c>
      <c r="E3894">
        <v>2.0540570859999998</v>
      </c>
    </row>
    <row r="3895" spans="1:5" x14ac:dyDescent="0.25">
      <c r="A3895">
        <v>3903</v>
      </c>
      <c r="B3895">
        <v>55.942201859999997</v>
      </c>
      <c r="C3895">
        <v>8.2695007670000003</v>
      </c>
      <c r="D3895">
        <v>4.0243190479999997</v>
      </c>
      <c r="E3895">
        <v>2.0548819979999999</v>
      </c>
    </row>
    <row r="3896" spans="1:5" x14ac:dyDescent="0.25">
      <c r="A3896">
        <v>3904</v>
      </c>
      <c r="B3896">
        <v>56.5348069</v>
      </c>
      <c r="C3896">
        <v>8.2697569479999995</v>
      </c>
      <c r="D3896">
        <v>4.0348565000000001</v>
      </c>
      <c r="E3896">
        <v>2.0495789499999999</v>
      </c>
    </row>
    <row r="3897" spans="1:5" x14ac:dyDescent="0.25">
      <c r="A3897">
        <v>3905</v>
      </c>
      <c r="B3897">
        <v>53.263896750000001</v>
      </c>
      <c r="C3897">
        <v>8.2700130620000003</v>
      </c>
      <c r="D3897">
        <v>3.9752587419999998</v>
      </c>
      <c r="E3897">
        <v>2.0803710139999998</v>
      </c>
    </row>
    <row r="3898" spans="1:5" x14ac:dyDescent="0.25">
      <c r="A3898">
        <v>3906</v>
      </c>
      <c r="B3898">
        <v>56.484907730000003</v>
      </c>
      <c r="C3898">
        <v>8.2702691109999993</v>
      </c>
      <c r="D3898">
        <v>4.0339734829999996</v>
      </c>
      <c r="E3898">
        <v>2.0501545550000002</v>
      </c>
    </row>
    <row r="3899" spans="1:5" x14ac:dyDescent="0.25">
      <c r="A3899">
        <v>3907</v>
      </c>
      <c r="B3899">
        <v>55.932859260000001</v>
      </c>
      <c r="C3899">
        <v>8.270525095</v>
      </c>
      <c r="D3899">
        <v>4.0241520299999998</v>
      </c>
      <c r="E3899">
        <v>2.0552218290000002</v>
      </c>
    </row>
    <row r="3900" spans="1:5" x14ac:dyDescent="0.25">
      <c r="A3900">
        <v>3908</v>
      </c>
      <c r="B3900">
        <v>55.960218990000001</v>
      </c>
      <c r="C3900">
        <v>8.2707810130000006</v>
      </c>
      <c r="D3900">
        <v>4.0246410629999998</v>
      </c>
      <c r="E3900">
        <v>2.0550356870000002</v>
      </c>
    </row>
    <row r="3901" spans="1:5" x14ac:dyDescent="0.25">
      <c r="A3901">
        <v>3909</v>
      </c>
      <c r="B3901">
        <v>56.380295369999999</v>
      </c>
      <c r="C3901">
        <v>8.2710368659999993</v>
      </c>
      <c r="D3901">
        <v>4.0321197250000003</v>
      </c>
      <c r="E3901">
        <v>2.0512875190000002</v>
      </c>
    </row>
    <row r="3902" spans="1:5" x14ac:dyDescent="0.25">
      <c r="A3902">
        <v>3910</v>
      </c>
      <c r="B3902">
        <v>54.300160130000002</v>
      </c>
      <c r="C3902">
        <v>8.2712926529999997</v>
      </c>
      <c r="D3902">
        <v>3.9945271760000001</v>
      </c>
      <c r="E3902">
        <v>2.0706562480000001</v>
      </c>
    </row>
    <row r="3903" spans="1:5" x14ac:dyDescent="0.25">
      <c r="A3903">
        <v>3911</v>
      </c>
      <c r="B3903">
        <v>56.855474239999999</v>
      </c>
      <c r="C3903">
        <v>8.2715483750000001</v>
      </c>
      <c r="D3903">
        <v>4.0405125079999999</v>
      </c>
      <c r="E3903">
        <v>2.0471532649999999</v>
      </c>
    </row>
    <row r="3904" spans="1:5" x14ac:dyDescent="0.25">
      <c r="A3904">
        <v>3912</v>
      </c>
      <c r="B3904">
        <v>56.625136410000003</v>
      </c>
      <c r="C3904">
        <v>8.2718040310000003</v>
      </c>
      <c r="D3904">
        <v>4.0364529930000002</v>
      </c>
      <c r="E3904">
        <v>2.0492754519999998</v>
      </c>
    </row>
    <row r="3905" spans="1:5" x14ac:dyDescent="0.25">
      <c r="A3905">
        <v>3913</v>
      </c>
      <c r="B3905">
        <v>55.326493450000001</v>
      </c>
      <c r="C3905">
        <v>8.2720596220000004</v>
      </c>
      <c r="D3905">
        <v>4.0132518800000003</v>
      </c>
      <c r="E3905">
        <v>2.0611862570000001</v>
      </c>
    </row>
    <row r="3906" spans="1:5" x14ac:dyDescent="0.25">
      <c r="A3906">
        <v>3914</v>
      </c>
      <c r="B3906">
        <v>55.58248923</v>
      </c>
      <c r="C3906">
        <v>8.2723151480000006</v>
      </c>
      <c r="D3906">
        <v>4.0178682099999996</v>
      </c>
      <c r="E3906">
        <v>2.058881655</v>
      </c>
    </row>
    <row r="3907" spans="1:5" x14ac:dyDescent="0.25">
      <c r="A3907">
        <v>3915</v>
      </c>
      <c r="B3907">
        <v>53.939763919999997</v>
      </c>
      <c r="C3907">
        <v>8.2725706080000005</v>
      </c>
      <c r="D3907">
        <v>3.9878679410000002</v>
      </c>
      <c r="E3907">
        <v>2.0744344419999998</v>
      </c>
    </row>
    <row r="3908" spans="1:5" x14ac:dyDescent="0.25">
      <c r="A3908">
        <v>3916</v>
      </c>
      <c r="B3908">
        <v>55.228289689999997</v>
      </c>
      <c r="C3908">
        <v>8.2728260040000006</v>
      </c>
      <c r="D3908">
        <v>4.0114753160000003</v>
      </c>
      <c r="E3908">
        <v>2.0622901429999998</v>
      </c>
    </row>
    <row r="3909" spans="1:5" x14ac:dyDescent="0.25">
      <c r="A3909">
        <v>3917</v>
      </c>
      <c r="B3909">
        <v>55.411212450000001</v>
      </c>
      <c r="C3909">
        <v>8.2730813340000005</v>
      </c>
      <c r="D3909">
        <v>4.014781964</v>
      </c>
      <c r="E3909">
        <v>2.0606552009999999</v>
      </c>
    </row>
    <row r="3910" spans="1:5" x14ac:dyDescent="0.25">
      <c r="A3910">
        <v>3918</v>
      </c>
      <c r="B3910">
        <v>54.555935030000001</v>
      </c>
      <c r="C3910">
        <v>8.2733365990000003</v>
      </c>
      <c r="D3910">
        <v>3.9992265059999998</v>
      </c>
      <c r="E3910">
        <v>2.0687341880000001</v>
      </c>
    </row>
    <row r="3911" spans="1:5" x14ac:dyDescent="0.25">
      <c r="A3911">
        <v>3919</v>
      </c>
      <c r="B3911">
        <v>54.577246129999999</v>
      </c>
      <c r="C3911">
        <v>8.273591798</v>
      </c>
      <c r="D3911">
        <v>3.9996170580000001</v>
      </c>
      <c r="E3911">
        <v>2.0685959870000001</v>
      </c>
    </row>
    <row r="3912" spans="1:5" x14ac:dyDescent="0.25">
      <c r="A3912">
        <v>3920</v>
      </c>
      <c r="B3912">
        <v>55.269798379999997</v>
      </c>
      <c r="C3912">
        <v>8.2738469329999997</v>
      </c>
      <c r="D3912">
        <v>4.0122266179999997</v>
      </c>
      <c r="E3912">
        <v>2.062158427</v>
      </c>
    </row>
    <row r="3913" spans="1:5" x14ac:dyDescent="0.25">
      <c r="A3913">
        <v>3921</v>
      </c>
      <c r="B3913">
        <v>57.069059639999999</v>
      </c>
      <c r="C3913">
        <v>8.2741020019999993</v>
      </c>
      <c r="D3913">
        <v>4.0442621069999998</v>
      </c>
      <c r="E3913">
        <v>2.0458866869999999</v>
      </c>
    </row>
    <row r="3914" spans="1:5" x14ac:dyDescent="0.25">
      <c r="A3914">
        <v>3922</v>
      </c>
      <c r="B3914">
        <v>57.142960950000003</v>
      </c>
      <c r="C3914">
        <v>8.2743570070000008</v>
      </c>
      <c r="D3914">
        <v>4.0455562150000004</v>
      </c>
      <c r="E3914">
        <v>2.0452952739999999</v>
      </c>
    </row>
    <row r="3915" spans="1:5" x14ac:dyDescent="0.25">
      <c r="A3915">
        <v>3923</v>
      </c>
      <c r="B3915">
        <v>55.64061178</v>
      </c>
      <c r="C3915">
        <v>8.2746119460000003</v>
      </c>
      <c r="D3915">
        <v>4.0189133620000002</v>
      </c>
      <c r="E3915">
        <v>2.0589177219999999</v>
      </c>
    </row>
    <row r="3916" spans="1:5" x14ac:dyDescent="0.25">
      <c r="A3916">
        <v>3924</v>
      </c>
      <c r="B3916">
        <v>56.41912043</v>
      </c>
      <c r="C3916">
        <v>8.2748668209999998</v>
      </c>
      <c r="D3916">
        <v>4.032808116</v>
      </c>
      <c r="E3916">
        <v>2.0518870680000001</v>
      </c>
    </row>
    <row r="3917" spans="1:5" x14ac:dyDescent="0.25">
      <c r="A3917">
        <v>3925</v>
      </c>
      <c r="B3917">
        <v>56.041315240000003</v>
      </c>
      <c r="C3917">
        <v>8.2751216299999992</v>
      </c>
      <c r="D3917">
        <v>4.0260891909999996</v>
      </c>
      <c r="E3917">
        <v>2.0553746419999999</v>
      </c>
    </row>
    <row r="3918" spans="1:5" x14ac:dyDescent="0.25">
      <c r="A3918">
        <v>3926</v>
      </c>
      <c r="B3918">
        <v>54.564705009999997</v>
      </c>
      <c r="C3918">
        <v>8.2753763750000005</v>
      </c>
      <c r="D3918">
        <v>3.9993872449999999</v>
      </c>
      <c r="E3918">
        <v>2.0691610659999999</v>
      </c>
    </row>
    <row r="3919" spans="1:5" x14ac:dyDescent="0.25">
      <c r="A3919">
        <v>3927</v>
      </c>
      <c r="B3919">
        <v>55.709596390000002</v>
      </c>
      <c r="C3919">
        <v>8.2756310549999998</v>
      </c>
      <c r="D3919">
        <v>4.0201524190000004</v>
      </c>
      <c r="E3919">
        <v>2.0585366399999998</v>
      </c>
    </row>
    <row r="3920" spans="1:5" x14ac:dyDescent="0.25">
      <c r="A3920">
        <v>3928</v>
      </c>
      <c r="B3920">
        <v>55.629601299999997</v>
      </c>
      <c r="C3920">
        <v>8.2758856690000009</v>
      </c>
      <c r="D3920">
        <v>4.0187154569999999</v>
      </c>
      <c r="E3920">
        <v>2.0593360629999999</v>
      </c>
    </row>
    <row r="3921" spans="1:5" x14ac:dyDescent="0.25">
      <c r="A3921">
        <v>3929</v>
      </c>
      <c r="B3921">
        <v>54.357438629999997</v>
      </c>
      <c r="C3921">
        <v>8.2761402200000003</v>
      </c>
      <c r="D3921">
        <v>3.9955814699999999</v>
      </c>
      <c r="E3921">
        <v>2.0713231059999999</v>
      </c>
    </row>
    <row r="3922" spans="1:5" x14ac:dyDescent="0.25">
      <c r="A3922">
        <v>3930</v>
      </c>
      <c r="B3922">
        <v>56.90625507</v>
      </c>
      <c r="C3922">
        <v>8.2763947049999995</v>
      </c>
      <c r="D3922">
        <v>4.0414052659999999</v>
      </c>
      <c r="E3922">
        <v>2.0479002130000001</v>
      </c>
    </row>
    <row r="3923" spans="1:5" x14ac:dyDescent="0.25">
      <c r="A3923">
        <v>3931</v>
      </c>
      <c r="B3923">
        <v>56.687977490000002</v>
      </c>
      <c r="C3923">
        <v>8.2766491250000005</v>
      </c>
      <c r="D3923">
        <v>4.0375621510000004</v>
      </c>
      <c r="E3923">
        <v>2.0499125010000001</v>
      </c>
    </row>
    <row r="3924" spans="1:5" x14ac:dyDescent="0.25">
      <c r="A3924">
        <v>3932</v>
      </c>
      <c r="B3924">
        <v>55.314907069999997</v>
      </c>
      <c r="C3924">
        <v>8.2769034809999997</v>
      </c>
      <c r="D3924">
        <v>4.0130424390000003</v>
      </c>
      <c r="E3924">
        <v>2.0625008600000001</v>
      </c>
    </row>
    <row r="3925" spans="1:5" x14ac:dyDescent="0.25">
      <c r="A3925">
        <v>3933</v>
      </c>
      <c r="B3925">
        <v>55.668929509999998</v>
      </c>
      <c r="C3925">
        <v>8.2771577720000007</v>
      </c>
      <c r="D3925">
        <v>4.0194221729999997</v>
      </c>
      <c r="E3925">
        <v>2.059290469</v>
      </c>
    </row>
    <row r="3926" spans="1:5" x14ac:dyDescent="0.25">
      <c r="A3926">
        <v>3934</v>
      </c>
      <c r="B3926">
        <v>55.320603149999997</v>
      </c>
      <c r="C3926">
        <v>8.2774119989999999</v>
      </c>
      <c r="D3926">
        <v>4.0131454099999999</v>
      </c>
      <c r="E3926">
        <v>2.062574653</v>
      </c>
    </row>
    <row r="3927" spans="1:5" x14ac:dyDescent="0.25">
      <c r="A3927">
        <v>3935</v>
      </c>
      <c r="B3927">
        <v>54.845279580000003</v>
      </c>
      <c r="C3927">
        <v>8.2776661610000009</v>
      </c>
      <c r="D3927">
        <v>4.0045161220000001</v>
      </c>
      <c r="E3927">
        <v>2.0670827410000001</v>
      </c>
    </row>
    <row r="3928" spans="1:5" x14ac:dyDescent="0.25">
      <c r="A3928">
        <v>3936</v>
      </c>
      <c r="B3928">
        <v>56.293283760000001</v>
      </c>
      <c r="C3928">
        <v>8.277920258</v>
      </c>
      <c r="D3928">
        <v>4.0305752339999996</v>
      </c>
      <c r="E3928">
        <v>2.0537813530000002</v>
      </c>
    </row>
    <row r="3929" spans="1:5" x14ac:dyDescent="0.25">
      <c r="A3929">
        <v>3937</v>
      </c>
      <c r="B3929">
        <v>57.004710539999998</v>
      </c>
      <c r="C3929">
        <v>8.2781742909999991</v>
      </c>
      <c r="D3929">
        <v>4.0431339060000004</v>
      </c>
      <c r="E3929">
        <v>2.0474647849999998</v>
      </c>
    </row>
    <row r="3930" spans="1:5" x14ac:dyDescent="0.25">
      <c r="A3930">
        <v>3938</v>
      </c>
      <c r="B3930">
        <v>54.931767530000002</v>
      </c>
      <c r="C3930">
        <v>8.278428259</v>
      </c>
      <c r="D3930">
        <v>4.0060918250000004</v>
      </c>
      <c r="E3930">
        <v>2.0664599369999999</v>
      </c>
    </row>
    <row r="3931" spans="1:5" x14ac:dyDescent="0.25">
      <c r="A3931">
        <v>3939</v>
      </c>
      <c r="B3931">
        <v>55.113255199999998</v>
      </c>
      <c r="C3931">
        <v>8.2786821629999992</v>
      </c>
      <c r="D3931">
        <v>4.0093902530000003</v>
      </c>
      <c r="E3931">
        <v>2.0648232370000001</v>
      </c>
    </row>
    <row r="3932" spans="1:5" x14ac:dyDescent="0.25">
      <c r="A3932">
        <v>3940</v>
      </c>
      <c r="B3932">
        <v>54.982346079999999</v>
      </c>
      <c r="C3932">
        <v>8.278936002</v>
      </c>
      <c r="D3932">
        <v>4.0070121529999998</v>
      </c>
      <c r="E3932">
        <v>2.066112027</v>
      </c>
    </row>
    <row r="3933" spans="1:5" x14ac:dyDescent="0.25">
      <c r="A3933">
        <v>3941</v>
      </c>
      <c r="B3933">
        <v>54.887455180000003</v>
      </c>
      <c r="C3933">
        <v>8.2791897769999991</v>
      </c>
      <c r="D3933">
        <v>4.0052848189999999</v>
      </c>
      <c r="E3933">
        <v>2.0670664259999998</v>
      </c>
    </row>
    <row r="3934" spans="1:5" x14ac:dyDescent="0.25">
      <c r="A3934">
        <v>3942</v>
      </c>
      <c r="B3934">
        <v>55.650094340000003</v>
      </c>
      <c r="C3934">
        <v>8.2794434880000001</v>
      </c>
      <c r="D3934">
        <v>4.0190837730000002</v>
      </c>
      <c r="E3934">
        <v>2.060032573</v>
      </c>
    </row>
    <row r="3935" spans="1:5" x14ac:dyDescent="0.25">
      <c r="A3935">
        <v>3943</v>
      </c>
      <c r="B3935">
        <v>55.107836380000002</v>
      </c>
      <c r="C3935">
        <v>8.2796971339999992</v>
      </c>
      <c r="D3935">
        <v>4.0092919269999996</v>
      </c>
      <c r="E3935">
        <v>2.0651270309999998</v>
      </c>
    </row>
    <row r="3936" spans="1:5" x14ac:dyDescent="0.25">
      <c r="A3936">
        <v>3944</v>
      </c>
      <c r="B3936">
        <v>55.065916420000001</v>
      </c>
      <c r="C3936">
        <v>8.2799507160000001</v>
      </c>
      <c r="D3936">
        <v>4.0085309479999998</v>
      </c>
      <c r="E3936">
        <v>2.0655823350000002</v>
      </c>
    </row>
    <row r="3937" spans="1:5" x14ac:dyDescent="0.25">
      <c r="A3937">
        <v>3945</v>
      </c>
      <c r="B3937">
        <v>56.063135250000002</v>
      </c>
      <c r="C3937">
        <v>8.2802042329999992</v>
      </c>
      <c r="D3937">
        <v>4.0264784709999999</v>
      </c>
      <c r="E3937">
        <v>2.0564382229999998</v>
      </c>
    </row>
    <row r="3938" spans="1:5" x14ac:dyDescent="0.25">
      <c r="A3938">
        <v>3946</v>
      </c>
      <c r="B3938">
        <v>56.683202309999999</v>
      </c>
      <c r="C3938">
        <v>8.2804576870000002</v>
      </c>
      <c r="D3938">
        <v>4.0374779109999999</v>
      </c>
      <c r="E3938">
        <v>2.050898573</v>
      </c>
    </row>
    <row r="3939" spans="1:5" x14ac:dyDescent="0.25">
      <c r="A3939">
        <v>3947</v>
      </c>
      <c r="B3939">
        <v>55.2125883</v>
      </c>
      <c r="C3939">
        <v>8.2807110759999993</v>
      </c>
      <c r="D3939">
        <v>4.011190976</v>
      </c>
      <c r="E3939">
        <v>2.0644021000000001</v>
      </c>
    </row>
    <row r="3940" spans="1:5" x14ac:dyDescent="0.25">
      <c r="A3940">
        <v>3948</v>
      </c>
      <c r="B3940">
        <v>56.397226349999997</v>
      </c>
      <c r="C3940">
        <v>8.2809644010000003</v>
      </c>
      <c r="D3940">
        <v>4.0324199790000002</v>
      </c>
      <c r="E3940">
        <v>2.0535967089999998</v>
      </c>
    </row>
    <row r="3941" spans="1:5" x14ac:dyDescent="0.25">
      <c r="A3941">
        <v>3949</v>
      </c>
      <c r="B3941">
        <v>54.555198969999999</v>
      </c>
      <c r="C3941">
        <v>8.2812176609999995</v>
      </c>
      <c r="D3941">
        <v>3.999213014</v>
      </c>
      <c r="E3941">
        <v>2.0707118210000002</v>
      </c>
    </row>
    <row r="3942" spans="1:5" x14ac:dyDescent="0.25">
      <c r="A3942">
        <v>3950</v>
      </c>
      <c r="B3942">
        <v>55.986709900000001</v>
      </c>
      <c r="C3942">
        <v>8.2814708580000005</v>
      </c>
      <c r="D3942">
        <v>4.0251143389999999</v>
      </c>
      <c r="E3942">
        <v>2.0574498409999999</v>
      </c>
    </row>
    <row r="3943" spans="1:5" x14ac:dyDescent="0.25">
      <c r="A3943">
        <v>3951</v>
      </c>
      <c r="B3943">
        <v>53.548096270000002</v>
      </c>
      <c r="C3943">
        <v>8.2817239899999997</v>
      </c>
      <c r="D3943">
        <v>3.9805802460000002</v>
      </c>
      <c r="E3943">
        <v>2.080531852</v>
      </c>
    </row>
    <row r="3944" spans="1:5" x14ac:dyDescent="0.25">
      <c r="A3944">
        <v>3952</v>
      </c>
      <c r="B3944">
        <v>55.976431089999998</v>
      </c>
      <c r="C3944">
        <v>8.2819770590000008</v>
      </c>
      <c r="D3944">
        <v>4.0249307290000003</v>
      </c>
      <c r="E3944">
        <v>2.057669465</v>
      </c>
    </row>
    <row r="3945" spans="1:5" x14ac:dyDescent="0.25">
      <c r="A3945">
        <v>3953</v>
      </c>
      <c r="B3945">
        <v>55.816296370000003</v>
      </c>
      <c r="C3945">
        <v>8.2822300630000001</v>
      </c>
      <c r="D3945">
        <v>4.0220658760000001</v>
      </c>
      <c r="E3945">
        <v>2.0591980140000001</v>
      </c>
    </row>
    <row r="3946" spans="1:5" x14ac:dyDescent="0.25">
      <c r="A3946">
        <v>3954</v>
      </c>
      <c r="B3946">
        <v>55.829052269999998</v>
      </c>
      <c r="C3946">
        <v>8.2824830039999995</v>
      </c>
      <c r="D3946">
        <v>4.0222943840000003</v>
      </c>
      <c r="E3946">
        <v>2.0591439149999999</v>
      </c>
    </row>
    <row r="3947" spans="1:5" x14ac:dyDescent="0.25">
      <c r="A3947">
        <v>3955</v>
      </c>
      <c r="B3947">
        <v>56.49979862</v>
      </c>
      <c r="C3947">
        <v>8.2827358800000006</v>
      </c>
      <c r="D3947">
        <v>4.034237074</v>
      </c>
      <c r="E3947">
        <v>2.0531108429999998</v>
      </c>
    </row>
    <row r="3948" spans="1:5" x14ac:dyDescent="0.25">
      <c r="A3948">
        <v>3956</v>
      </c>
      <c r="B3948">
        <v>56.30732003</v>
      </c>
      <c r="C3948">
        <v>8.2829886930000001</v>
      </c>
      <c r="D3948">
        <v>4.0308245449999998</v>
      </c>
      <c r="E3948">
        <v>2.0549117429999999</v>
      </c>
    </row>
    <row r="3949" spans="1:5" x14ac:dyDescent="0.25">
      <c r="A3949">
        <v>3957</v>
      </c>
      <c r="B3949">
        <v>56.465435139999997</v>
      </c>
      <c r="C3949">
        <v>8.2832414409999995</v>
      </c>
      <c r="D3949">
        <v>4.0336286829999999</v>
      </c>
      <c r="E3949">
        <v>2.0535458489999998</v>
      </c>
    </row>
    <row r="3950" spans="1:5" x14ac:dyDescent="0.25">
      <c r="A3950">
        <v>3958</v>
      </c>
      <c r="B3950">
        <v>55.525677450000003</v>
      </c>
      <c r="C3950">
        <v>8.2834941260000008</v>
      </c>
      <c r="D3950">
        <v>4.0168455710000002</v>
      </c>
      <c r="E3950">
        <v>2.0621888450000001</v>
      </c>
    </row>
    <row r="3951" spans="1:5" x14ac:dyDescent="0.25">
      <c r="A3951">
        <v>3959</v>
      </c>
      <c r="B3951">
        <v>55.84651264</v>
      </c>
      <c r="C3951">
        <v>8.2837467470000004</v>
      </c>
      <c r="D3951">
        <v>4.0226070820000004</v>
      </c>
      <c r="E3951">
        <v>2.0592980070000002</v>
      </c>
    </row>
    <row r="3952" spans="1:5" x14ac:dyDescent="0.25">
      <c r="A3952">
        <v>3960</v>
      </c>
      <c r="B3952">
        <v>55.202936119999997</v>
      </c>
      <c r="C3952">
        <v>8.283999304</v>
      </c>
      <c r="D3952">
        <v>4.0110161419999999</v>
      </c>
      <c r="E3952">
        <v>2.0653118840000002</v>
      </c>
    </row>
    <row r="3953" spans="1:5" x14ac:dyDescent="0.25">
      <c r="A3953">
        <v>3961</v>
      </c>
      <c r="B3953">
        <v>56.150361119999999</v>
      </c>
      <c r="C3953">
        <v>8.2842517979999997</v>
      </c>
      <c r="D3953">
        <v>4.0280331130000002</v>
      </c>
      <c r="E3953">
        <v>2.056649379</v>
      </c>
    </row>
    <row r="3954" spans="1:5" x14ac:dyDescent="0.25">
      <c r="A3954">
        <v>3962</v>
      </c>
      <c r="B3954">
        <v>55.640310650000004</v>
      </c>
      <c r="C3954">
        <v>8.2845042269999993</v>
      </c>
      <c r="D3954">
        <v>4.01890795</v>
      </c>
      <c r="E3954">
        <v>2.06138193</v>
      </c>
    </row>
    <row r="3955" spans="1:5" x14ac:dyDescent="0.25">
      <c r="A3955">
        <v>3963</v>
      </c>
      <c r="B3955">
        <v>56.020806710000002</v>
      </c>
      <c r="C3955">
        <v>8.2847565929999991</v>
      </c>
      <c r="D3955">
        <v>4.02572317</v>
      </c>
      <c r="E3955">
        <v>2.0579548679999999</v>
      </c>
    </row>
    <row r="3956" spans="1:5" x14ac:dyDescent="0.25">
      <c r="A3956">
        <v>3964</v>
      </c>
      <c r="B3956">
        <v>57.111539049999998</v>
      </c>
      <c r="C3956">
        <v>8.2850088950000007</v>
      </c>
      <c r="D3956">
        <v>4.0450061809999998</v>
      </c>
      <c r="E3956">
        <v>2.0482067329999998</v>
      </c>
    </row>
    <row r="3957" spans="1:5" x14ac:dyDescent="0.25">
      <c r="A3957">
        <v>3965</v>
      </c>
      <c r="B3957">
        <v>54.377393140000002</v>
      </c>
      <c r="C3957">
        <v>8.2852611340000006</v>
      </c>
      <c r="D3957">
        <v>3.9959484999999999</v>
      </c>
      <c r="E3957">
        <v>2.073415394</v>
      </c>
    </row>
    <row r="3958" spans="1:5" x14ac:dyDescent="0.25">
      <c r="A3958">
        <v>3966</v>
      </c>
      <c r="B3958">
        <v>55.68725165</v>
      </c>
      <c r="C3958">
        <v>8.2855133090000006</v>
      </c>
      <c r="D3958">
        <v>4.0197512450000001</v>
      </c>
      <c r="E3958">
        <v>2.0612005080000002</v>
      </c>
    </row>
    <row r="3959" spans="1:5" x14ac:dyDescent="0.25">
      <c r="A3959">
        <v>3967</v>
      </c>
      <c r="B3959">
        <v>54.202473529999999</v>
      </c>
      <c r="C3959">
        <v>8.2857654210000007</v>
      </c>
      <c r="D3959">
        <v>3.9927265439999999</v>
      </c>
      <c r="E3959">
        <v>2.0752148510000001</v>
      </c>
    </row>
    <row r="3960" spans="1:5" x14ac:dyDescent="0.25">
      <c r="A3960">
        <v>3968</v>
      </c>
      <c r="B3960">
        <v>55.588844010000003</v>
      </c>
      <c r="C3960">
        <v>8.2860174680000007</v>
      </c>
      <c r="D3960">
        <v>4.0179825339999997</v>
      </c>
      <c r="E3960">
        <v>2.062233322</v>
      </c>
    </row>
    <row r="3961" spans="1:5" x14ac:dyDescent="0.25">
      <c r="A3961">
        <v>3969</v>
      </c>
      <c r="B3961">
        <v>55.877149510000002</v>
      </c>
      <c r="C3961">
        <v>8.2862694529999992</v>
      </c>
      <c r="D3961">
        <v>4.0231555219999997</v>
      </c>
      <c r="E3961">
        <v>2.0596443280000001</v>
      </c>
    </row>
    <row r="3962" spans="1:5" x14ac:dyDescent="0.25">
      <c r="A3962">
        <v>3970</v>
      </c>
      <c r="B3962">
        <v>56.669251250000002</v>
      </c>
      <c r="C3962">
        <v>8.2865213739999994</v>
      </c>
      <c r="D3962">
        <v>4.0372317579999999</v>
      </c>
      <c r="E3962">
        <v>2.0525255599999999</v>
      </c>
    </row>
    <row r="3963" spans="1:5" x14ac:dyDescent="0.25">
      <c r="A3963">
        <v>3971</v>
      </c>
      <c r="B3963">
        <v>56.44255587</v>
      </c>
      <c r="C3963">
        <v>8.2867732309999997</v>
      </c>
      <c r="D3963">
        <v>4.0332234109999998</v>
      </c>
      <c r="E3963">
        <v>2.0546278710000001</v>
      </c>
    </row>
    <row r="3964" spans="1:5" x14ac:dyDescent="0.25">
      <c r="A3964">
        <v>3972</v>
      </c>
      <c r="B3964">
        <v>56.099015049999998</v>
      </c>
      <c r="C3964">
        <v>8.2870250250000002</v>
      </c>
      <c r="D3964">
        <v>4.0271182550000004</v>
      </c>
      <c r="E3964">
        <v>2.0578052339999999</v>
      </c>
    </row>
    <row r="3965" spans="1:5" x14ac:dyDescent="0.25">
      <c r="A3965">
        <v>3973</v>
      </c>
      <c r="B3965">
        <v>56.211197349999999</v>
      </c>
      <c r="C3965">
        <v>8.2872767560000007</v>
      </c>
      <c r="D3965">
        <v>4.0291159780000001</v>
      </c>
      <c r="E3965">
        <v>2.0568474079999999</v>
      </c>
    </row>
    <row r="3966" spans="1:5" x14ac:dyDescent="0.25">
      <c r="A3966">
        <v>3974</v>
      </c>
      <c r="B3966">
        <v>55.77804896</v>
      </c>
      <c r="C3966">
        <v>8.2875284229999995</v>
      </c>
      <c r="D3966">
        <v>4.0213804040000003</v>
      </c>
      <c r="E3966">
        <v>2.0608665660000001</v>
      </c>
    </row>
    <row r="3967" spans="1:5" x14ac:dyDescent="0.25">
      <c r="A3967">
        <v>3975</v>
      </c>
      <c r="B3967">
        <v>55.736810269999999</v>
      </c>
      <c r="C3967">
        <v>8.2877800270000002</v>
      </c>
      <c r="D3967">
        <v>4.0206407950000003</v>
      </c>
      <c r="E3967">
        <v>2.0613082459999998</v>
      </c>
    </row>
    <row r="3968" spans="1:5" x14ac:dyDescent="0.25">
      <c r="A3968">
        <v>3976</v>
      </c>
      <c r="B3968">
        <v>55.871868759999998</v>
      </c>
      <c r="C3968">
        <v>8.2880315679999992</v>
      </c>
      <c r="D3968">
        <v>4.0230610110000002</v>
      </c>
      <c r="E3968">
        <v>2.0601307179999999</v>
      </c>
    </row>
    <row r="3969" spans="1:5" x14ac:dyDescent="0.25">
      <c r="A3969">
        <v>3977</v>
      </c>
      <c r="B3969">
        <v>54.960993709999997</v>
      </c>
      <c r="C3969">
        <v>8.288283045</v>
      </c>
      <c r="D3969">
        <v>4.0066237280000001</v>
      </c>
      <c r="E3969">
        <v>2.068645225</v>
      </c>
    </row>
    <row r="3970" spans="1:5" x14ac:dyDescent="0.25">
      <c r="A3970">
        <v>3978</v>
      </c>
      <c r="B3970">
        <v>55.965592440000002</v>
      </c>
      <c r="C3970">
        <v>8.2885344589999992</v>
      </c>
      <c r="D3970">
        <v>4.0247370809999996</v>
      </c>
      <c r="E3970">
        <v>2.0593977429999999</v>
      </c>
    </row>
    <row r="3971" spans="1:5" x14ac:dyDescent="0.25">
      <c r="A3971">
        <v>3979</v>
      </c>
      <c r="B3971">
        <v>58.558509239999999</v>
      </c>
      <c r="C3971">
        <v>8.2887858100000003</v>
      </c>
      <c r="D3971">
        <v>4.0700264119999998</v>
      </c>
      <c r="E3971">
        <v>2.036543494</v>
      </c>
    </row>
    <row r="3972" spans="1:5" x14ac:dyDescent="0.25">
      <c r="A3972">
        <v>3980</v>
      </c>
      <c r="B3972">
        <v>55.847816270000003</v>
      </c>
      <c r="C3972">
        <v>8.2890370979999997</v>
      </c>
      <c r="D3972">
        <v>4.022630425</v>
      </c>
      <c r="E3972">
        <v>2.0606012040000001</v>
      </c>
    </row>
    <row r="3973" spans="1:5" x14ac:dyDescent="0.25">
      <c r="A3973">
        <v>3981</v>
      </c>
      <c r="B3973">
        <v>55.84791989</v>
      </c>
      <c r="C3973">
        <v>8.2892883229999992</v>
      </c>
      <c r="D3973">
        <v>4.0226322799999998</v>
      </c>
      <c r="E3973">
        <v>2.0606627070000001</v>
      </c>
    </row>
    <row r="3974" spans="1:5" x14ac:dyDescent="0.25">
      <c r="A3974">
        <v>3982</v>
      </c>
      <c r="B3974">
        <v>56.654287969999999</v>
      </c>
      <c r="C3974">
        <v>8.2895394850000006</v>
      </c>
      <c r="D3974">
        <v>4.0369676769999998</v>
      </c>
      <c r="E3974">
        <v>2.0534074449999999</v>
      </c>
    </row>
    <row r="3975" spans="1:5" x14ac:dyDescent="0.25">
      <c r="A3975">
        <v>3983</v>
      </c>
      <c r="B3975">
        <v>54.41366446</v>
      </c>
      <c r="C3975">
        <v>8.2897905830000003</v>
      </c>
      <c r="D3975">
        <v>3.9966153069999999</v>
      </c>
      <c r="E3975">
        <v>2.0742027809999999</v>
      </c>
    </row>
    <row r="3976" spans="1:5" x14ac:dyDescent="0.25">
      <c r="A3976">
        <v>3984</v>
      </c>
      <c r="B3976">
        <v>57.100032370000001</v>
      </c>
      <c r="C3976">
        <v>8.2900416190000001</v>
      </c>
      <c r="D3976">
        <v>4.0448046839999998</v>
      </c>
      <c r="E3976">
        <v>2.049553011</v>
      </c>
    </row>
    <row r="3977" spans="1:5" x14ac:dyDescent="0.25">
      <c r="A3977">
        <v>3985</v>
      </c>
      <c r="B3977">
        <v>57.204113739999997</v>
      </c>
      <c r="C3977">
        <v>8.290292591</v>
      </c>
      <c r="D3977">
        <v>4.0466258140000004</v>
      </c>
      <c r="E3977">
        <v>2.0486926570000001</v>
      </c>
    </row>
    <row r="3978" spans="1:5" x14ac:dyDescent="0.25">
      <c r="A3978">
        <v>3986</v>
      </c>
      <c r="B3978">
        <v>56.043963300000001</v>
      </c>
      <c r="C3978">
        <v>8.2905435010000001</v>
      </c>
      <c r="D3978">
        <v>4.0261364420000003</v>
      </c>
      <c r="E3978">
        <v>2.0591809589999999</v>
      </c>
    </row>
    <row r="3979" spans="1:5" x14ac:dyDescent="0.25">
      <c r="A3979">
        <v>3987</v>
      </c>
      <c r="B3979">
        <v>54.726610440000002</v>
      </c>
      <c r="C3979">
        <v>8.2907943470000003</v>
      </c>
      <c r="D3979">
        <v>4.0023500710000004</v>
      </c>
      <c r="E3979">
        <v>2.0714815550000001</v>
      </c>
    </row>
    <row r="3980" spans="1:5" x14ac:dyDescent="0.25">
      <c r="A3980">
        <v>3988</v>
      </c>
      <c r="B3980">
        <v>55.968025259999997</v>
      </c>
      <c r="C3980">
        <v>8.2910451310000006</v>
      </c>
      <c r="D3980">
        <v>4.02478055</v>
      </c>
      <c r="E3980">
        <v>2.0599993040000002</v>
      </c>
    </row>
    <row r="3981" spans="1:5" x14ac:dyDescent="0.25">
      <c r="A3981">
        <v>3989</v>
      </c>
      <c r="B3981">
        <v>55.140675100000003</v>
      </c>
      <c r="C3981">
        <v>8.2912958519999993</v>
      </c>
      <c r="D3981">
        <v>4.0098876490000004</v>
      </c>
      <c r="E3981">
        <v>2.067712759</v>
      </c>
    </row>
    <row r="3982" spans="1:5" x14ac:dyDescent="0.25">
      <c r="A3982">
        <v>3990</v>
      </c>
      <c r="B3982">
        <v>56.331418249999999</v>
      </c>
      <c r="C3982">
        <v>8.2915465099999999</v>
      </c>
      <c r="D3982">
        <v>4.0312524300000003</v>
      </c>
      <c r="E3982">
        <v>2.056816499</v>
      </c>
    </row>
    <row r="3983" spans="1:5" x14ac:dyDescent="0.25">
      <c r="A3983">
        <v>3991</v>
      </c>
      <c r="B3983">
        <v>58.03784563</v>
      </c>
      <c r="C3983">
        <v>8.2917971050000006</v>
      </c>
      <c r="D3983">
        <v>4.0610953089999997</v>
      </c>
      <c r="E3983">
        <v>2.04176373</v>
      </c>
    </row>
    <row r="3984" spans="1:5" x14ac:dyDescent="0.25">
      <c r="A3984">
        <v>3992</v>
      </c>
      <c r="B3984">
        <v>54.617729349999998</v>
      </c>
      <c r="C3984">
        <v>8.2920476369999996</v>
      </c>
      <c r="D3984">
        <v>4.0003585429999999</v>
      </c>
      <c r="E3984">
        <v>2.0728261099999998</v>
      </c>
    </row>
    <row r="3985" spans="1:5" x14ac:dyDescent="0.25">
      <c r="A3985">
        <v>3993</v>
      </c>
      <c r="B3985">
        <v>56.247060279999999</v>
      </c>
      <c r="C3985">
        <v>8.2922981070000006</v>
      </c>
      <c r="D3985">
        <v>4.0297537779999999</v>
      </c>
      <c r="E3985">
        <v>2.0577679340000001</v>
      </c>
    </row>
    <row r="3986" spans="1:5" x14ac:dyDescent="0.25">
      <c r="A3986">
        <v>3994</v>
      </c>
      <c r="B3986">
        <v>57.858668260000002</v>
      </c>
      <c r="C3986">
        <v>8.2925485139999999</v>
      </c>
      <c r="D3986">
        <v>4.0580032829999997</v>
      </c>
      <c r="E3986">
        <v>2.043504634</v>
      </c>
    </row>
    <row r="3987" spans="1:5" x14ac:dyDescent="0.25">
      <c r="A3987">
        <v>3995</v>
      </c>
      <c r="B3987">
        <v>54.747921310000002</v>
      </c>
      <c r="C3987">
        <v>8.2927988579999994</v>
      </c>
      <c r="D3987">
        <v>4.0027394010000004</v>
      </c>
      <c r="E3987">
        <v>2.0717808550000001</v>
      </c>
    </row>
    <row r="3988" spans="1:5" x14ac:dyDescent="0.25">
      <c r="A3988">
        <v>3996</v>
      </c>
      <c r="B3988">
        <v>56.467779139999998</v>
      </c>
      <c r="C3988">
        <v>8.2930491400000008</v>
      </c>
      <c r="D3988">
        <v>4.033670195</v>
      </c>
      <c r="E3988">
        <v>2.0559561739999999</v>
      </c>
    </row>
    <row r="3989" spans="1:5" x14ac:dyDescent="0.25">
      <c r="A3989">
        <v>3997</v>
      </c>
      <c r="B3989">
        <v>54.429174609999997</v>
      </c>
      <c r="C3989">
        <v>8.2932993590000006</v>
      </c>
      <c r="D3989">
        <v>3.9969003079999998</v>
      </c>
      <c r="E3989">
        <v>2.0749327530000001</v>
      </c>
    </row>
    <row r="3990" spans="1:5" x14ac:dyDescent="0.25">
      <c r="A3990">
        <v>3998</v>
      </c>
      <c r="B3990">
        <v>55.393143029999997</v>
      </c>
      <c r="C3990">
        <v>8.2935495150000005</v>
      </c>
      <c r="D3990">
        <v>4.0144558139999997</v>
      </c>
      <c r="E3990">
        <v>2.0659212349999998</v>
      </c>
    </row>
    <row r="3991" spans="1:5" x14ac:dyDescent="0.25">
      <c r="A3991">
        <v>3999</v>
      </c>
      <c r="B3991">
        <v>55.903769429999997</v>
      </c>
      <c r="C3991">
        <v>8.2937996090000006</v>
      </c>
      <c r="D3991">
        <v>4.0236318100000004</v>
      </c>
      <c r="E3991">
        <v>2.0612720050000002</v>
      </c>
    </row>
    <row r="3992" spans="1:5" x14ac:dyDescent="0.25">
      <c r="A3992">
        <v>4000</v>
      </c>
      <c r="B3992">
        <v>55.419679899999998</v>
      </c>
      <c r="C3992">
        <v>8.2940496400000008</v>
      </c>
      <c r="D3992">
        <v>4.0149347640000004</v>
      </c>
      <c r="E3992">
        <v>2.0657993540000001</v>
      </c>
    </row>
    <row r="3993" spans="1:5" x14ac:dyDescent="0.25">
      <c r="A3993">
        <v>4001</v>
      </c>
      <c r="B3993">
        <v>56.233263280000003</v>
      </c>
      <c r="C3993">
        <v>8.2942996089999994</v>
      </c>
      <c r="D3993">
        <v>4.0295084550000002</v>
      </c>
      <c r="E3993">
        <v>2.0583899259999998</v>
      </c>
    </row>
    <row r="3994" spans="1:5" x14ac:dyDescent="0.25">
      <c r="A3994">
        <v>4002</v>
      </c>
      <c r="B3994">
        <v>55.193845799999998</v>
      </c>
      <c r="C3994">
        <v>8.2945495149999999</v>
      </c>
      <c r="D3994">
        <v>4.0108514580000003</v>
      </c>
      <c r="E3994">
        <v>2.0680271019999998</v>
      </c>
    </row>
    <row r="3995" spans="1:5" x14ac:dyDescent="0.25">
      <c r="A3995">
        <v>4003</v>
      </c>
      <c r="B3995">
        <v>56.601943339999998</v>
      </c>
      <c r="C3995">
        <v>8.2947993590000006</v>
      </c>
      <c r="D3995">
        <v>4.036043319</v>
      </c>
      <c r="E3995">
        <v>2.0551809539999999</v>
      </c>
    </row>
    <row r="3996" spans="1:5" x14ac:dyDescent="0.25">
      <c r="A3996">
        <v>4004</v>
      </c>
      <c r="B3996">
        <v>57.231439399999999</v>
      </c>
      <c r="C3996">
        <v>8.2950491399999997</v>
      </c>
      <c r="D3996">
        <v>4.0471033869999999</v>
      </c>
      <c r="E3996">
        <v>2.0496262010000001</v>
      </c>
    </row>
    <row r="3997" spans="1:5" x14ac:dyDescent="0.25">
      <c r="A3997">
        <v>4005</v>
      </c>
      <c r="B3997">
        <v>54.780606779999999</v>
      </c>
      <c r="C3997">
        <v>8.2952988600000008</v>
      </c>
      <c r="D3997">
        <v>4.0033362400000003</v>
      </c>
      <c r="E3997">
        <v>2.0720964620000002</v>
      </c>
    </row>
    <row r="3998" spans="1:5" x14ac:dyDescent="0.25">
      <c r="A3998">
        <v>4006</v>
      </c>
      <c r="B3998">
        <v>55.950856209999998</v>
      </c>
      <c r="C3998">
        <v>8.2955485160000002</v>
      </c>
      <c r="D3998">
        <v>4.0244737380000002</v>
      </c>
      <c r="E3998">
        <v>2.0612753509999999</v>
      </c>
    </row>
    <row r="3999" spans="1:5" x14ac:dyDescent="0.25">
      <c r="A3999">
        <v>4007</v>
      </c>
      <c r="B3999">
        <v>56.459195360000002</v>
      </c>
      <c r="C3999">
        <v>8.2957981109999999</v>
      </c>
      <c r="D3999">
        <v>4.0335181709999999</v>
      </c>
      <c r="E3999">
        <v>2.0567151950000002</v>
      </c>
    </row>
    <row r="4000" spans="1:5" x14ac:dyDescent="0.25">
      <c r="A4000">
        <v>4008</v>
      </c>
      <c r="B4000">
        <v>55.389749539999997</v>
      </c>
      <c r="C4000">
        <v>8.2960476429999996</v>
      </c>
      <c r="D4000">
        <v>4.0143945499999996</v>
      </c>
      <c r="E4000">
        <v>2.066575056</v>
      </c>
    </row>
    <row r="4001" spans="1:5" x14ac:dyDescent="0.25">
      <c r="A4001">
        <v>4009</v>
      </c>
      <c r="B4001">
        <v>57.22889077</v>
      </c>
      <c r="C4001">
        <v>8.2962971129999996</v>
      </c>
      <c r="D4001">
        <v>4.0470588540000003</v>
      </c>
      <c r="E4001">
        <v>2.0499571200000002</v>
      </c>
    </row>
    <row r="4002" spans="1:5" x14ac:dyDescent="0.25">
      <c r="A4002">
        <v>4010</v>
      </c>
      <c r="B4002">
        <v>54.880308460000002</v>
      </c>
      <c r="C4002">
        <v>8.2965465199999997</v>
      </c>
      <c r="D4002">
        <v>4.0051546040000003</v>
      </c>
      <c r="E4002">
        <v>2.0714672319999998</v>
      </c>
    </row>
    <row r="4003" spans="1:5" x14ac:dyDescent="0.25">
      <c r="A4003">
        <v>4011</v>
      </c>
      <c r="B4003">
        <v>55.285206430000002</v>
      </c>
      <c r="C4003">
        <v>8.2967958660000001</v>
      </c>
      <c r="D4003">
        <v>4.0125053580000003</v>
      </c>
      <c r="E4003">
        <v>2.0677345260000002</v>
      </c>
    </row>
    <row r="4004" spans="1:5" x14ac:dyDescent="0.25">
      <c r="A4004">
        <v>4012</v>
      </c>
      <c r="B4004">
        <v>57.023913790000002</v>
      </c>
      <c r="C4004">
        <v>8.2970451490000006</v>
      </c>
      <c r="D4004">
        <v>4.0434707200000002</v>
      </c>
      <c r="E4004">
        <v>2.0519612290000002</v>
      </c>
    </row>
    <row r="4005" spans="1:5" x14ac:dyDescent="0.25">
      <c r="A4005">
        <v>4013</v>
      </c>
      <c r="B4005">
        <v>55.45773458</v>
      </c>
      <c r="C4005">
        <v>8.2972943699999995</v>
      </c>
      <c r="D4005">
        <v>4.0156211920000002</v>
      </c>
      <c r="E4005">
        <v>2.066254254</v>
      </c>
    </row>
    <row r="4006" spans="1:5" x14ac:dyDescent="0.25">
      <c r="A4006">
        <v>4014</v>
      </c>
      <c r="B4006">
        <v>55.184283860000001</v>
      </c>
      <c r="C4006">
        <v>8.2975435290000004</v>
      </c>
      <c r="D4006">
        <v>4.0106782000000001</v>
      </c>
      <c r="E4006">
        <v>2.0688629490000001</v>
      </c>
    </row>
    <row r="4007" spans="1:5" x14ac:dyDescent="0.25">
      <c r="A4007">
        <v>4015</v>
      </c>
      <c r="B4007">
        <v>57.37980924</v>
      </c>
      <c r="C4007">
        <v>8.2977926259999997</v>
      </c>
      <c r="D4007">
        <v>4.0496924859999996</v>
      </c>
      <c r="E4007">
        <v>2.0489932639999999</v>
      </c>
    </row>
    <row r="4008" spans="1:5" x14ac:dyDescent="0.25">
      <c r="A4008">
        <v>4016</v>
      </c>
      <c r="B4008">
        <v>56.503848849999997</v>
      </c>
      <c r="C4008">
        <v>8.2980416609999992</v>
      </c>
      <c r="D4008">
        <v>4.0343087569999998</v>
      </c>
      <c r="E4008">
        <v>2.056868267</v>
      </c>
    </row>
    <row r="4009" spans="1:5" x14ac:dyDescent="0.25">
      <c r="A4009">
        <v>4017</v>
      </c>
      <c r="B4009">
        <v>56.551106879999999</v>
      </c>
      <c r="C4009">
        <v>8.2982906340000007</v>
      </c>
      <c r="D4009">
        <v>4.0351447760000001</v>
      </c>
      <c r="E4009">
        <v>2.0565038169999998</v>
      </c>
    </row>
    <row r="4010" spans="1:5" x14ac:dyDescent="0.25">
      <c r="A4010">
        <v>4018</v>
      </c>
      <c r="B4010">
        <v>57.491252930000002</v>
      </c>
      <c r="C4010">
        <v>8.2985395450000006</v>
      </c>
      <c r="D4010">
        <v>4.0516328130000003</v>
      </c>
      <c r="E4010">
        <v>2.0481963510000001</v>
      </c>
    </row>
    <row r="4011" spans="1:5" x14ac:dyDescent="0.25">
      <c r="A4011">
        <v>4019</v>
      </c>
      <c r="B4011">
        <v>54.827539180000002</v>
      </c>
      <c r="C4011">
        <v>8.2987883940000007</v>
      </c>
      <c r="D4011">
        <v>4.0041926070000002</v>
      </c>
      <c r="E4011">
        <v>2.072524778</v>
      </c>
    </row>
    <row r="4012" spans="1:5" x14ac:dyDescent="0.25">
      <c r="A4012">
        <v>4020</v>
      </c>
      <c r="B4012">
        <v>56.217890099999998</v>
      </c>
      <c r="C4012">
        <v>8.2990371819999993</v>
      </c>
      <c r="D4012">
        <v>4.0292350350000001</v>
      </c>
      <c r="E4012">
        <v>2.0597054049999999</v>
      </c>
    </row>
    <row r="4013" spans="1:5" x14ac:dyDescent="0.25">
      <c r="A4013">
        <v>4021</v>
      </c>
      <c r="B4013">
        <v>55.848687990000002</v>
      </c>
      <c r="C4013">
        <v>8.2992859069999998</v>
      </c>
      <c r="D4013">
        <v>4.0226460340000001</v>
      </c>
      <c r="E4013">
        <v>2.0631409870000001</v>
      </c>
    </row>
    <row r="4014" spans="1:5" x14ac:dyDescent="0.25">
      <c r="A4014">
        <v>4022</v>
      </c>
      <c r="B4014">
        <v>55.333230440000001</v>
      </c>
      <c r="C4014">
        <v>8.2995345700000005</v>
      </c>
      <c r="D4014">
        <v>4.0133736400000002</v>
      </c>
      <c r="E4014">
        <v>2.067969572</v>
      </c>
    </row>
    <row r="4015" spans="1:5" x14ac:dyDescent="0.25">
      <c r="A4015">
        <v>4023</v>
      </c>
      <c r="B4015">
        <v>57.082139949999998</v>
      </c>
      <c r="C4015">
        <v>8.2997831719999997</v>
      </c>
      <c r="D4015">
        <v>4.0444912820000001</v>
      </c>
      <c r="E4015">
        <v>2.0521204260000001</v>
      </c>
    </row>
    <row r="4016" spans="1:5" x14ac:dyDescent="0.25">
      <c r="A4016">
        <v>4024</v>
      </c>
      <c r="B4016">
        <v>55.445414839999998</v>
      </c>
      <c r="C4016">
        <v>8.3000317119999991</v>
      </c>
      <c r="D4016">
        <v>4.0153990200000003</v>
      </c>
      <c r="E4016">
        <v>2.0670502910000002</v>
      </c>
    </row>
    <row r="4017" spans="1:5" x14ac:dyDescent="0.25">
      <c r="A4017">
        <v>4025</v>
      </c>
      <c r="B4017">
        <v>55.54094473</v>
      </c>
      <c r="C4017">
        <v>8.3002801900000005</v>
      </c>
      <c r="D4017">
        <v>4.0171204920000001</v>
      </c>
      <c r="E4017">
        <v>2.066226345</v>
      </c>
    </row>
    <row r="4018" spans="1:5" x14ac:dyDescent="0.25">
      <c r="A4018">
        <v>4026</v>
      </c>
      <c r="B4018">
        <v>56.291001199999997</v>
      </c>
      <c r="C4018">
        <v>8.3005286060000003</v>
      </c>
      <c r="D4018">
        <v>4.0305346860000002</v>
      </c>
      <c r="E4018">
        <v>2.0594112820000001</v>
      </c>
    </row>
    <row r="4019" spans="1:5" x14ac:dyDescent="0.25">
      <c r="A4019">
        <v>4027</v>
      </c>
      <c r="B4019">
        <v>54.929139480000003</v>
      </c>
      <c r="C4019">
        <v>8.3007769610000004</v>
      </c>
      <c r="D4019">
        <v>4.0060439810000004</v>
      </c>
      <c r="E4019">
        <v>2.0720633620000002</v>
      </c>
    </row>
    <row r="4020" spans="1:5" x14ac:dyDescent="0.25">
      <c r="A4020">
        <v>4028</v>
      </c>
      <c r="B4020">
        <v>54.993279659999999</v>
      </c>
      <c r="C4020">
        <v>8.3010252540000007</v>
      </c>
      <c r="D4020">
        <v>4.0072109899999999</v>
      </c>
      <c r="E4020">
        <v>2.071521883</v>
      </c>
    </row>
    <row r="4021" spans="1:5" x14ac:dyDescent="0.25">
      <c r="A4021">
        <v>4029</v>
      </c>
      <c r="B4021">
        <v>57.434230360000001</v>
      </c>
      <c r="C4021">
        <v>8.3012734849999994</v>
      </c>
      <c r="D4021">
        <v>4.0506404729999996</v>
      </c>
      <c r="E4021">
        <v>2.0493730659999998</v>
      </c>
    </row>
    <row r="4022" spans="1:5" x14ac:dyDescent="0.25">
      <c r="A4022">
        <v>4030</v>
      </c>
      <c r="B4022">
        <v>55.775082930000004</v>
      </c>
      <c r="C4022">
        <v>8.3015216550000002</v>
      </c>
      <c r="D4022">
        <v>4.0213272269999996</v>
      </c>
      <c r="E4022">
        <v>2.0643735730000001</v>
      </c>
    </row>
    <row r="4023" spans="1:5" x14ac:dyDescent="0.25">
      <c r="A4023">
        <v>4031</v>
      </c>
      <c r="B4023">
        <v>54.230916059999998</v>
      </c>
      <c r="C4023">
        <v>8.3017697629999994</v>
      </c>
      <c r="D4023">
        <v>3.9932511530000001</v>
      </c>
      <c r="E4023">
        <v>2.0789500699999999</v>
      </c>
    </row>
    <row r="4024" spans="1:5" x14ac:dyDescent="0.25">
      <c r="A4024">
        <v>4032</v>
      </c>
      <c r="B4024">
        <v>55.075330299999997</v>
      </c>
      <c r="C4024">
        <v>8.3020178100000006</v>
      </c>
      <c r="D4024">
        <v>4.0087018900000002</v>
      </c>
      <c r="E4024">
        <v>2.0709990509999998</v>
      </c>
    </row>
    <row r="4025" spans="1:5" x14ac:dyDescent="0.25">
      <c r="A4025">
        <v>4033</v>
      </c>
      <c r="B4025">
        <v>56.673600589999999</v>
      </c>
      <c r="C4025">
        <v>8.3022657950000003</v>
      </c>
      <c r="D4025">
        <v>4.0373085040000003</v>
      </c>
      <c r="E4025">
        <v>2.0563862749999999</v>
      </c>
    </row>
    <row r="4026" spans="1:5" x14ac:dyDescent="0.25">
      <c r="A4026">
        <v>4034</v>
      </c>
      <c r="B4026">
        <v>56.248228109999999</v>
      </c>
      <c r="C4026">
        <v>8.3025137190000002</v>
      </c>
      <c r="D4026">
        <v>4.02977454</v>
      </c>
      <c r="E4026">
        <v>2.060292365</v>
      </c>
    </row>
    <row r="4027" spans="1:5" x14ac:dyDescent="0.25">
      <c r="A4027">
        <v>4035</v>
      </c>
      <c r="B4027">
        <v>56.291220770000002</v>
      </c>
      <c r="C4027">
        <v>8.3027615810000004</v>
      </c>
      <c r="D4027">
        <v>4.0305385859999996</v>
      </c>
      <c r="E4027">
        <v>2.059963303</v>
      </c>
    </row>
    <row r="4028" spans="1:5" x14ac:dyDescent="0.25">
      <c r="A4028">
        <v>4036</v>
      </c>
      <c r="B4028">
        <v>57.659451650000001</v>
      </c>
      <c r="C4028">
        <v>8.3030093810000007</v>
      </c>
      <c r="D4028">
        <v>4.0545541820000004</v>
      </c>
      <c r="E4028">
        <v>2.0478230179999999</v>
      </c>
    </row>
    <row r="4029" spans="1:5" x14ac:dyDescent="0.25">
      <c r="A4029">
        <v>4037</v>
      </c>
      <c r="B4029">
        <v>54.425538330000002</v>
      </c>
      <c r="C4029">
        <v>8.3032571209999997</v>
      </c>
      <c r="D4029">
        <v>3.996833498</v>
      </c>
      <c r="E4029">
        <v>2.0774588490000001</v>
      </c>
    </row>
    <row r="4030" spans="1:5" x14ac:dyDescent="0.25">
      <c r="A4030">
        <v>4038</v>
      </c>
      <c r="B4030">
        <v>56.280091589999998</v>
      </c>
      <c r="C4030">
        <v>8.3035047990000006</v>
      </c>
      <c r="D4030">
        <v>4.0303408599999999</v>
      </c>
      <c r="E4030">
        <v>2.0602487699999998</v>
      </c>
    </row>
    <row r="4031" spans="1:5" x14ac:dyDescent="0.25">
      <c r="A4031">
        <v>4039</v>
      </c>
      <c r="B4031">
        <v>54.188161319999999</v>
      </c>
      <c r="C4031">
        <v>8.303752416</v>
      </c>
      <c r="D4031">
        <v>3.992462459</v>
      </c>
      <c r="E4031">
        <v>2.0798573569999999</v>
      </c>
    </row>
    <row r="4032" spans="1:5" x14ac:dyDescent="0.25">
      <c r="A4032">
        <v>4040</v>
      </c>
      <c r="B4032">
        <v>56.042335809999997</v>
      </c>
      <c r="C4032">
        <v>8.3039999709999996</v>
      </c>
      <c r="D4032">
        <v>4.0261074020000001</v>
      </c>
      <c r="E4032">
        <v>2.0625381150000002</v>
      </c>
    </row>
    <row r="4033" spans="1:5" x14ac:dyDescent="0.25">
      <c r="A4033">
        <v>4041</v>
      </c>
      <c r="B4033">
        <v>55.284719369999998</v>
      </c>
      <c r="C4033">
        <v>8.3042474649999996</v>
      </c>
      <c r="D4033">
        <v>4.0124965479999997</v>
      </c>
      <c r="E4033">
        <v>2.069596164</v>
      </c>
    </row>
    <row r="4034" spans="1:5" x14ac:dyDescent="0.25">
      <c r="A4034">
        <v>4042</v>
      </c>
      <c r="B4034">
        <v>56.388090200000001</v>
      </c>
      <c r="C4034">
        <v>8.3044948979999997</v>
      </c>
      <c r="D4034">
        <v>4.0322579689999998</v>
      </c>
      <c r="E4034">
        <v>2.059514783</v>
      </c>
    </row>
    <row r="4035" spans="1:5" x14ac:dyDescent="0.25">
      <c r="A4035">
        <v>4043</v>
      </c>
      <c r="B4035">
        <v>56.936826969999998</v>
      </c>
      <c r="C4035">
        <v>8.3047422700000002</v>
      </c>
      <c r="D4035">
        <v>4.0419423539999997</v>
      </c>
      <c r="E4035">
        <v>2.0546414419999999</v>
      </c>
    </row>
    <row r="4036" spans="1:5" x14ac:dyDescent="0.25">
      <c r="A4036">
        <v>4044</v>
      </c>
      <c r="B4036">
        <v>57.481297910000002</v>
      </c>
      <c r="C4036">
        <v>8.3049895800000009</v>
      </c>
      <c r="D4036">
        <v>4.0514596410000001</v>
      </c>
      <c r="E4036">
        <v>2.0498759249999998</v>
      </c>
    </row>
    <row r="4037" spans="1:5" x14ac:dyDescent="0.25">
      <c r="A4037">
        <v>4045</v>
      </c>
      <c r="B4037">
        <v>57.560397739999999</v>
      </c>
      <c r="C4037">
        <v>8.305236829</v>
      </c>
      <c r="D4037">
        <v>4.0528347919999996</v>
      </c>
      <c r="E4037">
        <v>2.0492413969999999</v>
      </c>
    </row>
    <row r="4038" spans="1:5" x14ac:dyDescent="0.25">
      <c r="A4038">
        <v>4046</v>
      </c>
      <c r="B4038">
        <v>56.362884559999998</v>
      </c>
      <c r="C4038">
        <v>8.3054840179999996</v>
      </c>
      <c r="D4038">
        <v>4.0318108669999999</v>
      </c>
      <c r="E4038">
        <v>2.0599884999999998</v>
      </c>
    </row>
    <row r="4039" spans="1:5" x14ac:dyDescent="0.25">
      <c r="A4039">
        <v>4047</v>
      </c>
      <c r="B4039">
        <v>56.081664699999997</v>
      </c>
      <c r="C4039">
        <v>8.3057311449999993</v>
      </c>
      <c r="D4039">
        <v>4.0268089270000003</v>
      </c>
      <c r="E4039">
        <v>2.0626087050000002</v>
      </c>
    </row>
    <row r="4040" spans="1:5" x14ac:dyDescent="0.25">
      <c r="A4040">
        <v>4048</v>
      </c>
      <c r="B4040">
        <v>56.358904320000001</v>
      </c>
      <c r="C4040">
        <v>8.3059782109999993</v>
      </c>
      <c r="D4040">
        <v>4.031740246</v>
      </c>
      <c r="E4040">
        <v>2.0601471579999999</v>
      </c>
    </row>
    <row r="4041" spans="1:5" x14ac:dyDescent="0.25">
      <c r="A4041">
        <v>4049</v>
      </c>
      <c r="B4041">
        <v>57.904087670000003</v>
      </c>
      <c r="C4041">
        <v>8.3062252159999996</v>
      </c>
      <c r="D4041">
        <v>4.058787981</v>
      </c>
      <c r="E4041">
        <v>2.0464792090000001</v>
      </c>
    </row>
    <row r="4042" spans="1:5" x14ac:dyDescent="0.25">
      <c r="A4042">
        <v>4050</v>
      </c>
      <c r="B4042">
        <v>55.76508802</v>
      </c>
      <c r="C4042">
        <v>8.3064721600000002</v>
      </c>
      <c r="D4042">
        <v>4.0211480110000002</v>
      </c>
      <c r="E4042">
        <v>2.0656966959999998</v>
      </c>
    </row>
    <row r="4043" spans="1:5" x14ac:dyDescent="0.25">
      <c r="A4043">
        <v>4051</v>
      </c>
      <c r="B4043">
        <v>55.687386340000003</v>
      </c>
      <c r="C4043">
        <v>8.3067190429999993</v>
      </c>
      <c r="D4043">
        <v>4.0197536639999996</v>
      </c>
      <c r="E4043">
        <v>2.0664746489999999</v>
      </c>
    </row>
    <row r="4044" spans="1:5" x14ac:dyDescent="0.25">
      <c r="A4044">
        <v>4052</v>
      </c>
      <c r="B4044">
        <v>57.220280469999999</v>
      </c>
      <c r="C4044">
        <v>8.3069658650000004</v>
      </c>
      <c r="D4044">
        <v>4.0469083890000004</v>
      </c>
      <c r="E4044">
        <v>2.0526696100000001</v>
      </c>
    </row>
    <row r="4045" spans="1:5" x14ac:dyDescent="0.25">
      <c r="A4045">
        <v>4053</v>
      </c>
      <c r="B4045">
        <v>55.791842250000002</v>
      </c>
      <c r="C4045">
        <v>8.3072126270000002</v>
      </c>
      <c r="D4045">
        <v>4.0216276620000002</v>
      </c>
      <c r="E4045">
        <v>2.0656344459999998</v>
      </c>
    </row>
    <row r="4046" spans="1:5" x14ac:dyDescent="0.25">
      <c r="A4046">
        <v>4054</v>
      </c>
      <c r="B4046">
        <v>55.307778319999997</v>
      </c>
      <c r="C4046">
        <v>8.3074593270000001</v>
      </c>
      <c r="D4046">
        <v>4.0129135549999999</v>
      </c>
      <c r="E4046">
        <v>2.0701814810000001</v>
      </c>
    </row>
    <row r="4047" spans="1:5" x14ac:dyDescent="0.25">
      <c r="A4047">
        <v>4055</v>
      </c>
      <c r="B4047">
        <v>55.383198040000003</v>
      </c>
      <c r="C4047">
        <v>8.3077059670000004</v>
      </c>
      <c r="D4047">
        <v>4.0142762630000002</v>
      </c>
      <c r="E4047">
        <v>2.069540167</v>
      </c>
    </row>
    <row r="4048" spans="1:5" x14ac:dyDescent="0.25">
      <c r="A4048">
        <v>4056</v>
      </c>
      <c r="B4048">
        <v>54.398760170000003</v>
      </c>
      <c r="C4048">
        <v>8.3079525449999991</v>
      </c>
      <c r="D4048">
        <v>3.996341363</v>
      </c>
      <c r="E4048">
        <v>2.0788896120000002</v>
      </c>
    </row>
    <row r="4049" spans="1:5" x14ac:dyDescent="0.25">
      <c r="A4049">
        <v>4057</v>
      </c>
      <c r="B4049">
        <v>56.718564000000001</v>
      </c>
      <c r="C4049">
        <v>8.308199063</v>
      </c>
      <c r="D4049">
        <v>4.0381015649999998</v>
      </c>
      <c r="E4049">
        <v>2.0574517330000002</v>
      </c>
    </row>
    <row r="4050" spans="1:5" x14ac:dyDescent="0.25">
      <c r="A4050">
        <v>4058</v>
      </c>
      <c r="B4050">
        <v>57.409592940000003</v>
      </c>
      <c r="C4050">
        <v>8.3084455199999994</v>
      </c>
      <c r="D4050">
        <v>4.0502114139999996</v>
      </c>
      <c r="E4050">
        <v>2.051360947</v>
      </c>
    </row>
    <row r="4051" spans="1:5" x14ac:dyDescent="0.25">
      <c r="A4051">
        <v>4059</v>
      </c>
      <c r="B4051">
        <v>55.871328720000001</v>
      </c>
      <c r="C4051">
        <v>8.3086919170000009</v>
      </c>
      <c r="D4051">
        <v>4.0230513449999998</v>
      </c>
      <c r="E4051">
        <v>2.0652711589999999</v>
      </c>
    </row>
    <row r="4052" spans="1:5" x14ac:dyDescent="0.25">
      <c r="A4052">
        <v>4060</v>
      </c>
      <c r="B4052">
        <v>56.052055709999998</v>
      </c>
      <c r="C4052">
        <v>8.3089382530000009</v>
      </c>
      <c r="D4052">
        <v>4.0262808249999997</v>
      </c>
      <c r="E4052">
        <v>2.0636757870000002</v>
      </c>
    </row>
    <row r="4053" spans="1:5" x14ac:dyDescent="0.25">
      <c r="A4053">
        <v>4061</v>
      </c>
      <c r="B4053">
        <v>56.364208050000002</v>
      </c>
      <c r="C4053">
        <v>8.3091845279999994</v>
      </c>
      <c r="D4053">
        <v>4.0318343480000003</v>
      </c>
      <c r="E4053">
        <v>2.060894325</v>
      </c>
    </row>
    <row r="4054" spans="1:5" x14ac:dyDescent="0.25">
      <c r="A4054">
        <v>4062</v>
      </c>
      <c r="B4054">
        <v>56.387261709999997</v>
      </c>
      <c r="C4054">
        <v>8.309430742</v>
      </c>
      <c r="D4054">
        <v>4.0322432770000001</v>
      </c>
      <c r="E4054">
        <v>2.060746382</v>
      </c>
    </row>
    <row r="4055" spans="1:5" x14ac:dyDescent="0.25">
      <c r="A4055">
        <v>4063</v>
      </c>
      <c r="B4055">
        <v>58.715021520000001</v>
      </c>
      <c r="C4055">
        <v>8.3096768959999991</v>
      </c>
      <c r="D4055">
        <v>4.0726955970000001</v>
      </c>
      <c r="E4055">
        <v>2.0403383210000001</v>
      </c>
    </row>
    <row r="4056" spans="1:5" x14ac:dyDescent="0.25">
      <c r="A4056">
        <v>4064</v>
      </c>
      <c r="B4056">
        <v>55.649764439999998</v>
      </c>
      <c r="C4056">
        <v>8.3099229890000004</v>
      </c>
      <c r="D4056">
        <v>4.019077845</v>
      </c>
      <c r="E4056">
        <v>2.0676193170000001</v>
      </c>
    </row>
    <row r="4057" spans="1:5" x14ac:dyDescent="0.25">
      <c r="A4057">
        <v>4065</v>
      </c>
      <c r="B4057">
        <v>56.055698839999998</v>
      </c>
      <c r="C4057">
        <v>8.3101690220000002</v>
      </c>
      <c r="D4057">
        <v>4.0263458190000003</v>
      </c>
      <c r="E4057">
        <v>2.0639481549999998</v>
      </c>
    </row>
    <row r="4058" spans="1:5" x14ac:dyDescent="0.25">
      <c r="A4058">
        <v>4066</v>
      </c>
      <c r="B4058">
        <v>57.699660780000002</v>
      </c>
      <c r="C4058">
        <v>8.3104149940000003</v>
      </c>
      <c r="D4058">
        <v>4.0552512939999996</v>
      </c>
      <c r="E4058">
        <v>2.0492971679999998</v>
      </c>
    </row>
    <row r="4059" spans="1:5" x14ac:dyDescent="0.25">
      <c r="A4059">
        <v>4067</v>
      </c>
      <c r="B4059">
        <v>57.717006169999998</v>
      </c>
      <c r="C4059">
        <v>8.3106609060000007</v>
      </c>
      <c r="D4059">
        <v>4.0555518639999999</v>
      </c>
      <c r="E4059">
        <v>2.0492059239999998</v>
      </c>
    </row>
    <row r="4060" spans="1:5" x14ac:dyDescent="0.25">
      <c r="A4060">
        <v>4068</v>
      </c>
      <c r="B4060">
        <v>55.75745551</v>
      </c>
      <c r="C4060">
        <v>8.3109067569999997</v>
      </c>
      <c r="D4060">
        <v>4.0210111319999999</v>
      </c>
      <c r="E4060">
        <v>2.0668698700000001</v>
      </c>
    </row>
    <row r="4061" spans="1:5" x14ac:dyDescent="0.25">
      <c r="A4061">
        <v>4069</v>
      </c>
      <c r="B4061">
        <v>54.481040929999999</v>
      </c>
      <c r="C4061">
        <v>8.3111525480000008</v>
      </c>
      <c r="D4061">
        <v>3.997852768</v>
      </c>
      <c r="E4061">
        <v>2.0789041089999998</v>
      </c>
    </row>
    <row r="4062" spans="1:5" x14ac:dyDescent="0.25">
      <c r="A4062">
        <v>4070</v>
      </c>
      <c r="B4062">
        <v>56.209613670000003</v>
      </c>
      <c r="C4062">
        <v>8.3113982780000004</v>
      </c>
      <c r="D4062">
        <v>4.0290878040000004</v>
      </c>
      <c r="E4062">
        <v>2.0628486349999999</v>
      </c>
    </row>
    <row r="4063" spans="1:5" x14ac:dyDescent="0.25">
      <c r="A4063">
        <v>4071</v>
      </c>
      <c r="B4063">
        <v>55.466963159999999</v>
      </c>
      <c r="C4063">
        <v>8.3116439490000005</v>
      </c>
      <c r="D4063">
        <v>4.015787585</v>
      </c>
      <c r="E4063">
        <v>2.0697419300000002</v>
      </c>
    </row>
    <row r="4064" spans="1:5" x14ac:dyDescent="0.25">
      <c r="A4064">
        <v>4072</v>
      </c>
      <c r="B4064">
        <v>53.996820980000003</v>
      </c>
      <c r="C4064">
        <v>8.3118895580000007</v>
      </c>
      <c r="D4064">
        <v>3.9889251739999998</v>
      </c>
      <c r="E4064">
        <v>2.0837416590000002</v>
      </c>
    </row>
    <row r="4065" spans="1:5" x14ac:dyDescent="0.25">
      <c r="A4065">
        <v>4073</v>
      </c>
      <c r="B4065">
        <v>57.633164110000003</v>
      </c>
      <c r="C4065">
        <v>8.3121351079999997</v>
      </c>
      <c r="D4065">
        <v>4.0540981680000003</v>
      </c>
      <c r="E4065">
        <v>2.0503043500000002</v>
      </c>
    </row>
    <row r="4066" spans="1:5" x14ac:dyDescent="0.25">
      <c r="A4066">
        <v>4074</v>
      </c>
      <c r="B4066">
        <v>56.4828622</v>
      </c>
      <c r="C4066">
        <v>8.3123805970000006</v>
      </c>
      <c r="D4066">
        <v>4.0339372679999999</v>
      </c>
      <c r="E4066">
        <v>2.0606122610000002</v>
      </c>
    </row>
    <row r="4067" spans="1:5" x14ac:dyDescent="0.25">
      <c r="A4067">
        <v>4075</v>
      </c>
      <c r="B4067">
        <v>57.404226559999998</v>
      </c>
      <c r="C4067">
        <v>8.3126260260000002</v>
      </c>
      <c r="D4067">
        <v>4.0501179340000002</v>
      </c>
      <c r="E4067">
        <v>2.0524404870000001</v>
      </c>
    </row>
    <row r="4068" spans="1:5" x14ac:dyDescent="0.25">
      <c r="A4068">
        <v>4076</v>
      </c>
      <c r="B4068">
        <v>58.066045559999999</v>
      </c>
      <c r="C4068">
        <v>8.3128713940000001</v>
      </c>
      <c r="D4068">
        <v>4.0615810789999998</v>
      </c>
      <c r="E4068">
        <v>2.046708223</v>
      </c>
    </row>
    <row r="4069" spans="1:5" x14ac:dyDescent="0.25">
      <c r="A4069">
        <v>4077</v>
      </c>
      <c r="B4069">
        <v>54.465511100000001</v>
      </c>
      <c r="C4069">
        <v>8.3131167030000004</v>
      </c>
      <c r="D4069">
        <v>3.9975676779999998</v>
      </c>
      <c r="E4069">
        <v>2.0795437059999999</v>
      </c>
    </row>
    <row r="4070" spans="1:5" x14ac:dyDescent="0.25">
      <c r="A4070">
        <v>4078</v>
      </c>
      <c r="B4070">
        <v>56.12189171</v>
      </c>
      <c r="C4070">
        <v>8.3133619509999992</v>
      </c>
      <c r="D4070">
        <v>4.0275259630000004</v>
      </c>
      <c r="E4070">
        <v>2.0641361539999998</v>
      </c>
    </row>
    <row r="4071" spans="1:5" x14ac:dyDescent="0.25">
      <c r="A4071">
        <v>4079</v>
      </c>
      <c r="B4071">
        <v>56.265095950000003</v>
      </c>
      <c r="C4071">
        <v>8.3136071390000001</v>
      </c>
      <c r="D4071">
        <v>4.0300743780000001</v>
      </c>
      <c r="E4071">
        <v>2.0628917389999999</v>
      </c>
    </row>
    <row r="4072" spans="1:5" x14ac:dyDescent="0.25">
      <c r="A4072">
        <v>4080</v>
      </c>
      <c r="B4072">
        <v>58.601433319999998</v>
      </c>
      <c r="C4072">
        <v>8.3138522669999997</v>
      </c>
      <c r="D4072">
        <v>4.0707591560000003</v>
      </c>
      <c r="E4072">
        <v>2.0423345990000001</v>
      </c>
    </row>
    <row r="4073" spans="1:5" x14ac:dyDescent="0.25">
      <c r="A4073">
        <v>4081</v>
      </c>
      <c r="B4073">
        <v>55.657717239999997</v>
      </c>
      <c r="C4073">
        <v>8.3140973349999996</v>
      </c>
      <c r="D4073">
        <v>4.019220743</v>
      </c>
      <c r="E4073">
        <v>2.0685844019999999</v>
      </c>
    </row>
    <row r="4074" spans="1:5" x14ac:dyDescent="0.25">
      <c r="A4074">
        <v>4082</v>
      </c>
      <c r="B4074">
        <v>55.504943320000002</v>
      </c>
      <c r="C4074">
        <v>8.3143423429999999</v>
      </c>
      <c r="D4074">
        <v>4.0164720860000003</v>
      </c>
      <c r="E4074">
        <v>2.0700610300000002</v>
      </c>
    </row>
    <row r="4075" spans="1:5" x14ac:dyDescent="0.25">
      <c r="A4075">
        <v>4083</v>
      </c>
      <c r="B4075">
        <v>55.914861119999998</v>
      </c>
      <c r="C4075">
        <v>8.3145872910000005</v>
      </c>
      <c r="D4075">
        <v>4.0238301969999997</v>
      </c>
      <c r="E4075">
        <v>2.0663365210000002</v>
      </c>
    </row>
    <row r="4076" spans="1:5" x14ac:dyDescent="0.25">
      <c r="A4076">
        <v>4084</v>
      </c>
      <c r="B4076">
        <v>57.323945520000002</v>
      </c>
      <c r="C4076">
        <v>8.3148321789999997</v>
      </c>
      <c r="D4076">
        <v>4.0487184340000004</v>
      </c>
      <c r="E4076">
        <v>2.053694846</v>
      </c>
    </row>
    <row r="4077" spans="1:5" x14ac:dyDescent="0.25">
      <c r="A4077">
        <v>4085</v>
      </c>
      <c r="B4077">
        <v>55.8724408</v>
      </c>
      <c r="C4077">
        <v>8.3150770069999993</v>
      </c>
      <c r="D4077">
        <v>4.0230712500000001</v>
      </c>
      <c r="E4077">
        <v>2.0668480599999999</v>
      </c>
    </row>
    <row r="4078" spans="1:5" x14ac:dyDescent="0.25">
      <c r="A4078">
        <v>4086</v>
      </c>
      <c r="B4078">
        <v>55.599566189999997</v>
      </c>
      <c r="C4078">
        <v>8.3153217749999992</v>
      </c>
      <c r="D4078">
        <v>4.0181753990000004</v>
      </c>
      <c r="E4078">
        <v>2.069427277</v>
      </c>
    </row>
    <row r="4079" spans="1:5" x14ac:dyDescent="0.25">
      <c r="A4079">
        <v>4087</v>
      </c>
      <c r="B4079">
        <v>56.236428500000002</v>
      </c>
      <c r="C4079">
        <v>8.3155664839999996</v>
      </c>
      <c r="D4079">
        <v>4.0295647409999997</v>
      </c>
      <c r="E4079">
        <v>2.063638884</v>
      </c>
    </row>
    <row r="4080" spans="1:5" x14ac:dyDescent="0.25">
      <c r="A4080">
        <v>4088</v>
      </c>
      <c r="B4080">
        <v>56.566585619999998</v>
      </c>
      <c r="C4080">
        <v>8.3158111320000003</v>
      </c>
      <c r="D4080">
        <v>4.035418451</v>
      </c>
      <c r="E4080">
        <v>2.0607060289999999</v>
      </c>
    </row>
    <row r="4081" spans="1:5" x14ac:dyDescent="0.25">
      <c r="A4081">
        <v>4089</v>
      </c>
      <c r="B4081">
        <v>56.052336760000003</v>
      </c>
      <c r="C4081">
        <v>8.3160557199999996</v>
      </c>
      <c r="D4081">
        <v>4.0262858389999998</v>
      </c>
      <c r="E4081">
        <v>2.0654409679999999</v>
      </c>
    </row>
    <row r="4082" spans="1:5" x14ac:dyDescent="0.25">
      <c r="A4082">
        <v>4090</v>
      </c>
      <c r="B4082">
        <v>55.38508693</v>
      </c>
      <c r="C4082">
        <v>8.3163002489999993</v>
      </c>
      <c r="D4082">
        <v>4.0143103690000004</v>
      </c>
      <c r="E4082">
        <v>2.0716634950000001</v>
      </c>
    </row>
    <row r="4083" spans="1:5" x14ac:dyDescent="0.25">
      <c r="A4083">
        <v>4091</v>
      </c>
      <c r="B4083">
        <v>56.816701160000001</v>
      </c>
      <c r="C4083">
        <v>8.3165447179999994</v>
      </c>
      <c r="D4083">
        <v>4.0398303169999998</v>
      </c>
      <c r="E4083">
        <v>2.0586371369999998</v>
      </c>
    </row>
    <row r="4084" spans="1:5" x14ac:dyDescent="0.25">
      <c r="A4084">
        <v>4092</v>
      </c>
      <c r="B4084">
        <v>56.2756258</v>
      </c>
      <c r="C4084">
        <v>8.3167891269999998</v>
      </c>
      <c r="D4084">
        <v>4.0302615069999996</v>
      </c>
      <c r="E4084">
        <v>2.06358548</v>
      </c>
    </row>
    <row r="4085" spans="1:5" x14ac:dyDescent="0.25">
      <c r="A4085">
        <v>4093</v>
      </c>
      <c r="B4085">
        <v>57.439262859999999</v>
      </c>
      <c r="C4085">
        <v>8.3170334760000006</v>
      </c>
      <c r="D4085">
        <v>4.0507280909999999</v>
      </c>
      <c r="E4085">
        <v>2.0532193940000001</v>
      </c>
    </row>
    <row r="4086" spans="1:5" x14ac:dyDescent="0.25">
      <c r="A4086">
        <v>4094</v>
      </c>
      <c r="B4086">
        <v>56.289519130000002</v>
      </c>
      <c r="C4086">
        <v>8.3172777660000001</v>
      </c>
      <c r="D4086">
        <v>4.0305083570000004</v>
      </c>
      <c r="E4086">
        <v>2.0635803300000002</v>
      </c>
    </row>
    <row r="4087" spans="1:5" x14ac:dyDescent="0.25">
      <c r="A4087">
        <v>4095</v>
      </c>
      <c r="B4087">
        <v>57.252537850000003</v>
      </c>
      <c r="C4087">
        <v>8.317521996</v>
      </c>
      <c r="D4087">
        <v>4.0474719710000002</v>
      </c>
      <c r="E4087">
        <v>2.0549918709999999</v>
      </c>
    </row>
    <row r="4088" spans="1:5" x14ac:dyDescent="0.25">
      <c r="A4088">
        <v>4096</v>
      </c>
      <c r="B4088">
        <v>56.994609089999997</v>
      </c>
      <c r="C4088">
        <v>8.3177661670000003</v>
      </c>
      <c r="D4088">
        <v>4.0429566860000001</v>
      </c>
      <c r="E4088">
        <v>2.0573473359999999</v>
      </c>
    </row>
    <row r="4089" spans="1:5" x14ac:dyDescent="0.25">
      <c r="A4089">
        <v>4097</v>
      </c>
      <c r="B4089">
        <v>56.360846989999999</v>
      </c>
      <c r="C4089">
        <v>8.3180102779999991</v>
      </c>
      <c r="D4089">
        <v>4.0317747150000001</v>
      </c>
      <c r="E4089">
        <v>2.0631138560000002</v>
      </c>
    </row>
    <row r="4090" spans="1:5" x14ac:dyDescent="0.25">
      <c r="A4090">
        <v>4098</v>
      </c>
      <c r="B4090">
        <v>56.825885730000003</v>
      </c>
      <c r="C4090">
        <v>8.3182543290000002</v>
      </c>
      <c r="D4090">
        <v>4.0399919569999998</v>
      </c>
      <c r="E4090">
        <v>2.0589779429999999</v>
      </c>
    </row>
    <row r="4091" spans="1:5" x14ac:dyDescent="0.25">
      <c r="A4091">
        <v>4099</v>
      </c>
      <c r="B4091">
        <v>57.624020530000003</v>
      </c>
      <c r="C4091">
        <v>8.3184983209999999</v>
      </c>
      <c r="D4091">
        <v>4.0539395039999997</v>
      </c>
      <c r="E4091">
        <v>2.0519542319999999</v>
      </c>
    </row>
    <row r="4092" spans="1:5" x14ac:dyDescent="0.25">
      <c r="A4092">
        <v>4100</v>
      </c>
      <c r="B4092">
        <v>57.145768080000003</v>
      </c>
      <c r="C4092">
        <v>8.3187422529999999</v>
      </c>
      <c r="D4092">
        <v>4.0456053379999997</v>
      </c>
      <c r="E4092">
        <v>2.0562416639999999</v>
      </c>
    </row>
    <row r="4093" spans="1:5" x14ac:dyDescent="0.25">
      <c r="A4093">
        <v>4101</v>
      </c>
      <c r="B4093">
        <v>56.11510079</v>
      </c>
      <c r="C4093">
        <v>8.3189861250000003</v>
      </c>
      <c r="D4093">
        <v>4.0274049529999996</v>
      </c>
      <c r="E4093">
        <v>2.06559465</v>
      </c>
    </row>
    <row r="4094" spans="1:5" x14ac:dyDescent="0.25">
      <c r="A4094">
        <v>4102</v>
      </c>
      <c r="B4094">
        <v>56.433905430000003</v>
      </c>
      <c r="C4094">
        <v>8.3192299389999995</v>
      </c>
      <c r="D4094">
        <v>4.0330701380000002</v>
      </c>
      <c r="E4094">
        <v>2.062753598</v>
      </c>
    </row>
    <row r="4095" spans="1:5" x14ac:dyDescent="0.25">
      <c r="A4095">
        <v>4103</v>
      </c>
      <c r="B4095">
        <v>57.617704580000002</v>
      </c>
      <c r="C4095">
        <v>8.3194736920000008</v>
      </c>
      <c r="D4095">
        <v>4.0538298920000004</v>
      </c>
      <c r="E4095">
        <v>2.0522503200000002</v>
      </c>
    </row>
    <row r="4096" spans="1:5" x14ac:dyDescent="0.25">
      <c r="A4096">
        <v>4104</v>
      </c>
      <c r="B4096">
        <v>55.945310560000003</v>
      </c>
      <c r="C4096">
        <v>8.3197173870000007</v>
      </c>
      <c r="D4096">
        <v>4.0243746160000002</v>
      </c>
      <c r="E4096">
        <v>2.0673317419999999</v>
      </c>
    </row>
    <row r="4097" spans="1:5" x14ac:dyDescent="0.25">
      <c r="A4097">
        <v>4105</v>
      </c>
      <c r="B4097">
        <v>56.862009280000002</v>
      </c>
      <c r="C4097">
        <v>8.3199610219999993</v>
      </c>
      <c r="D4097">
        <v>4.040627443</v>
      </c>
      <c r="E4097">
        <v>2.0590765019999999</v>
      </c>
    </row>
    <row r="4098" spans="1:5" x14ac:dyDescent="0.25">
      <c r="A4098">
        <v>4106</v>
      </c>
      <c r="B4098">
        <v>57.379225470000002</v>
      </c>
      <c r="C4098">
        <v>8.3202045980000001</v>
      </c>
      <c r="D4098">
        <v>4.0496823119999998</v>
      </c>
      <c r="E4098">
        <v>2.0545326660000001</v>
      </c>
    </row>
    <row r="4099" spans="1:5" x14ac:dyDescent="0.25">
      <c r="A4099">
        <v>4107</v>
      </c>
      <c r="B4099">
        <v>55.486386170000003</v>
      </c>
      <c r="C4099">
        <v>8.3204481139999995</v>
      </c>
      <c r="D4099">
        <v>4.0161376960000004</v>
      </c>
      <c r="E4099">
        <v>2.071753695</v>
      </c>
    </row>
    <row r="4100" spans="1:5" x14ac:dyDescent="0.25">
      <c r="A4100">
        <v>4108</v>
      </c>
      <c r="B4100">
        <v>56.636996140000001</v>
      </c>
      <c r="C4100">
        <v>8.3206915709999993</v>
      </c>
      <c r="D4100">
        <v>4.0366624140000003</v>
      </c>
      <c r="E4100">
        <v>2.0612800180000002</v>
      </c>
    </row>
    <row r="4101" spans="1:5" x14ac:dyDescent="0.25">
      <c r="A4101">
        <v>4109</v>
      </c>
      <c r="B4101">
        <v>57.141818780000001</v>
      </c>
      <c r="C4101">
        <v>8.3209349689999996</v>
      </c>
      <c r="D4101">
        <v>4.0455362260000003</v>
      </c>
      <c r="E4101">
        <v>2.0568188009999999</v>
      </c>
    </row>
    <row r="4102" spans="1:5" x14ac:dyDescent="0.25">
      <c r="A4102">
        <v>4110</v>
      </c>
      <c r="B4102">
        <v>56.611189869999997</v>
      </c>
      <c r="C4102">
        <v>8.3211783070000003</v>
      </c>
      <c r="D4102">
        <v>4.036206666</v>
      </c>
      <c r="E4102">
        <v>2.061633359</v>
      </c>
    </row>
    <row r="4103" spans="1:5" x14ac:dyDescent="0.25">
      <c r="A4103">
        <v>4111</v>
      </c>
      <c r="B4103">
        <v>56.855285189999996</v>
      </c>
      <c r="C4103">
        <v>8.3214215869999997</v>
      </c>
      <c r="D4103">
        <v>4.0405091830000002</v>
      </c>
      <c r="E4103">
        <v>2.0594982489999998</v>
      </c>
    </row>
    <row r="4104" spans="1:5" x14ac:dyDescent="0.25">
      <c r="A4104">
        <v>4112</v>
      </c>
      <c r="B4104">
        <v>56.673710819999997</v>
      </c>
      <c r="C4104">
        <v>8.3216648069999994</v>
      </c>
      <c r="D4104">
        <v>4.0373104489999996</v>
      </c>
      <c r="E4104">
        <v>2.0611902190000002</v>
      </c>
    </row>
    <row r="4105" spans="1:5" x14ac:dyDescent="0.25">
      <c r="A4105">
        <v>4113</v>
      </c>
      <c r="B4105">
        <v>56.911588309999999</v>
      </c>
      <c r="C4105">
        <v>8.3219079679999997</v>
      </c>
      <c r="D4105">
        <v>4.0414989810000002</v>
      </c>
      <c r="E4105">
        <v>2.0591142069999999</v>
      </c>
    </row>
    <row r="4106" spans="1:5" x14ac:dyDescent="0.25">
      <c r="A4106">
        <v>4114</v>
      </c>
      <c r="B4106">
        <v>55.732367619999998</v>
      </c>
      <c r="C4106">
        <v>8.3221510700000003</v>
      </c>
      <c r="D4106">
        <v>4.0205610839999997</v>
      </c>
      <c r="E4106">
        <v>2.0698979309999999</v>
      </c>
    </row>
    <row r="4107" spans="1:5" x14ac:dyDescent="0.25">
      <c r="A4107">
        <v>4115</v>
      </c>
      <c r="B4107">
        <v>55.762855549999998</v>
      </c>
      <c r="C4107">
        <v>8.3223941129999996</v>
      </c>
      <c r="D4107">
        <v>4.0211079769999998</v>
      </c>
      <c r="E4107">
        <v>2.0696768560000001</v>
      </c>
    </row>
    <row r="4108" spans="1:5" x14ac:dyDescent="0.25">
      <c r="A4108">
        <v>4116</v>
      </c>
      <c r="B4108">
        <v>57.097136929999998</v>
      </c>
      <c r="C4108">
        <v>8.3226370969999994</v>
      </c>
      <c r="D4108">
        <v>4.0447539739999998</v>
      </c>
      <c r="E4108">
        <v>2.057637411</v>
      </c>
    </row>
    <row r="4109" spans="1:5" x14ac:dyDescent="0.25">
      <c r="A4109">
        <v>4117</v>
      </c>
      <c r="B4109">
        <v>57.536246210000002</v>
      </c>
      <c r="C4109">
        <v>8.3228800219999997</v>
      </c>
      <c r="D4109">
        <v>4.0524151179999999</v>
      </c>
      <c r="E4109">
        <v>2.0538073670000001</v>
      </c>
    </row>
    <row r="4110" spans="1:5" x14ac:dyDescent="0.25">
      <c r="A4110">
        <v>4118</v>
      </c>
      <c r="B4110">
        <v>56.216560889999997</v>
      </c>
      <c r="C4110">
        <v>8.3231228880000003</v>
      </c>
      <c r="D4110">
        <v>4.0292113909999996</v>
      </c>
      <c r="E4110">
        <v>2.0656952639999999</v>
      </c>
    </row>
    <row r="4111" spans="1:5" x14ac:dyDescent="0.25">
      <c r="A4111">
        <v>4119</v>
      </c>
      <c r="B4111">
        <v>56.486650009999998</v>
      </c>
      <c r="C4111">
        <v>8.3233656939999996</v>
      </c>
      <c r="D4111">
        <v>4.0340043269999999</v>
      </c>
      <c r="E4111">
        <v>2.0633011319999999</v>
      </c>
    </row>
    <row r="4112" spans="1:5" x14ac:dyDescent="0.25">
      <c r="A4112">
        <v>4120</v>
      </c>
      <c r="B4112">
        <v>55.810335119999998</v>
      </c>
      <c r="C4112">
        <v>8.3236084419999994</v>
      </c>
      <c r="D4112">
        <v>4.0219590700000003</v>
      </c>
      <c r="E4112">
        <v>2.0695408130000001</v>
      </c>
    </row>
    <row r="4113" spans="1:5" x14ac:dyDescent="0.25">
      <c r="A4113">
        <v>4121</v>
      </c>
      <c r="B4113">
        <v>56.847132250000001</v>
      </c>
      <c r="C4113">
        <v>8.3238511309999996</v>
      </c>
      <c r="D4113">
        <v>4.0403657749999997</v>
      </c>
      <c r="E4113">
        <v>2.0601726660000002</v>
      </c>
    </row>
    <row r="4114" spans="1:5" x14ac:dyDescent="0.25">
      <c r="A4114">
        <v>4122</v>
      </c>
      <c r="B4114">
        <v>58.177575570000002</v>
      </c>
      <c r="C4114">
        <v>8.3240937610000003</v>
      </c>
      <c r="D4114">
        <v>4.0634999809999997</v>
      </c>
      <c r="E4114">
        <v>2.0485034579999999</v>
      </c>
    </row>
    <row r="4115" spans="1:5" x14ac:dyDescent="0.25">
      <c r="A4115">
        <v>4123</v>
      </c>
      <c r="B4115">
        <v>56.26040021</v>
      </c>
      <c r="C4115">
        <v>8.3243363329999998</v>
      </c>
      <c r="D4115">
        <v>4.0299909170000001</v>
      </c>
      <c r="E4115">
        <v>2.0655967980000001</v>
      </c>
    </row>
    <row r="4116" spans="1:5" x14ac:dyDescent="0.25">
      <c r="A4116">
        <v>4124</v>
      </c>
      <c r="B4116">
        <v>56.813056860000003</v>
      </c>
      <c r="C4116">
        <v>8.3245788449999996</v>
      </c>
      <c r="D4116">
        <v>4.0397661740000004</v>
      </c>
      <c r="E4116">
        <v>2.0606585850000001</v>
      </c>
    </row>
    <row r="4117" spans="1:5" x14ac:dyDescent="0.25">
      <c r="A4117">
        <v>4125</v>
      </c>
      <c r="B4117">
        <v>57.136550290000002</v>
      </c>
      <c r="C4117">
        <v>8.3248212989999999</v>
      </c>
      <c r="D4117">
        <v>4.0454440219999999</v>
      </c>
      <c r="E4117">
        <v>2.0578263479999999</v>
      </c>
    </row>
    <row r="4118" spans="1:5" x14ac:dyDescent="0.25">
      <c r="A4118">
        <v>4126</v>
      </c>
      <c r="B4118">
        <v>57.649744310000003</v>
      </c>
      <c r="C4118">
        <v>8.3250636940000007</v>
      </c>
      <c r="D4118">
        <v>4.0543858110000004</v>
      </c>
      <c r="E4118">
        <v>2.0533476780000002</v>
      </c>
    </row>
    <row r="4119" spans="1:5" x14ac:dyDescent="0.25">
      <c r="A4119">
        <v>4127</v>
      </c>
      <c r="B4119">
        <v>55.774233099999996</v>
      </c>
      <c r="C4119">
        <v>8.3253060300000001</v>
      </c>
      <c r="D4119">
        <v>4.0213119900000001</v>
      </c>
      <c r="E4119">
        <v>2.0702959760000001</v>
      </c>
    </row>
    <row r="4120" spans="1:5" x14ac:dyDescent="0.25">
      <c r="A4120">
        <v>4128</v>
      </c>
      <c r="B4120">
        <v>58.094510870000001</v>
      </c>
      <c r="C4120">
        <v>8.325548307</v>
      </c>
      <c r="D4120">
        <v>4.0620711820000004</v>
      </c>
      <c r="E4120">
        <v>2.0495820810000001</v>
      </c>
    </row>
    <row r="4121" spans="1:5" x14ac:dyDescent="0.25">
      <c r="A4121">
        <v>4129</v>
      </c>
      <c r="B4121">
        <v>56.47825958</v>
      </c>
      <c r="C4121">
        <v>8.3257905260000005</v>
      </c>
      <c r="D4121">
        <v>4.0338557780000004</v>
      </c>
      <c r="E4121">
        <v>2.0639782339999999</v>
      </c>
    </row>
    <row r="4122" spans="1:5" x14ac:dyDescent="0.25">
      <c r="A4122">
        <v>4130</v>
      </c>
      <c r="B4122">
        <v>57.912586470000001</v>
      </c>
      <c r="C4122">
        <v>8.3260326859999996</v>
      </c>
      <c r="D4122">
        <v>4.0589347440000001</v>
      </c>
      <c r="E4122">
        <v>2.0512851799999998</v>
      </c>
    </row>
    <row r="4123" spans="1:5" x14ac:dyDescent="0.25">
      <c r="A4123">
        <v>4131</v>
      </c>
      <c r="B4123">
        <v>57.124415550000002</v>
      </c>
      <c r="C4123">
        <v>8.3262747869999991</v>
      </c>
      <c r="D4123">
        <v>4.0452316179999999</v>
      </c>
      <c r="E4123">
        <v>2.0582937079999999</v>
      </c>
    </row>
    <row r="4124" spans="1:5" x14ac:dyDescent="0.25">
      <c r="A4124">
        <v>4132</v>
      </c>
      <c r="B4124">
        <v>56.94416854</v>
      </c>
      <c r="C4124">
        <v>8.3265168299999992</v>
      </c>
      <c r="D4124">
        <v>4.0420712889999999</v>
      </c>
      <c r="E4124">
        <v>2.0599628839999999</v>
      </c>
    </row>
    <row r="4125" spans="1:5" x14ac:dyDescent="0.25">
      <c r="A4125">
        <v>4133</v>
      </c>
      <c r="B4125">
        <v>57.925047409999998</v>
      </c>
      <c r="C4125">
        <v>8.3267588149999998</v>
      </c>
      <c r="D4125">
        <v>4.0591498890000004</v>
      </c>
      <c r="E4125">
        <v>2.051355343</v>
      </c>
    </row>
    <row r="4126" spans="1:5" x14ac:dyDescent="0.25">
      <c r="A4126">
        <v>4134</v>
      </c>
      <c r="B4126">
        <v>56.75949791</v>
      </c>
      <c r="C4126">
        <v>8.3270007400000008</v>
      </c>
      <c r="D4126">
        <v>4.0388230060000003</v>
      </c>
      <c r="E4126">
        <v>2.061739454</v>
      </c>
    </row>
    <row r="4127" spans="1:5" x14ac:dyDescent="0.25">
      <c r="A4127">
        <v>4135</v>
      </c>
      <c r="B4127">
        <v>56.602131470000003</v>
      </c>
      <c r="C4127">
        <v>8.3272426070000005</v>
      </c>
      <c r="D4127">
        <v>4.0360466429999997</v>
      </c>
      <c r="E4127">
        <v>2.063217635</v>
      </c>
    </row>
    <row r="4128" spans="1:5" x14ac:dyDescent="0.25">
      <c r="A4128">
        <v>4136</v>
      </c>
      <c r="B4128">
        <v>56.428918950000003</v>
      </c>
      <c r="C4128">
        <v>8.3274844160000008</v>
      </c>
      <c r="D4128">
        <v>4.0329817739999996</v>
      </c>
      <c r="E4128">
        <v>2.0648455370000001</v>
      </c>
    </row>
    <row r="4129" spans="1:5" x14ac:dyDescent="0.25">
      <c r="A4129">
        <v>4137</v>
      </c>
      <c r="B4129">
        <v>55.586630470000003</v>
      </c>
      <c r="C4129">
        <v>8.3277261659999997</v>
      </c>
      <c r="D4129">
        <v>4.0179427130000001</v>
      </c>
      <c r="E4129">
        <v>2.0726343709999999</v>
      </c>
    </row>
    <row r="4130" spans="1:5" x14ac:dyDescent="0.25">
      <c r="A4130">
        <v>4138</v>
      </c>
      <c r="B4130">
        <v>56.802916199999999</v>
      </c>
      <c r="C4130">
        <v>8.3279678579999992</v>
      </c>
      <c r="D4130">
        <v>4.0395876660000001</v>
      </c>
      <c r="E4130">
        <v>2.0615885939999998</v>
      </c>
    </row>
    <row r="4131" spans="1:5" x14ac:dyDescent="0.25">
      <c r="A4131">
        <v>4139</v>
      </c>
      <c r="B4131">
        <v>57.537285449999999</v>
      </c>
      <c r="C4131">
        <v>8.3282094919999992</v>
      </c>
      <c r="D4131">
        <v>4.0524331800000004</v>
      </c>
      <c r="E4131">
        <v>2.0551133410000002</v>
      </c>
    </row>
    <row r="4132" spans="1:5" x14ac:dyDescent="0.25">
      <c r="A4132">
        <v>4140</v>
      </c>
      <c r="B4132">
        <v>58.031291209999999</v>
      </c>
      <c r="C4132">
        <v>8.3284510669999996</v>
      </c>
      <c r="D4132">
        <v>4.0609823690000004</v>
      </c>
      <c r="E4132">
        <v>2.0508463990000001</v>
      </c>
    </row>
    <row r="4133" spans="1:5" x14ac:dyDescent="0.25">
      <c r="A4133">
        <v>4141</v>
      </c>
      <c r="B4133">
        <v>57.715887539999997</v>
      </c>
      <c r="C4133">
        <v>8.3286925840000006</v>
      </c>
      <c r="D4133">
        <v>4.0555324830000004</v>
      </c>
      <c r="E4133">
        <v>2.0536619100000002</v>
      </c>
    </row>
    <row r="4134" spans="1:5" x14ac:dyDescent="0.25">
      <c r="A4134">
        <v>4142</v>
      </c>
      <c r="B4134">
        <v>57.456640120000003</v>
      </c>
      <c r="C4134">
        <v>8.3289340420000002</v>
      </c>
      <c r="D4134">
        <v>4.0510305779999998</v>
      </c>
      <c r="E4134">
        <v>2.0560037449999999</v>
      </c>
    </row>
    <row r="4135" spans="1:5" x14ac:dyDescent="0.25">
      <c r="A4135">
        <v>4143</v>
      </c>
      <c r="B4135">
        <v>57.777765359999997</v>
      </c>
      <c r="C4135">
        <v>8.3291754420000004</v>
      </c>
      <c r="D4135">
        <v>4.0566040189999999</v>
      </c>
      <c r="E4135">
        <v>2.053238473</v>
      </c>
    </row>
    <row r="4136" spans="1:5" x14ac:dyDescent="0.25">
      <c r="A4136">
        <v>4144</v>
      </c>
      <c r="B4136">
        <v>55.846982760000003</v>
      </c>
      <c r="C4136">
        <v>8.3294167839999993</v>
      </c>
      <c r="D4136">
        <v>4.0226154999999997</v>
      </c>
      <c r="E4136">
        <v>2.0706470170000002</v>
      </c>
    </row>
    <row r="4137" spans="1:5" x14ac:dyDescent="0.25">
      <c r="A4137">
        <v>4145</v>
      </c>
      <c r="B4137">
        <v>57.450051350000003</v>
      </c>
      <c r="C4137">
        <v>8.3296580680000005</v>
      </c>
      <c r="D4137">
        <v>4.0509158980000004</v>
      </c>
      <c r="E4137">
        <v>2.0562406819999999</v>
      </c>
    </row>
    <row r="4138" spans="1:5" x14ac:dyDescent="0.25">
      <c r="A4138">
        <v>4146</v>
      </c>
      <c r="B4138">
        <v>58.235342699999997</v>
      </c>
      <c r="C4138">
        <v>8.3298992930000004</v>
      </c>
      <c r="D4138">
        <v>4.0644924329999998</v>
      </c>
      <c r="E4138">
        <v>2.049431615</v>
      </c>
    </row>
    <row r="4139" spans="1:5" x14ac:dyDescent="0.25">
      <c r="A4139">
        <v>4147</v>
      </c>
      <c r="B4139">
        <v>56.959060049999998</v>
      </c>
      <c r="C4139">
        <v>8.3301404600000009</v>
      </c>
      <c r="D4139">
        <v>4.0423327650000003</v>
      </c>
      <c r="E4139">
        <v>2.0607260570000001</v>
      </c>
    </row>
    <row r="4140" spans="1:5" x14ac:dyDescent="0.25">
      <c r="A4140">
        <v>4148</v>
      </c>
      <c r="B4140">
        <v>58.115296659999998</v>
      </c>
      <c r="C4140">
        <v>8.330381569</v>
      </c>
      <c r="D4140">
        <v>4.0624289109999996</v>
      </c>
      <c r="E4140">
        <v>2.050591346</v>
      </c>
    </row>
    <row r="4141" spans="1:5" x14ac:dyDescent="0.25">
      <c r="A4141">
        <v>4149</v>
      </c>
      <c r="B4141">
        <v>56.796178140000002</v>
      </c>
      <c r="C4141">
        <v>8.3306226199999998</v>
      </c>
      <c r="D4141">
        <v>4.0394690369999999</v>
      </c>
      <c r="E4141">
        <v>2.062306344</v>
      </c>
    </row>
    <row r="4142" spans="1:5" x14ac:dyDescent="0.25">
      <c r="A4142">
        <v>4150</v>
      </c>
      <c r="B4142">
        <v>56.678931679999998</v>
      </c>
      <c r="C4142">
        <v>8.330863613</v>
      </c>
      <c r="D4142">
        <v>4.0374025659999999</v>
      </c>
      <c r="E4142">
        <v>2.0634215880000002</v>
      </c>
    </row>
    <row r="4143" spans="1:5" x14ac:dyDescent="0.25">
      <c r="A4143">
        <v>4151</v>
      </c>
      <c r="B4143">
        <v>58.589174929999999</v>
      </c>
      <c r="C4143">
        <v>8.3311045480000008</v>
      </c>
      <c r="D4143">
        <v>4.0705499510000003</v>
      </c>
      <c r="E4143">
        <v>2.0466778809999999</v>
      </c>
    </row>
    <row r="4144" spans="1:5" x14ac:dyDescent="0.25">
      <c r="A4144">
        <v>4152</v>
      </c>
      <c r="B4144">
        <v>55.17951832</v>
      </c>
      <c r="C4144">
        <v>8.3313454250000003</v>
      </c>
      <c r="D4144">
        <v>4.0105918389999999</v>
      </c>
      <c r="E4144">
        <v>2.0773356550000002</v>
      </c>
    </row>
    <row r="4145" spans="1:5" x14ac:dyDescent="0.25">
      <c r="A4145">
        <v>4153</v>
      </c>
      <c r="B4145">
        <v>56.441458590000003</v>
      </c>
      <c r="C4145">
        <v>8.3315862440000004</v>
      </c>
      <c r="D4145">
        <v>4.0332039699999997</v>
      </c>
      <c r="E4145">
        <v>2.0657487959999998</v>
      </c>
    </row>
    <row r="4146" spans="1:5" x14ac:dyDescent="0.25">
      <c r="A4146">
        <v>4154</v>
      </c>
      <c r="B4146">
        <v>56.740560279999997</v>
      </c>
      <c r="C4146">
        <v>8.3318270040000009</v>
      </c>
      <c r="D4146">
        <v>4.0384893039999996</v>
      </c>
      <c r="E4146">
        <v>2.0631048829999998</v>
      </c>
    </row>
    <row r="4147" spans="1:5" x14ac:dyDescent="0.25">
      <c r="A4147">
        <v>4155</v>
      </c>
      <c r="B4147">
        <v>56.980286419999999</v>
      </c>
      <c r="C4147">
        <v>8.3320677070000002</v>
      </c>
      <c r="D4147">
        <v>4.0427053559999999</v>
      </c>
      <c r="E4147">
        <v>2.061012855</v>
      </c>
    </row>
    <row r="4148" spans="1:5" x14ac:dyDescent="0.25">
      <c r="A4148">
        <v>4156</v>
      </c>
      <c r="B4148">
        <v>56.452328700000002</v>
      </c>
      <c r="C4148">
        <v>8.3323083520000001</v>
      </c>
      <c r="D4148">
        <v>4.0333965420000002</v>
      </c>
      <c r="E4148">
        <v>2.0658292</v>
      </c>
    </row>
    <row r="4149" spans="1:5" x14ac:dyDescent="0.25">
      <c r="A4149">
        <v>4157</v>
      </c>
      <c r="B4149">
        <v>56.650442179999999</v>
      </c>
      <c r="C4149">
        <v>8.3325489390000005</v>
      </c>
      <c r="D4149">
        <v>4.0368997929999999</v>
      </c>
      <c r="E4149">
        <v>2.0640960559999999</v>
      </c>
    </row>
    <row r="4150" spans="1:5" x14ac:dyDescent="0.25">
      <c r="A4150">
        <v>4158</v>
      </c>
      <c r="B4150">
        <v>56.510899639999998</v>
      </c>
      <c r="C4150">
        <v>8.3327894679999996</v>
      </c>
      <c r="D4150">
        <v>4.0344335339999997</v>
      </c>
      <c r="E4150">
        <v>2.0654174620000001</v>
      </c>
    </row>
    <row r="4151" spans="1:5" x14ac:dyDescent="0.25">
      <c r="A4151">
        <v>4159</v>
      </c>
      <c r="B4151">
        <v>56.644041000000001</v>
      </c>
      <c r="C4151">
        <v>8.3330299399999994</v>
      </c>
      <c r="D4151">
        <v>4.036786792</v>
      </c>
      <c r="E4151">
        <v>2.0642729900000001</v>
      </c>
    </row>
    <row r="4152" spans="1:5" x14ac:dyDescent="0.25">
      <c r="A4152">
        <v>4160</v>
      </c>
      <c r="B4152">
        <v>57.431431430000004</v>
      </c>
      <c r="C4152">
        <v>8.3332703529999996</v>
      </c>
      <c r="D4152">
        <v>4.0505917389999997</v>
      </c>
      <c r="E4152">
        <v>2.05729703</v>
      </c>
    </row>
    <row r="4153" spans="1:5" x14ac:dyDescent="0.25">
      <c r="A4153">
        <v>4161</v>
      </c>
      <c r="B4153">
        <v>56.778739139999999</v>
      </c>
      <c r="C4153">
        <v>8.3335107090000005</v>
      </c>
      <c r="D4153">
        <v>4.039161945</v>
      </c>
      <c r="E4153">
        <v>2.0631781600000001</v>
      </c>
    </row>
    <row r="4154" spans="1:5" x14ac:dyDescent="0.25">
      <c r="A4154">
        <v>4162</v>
      </c>
      <c r="B4154">
        <v>57.835339380000001</v>
      </c>
      <c r="C4154">
        <v>8.333751007</v>
      </c>
      <c r="D4154">
        <v>4.0575999969999996</v>
      </c>
      <c r="E4154">
        <v>2.053862139</v>
      </c>
    </row>
    <row r="4155" spans="1:5" x14ac:dyDescent="0.25">
      <c r="A4155">
        <v>4163</v>
      </c>
      <c r="B4155">
        <v>58.324866919999998</v>
      </c>
      <c r="C4155">
        <v>8.3339912470000002</v>
      </c>
      <c r="D4155">
        <v>4.0660285360000001</v>
      </c>
      <c r="E4155">
        <v>2.049663738</v>
      </c>
    </row>
    <row r="4156" spans="1:5" x14ac:dyDescent="0.25">
      <c r="A4156">
        <v>4164</v>
      </c>
      <c r="B4156">
        <v>54.985520649999998</v>
      </c>
      <c r="C4156">
        <v>8.3342314300000009</v>
      </c>
      <c r="D4156">
        <v>4.0070698900000004</v>
      </c>
      <c r="E4156">
        <v>2.0798817239999998</v>
      </c>
    </row>
    <row r="4157" spans="1:5" x14ac:dyDescent="0.25">
      <c r="A4157">
        <v>4165</v>
      </c>
      <c r="B4157">
        <v>57.261269390000002</v>
      </c>
      <c r="C4157">
        <v>8.3344715550000004</v>
      </c>
      <c r="D4157">
        <v>4.0476244680000004</v>
      </c>
      <c r="E4157">
        <v>2.0591019789999998</v>
      </c>
    </row>
    <row r="4158" spans="1:5" x14ac:dyDescent="0.25">
      <c r="A4158">
        <v>4166</v>
      </c>
      <c r="B4158">
        <v>56.326745119999998</v>
      </c>
      <c r="C4158">
        <v>8.3347116220000004</v>
      </c>
      <c r="D4158">
        <v>4.0311694689999999</v>
      </c>
      <c r="E4158">
        <v>2.0675666669999999</v>
      </c>
    </row>
    <row r="4159" spans="1:5" x14ac:dyDescent="0.25">
      <c r="A4159">
        <v>4167</v>
      </c>
      <c r="B4159">
        <v>56.206948930000003</v>
      </c>
      <c r="C4159">
        <v>8.3349516309999991</v>
      </c>
      <c r="D4159">
        <v>4.0290403960000001</v>
      </c>
      <c r="E4159">
        <v>2.068718805</v>
      </c>
    </row>
    <row r="4160" spans="1:5" x14ac:dyDescent="0.25">
      <c r="A4160">
        <v>4168</v>
      </c>
      <c r="B4160">
        <v>57.183718980000002</v>
      </c>
      <c r="C4160">
        <v>8.3351915830000003</v>
      </c>
      <c r="D4160">
        <v>4.0462692249999996</v>
      </c>
      <c r="E4160">
        <v>2.0599695969999998</v>
      </c>
    </row>
    <row r="4161" spans="1:5" x14ac:dyDescent="0.25">
      <c r="A4161">
        <v>4169</v>
      </c>
      <c r="B4161">
        <v>57.191996619999998</v>
      </c>
      <c r="C4161">
        <v>8.3354314780000003</v>
      </c>
      <c r="D4161">
        <v>4.0464139689999996</v>
      </c>
      <c r="E4161">
        <v>2.0599551950000001</v>
      </c>
    </row>
    <row r="4162" spans="1:5" x14ac:dyDescent="0.25">
      <c r="A4162">
        <v>4170</v>
      </c>
      <c r="B4162">
        <v>57.92260082</v>
      </c>
      <c r="C4162">
        <v>8.3356713150000008</v>
      </c>
      <c r="D4162">
        <v>4.0591076509999997</v>
      </c>
      <c r="E4162">
        <v>2.0535723689999998</v>
      </c>
    </row>
    <row r="4163" spans="1:5" x14ac:dyDescent="0.25">
      <c r="A4163">
        <v>4171</v>
      </c>
      <c r="B4163">
        <v>57.475576119999999</v>
      </c>
      <c r="C4163">
        <v>8.3359110940000001</v>
      </c>
      <c r="D4163">
        <v>4.0513600939999996</v>
      </c>
      <c r="E4163">
        <v>2.0575586719999999</v>
      </c>
    </row>
    <row r="4164" spans="1:5" x14ac:dyDescent="0.25">
      <c r="A4164">
        <v>4172</v>
      </c>
      <c r="B4164">
        <v>57.110714950000002</v>
      </c>
      <c r="C4164">
        <v>8.336150816</v>
      </c>
      <c r="D4164">
        <v>4.0449917510000004</v>
      </c>
      <c r="E4164">
        <v>2.0608573090000002</v>
      </c>
    </row>
    <row r="4165" spans="1:5" x14ac:dyDescent="0.25">
      <c r="A4165">
        <v>4173</v>
      </c>
      <c r="B4165">
        <v>57.470333770000003</v>
      </c>
      <c r="C4165">
        <v>8.3363904810000005</v>
      </c>
      <c r="D4165">
        <v>4.0512688800000003</v>
      </c>
      <c r="E4165">
        <v>2.0577233270000002</v>
      </c>
    </row>
    <row r="4166" spans="1:5" x14ac:dyDescent="0.25">
      <c r="A4166">
        <v>4174</v>
      </c>
      <c r="B4166">
        <v>56.779278099999999</v>
      </c>
      <c r="C4166">
        <v>8.3366300879999997</v>
      </c>
      <c r="D4166">
        <v>4.0391714370000003</v>
      </c>
      <c r="E4166">
        <v>2.0639455930000001</v>
      </c>
    </row>
    <row r="4167" spans="1:5" x14ac:dyDescent="0.25">
      <c r="A4167">
        <v>4175</v>
      </c>
      <c r="B4167">
        <v>58.062734640000002</v>
      </c>
      <c r="C4167">
        <v>8.3368696369999995</v>
      </c>
      <c r="D4167">
        <v>4.0615240579999998</v>
      </c>
      <c r="E4167">
        <v>2.0526456369999999</v>
      </c>
    </row>
    <row r="4168" spans="1:5" x14ac:dyDescent="0.25">
      <c r="A4168">
        <v>4176</v>
      </c>
      <c r="B4168">
        <v>58.035925079999998</v>
      </c>
      <c r="C4168">
        <v>8.33710913</v>
      </c>
      <c r="D4168">
        <v>4.0610622169999999</v>
      </c>
      <c r="E4168">
        <v>2.0529380449999999</v>
      </c>
    </row>
    <row r="4169" spans="1:5" x14ac:dyDescent="0.25">
      <c r="A4169">
        <v>4177</v>
      </c>
      <c r="B4169">
        <v>55.182078199999999</v>
      </c>
      <c r="C4169">
        <v>8.3373485639999991</v>
      </c>
      <c r="D4169">
        <v>4.0106382299999996</v>
      </c>
      <c r="E4169">
        <v>2.07880843</v>
      </c>
    </row>
    <row r="4170" spans="1:5" x14ac:dyDescent="0.25">
      <c r="A4170">
        <v>4178</v>
      </c>
      <c r="B4170">
        <v>55.199601770000001</v>
      </c>
      <c r="C4170">
        <v>8.3375879420000008</v>
      </c>
      <c r="D4170">
        <v>4.0109557389999999</v>
      </c>
      <c r="E4170">
        <v>2.0787035519999999</v>
      </c>
    </row>
    <row r="4171" spans="1:5" x14ac:dyDescent="0.25">
      <c r="A4171">
        <v>4179</v>
      </c>
      <c r="B4171">
        <v>57.161868929999997</v>
      </c>
      <c r="C4171">
        <v>8.3378272619999994</v>
      </c>
      <c r="D4171">
        <v>4.0458870490000001</v>
      </c>
      <c r="E4171">
        <v>2.0608156289999999</v>
      </c>
    </row>
    <row r="4172" spans="1:5" x14ac:dyDescent="0.25">
      <c r="A4172">
        <v>4180</v>
      </c>
      <c r="B4172">
        <v>57.953392729999997</v>
      </c>
      <c r="C4172">
        <v>8.3380665260000004</v>
      </c>
      <c r="D4172">
        <v>4.0596391140000003</v>
      </c>
      <c r="E4172">
        <v>2.0538935340000002</v>
      </c>
    </row>
    <row r="4173" spans="1:5" x14ac:dyDescent="0.25">
      <c r="A4173">
        <v>4181</v>
      </c>
      <c r="B4173">
        <v>57.825341000000002</v>
      </c>
      <c r="C4173">
        <v>8.3383057310000002</v>
      </c>
      <c r="D4173">
        <v>4.0574271050000004</v>
      </c>
      <c r="E4173">
        <v>2.0550722210000001</v>
      </c>
    </row>
    <row r="4174" spans="1:5" x14ac:dyDescent="0.25">
      <c r="A4174">
        <v>4182</v>
      </c>
      <c r="B4174">
        <v>57.799809269999997</v>
      </c>
      <c r="C4174">
        <v>8.3385448800000006</v>
      </c>
      <c r="D4174">
        <v>4.0569854760000004</v>
      </c>
      <c r="E4174">
        <v>2.055354876</v>
      </c>
    </row>
    <row r="4175" spans="1:5" x14ac:dyDescent="0.25">
      <c r="A4175">
        <v>4183</v>
      </c>
      <c r="B4175">
        <v>57.894574540000001</v>
      </c>
      <c r="C4175">
        <v>8.3387839709999998</v>
      </c>
      <c r="D4175">
        <v>4.0586236759999998</v>
      </c>
      <c r="E4175">
        <v>2.0545841739999999</v>
      </c>
    </row>
    <row r="4176" spans="1:5" x14ac:dyDescent="0.25">
      <c r="A4176">
        <v>4184</v>
      </c>
      <c r="B4176">
        <v>58.398212950000001</v>
      </c>
      <c r="C4176">
        <v>8.3390230059999997</v>
      </c>
      <c r="D4176">
        <v>4.067285289</v>
      </c>
      <c r="E4176">
        <v>2.0502675400000001</v>
      </c>
    </row>
    <row r="4177" spans="1:5" x14ac:dyDescent="0.25">
      <c r="A4177">
        <v>4185</v>
      </c>
      <c r="B4177">
        <v>55.999948320000001</v>
      </c>
      <c r="C4177">
        <v>8.3392619830000001</v>
      </c>
      <c r="D4177">
        <v>4.025350768</v>
      </c>
      <c r="E4177">
        <v>2.071685789</v>
      </c>
    </row>
    <row r="4178" spans="1:5" x14ac:dyDescent="0.25">
      <c r="A4178">
        <v>4186</v>
      </c>
      <c r="B4178">
        <v>57.480165829999997</v>
      </c>
      <c r="C4178">
        <v>8.3395009029999994</v>
      </c>
      <c r="D4178">
        <v>4.0514399460000003</v>
      </c>
      <c r="E4178">
        <v>2.0584041759999998</v>
      </c>
    </row>
    <row r="4179" spans="1:5" x14ac:dyDescent="0.25">
      <c r="A4179">
        <v>4187</v>
      </c>
      <c r="B4179">
        <v>56.712036410000003</v>
      </c>
      <c r="C4179">
        <v>8.3397397659999992</v>
      </c>
      <c r="D4179">
        <v>4.037986471</v>
      </c>
      <c r="E4179">
        <v>2.0653213739999998</v>
      </c>
    </row>
    <row r="4180" spans="1:5" x14ac:dyDescent="0.25">
      <c r="A4180">
        <v>4188</v>
      </c>
      <c r="B4180">
        <v>57.008018749999998</v>
      </c>
      <c r="C4180">
        <v>8.3399785719999997</v>
      </c>
      <c r="D4180">
        <v>4.0431919379999997</v>
      </c>
      <c r="E4180">
        <v>2.0627214089999999</v>
      </c>
    </row>
    <row r="4181" spans="1:5" x14ac:dyDescent="0.25">
      <c r="A4181">
        <v>4189</v>
      </c>
      <c r="B4181">
        <v>57.604912120000002</v>
      </c>
      <c r="C4181">
        <v>8.3402173210000008</v>
      </c>
      <c r="D4181">
        <v>4.0536078440000001</v>
      </c>
      <c r="E4181">
        <v>2.0574800629999999</v>
      </c>
    </row>
    <row r="4182" spans="1:5" x14ac:dyDescent="0.25">
      <c r="A4182">
        <v>4190</v>
      </c>
      <c r="B4182">
        <v>58.545440589999998</v>
      </c>
      <c r="C4182">
        <v>8.3404560130000007</v>
      </c>
      <c r="D4182">
        <v>4.0698032150000003</v>
      </c>
      <c r="E4182">
        <v>2.0493511780000002</v>
      </c>
    </row>
    <row r="4183" spans="1:5" x14ac:dyDescent="0.25">
      <c r="A4183">
        <v>4191</v>
      </c>
      <c r="B4183">
        <v>57.112698420000001</v>
      </c>
      <c r="C4183">
        <v>8.3406946479999995</v>
      </c>
      <c r="D4183">
        <v>4.0450264809999998</v>
      </c>
      <c r="E4183">
        <v>2.0619629279999998</v>
      </c>
    </row>
    <row r="4184" spans="1:5" x14ac:dyDescent="0.25">
      <c r="A4184">
        <v>4192</v>
      </c>
      <c r="B4184">
        <v>55.972194139999999</v>
      </c>
      <c r="C4184">
        <v>8.3409332260000006</v>
      </c>
      <c r="D4184">
        <v>4.0248550339999998</v>
      </c>
      <c r="E4184">
        <v>2.0723561849999999</v>
      </c>
    </row>
    <row r="4185" spans="1:5" x14ac:dyDescent="0.25">
      <c r="A4185">
        <v>4193</v>
      </c>
      <c r="B4185">
        <v>59.123495980000001</v>
      </c>
      <c r="C4185">
        <v>8.3411717470000006</v>
      </c>
      <c r="D4185">
        <v>4.0796284079999996</v>
      </c>
      <c r="E4185">
        <v>2.0445910540000001</v>
      </c>
    </row>
    <row r="4186" spans="1:5" x14ac:dyDescent="0.25">
      <c r="A4186">
        <v>4194</v>
      </c>
      <c r="B4186">
        <v>58.907160089999998</v>
      </c>
      <c r="C4186">
        <v>8.3414102109999995</v>
      </c>
      <c r="D4186">
        <v>4.0759626469999999</v>
      </c>
      <c r="E4186">
        <v>2.0464883839999999</v>
      </c>
    </row>
    <row r="4187" spans="1:5" x14ac:dyDescent="0.25">
      <c r="A4187">
        <v>4195</v>
      </c>
      <c r="B4187">
        <v>56.778475210000003</v>
      </c>
      <c r="C4187">
        <v>8.3416486190000008</v>
      </c>
      <c r="D4187">
        <v>4.039157296</v>
      </c>
      <c r="E4187">
        <v>2.065195289</v>
      </c>
    </row>
    <row r="4188" spans="1:5" x14ac:dyDescent="0.25">
      <c r="A4188">
        <v>4196</v>
      </c>
      <c r="B4188">
        <v>57.679272089999998</v>
      </c>
      <c r="C4188">
        <v>8.3418869699999991</v>
      </c>
      <c r="D4188">
        <v>4.0548978729999998</v>
      </c>
      <c r="E4188">
        <v>2.057237255</v>
      </c>
    </row>
    <row r="4189" spans="1:5" x14ac:dyDescent="0.25">
      <c r="A4189">
        <v>4197</v>
      </c>
      <c r="B4189">
        <v>57.462392739999999</v>
      </c>
      <c r="C4189">
        <v>8.3421252629999998</v>
      </c>
      <c r="D4189">
        <v>4.0511306950000003</v>
      </c>
      <c r="E4189">
        <v>2.0592091180000001</v>
      </c>
    </row>
    <row r="4190" spans="1:5" x14ac:dyDescent="0.25">
      <c r="A4190">
        <v>4198</v>
      </c>
      <c r="B4190">
        <v>56.06743462</v>
      </c>
      <c r="C4190">
        <v>8.3423634999999994</v>
      </c>
      <c r="D4190">
        <v>4.0265551559999997</v>
      </c>
      <c r="E4190">
        <v>2.0718363910000002</v>
      </c>
    </row>
    <row r="4191" spans="1:5" x14ac:dyDescent="0.25">
      <c r="A4191">
        <v>4199</v>
      </c>
      <c r="B4191">
        <v>57.19527317</v>
      </c>
      <c r="C4191">
        <v>8.3426016809999997</v>
      </c>
      <c r="D4191">
        <v>4.0464712580000004</v>
      </c>
      <c r="E4191">
        <v>2.0616979949999998</v>
      </c>
    </row>
    <row r="4192" spans="1:5" x14ac:dyDescent="0.25">
      <c r="A4192">
        <v>4200</v>
      </c>
      <c r="B4192">
        <v>56.696776030000002</v>
      </c>
      <c r="C4192">
        <v>8.3428398040000005</v>
      </c>
      <c r="D4192">
        <v>4.0377173490000002</v>
      </c>
      <c r="E4192">
        <v>2.0662268020000001</v>
      </c>
    </row>
    <row r="4193" spans="1:5" x14ac:dyDescent="0.25">
      <c r="A4193">
        <v>4201</v>
      </c>
      <c r="B4193">
        <v>57.492398190000003</v>
      </c>
      <c r="C4193">
        <v>8.3430778710000002</v>
      </c>
      <c r="D4193">
        <v>4.0516527340000001</v>
      </c>
      <c r="E4193">
        <v>2.0591789130000002</v>
      </c>
    </row>
    <row r="4194" spans="1:5" x14ac:dyDescent="0.25">
      <c r="A4194">
        <v>4202</v>
      </c>
      <c r="B4194">
        <v>57.465868829999998</v>
      </c>
      <c r="C4194">
        <v>8.3433158810000005</v>
      </c>
      <c r="D4194">
        <v>4.0511911859999996</v>
      </c>
      <c r="E4194">
        <v>2.059472263</v>
      </c>
    </row>
    <row r="4195" spans="1:5" x14ac:dyDescent="0.25">
      <c r="A4195">
        <v>4203</v>
      </c>
      <c r="B4195">
        <v>57.90486567</v>
      </c>
      <c r="C4195">
        <v>8.3435538349999998</v>
      </c>
      <c r="D4195">
        <v>4.0588014169999997</v>
      </c>
      <c r="E4195">
        <v>2.0556693909999999</v>
      </c>
    </row>
    <row r="4196" spans="1:5" x14ac:dyDescent="0.25">
      <c r="A4196">
        <v>4204</v>
      </c>
      <c r="B4196">
        <v>56.512657070000003</v>
      </c>
      <c r="C4196">
        <v>8.3437917319999997</v>
      </c>
      <c r="D4196">
        <v>4.0344646319999997</v>
      </c>
      <c r="E4196">
        <v>2.06812861</v>
      </c>
    </row>
    <row r="4197" spans="1:5" x14ac:dyDescent="0.25">
      <c r="A4197">
        <v>4205</v>
      </c>
      <c r="B4197">
        <v>58.033293659999998</v>
      </c>
      <c r="C4197">
        <v>8.3440295720000002</v>
      </c>
      <c r="D4197">
        <v>4.0610168739999999</v>
      </c>
      <c r="E4197">
        <v>2.0546650830000002</v>
      </c>
    </row>
    <row r="4198" spans="1:5" x14ac:dyDescent="0.25">
      <c r="A4198">
        <v>4206</v>
      </c>
      <c r="B4198">
        <v>57.5317924</v>
      </c>
      <c r="C4198">
        <v>8.3442673559999996</v>
      </c>
      <c r="D4198">
        <v>4.0523377060000003</v>
      </c>
      <c r="E4198">
        <v>2.0591243769999998</v>
      </c>
    </row>
    <row r="4199" spans="1:5" x14ac:dyDescent="0.25">
      <c r="A4199">
        <v>4207</v>
      </c>
      <c r="B4199">
        <v>57.486226530000003</v>
      </c>
      <c r="C4199">
        <v>8.3445050839999997</v>
      </c>
      <c r="D4199">
        <v>4.0515453810000004</v>
      </c>
      <c r="E4199">
        <v>2.059585738</v>
      </c>
    </row>
    <row r="4200" spans="1:5" x14ac:dyDescent="0.25">
      <c r="A4200">
        <v>4208</v>
      </c>
      <c r="B4200">
        <v>57.663327529999997</v>
      </c>
      <c r="C4200">
        <v>8.3447427540000003</v>
      </c>
      <c r="D4200">
        <v>4.0546214000000003</v>
      </c>
      <c r="E4200">
        <v>2.0580818600000002</v>
      </c>
    </row>
    <row r="4201" spans="1:5" x14ac:dyDescent="0.25">
      <c r="A4201">
        <v>4209</v>
      </c>
      <c r="B4201">
        <v>55.670704929999999</v>
      </c>
      <c r="C4201">
        <v>8.344980369</v>
      </c>
      <c r="D4201">
        <v>4.0194540649999997</v>
      </c>
      <c r="E4201">
        <v>2.0761477140000002</v>
      </c>
    </row>
    <row r="4202" spans="1:5" x14ac:dyDescent="0.25">
      <c r="A4202">
        <v>4210</v>
      </c>
      <c r="B4202">
        <v>58.039504180000002</v>
      </c>
      <c r="C4202">
        <v>8.3452179270000002</v>
      </c>
      <c r="D4202">
        <v>4.0611238849999998</v>
      </c>
      <c r="E4202">
        <v>2.054903559</v>
      </c>
    </row>
    <row r="4203" spans="1:5" x14ac:dyDescent="0.25">
      <c r="A4203">
        <v>4211</v>
      </c>
      <c r="B4203">
        <v>56.889588609999997</v>
      </c>
      <c r="C4203">
        <v>8.3454554279999993</v>
      </c>
      <c r="D4203">
        <v>4.0411123470000003</v>
      </c>
      <c r="E4203">
        <v>2.0651381870000001</v>
      </c>
    </row>
    <row r="4204" spans="1:5" x14ac:dyDescent="0.25">
      <c r="A4204">
        <v>4212</v>
      </c>
      <c r="B4204">
        <v>58.286365570000001</v>
      </c>
      <c r="C4204">
        <v>8.3456928730000008</v>
      </c>
      <c r="D4204">
        <v>4.0653681989999999</v>
      </c>
      <c r="E4204">
        <v>2.0528750320000002</v>
      </c>
    </row>
    <row r="4205" spans="1:5" x14ac:dyDescent="0.25">
      <c r="A4205">
        <v>4213</v>
      </c>
      <c r="B4205">
        <v>59.154520949999998</v>
      </c>
      <c r="C4205">
        <v>8.3459302619999995</v>
      </c>
      <c r="D4205">
        <v>4.0801530189999999</v>
      </c>
      <c r="E4205">
        <v>2.0454944269999999</v>
      </c>
    </row>
    <row r="4206" spans="1:5" x14ac:dyDescent="0.25">
      <c r="A4206">
        <v>4214</v>
      </c>
      <c r="B4206">
        <v>56.520852220000002</v>
      </c>
      <c r="C4206">
        <v>8.3461675940000006</v>
      </c>
      <c r="D4206">
        <v>4.0346096359999999</v>
      </c>
      <c r="E4206">
        <v>2.0686431519999999</v>
      </c>
    </row>
    <row r="4207" spans="1:5" x14ac:dyDescent="0.25">
      <c r="A4207">
        <v>4215</v>
      </c>
      <c r="B4207">
        <v>56.58933485</v>
      </c>
      <c r="C4207">
        <v>8.3464048700000006</v>
      </c>
      <c r="D4207">
        <v>4.0358205370000002</v>
      </c>
      <c r="E4207">
        <v>2.0680812720000001</v>
      </c>
    </row>
    <row r="4208" spans="1:5" x14ac:dyDescent="0.25">
      <c r="A4208">
        <v>4216</v>
      </c>
      <c r="B4208">
        <v>58.172316420000001</v>
      </c>
      <c r="C4208">
        <v>8.3466420899999996</v>
      </c>
      <c r="D4208">
        <v>4.063409579</v>
      </c>
      <c r="E4208">
        <v>2.054098148</v>
      </c>
    </row>
    <row r="4209" spans="1:5" x14ac:dyDescent="0.25">
      <c r="A4209">
        <v>4217</v>
      </c>
      <c r="B4209">
        <v>58.714431509999997</v>
      </c>
      <c r="C4209">
        <v>8.3468792539999992</v>
      </c>
      <c r="D4209">
        <v>4.0726855479999999</v>
      </c>
      <c r="E4209">
        <v>2.049477956</v>
      </c>
    </row>
    <row r="4210" spans="1:5" x14ac:dyDescent="0.25">
      <c r="A4210">
        <v>4218</v>
      </c>
      <c r="B4210">
        <v>57.522329540000001</v>
      </c>
      <c r="C4210">
        <v>8.3471163609999994</v>
      </c>
      <c r="D4210">
        <v>4.0521732119999996</v>
      </c>
      <c r="E4210">
        <v>2.0599110459999999</v>
      </c>
    </row>
    <row r="4211" spans="1:5" x14ac:dyDescent="0.25">
      <c r="A4211">
        <v>4219</v>
      </c>
      <c r="B4211">
        <v>57.649000219999998</v>
      </c>
      <c r="C4211">
        <v>8.3473534120000004</v>
      </c>
      <c r="D4211">
        <v>4.0543729040000001</v>
      </c>
      <c r="E4211">
        <v>2.0588519139999999</v>
      </c>
    </row>
    <row r="4212" spans="1:5" x14ac:dyDescent="0.25">
      <c r="A4212">
        <v>4220</v>
      </c>
      <c r="B4212">
        <v>58.754498570000003</v>
      </c>
      <c r="C4212">
        <v>8.3475904070000002</v>
      </c>
      <c r="D4212">
        <v>4.0733677210000003</v>
      </c>
      <c r="E4212">
        <v>2.0493093130000002</v>
      </c>
    </row>
    <row r="4213" spans="1:5" x14ac:dyDescent="0.25">
      <c r="A4213">
        <v>4221</v>
      </c>
      <c r="B4213">
        <v>58.118020020000003</v>
      </c>
      <c r="C4213">
        <v>8.3478273460000008</v>
      </c>
      <c r="D4213">
        <v>4.0624757709999999</v>
      </c>
      <c r="E4213">
        <v>2.0548620629999998</v>
      </c>
    </row>
    <row r="4214" spans="1:5" x14ac:dyDescent="0.25">
      <c r="A4214">
        <v>4222</v>
      </c>
      <c r="B4214">
        <v>58.794854139999998</v>
      </c>
      <c r="C4214">
        <v>8.3480642280000001</v>
      </c>
      <c r="D4214">
        <v>4.0740543359999997</v>
      </c>
      <c r="E4214">
        <v>2.0490802380000002</v>
      </c>
    </row>
    <row r="4215" spans="1:5" x14ac:dyDescent="0.25">
      <c r="A4215">
        <v>4223</v>
      </c>
      <c r="B4215">
        <v>57.500192720000001</v>
      </c>
      <c r="C4215">
        <v>8.3483010550000003</v>
      </c>
      <c r="D4215">
        <v>4.051788299</v>
      </c>
      <c r="E4215">
        <v>2.0603991220000002</v>
      </c>
    </row>
    <row r="4216" spans="1:5" x14ac:dyDescent="0.25">
      <c r="A4216">
        <v>4224</v>
      </c>
      <c r="B4216">
        <v>56.877275869999998</v>
      </c>
      <c r="C4216">
        <v>8.3485378249999993</v>
      </c>
      <c r="D4216">
        <v>4.040895892</v>
      </c>
      <c r="E4216">
        <v>2.0660116099999999</v>
      </c>
    </row>
    <row r="4217" spans="1:5" x14ac:dyDescent="0.25">
      <c r="A4217">
        <v>4225</v>
      </c>
      <c r="B4217">
        <v>56.953361119999997</v>
      </c>
      <c r="C4217">
        <v>8.3487745400000009</v>
      </c>
      <c r="D4217">
        <v>4.0422327070000001</v>
      </c>
      <c r="E4217">
        <v>2.0653869149999999</v>
      </c>
    </row>
    <row r="4218" spans="1:5" x14ac:dyDescent="0.25">
      <c r="A4218">
        <v>4226</v>
      </c>
      <c r="B4218">
        <v>57.189528590000002</v>
      </c>
      <c r="C4218">
        <v>8.3490111979999995</v>
      </c>
      <c r="D4218">
        <v>4.0463708150000004</v>
      </c>
      <c r="E4218">
        <v>2.0633331890000002</v>
      </c>
    </row>
    <row r="4219" spans="1:5" x14ac:dyDescent="0.25">
      <c r="A4219">
        <v>4227</v>
      </c>
      <c r="B4219">
        <v>56.69745709</v>
      </c>
      <c r="C4219">
        <v>8.3492478010000006</v>
      </c>
      <c r="D4219">
        <v>4.0377293610000002</v>
      </c>
      <c r="E4219">
        <v>2.0678076839999999</v>
      </c>
    </row>
    <row r="4220" spans="1:5" x14ac:dyDescent="0.25">
      <c r="A4220">
        <v>4228</v>
      </c>
      <c r="B4220">
        <v>56.834027570000003</v>
      </c>
      <c r="C4220">
        <v>8.3494843470000006</v>
      </c>
      <c r="D4220">
        <v>4.0401352230000001</v>
      </c>
      <c r="E4220">
        <v>2.066634874</v>
      </c>
    </row>
    <row r="4221" spans="1:5" x14ac:dyDescent="0.25">
      <c r="A4221">
        <v>4229</v>
      </c>
      <c r="B4221">
        <v>57.99970407</v>
      </c>
      <c r="C4221">
        <v>8.3497208369999996</v>
      </c>
      <c r="D4221">
        <v>4.0604379079999999</v>
      </c>
      <c r="E4221">
        <v>2.0563596899999999</v>
      </c>
    </row>
    <row r="4222" spans="1:5" x14ac:dyDescent="0.25">
      <c r="A4222">
        <v>4230</v>
      </c>
      <c r="B4222">
        <v>57.670084430000003</v>
      </c>
      <c r="C4222">
        <v>8.3499572719999993</v>
      </c>
      <c r="D4222">
        <v>4.0547385719999998</v>
      </c>
      <c r="E4222">
        <v>2.0593084180000001</v>
      </c>
    </row>
    <row r="4223" spans="1:5" x14ac:dyDescent="0.25">
      <c r="A4223">
        <v>4231</v>
      </c>
      <c r="B4223">
        <v>56.335839559999997</v>
      </c>
      <c r="C4223">
        <v>8.3501936509999997</v>
      </c>
      <c r="D4223">
        <v>4.0313309139999998</v>
      </c>
      <c r="E4223">
        <v>2.0713242919999999</v>
      </c>
    </row>
    <row r="4224" spans="1:5" x14ac:dyDescent="0.25">
      <c r="A4224">
        <v>4232</v>
      </c>
      <c r="B4224">
        <v>57.417249009999999</v>
      </c>
      <c r="C4224">
        <v>8.3504299740000008</v>
      </c>
      <c r="D4224">
        <v>4.0503447640000001</v>
      </c>
      <c r="E4224">
        <v>2.0616590590000001</v>
      </c>
    </row>
    <row r="4225" spans="1:5" x14ac:dyDescent="0.25">
      <c r="A4225">
        <v>4233</v>
      </c>
      <c r="B4225">
        <v>58.717471600000003</v>
      </c>
      <c r="C4225">
        <v>8.3506662410000008</v>
      </c>
      <c r="D4225">
        <v>4.0727373250000003</v>
      </c>
      <c r="E4225">
        <v>2.0503817400000002</v>
      </c>
    </row>
    <row r="4226" spans="1:5" x14ac:dyDescent="0.25">
      <c r="A4226">
        <v>4234</v>
      </c>
      <c r="B4226">
        <v>56.684380070000003</v>
      </c>
      <c r="C4226">
        <v>8.3509024519999997</v>
      </c>
      <c r="D4226">
        <v>4.0374986890000004</v>
      </c>
      <c r="E4226">
        <v>2.0683356439999998</v>
      </c>
    </row>
    <row r="4227" spans="1:5" x14ac:dyDescent="0.25">
      <c r="A4227">
        <v>4235</v>
      </c>
      <c r="B4227">
        <v>58.42139341</v>
      </c>
      <c r="C4227">
        <v>8.3511386069999993</v>
      </c>
      <c r="D4227">
        <v>4.0676821480000003</v>
      </c>
      <c r="E4227">
        <v>2.0530460110000002</v>
      </c>
    </row>
    <row r="4228" spans="1:5" x14ac:dyDescent="0.25">
      <c r="A4228">
        <v>4236</v>
      </c>
      <c r="B4228">
        <v>56.567877070000002</v>
      </c>
      <c r="C4228">
        <v>8.3513747069999997</v>
      </c>
      <c r="D4228">
        <v>4.0354412809999998</v>
      </c>
      <c r="E4228">
        <v>2.06950718</v>
      </c>
    </row>
    <row r="4229" spans="1:5" x14ac:dyDescent="0.25">
      <c r="A4229">
        <v>4237</v>
      </c>
      <c r="B4229">
        <v>58.546032879999998</v>
      </c>
      <c r="C4229">
        <v>8.3516107510000008</v>
      </c>
      <c r="D4229">
        <v>4.0698133319999998</v>
      </c>
      <c r="E4229">
        <v>2.0520869309999998</v>
      </c>
    </row>
    <row r="4230" spans="1:5" x14ac:dyDescent="0.25">
      <c r="A4230">
        <v>4238</v>
      </c>
      <c r="B4230">
        <v>56.877425789999997</v>
      </c>
      <c r="C4230">
        <v>8.3518467390000009</v>
      </c>
      <c r="D4230">
        <v>4.0408985279999996</v>
      </c>
      <c r="E4230">
        <v>2.0668291179999998</v>
      </c>
    </row>
    <row r="4231" spans="1:5" x14ac:dyDescent="0.25">
      <c r="A4231">
        <v>4239</v>
      </c>
      <c r="B4231">
        <v>57.433422360000002</v>
      </c>
      <c r="C4231">
        <v>8.3520826709999998</v>
      </c>
      <c r="D4231">
        <v>4.050626405</v>
      </c>
      <c r="E4231">
        <v>2.0619237209999999</v>
      </c>
    </row>
    <row r="4232" spans="1:5" x14ac:dyDescent="0.25">
      <c r="A4232">
        <v>4240</v>
      </c>
      <c r="B4232">
        <v>57.378265259999999</v>
      </c>
      <c r="C4232">
        <v>8.3523185479999995</v>
      </c>
      <c r="D4232">
        <v>4.0496655779999999</v>
      </c>
      <c r="E4232">
        <v>2.0624711809999998</v>
      </c>
    </row>
    <row r="4233" spans="1:5" x14ac:dyDescent="0.25">
      <c r="A4233">
        <v>4241</v>
      </c>
      <c r="B4233">
        <v>57.261468049999998</v>
      </c>
      <c r="C4233">
        <v>8.3525543689999999</v>
      </c>
      <c r="D4233">
        <v>4.0476279379999998</v>
      </c>
      <c r="E4233">
        <v>2.0635677239999999</v>
      </c>
    </row>
    <row r="4234" spans="1:5" x14ac:dyDescent="0.25">
      <c r="A4234">
        <v>4242</v>
      </c>
      <c r="B4234">
        <v>58.037316650000001</v>
      </c>
      <c r="C4234">
        <v>8.3527901349999993</v>
      </c>
      <c r="D4234">
        <v>4.0610861939999996</v>
      </c>
      <c r="E4234">
        <v>2.0567872079999998</v>
      </c>
    </row>
    <row r="4235" spans="1:5" x14ac:dyDescent="0.25">
      <c r="A4235">
        <v>4243</v>
      </c>
      <c r="B4235">
        <v>58.414109009999997</v>
      </c>
      <c r="C4235">
        <v>8.3530258449999994</v>
      </c>
      <c r="D4235">
        <v>4.067557453</v>
      </c>
      <c r="E4235">
        <v>2.0535729219999999</v>
      </c>
    </row>
    <row r="4236" spans="1:5" x14ac:dyDescent="0.25">
      <c r="A4236">
        <v>4244</v>
      </c>
      <c r="B4236">
        <v>58.176122159999998</v>
      </c>
      <c r="C4236">
        <v>8.3532615000000003</v>
      </c>
      <c r="D4236">
        <v>4.0634749980000002</v>
      </c>
      <c r="E4236">
        <v>2.0556940799999999</v>
      </c>
    </row>
    <row r="4237" spans="1:5" x14ac:dyDescent="0.25">
      <c r="A4237">
        <v>4245</v>
      </c>
      <c r="B4237">
        <v>56.364097569999998</v>
      </c>
      <c r="C4237">
        <v>8.3534970990000001</v>
      </c>
      <c r="D4237">
        <v>4.0318323879999998</v>
      </c>
      <c r="E4237">
        <v>2.0718860050000001</v>
      </c>
    </row>
    <row r="4238" spans="1:5" x14ac:dyDescent="0.25">
      <c r="A4238">
        <v>4246</v>
      </c>
      <c r="B4238">
        <v>57.014542550000002</v>
      </c>
      <c r="C4238">
        <v>8.3537326420000007</v>
      </c>
      <c r="D4238">
        <v>4.0433063679999997</v>
      </c>
      <c r="E4238">
        <v>2.066064721</v>
      </c>
    </row>
    <row r="4239" spans="1:5" x14ac:dyDescent="0.25">
      <c r="A4239">
        <v>4247</v>
      </c>
      <c r="B4239">
        <v>58.52995052</v>
      </c>
      <c r="C4239">
        <v>8.3539681300000002</v>
      </c>
      <c r="D4239">
        <v>4.0695385980000003</v>
      </c>
      <c r="E4239">
        <v>2.0528047420000002</v>
      </c>
    </row>
    <row r="4240" spans="1:5" x14ac:dyDescent="0.25">
      <c r="A4240">
        <v>4248</v>
      </c>
      <c r="B4240">
        <v>59.106861199999997</v>
      </c>
      <c r="C4240">
        <v>8.3542035630000004</v>
      </c>
      <c r="D4240">
        <v>4.0793470120000004</v>
      </c>
      <c r="E4240">
        <v>2.0479266749999998</v>
      </c>
    </row>
    <row r="4241" spans="1:5" x14ac:dyDescent="0.25">
      <c r="A4241">
        <v>4249</v>
      </c>
      <c r="B4241">
        <v>57.560064910000001</v>
      </c>
      <c r="C4241">
        <v>8.3544389399999996</v>
      </c>
      <c r="D4241">
        <v>4.05282901</v>
      </c>
      <c r="E4241">
        <v>2.0613845089999998</v>
      </c>
    </row>
    <row r="4242" spans="1:5" x14ac:dyDescent="0.25">
      <c r="A4242">
        <v>4250</v>
      </c>
      <c r="B4242">
        <v>57.774843480000001</v>
      </c>
      <c r="C4242">
        <v>8.3546742619999996</v>
      </c>
      <c r="D4242">
        <v>4.0565534469999998</v>
      </c>
      <c r="E4242">
        <v>2.0595499039999998</v>
      </c>
    </row>
    <row r="4243" spans="1:5" x14ac:dyDescent="0.25">
      <c r="A4243">
        <v>4251</v>
      </c>
      <c r="B4243">
        <v>58.65147382</v>
      </c>
      <c r="C4243">
        <v>8.3549095280000003</v>
      </c>
      <c r="D4243">
        <v>4.0716127039999996</v>
      </c>
      <c r="E4243">
        <v>2.0519902399999999</v>
      </c>
    </row>
    <row r="4244" spans="1:5" x14ac:dyDescent="0.25">
      <c r="A4244">
        <v>4252</v>
      </c>
      <c r="B4244">
        <v>56.680238549999999</v>
      </c>
      <c r="C4244">
        <v>8.355144739</v>
      </c>
      <c r="D4244">
        <v>4.0374256239999999</v>
      </c>
      <c r="E4244">
        <v>2.069423816</v>
      </c>
    </row>
    <row r="4245" spans="1:5" x14ac:dyDescent="0.25">
      <c r="A4245">
        <v>4253</v>
      </c>
      <c r="B4245">
        <v>57.28161798</v>
      </c>
      <c r="C4245">
        <v>8.3553798950000004</v>
      </c>
      <c r="D4245">
        <v>4.0479797690000003</v>
      </c>
      <c r="E4245">
        <v>2.0640863770000002</v>
      </c>
    </row>
    <row r="4246" spans="1:5" x14ac:dyDescent="0.25">
      <c r="A4246">
        <v>4254</v>
      </c>
      <c r="B4246">
        <v>58.408404869999998</v>
      </c>
      <c r="C4246">
        <v>8.3556149959999999</v>
      </c>
      <c r="D4246">
        <v>4.0674597979999998</v>
      </c>
      <c r="E4246">
        <v>2.0542587779999999</v>
      </c>
    </row>
    <row r="4247" spans="1:5" x14ac:dyDescent="0.25">
      <c r="A4247">
        <v>4255</v>
      </c>
      <c r="B4247">
        <v>57.17360128</v>
      </c>
      <c r="C4247">
        <v>8.3558500410000001</v>
      </c>
      <c r="D4247">
        <v>4.0460922760000004</v>
      </c>
      <c r="E4247">
        <v>2.0651654659999998</v>
      </c>
    </row>
    <row r="4248" spans="1:5" x14ac:dyDescent="0.25">
      <c r="A4248">
        <v>4256</v>
      </c>
      <c r="B4248">
        <v>55.672632409999999</v>
      </c>
      <c r="C4248">
        <v>8.3560850309999992</v>
      </c>
      <c r="D4248">
        <v>4.0194886869999999</v>
      </c>
      <c r="E4248">
        <v>2.0788925360000001</v>
      </c>
    </row>
    <row r="4249" spans="1:5" x14ac:dyDescent="0.25">
      <c r="A4249">
        <v>4257</v>
      </c>
      <c r="B4249">
        <v>57.26995994</v>
      </c>
      <c r="C4249">
        <v>8.3563199659999992</v>
      </c>
      <c r="D4249">
        <v>4.0477762269999999</v>
      </c>
      <c r="E4249">
        <v>2.064422413</v>
      </c>
    </row>
    <row r="4250" spans="1:5" x14ac:dyDescent="0.25">
      <c r="A4250">
        <v>4258</v>
      </c>
      <c r="B4250">
        <v>57.377163709999998</v>
      </c>
      <c r="C4250">
        <v>8.3565548449999998</v>
      </c>
      <c r="D4250">
        <v>4.0496463790000004</v>
      </c>
      <c r="E4250">
        <v>2.0635270499999998</v>
      </c>
    </row>
    <row r="4251" spans="1:5" x14ac:dyDescent="0.25">
      <c r="A4251">
        <v>4259</v>
      </c>
      <c r="B4251">
        <v>59.212756910000003</v>
      </c>
      <c r="C4251">
        <v>8.3567896699999995</v>
      </c>
      <c r="D4251">
        <v>4.0811370069999997</v>
      </c>
      <c r="E4251">
        <v>2.0476621229999998</v>
      </c>
    </row>
    <row r="4252" spans="1:5" x14ac:dyDescent="0.25">
      <c r="A4252">
        <v>4260</v>
      </c>
      <c r="B4252">
        <v>57.694085209999997</v>
      </c>
      <c r="C4252">
        <v>8.3570244389999999</v>
      </c>
      <c r="D4252">
        <v>4.0551546590000003</v>
      </c>
      <c r="E4252">
        <v>2.0608398800000001</v>
      </c>
    </row>
    <row r="4253" spans="1:5" x14ac:dyDescent="0.25">
      <c r="A4253">
        <v>4261</v>
      </c>
      <c r="B4253">
        <v>57.067001009999998</v>
      </c>
      <c r="C4253">
        <v>8.3572591529999993</v>
      </c>
      <c r="D4253">
        <v>4.0442260340000002</v>
      </c>
      <c r="E4253">
        <v>2.0664668800000001</v>
      </c>
    </row>
    <row r="4254" spans="1:5" x14ac:dyDescent="0.25">
      <c r="A4254">
        <v>4262</v>
      </c>
      <c r="B4254">
        <v>59.089689319999998</v>
      </c>
      <c r="C4254">
        <v>8.3574938129999996</v>
      </c>
      <c r="D4254">
        <v>4.0790564480000002</v>
      </c>
      <c r="E4254">
        <v>2.0488791759999998</v>
      </c>
    </row>
    <row r="4255" spans="1:5" x14ac:dyDescent="0.25">
      <c r="A4255">
        <v>4263</v>
      </c>
      <c r="B4255">
        <v>57.499701790000003</v>
      </c>
      <c r="C4255">
        <v>8.3577284170000006</v>
      </c>
      <c r="D4255">
        <v>4.0517797609999997</v>
      </c>
      <c r="E4255">
        <v>2.0627301849999999</v>
      </c>
    </row>
    <row r="4256" spans="1:5" x14ac:dyDescent="0.25">
      <c r="A4256">
        <v>4264</v>
      </c>
      <c r="B4256">
        <v>55.391477719999997</v>
      </c>
      <c r="C4256">
        <v>8.3579629660000005</v>
      </c>
      <c r="D4256">
        <v>4.01442575</v>
      </c>
      <c r="E4256">
        <v>2.0819822029999999</v>
      </c>
    </row>
    <row r="4257" spans="1:5" x14ac:dyDescent="0.25">
      <c r="A4257">
        <v>4265</v>
      </c>
      <c r="B4257">
        <v>57.077775920000001</v>
      </c>
      <c r="C4257">
        <v>8.3581974599999995</v>
      </c>
      <c r="D4257">
        <v>4.0444148279999999</v>
      </c>
      <c r="E4257">
        <v>2.0666024169999999</v>
      </c>
    </row>
    <row r="4258" spans="1:5" x14ac:dyDescent="0.25">
      <c r="A4258">
        <v>4266</v>
      </c>
      <c r="B4258">
        <v>56.834014109999998</v>
      </c>
      <c r="C4258">
        <v>8.3584318989999993</v>
      </c>
      <c r="D4258">
        <v>4.040134986</v>
      </c>
      <c r="E4258">
        <v>2.0688496609999998</v>
      </c>
    </row>
    <row r="4259" spans="1:5" x14ac:dyDescent="0.25">
      <c r="A4259">
        <v>4267</v>
      </c>
      <c r="B4259">
        <v>56.676389999999998</v>
      </c>
      <c r="C4259">
        <v>8.3586662829999998</v>
      </c>
      <c r="D4259">
        <v>4.0373577220000003</v>
      </c>
      <c r="E4259">
        <v>2.0703308599999999</v>
      </c>
    </row>
    <row r="4260" spans="1:5" x14ac:dyDescent="0.25">
      <c r="A4260">
        <v>4268</v>
      </c>
      <c r="B4260">
        <v>58.545706789999997</v>
      </c>
      <c r="C4260">
        <v>8.3589006119999993</v>
      </c>
      <c r="D4260">
        <v>4.0698077619999999</v>
      </c>
      <c r="E4260">
        <v>2.053880945</v>
      </c>
    </row>
    <row r="4261" spans="1:5" x14ac:dyDescent="0.25">
      <c r="A4261">
        <v>4269</v>
      </c>
      <c r="B4261">
        <v>59.21287057</v>
      </c>
      <c r="C4261">
        <v>8.3591348869999997</v>
      </c>
      <c r="D4261">
        <v>4.0811389269999996</v>
      </c>
      <c r="E4261">
        <v>2.0482358079999998</v>
      </c>
    </row>
    <row r="4262" spans="1:5" x14ac:dyDescent="0.25">
      <c r="A4262">
        <v>4270</v>
      </c>
      <c r="B4262">
        <v>57.493221669999997</v>
      </c>
      <c r="C4262">
        <v>8.3593691060000008</v>
      </c>
      <c r="D4262">
        <v>4.0516670570000004</v>
      </c>
      <c r="E4262">
        <v>2.063192505</v>
      </c>
    </row>
    <row r="4263" spans="1:5" x14ac:dyDescent="0.25">
      <c r="A4263">
        <v>4271</v>
      </c>
      <c r="B4263">
        <v>58.665581719999999</v>
      </c>
      <c r="C4263">
        <v>8.3596032709999992</v>
      </c>
      <c r="D4263">
        <v>4.0718532129999998</v>
      </c>
      <c r="E4263">
        <v>2.053021765</v>
      </c>
    </row>
    <row r="4264" spans="1:5" x14ac:dyDescent="0.25">
      <c r="A4264">
        <v>4272</v>
      </c>
      <c r="B4264">
        <v>58.77247157</v>
      </c>
      <c r="C4264">
        <v>8.3598373810000002</v>
      </c>
      <c r="D4264">
        <v>4.0736735749999999</v>
      </c>
      <c r="E4264">
        <v>2.0521618209999999</v>
      </c>
    </row>
    <row r="4265" spans="1:5" x14ac:dyDescent="0.25">
      <c r="A4265">
        <v>4273</v>
      </c>
      <c r="B4265">
        <v>57.202906640000002</v>
      </c>
      <c r="C4265">
        <v>8.3600714360000001</v>
      </c>
      <c r="D4265">
        <v>4.0466047119999997</v>
      </c>
      <c r="E4265">
        <v>2.0659471410000001</v>
      </c>
    </row>
    <row r="4266" spans="1:5" x14ac:dyDescent="0.25">
      <c r="A4266">
        <v>4274</v>
      </c>
      <c r="B4266">
        <v>57.49342352</v>
      </c>
      <c r="C4266">
        <v>8.3603054360000009</v>
      </c>
      <c r="D4266">
        <v>4.0516705679999996</v>
      </c>
      <c r="E4266">
        <v>2.0634218149999999</v>
      </c>
    </row>
    <row r="4267" spans="1:5" x14ac:dyDescent="0.25">
      <c r="A4267">
        <v>4275</v>
      </c>
      <c r="B4267">
        <v>57.455331940000001</v>
      </c>
      <c r="C4267">
        <v>8.3605393810000006</v>
      </c>
      <c r="D4267">
        <v>4.0510078099999998</v>
      </c>
      <c r="E4267">
        <v>2.063817147</v>
      </c>
    </row>
    <row r="4268" spans="1:5" x14ac:dyDescent="0.25">
      <c r="A4268">
        <v>4276</v>
      </c>
      <c r="B4268">
        <v>57.669124770000003</v>
      </c>
      <c r="C4268">
        <v>8.3607732719999994</v>
      </c>
      <c r="D4268">
        <v>4.0547219309999996</v>
      </c>
      <c r="E4268">
        <v>2.0619843759999998</v>
      </c>
    </row>
    <row r="4269" spans="1:5" x14ac:dyDescent="0.25">
      <c r="A4269">
        <v>4277</v>
      </c>
      <c r="B4269">
        <v>59.428276349999997</v>
      </c>
      <c r="C4269">
        <v>8.3610071080000008</v>
      </c>
      <c r="D4269">
        <v>4.0847701460000003</v>
      </c>
      <c r="E4269">
        <v>2.0468733389999998</v>
      </c>
    </row>
    <row r="4270" spans="1:5" x14ac:dyDescent="0.25">
      <c r="A4270">
        <v>4278</v>
      </c>
      <c r="B4270">
        <v>58.892862860000001</v>
      </c>
      <c r="C4270">
        <v>8.3612408899999995</v>
      </c>
      <c r="D4270">
        <v>4.075719909</v>
      </c>
      <c r="E4270">
        <v>2.0514758309999999</v>
      </c>
    </row>
    <row r="4271" spans="1:5" x14ac:dyDescent="0.25">
      <c r="A4271">
        <v>4279</v>
      </c>
      <c r="B4271">
        <v>57.403478620000001</v>
      </c>
      <c r="C4271">
        <v>8.3614746160000006</v>
      </c>
      <c r="D4271">
        <v>4.0501049050000004</v>
      </c>
      <c r="E4271">
        <v>2.0645081580000002</v>
      </c>
    </row>
    <row r="4272" spans="1:5" x14ac:dyDescent="0.25">
      <c r="A4272">
        <v>4280</v>
      </c>
      <c r="B4272">
        <v>56.148850899999999</v>
      </c>
      <c r="C4272">
        <v>8.3617082889999992</v>
      </c>
      <c r="D4272">
        <v>4.0280062159999996</v>
      </c>
      <c r="E4272">
        <v>2.0758925979999998</v>
      </c>
    </row>
    <row r="4273" spans="1:5" x14ac:dyDescent="0.25">
      <c r="A4273">
        <v>4281</v>
      </c>
      <c r="B4273">
        <v>58.4638712</v>
      </c>
      <c r="C4273">
        <v>8.3619419060000002</v>
      </c>
      <c r="D4273">
        <v>4.0684089769999998</v>
      </c>
      <c r="E4273">
        <v>2.055334641</v>
      </c>
    </row>
    <row r="4274" spans="1:5" x14ac:dyDescent="0.25">
      <c r="A4274">
        <v>4282</v>
      </c>
      <c r="B4274">
        <v>57.910301320000002</v>
      </c>
      <c r="C4274">
        <v>8.3621754690000003</v>
      </c>
      <c r="D4274">
        <v>4.0588952850000002</v>
      </c>
      <c r="E4274">
        <v>2.0602097079999999</v>
      </c>
    </row>
    <row r="4275" spans="1:5" x14ac:dyDescent="0.25">
      <c r="A4275">
        <v>4283</v>
      </c>
      <c r="B4275">
        <v>57.21401608</v>
      </c>
      <c r="C4275">
        <v>8.3624089779999995</v>
      </c>
      <c r="D4275">
        <v>4.0467989050000002</v>
      </c>
      <c r="E4275">
        <v>2.0664256299999999</v>
      </c>
    </row>
    <row r="4276" spans="1:5" x14ac:dyDescent="0.25">
      <c r="A4276">
        <v>4284</v>
      </c>
      <c r="B4276">
        <v>58.294085520000003</v>
      </c>
      <c r="C4276">
        <v>8.3626424319999995</v>
      </c>
      <c r="D4276">
        <v>4.0655006389999997</v>
      </c>
      <c r="E4276">
        <v>2.056977276</v>
      </c>
    </row>
    <row r="4277" spans="1:5" x14ac:dyDescent="0.25">
      <c r="A4277">
        <v>4285</v>
      </c>
      <c r="B4277">
        <v>59.69713951</v>
      </c>
      <c r="C4277">
        <v>8.3628758310000002</v>
      </c>
      <c r="D4277">
        <v>4.0892841049999999</v>
      </c>
      <c r="E4277">
        <v>2.0450708770000001</v>
      </c>
    </row>
    <row r="4278" spans="1:5" x14ac:dyDescent="0.25">
      <c r="A4278">
        <v>4286</v>
      </c>
      <c r="B4278">
        <v>58.642793830000002</v>
      </c>
      <c r="C4278">
        <v>8.363109176</v>
      </c>
      <c r="D4278">
        <v>4.0714646999999999</v>
      </c>
      <c r="E4278">
        <v>2.0540787630000001</v>
      </c>
    </row>
    <row r="4279" spans="1:5" x14ac:dyDescent="0.25">
      <c r="A4279">
        <v>4287</v>
      </c>
      <c r="B4279">
        <v>58.337394760000002</v>
      </c>
      <c r="C4279">
        <v>8.3633424670000007</v>
      </c>
      <c r="D4279">
        <v>4.0662433069999997</v>
      </c>
      <c r="E4279">
        <v>2.0567737429999999</v>
      </c>
    </row>
    <row r="4280" spans="1:5" x14ac:dyDescent="0.25">
      <c r="A4280">
        <v>4288</v>
      </c>
      <c r="B4280">
        <v>59.051963059999999</v>
      </c>
      <c r="C4280">
        <v>8.3635757030000004</v>
      </c>
      <c r="D4280">
        <v>4.0784177860000002</v>
      </c>
      <c r="E4280">
        <v>2.0506912590000002</v>
      </c>
    </row>
    <row r="4281" spans="1:5" x14ac:dyDescent="0.25">
      <c r="A4281">
        <v>4289</v>
      </c>
      <c r="B4281">
        <v>58.09319215</v>
      </c>
      <c r="C4281">
        <v>8.3638088849999992</v>
      </c>
      <c r="D4281">
        <v>4.0620484819999998</v>
      </c>
      <c r="E4281">
        <v>2.0590125700000002</v>
      </c>
    </row>
    <row r="4282" spans="1:5" x14ac:dyDescent="0.25">
      <c r="A4282">
        <v>4290</v>
      </c>
      <c r="B4282">
        <v>58.707429769999997</v>
      </c>
      <c r="C4282">
        <v>8.3640420120000005</v>
      </c>
      <c r="D4282">
        <v>4.0725662910000002</v>
      </c>
      <c r="E4282">
        <v>2.0537522080000001</v>
      </c>
    </row>
    <row r="4283" spans="1:5" x14ac:dyDescent="0.25">
      <c r="A4283">
        <v>4291</v>
      </c>
      <c r="B4283">
        <v>57.100090940000001</v>
      </c>
      <c r="C4283">
        <v>8.3642750849999992</v>
      </c>
      <c r="D4283">
        <v>4.0448057090000002</v>
      </c>
      <c r="E4283">
        <v>2.0679052809999998</v>
      </c>
    </row>
    <row r="4284" spans="1:5" x14ac:dyDescent="0.25">
      <c r="A4284">
        <v>4292</v>
      </c>
      <c r="B4284">
        <v>60.150444270000001</v>
      </c>
      <c r="C4284">
        <v>8.3645081040000004</v>
      </c>
      <c r="D4284">
        <v>4.0968488279999997</v>
      </c>
      <c r="E4284">
        <v>2.041693129</v>
      </c>
    </row>
    <row r="4285" spans="1:5" x14ac:dyDescent="0.25">
      <c r="A4285">
        <v>4293</v>
      </c>
      <c r="B4285">
        <v>59.73267002</v>
      </c>
      <c r="C4285">
        <v>8.3647410680000007</v>
      </c>
      <c r="D4285">
        <v>4.0898791069999998</v>
      </c>
      <c r="E4285">
        <v>2.045229419</v>
      </c>
    </row>
    <row r="4286" spans="1:5" x14ac:dyDescent="0.25">
      <c r="A4286">
        <v>4294</v>
      </c>
      <c r="B4286">
        <v>60.67214637</v>
      </c>
      <c r="C4286">
        <v>8.3649739780000001</v>
      </c>
      <c r="D4286">
        <v>4.1054847189999997</v>
      </c>
      <c r="E4286">
        <v>2.0375119019999999</v>
      </c>
    </row>
    <row r="4287" spans="1:5" x14ac:dyDescent="0.25">
      <c r="A4287">
        <v>4295</v>
      </c>
      <c r="B4287">
        <v>58.615204419999998</v>
      </c>
      <c r="C4287">
        <v>8.3652068340000003</v>
      </c>
      <c r="D4287">
        <v>4.0709941240000003</v>
      </c>
      <c r="E4287">
        <v>2.0548314689999998</v>
      </c>
    </row>
    <row r="4288" spans="1:5" x14ac:dyDescent="0.25">
      <c r="A4288">
        <v>4296</v>
      </c>
      <c r="B4288">
        <v>58.19298191</v>
      </c>
      <c r="C4288">
        <v>8.3654396359999996</v>
      </c>
      <c r="D4288">
        <v>4.0637647619999999</v>
      </c>
      <c r="E4288">
        <v>2.0585442629999999</v>
      </c>
    </row>
    <row r="4289" spans="1:5" x14ac:dyDescent="0.25">
      <c r="A4289">
        <v>4297</v>
      </c>
      <c r="B4289">
        <v>59.523727559999998</v>
      </c>
      <c r="C4289">
        <v>8.3656723839999998</v>
      </c>
      <c r="D4289">
        <v>4.0863750159999999</v>
      </c>
      <c r="E4289">
        <v>2.0472111229999999</v>
      </c>
    </row>
    <row r="4290" spans="1:5" x14ac:dyDescent="0.25">
      <c r="A4290">
        <v>4298</v>
      </c>
      <c r="B4290">
        <v>58.572000039999999</v>
      </c>
      <c r="C4290">
        <v>8.3659050770000007</v>
      </c>
      <c r="D4290">
        <v>4.0702567670000001</v>
      </c>
      <c r="E4290">
        <v>2.0553752639999998</v>
      </c>
    </row>
    <row r="4291" spans="1:5" x14ac:dyDescent="0.25">
      <c r="A4291">
        <v>4299</v>
      </c>
      <c r="B4291">
        <v>59.007274410000001</v>
      </c>
      <c r="C4291">
        <v>8.3661377160000008</v>
      </c>
      <c r="D4291">
        <v>4.0776607309999999</v>
      </c>
      <c r="E4291">
        <v>2.0517002930000001</v>
      </c>
    </row>
    <row r="4292" spans="1:5" x14ac:dyDescent="0.25">
      <c r="A4292">
        <v>4300</v>
      </c>
      <c r="B4292">
        <v>59.158801599999997</v>
      </c>
      <c r="C4292">
        <v>8.366370302</v>
      </c>
      <c r="D4292">
        <v>4.080225381</v>
      </c>
      <c r="E4292">
        <v>2.0504676879999999</v>
      </c>
    </row>
    <row r="4293" spans="1:5" x14ac:dyDescent="0.25">
      <c r="A4293">
        <v>4301</v>
      </c>
      <c r="B4293">
        <v>59.318661880000001</v>
      </c>
      <c r="C4293">
        <v>8.366602833</v>
      </c>
      <c r="D4293">
        <v>4.0829239590000004</v>
      </c>
      <c r="E4293">
        <v>2.0491693980000001</v>
      </c>
    </row>
    <row r="4294" spans="1:5" x14ac:dyDescent="0.25">
      <c r="A4294">
        <v>4302</v>
      </c>
      <c r="B4294">
        <v>57.887558939999998</v>
      </c>
      <c r="C4294">
        <v>8.3668353100000008</v>
      </c>
      <c r="D4294">
        <v>4.0585024900000004</v>
      </c>
      <c r="E4294">
        <v>2.0615572690000001</v>
      </c>
    </row>
    <row r="4295" spans="1:5" x14ac:dyDescent="0.25">
      <c r="A4295">
        <v>4303</v>
      </c>
      <c r="B4295">
        <v>58.916562450000001</v>
      </c>
      <c r="C4295">
        <v>8.3670677330000007</v>
      </c>
      <c r="D4295">
        <v>4.0761222469999998</v>
      </c>
      <c r="E4295">
        <v>2.0527028450000002</v>
      </c>
    </row>
    <row r="4296" spans="1:5" x14ac:dyDescent="0.25">
      <c r="A4296">
        <v>4304</v>
      </c>
      <c r="B4296">
        <v>59.072987560000001</v>
      </c>
      <c r="C4296">
        <v>8.3673001019999997</v>
      </c>
      <c r="D4296">
        <v>4.0787737570000004</v>
      </c>
      <c r="E4296">
        <v>2.0514254040000002</v>
      </c>
    </row>
    <row r="4297" spans="1:5" x14ac:dyDescent="0.25">
      <c r="A4297">
        <v>4305</v>
      </c>
      <c r="B4297">
        <v>57.439770619999997</v>
      </c>
      <c r="C4297">
        <v>8.3675324169999996</v>
      </c>
      <c r="D4297">
        <v>4.0507369310000003</v>
      </c>
      <c r="E4297">
        <v>2.065681519</v>
      </c>
    </row>
    <row r="4298" spans="1:5" x14ac:dyDescent="0.25">
      <c r="A4298">
        <v>4306</v>
      </c>
      <c r="B4298">
        <v>57.461048920000003</v>
      </c>
      <c r="C4298">
        <v>8.3677646780000003</v>
      </c>
      <c r="D4298">
        <v>4.0511073079999997</v>
      </c>
      <c r="E4298">
        <v>2.0655499939999999</v>
      </c>
    </row>
    <row r="4299" spans="1:5" x14ac:dyDescent="0.25">
      <c r="A4299">
        <v>4307</v>
      </c>
      <c r="B4299">
        <v>56.790320170000001</v>
      </c>
      <c r="C4299">
        <v>8.3679968850000002</v>
      </c>
      <c r="D4299">
        <v>4.0393658920000002</v>
      </c>
      <c r="E4299">
        <v>2.0716115130000001</v>
      </c>
    </row>
    <row r="4300" spans="1:5" x14ac:dyDescent="0.25">
      <c r="A4300">
        <v>4308</v>
      </c>
      <c r="B4300">
        <v>58.491568129999997</v>
      </c>
      <c r="C4300">
        <v>8.3682290380000008</v>
      </c>
      <c r="D4300">
        <v>4.0688826090000001</v>
      </c>
      <c r="E4300">
        <v>2.0566405670000001</v>
      </c>
    </row>
    <row r="4301" spans="1:5" x14ac:dyDescent="0.25">
      <c r="A4301">
        <v>4309</v>
      </c>
      <c r="B4301">
        <v>58.343909410000002</v>
      </c>
      <c r="C4301">
        <v>8.3684611380000007</v>
      </c>
      <c r="D4301">
        <v>4.0663549730000002</v>
      </c>
      <c r="E4301">
        <v>2.057976048</v>
      </c>
    </row>
    <row r="4302" spans="1:5" x14ac:dyDescent="0.25">
      <c r="A4302">
        <v>4310</v>
      </c>
      <c r="B4302">
        <v>57.508505919999998</v>
      </c>
      <c r="C4302">
        <v>8.3686931829999995</v>
      </c>
      <c r="D4302">
        <v>4.0519328659999996</v>
      </c>
      <c r="E4302">
        <v>2.0653583019999999</v>
      </c>
    </row>
    <row r="4303" spans="1:5" x14ac:dyDescent="0.25">
      <c r="A4303">
        <v>4311</v>
      </c>
      <c r="B4303">
        <v>58.187901750000002</v>
      </c>
      <c r="C4303">
        <v>8.3689251749999993</v>
      </c>
      <c r="D4303">
        <v>4.063677459</v>
      </c>
      <c r="E4303">
        <v>2.0594462180000002</v>
      </c>
    </row>
    <row r="4304" spans="1:5" x14ac:dyDescent="0.25">
      <c r="A4304">
        <v>4312</v>
      </c>
      <c r="B4304">
        <v>59.597961939999998</v>
      </c>
      <c r="C4304">
        <v>8.369157113</v>
      </c>
      <c r="D4304">
        <v>4.0876213779999997</v>
      </c>
      <c r="E4304">
        <v>2.0474394130000002</v>
      </c>
    </row>
    <row r="4305" spans="1:5" x14ac:dyDescent="0.25">
      <c r="A4305">
        <v>4313</v>
      </c>
      <c r="B4305">
        <v>59.952497710000003</v>
      </c>
      <c r="C4305">
        <v>8.3693889969999997</v>
      </c>
      <c r="D4305">
        <v>4.0935525439999996</v>
      </c>
      <c r="E4305">
        <v>2.0445295149999998</v>
      </c>
    </row>
    <row r="4306" spans="1:5" x14ac:dyDescent="0.25">
      <c r="A4306">
        <v>4314</v>
      </c>
      <c r="B4306">
        <v>58.422122950000002</v>
      </c>
      <c r="C4306">
        <v>8.3696208270000003</v>
      </c>
      <c r="D4306">
        <v>4.0676946359999997</v>
      </c>
      <c r="E4306">
        <v>2.057583368</v>
      </c>
    </row>
    <row r="4307" spans="1:5" x14ac:dyDescent="0.25">
      <c r="A4307">
        <v>4315</v>
      </c>
      <c r="B4307">
        <v>57.695399090000002</v>
      </c>
      <c r="C4307">
        <v>8.3698526040000001</v>
      </c>
      <c r="D4307">
        <v>4.0551774319999998</v>
      </c>
      <c r="E4307">
        <v>2.0639917099999998</v>
      </c>
    </row>
    <row r="4308" spans="1:5" x14ac:dyDescent="0.25">
      <c r="A4308">
        <v>4316</v>
      </c>
      <c r="B4308">
        <v>57.316476440000002</v>
      </c>
      <c r="C4308">
        <v>8.3700843260000006</v>
      </c>
      <c r="D4308">
        <v>4.0485881289999996</v>
      </c>
      <c r="E4308">
        <v>2.0674082070000002</v>
      </c>
    </row>
    <row r="4309" spans="1:5" x14ac:dyDescent="0.25">
      <c r="A4309">
        <v>4317</v>
      </c>
      <c r="B4309">
        <v>56.619831779999998</v>
      </c>
      <c r="C4309">
        <v>8.3703159960000004</v>
      </c>
      <c r="D4309">
        <v>4.0363593089999998</v>
      </c>
      <c r="E4309">
        <v>2.073729159</v>
      </c>
    </row>
    <row r="4310" spans="1:5" x14ac:dyDescent="0.25">
      <c r="A4310">
        <v>4318</v>
      </c>
      <c r="B4310">
        <v>58.66092725</v>
      </c>
      <c r="C4310">
        <v>8.3705476109999992</v>
      </c>
      <c r="D4310">
        <v>4.0717738710000004</v>
      </c>
      <c r="E4310">
        <v>2.0557496259999999</v>
      </c>
    </row>
    <row r="4311" spans="1:5" x14ac:dyDescent="0.25">
      <c r="A4311">
        <v>4319</v>
      </c>
      <c r="B4311">
        <v>57.92468848</v>
      </c>
      <c r="C4311">
        <v>8.3707791730000007</v>
      </c>
      <c r="D4311">
        <v>4.0591436920000001</v>
      </c>
      <c r="E4311">
        <v>2.0622032149999998</v>
      </c>
    </row>
    <row r="4312" spans="1:5" x14ac:dyDescent="0.25">
      <c r="A4312">
        <v>4320</v>
      </c>
      <c r="B4312">
        <v>59.917579519999997</v>
      </c>
      <c r="C4312">
        <v>8.3710106809999996</v>
      </c>
      <c r="D4312">
        <v>4.0929699429999999</v>
      </c>
      <c r="E4312">
        <v>2.0452167490000002</v>
      </c>
    </row>
    <row r="4313" spans="1:5" x14ac:dyDescent="0.25">
      <c r="A4313">
        <v>4321</v>
      </c>
      <c r="B4313">
        <v>57.749451389999997</v>
      </c>
      <c r="C4313">
        <v>8.3712421359999993</v>
      </c>
      <c r="D4313">
        <v>4.05611385</v>
      </c>
      <c r="E4313">
        <v>2.063857783</v>
      </c>
    </row>
    <row r="4314" spans="1:5" x14ac:dyDescent="0.25">
      <c r="A4314">
        <v>4322</v>
      </c>
      <c r="B4314">
        <v>58.020565509999997</v>
      </c>
      <c r="C4314">
        <v>8.371473537</v>
      </c>
      <c r="D4314">
        <v>4.0607975249999999</v>
      </c>
      <c r="E4314">
        <v>2.061534338</v>
      </c>
    </row>
    <row r="4315" spans="1:5" x14ac:dyDescent="0.25">
      <c r="A4315">
        <v>4323</v>
      </c>
      <c r="B4315">
        <v>58.268582940000002</v>
      </c>
      <c r="C4315">
        <v>8.3717048849999998</v>
      </c>
      <c r="D4315">
        <v>4.0650630620000001</v>
      </c>
      <c r="E4315">
        <v>2.0594280469999999</v>
      </c>
    </row>
    <row r="4316" spans="1:5" x14ac:dyDescent="0.25">
      <c r="A4316">
        <v>4324</v>
      </c>
      <c r="B4316">
        <v>57.119948479999998</v>
      </c>
      <c r="C4316">
        <v>8.3719361790000004</v>
      </c>
      <c r="D4316">
        <v>4.0451534159999998</v>
      </c>
      <c r="E4316">
        <v>2.0696214249999998</v>
      </c>
    </row>
    <row r="4317" spans="1:5" x14ac:dyDescent="0.25">
      <c r="A4317">
        <v>4325</v>
      </c>
      <c r="B4317">
        <v>57.864858810000001</v>
      </c>
      <c r="C4317">
        <v>8.3721674190000002</v>
      </c>
      <c r="D4317">
        <v>4.0581102710000003</v>
      </c>
      <c r="E4317">
        <v>2.063070459</v>
      </c>
    </row>
    <row r="4318" spans="1:5" x14ac:dyDescent="0.25">
      <c r="A4318">
        <v>4326</v>
      </c>
      <c r="B4318">
        <v>60.59436445</v>
      </c>
      <c r="C4318">
        <v>8.3723986069999992</v>
      </c>
      <c r="D4318">
        <v>4.1042018929999999</v>
      </c>
      <c r="E4318">
        <v>2.039957786</v>
      </c>
    </row>
    <row r="4319" spans="1:5" x14ac:dyDescent="0.25">
      <c r="A4319">
        <v>4327</v>
      </c>
      <c r="B4319">
        <v>58.796091599999997</v>
      </c>
      <c r="C4319">
        <v>8.3726297400000007</v>
      </c>
      <c r="D4319">
        <v>4.0740753830000003</v>
      </c>
      <c r="E4319">
        <v>2.055099367</v>
      </c>
    </row>
    <row r="4320" spans="1:5" x14ac:dyDescent="0.25">
      <c r="A4320">
        <v>4328</v>
      </c>
      <c r="B4320">
        <v>60.115106609999998</v>
      </c>
      <c r="C4320">
        <v>8.3728608209999997</v>
      </c>
      <c r="D4320">
        <v>4.0962611679999998</v>
      </c>
      <c r="E4320">
        <v>2.0440251429999998</v>
      </c>
    </row>
    <row r="4321" spans="1:5" x14ac:dyDescent="0.25">
      <c r="A4321">
        <v>4329</v>
      </c>
      <c r="B4321">
        <v>59.873577019999999</v>
      </c>
      <c r="C4321">
        <v>8.3730918469999995</v>
      </c>
      <c r="D4321">
        <v>4.0922352899999996</v>
      </c>
      <c r="E4321">
        <v>2.0460924789999999</v>
      </c>
    </row>
    <row r="4322" spans="1:5" x14ac:dyDescent="0.25">
      <c r="A4322">
        <v>4330</v>
      </c>
      <c r="B4322">
        <v>57.576062469999997</v>
      </c>
      <c r="C4322">
        <v>8.3733228210000004</v>
      </c>
      <c r="D4322">
        <v>4.0531068990000003</v>
      </c>
      <c r="E4322">
        <v>2.0659022889999998</v>
      </c>
    </row>
    <row r="4323" spans="1:5" x14ac:dyDescent="0.25">
      <c r="A4323">
        <v>4331</v>
      </c>
      <c r="B4323">
        <v>57.792227369999999</v>
      </c>
      <c r="C4323">
        <v>8.3735537410000003</v>
      </c>
      <c r="D4323">
        <v>4.0568542919999997</v>
      </c>
      <c r="E4323">
        <v>2.064050897</v>
      </c>
    </row>
    <row r="4324" spans="1:5" x14ac:dyDescent="0.25">
      <c r="A4324">
        <v>4332</v>
      </c>
      <c r="B4324">
        <v>57.723489229999998</v>
      </c>
      <c r="C4324">
        <v>8.3737846079999994</v>
      </c>
      <c r="D4324">
        <v>4.0556641830000002</v>
      </c>
      <c r="E4324">
        <v>2.0647135040000002</v>
      </c>
    </row>
    <row r="4325" spans="1:5" x14ac:dyDescent="0.25">
      <c r="A4325">
        <v>4333</v>
      </c>
      <c r="B4325">
        <v>57.449470779999999</v>
      </c>
      <c r="C4325">
        <v>8.3740154219999994</v>
      </c>
      <c r="D4325">
        <v>4.050905792</v>
      </c>
      <c r="E4325">
        <v>2.0671957949999999</v>
      </c>
    </row>
    <row r="4326" spans="1:5" x14ac:dyDescent="0.25">
      <c r="A4326">
        <v>4334</v>
      </c>
      <c r="B4326">
        <v>57.448929530000001</v>
      </c>
      <c r="C4326">
        <v>8.3742461820000003</v>
      </c>
      <c r="D4326">
        <v>4.0508963710000003</v>
      </c>
      <c r="E4326">
        <v>2.067257568</v>
      </c>
    </row>
    <row r="4327" spans="1:5" x14ac:dyDescent="0.25">
      <c r="A4327">
        <v>4335</v>
      </c>
      <c r="B4327">
        <v>57.403111240000001</v>
      </c>
      <c r="C4327">
        <v>8.3744768890000003</v>
      </c>
      <c r="D4327">
        <v>4.0500985050000002</v>
      </c>
      <c r="E4327">
        <v>2.0677217799999998</v>
      </c>
    </row>
    <row r="4328" spans="1:5" x14ac:dyDescent="0.25">
      <c r="A4328">
        <v>4336</v>
      </c>
      <c r="B4328">
        <v>58.678185669999998</v>
      </c>
      <c r="C4328">
        <v>8.3747075429999995</v>
      </c>
      <c r="D4328">
        <v>4.0720680339999999</v>
      </c>
      <c r="E4328">
        <v>2.0566226969999999</v>
      </c>
    </row>
    <row r="4329" spans="1:5" x14ac:dyDescent="0.25">
      <c r="A4329">
        <v>4337</v>
      </c>
      <c r="B4329">
        <v>60.317468890000001</v>
      </c>
      <c r="C4329">
        <v>8.3749381439999997</v>
      </c>
      <c r="D4329">
        <v>4.0996217619999999</v>
      </c>
      <c r="E4329">
        <v>2.0428563</v>
      </c>
    </row>
    <row r="4330" spans="1:5" x14ac:dyDescent="0.25">
      <c r="A4330">
        <v>4338</v>
      </c>
      <c r="B4330">
        <v>58.49549622</v>
      </c>
      <c r="C4330">
        <v>8.3751686910000007</v>
      </c>
      <c r="D4330">
        <v>4.0689497640000001</v>
      </c>
      <c r="E4330">
        <v>2.0583121389999999</v>
      </c>
    </row>
    <row r="4331" spans="1:5" x14ac:dyDescent="0.25">
      <c r="A4331">
        <v>4339</v>
      </c>
      <c r="B4331">
        <v>57.867066450000003</v>
      </c>
      <c r="C4331">
        <v>8.3753991859999992</v>
      </c>
      <c r="D4331">
        <v>4.0581484220000004</v>
      </c>
      <c r="E4331">
        <v>2.063847429</v>
      </c>
    </row>
    <row r="4332" spans="1:5" x14ac:dyDescent="0.25">
      <c r="A4332">
        <v>4340</v>
      </c>
      <c r="B4332">
        <v>58.937983180000003</v>
      </c>
      <c r="C4332">
        <v>8.3756296270000004</v>
      </c>
      <c r="D4332">
        <v>4.0764857579999996</v>
      </c>
      <c r="E4332">
        <v>2.0546201119999998</v>
      </c>
    </row>
    <row r="4333" spans="1:5" x14ac:dyDescent="0.25">
      <c r="A4333">
        <v>4341</v>
      </c>
      <c r="B4333">
        <v>59.57242076</v>
      </c>
      <c r="C4333">
        <v>8.3758600150000007</v>
      </c>
      <c r="D4333">
        <v>4.0871927279999998</v>
      </c>
      <c r="E4333">
        <v>2.0492941180000002</v>
      </c>
    </row>
    <row r="4334" spans="1:5" x14ac:dyDescent="0.25">
      <c r="A4334">
        <v>4342</v>
      </c>
      <c r="B4334">
        <v>58.339320479999998</v>
      </c>
      <c r="C4334">
        <v>8.3760903500000001</v>
      </c>
      <c r="D4334">
        <v>4.0662763169999998</v>
      </c>
      <c r="E4334">
        <v>2.0598920729999999</v>
      </c>
    </row>
    <row r="4335" spans="1:5" x14ac:dyDescent="0.25">
      <c r="A4335">
        <v>4343</v>
      </c>
      <c r="B4335">
        <v>57.243414880000003</v>
      </c>
      <c r="C4335">
        <v>8.3763206330000006</v>
      </c>
      <c r="D4335">
        <v>4.0473126119999998</v>
      </c>
      <c r="E4335">
        <v>2.0696006059999998</v>
      </c>
    </row>
    <row r="4336" spans="1:5" x14ac:dyDescent="0.25">
      <c r="A4336">
        <v>4344</v>
      </c>
      <c r="B4336">
        <v>59.823537190000003</v>
      </c>
      <c r="C4336">
        <v>8.3765508620000002</v>
      </c>
      <c r="D4336">
        <v>4.091399182</v>
      </c>
      <c r="E4336">
        <v>2.0473560480000002</v>
      </c>
    </row>
    <row r="4337" spans="1:5" x14ac:dyDescent="0.25">
      <c r="A4337">
        <v>4345</v>
      </c>
      <c r="B4337">
        <v>58.75515111</v>
      </c>
      <c r="C4337">
        <v>8.3767810380000007</v>
      </c>
      <c r="D4337">
        <v>4.0733788280000001</v>
      </c>
      <c r="E4337">
        <v>2.0564699210000001</v>
      </c>
    </row>
    <row r="4338" spans="1:5" x14ac:dyDescent="0.25">
      <c r="A4338">
        <v>4346</v>
      </c>
      <c r="B4338">
        <v>59.535132179999998</v>
      </c>
      <c r="C4338">
        <v>8.3770111610000004</v>
      </c>
      <c r="D4338">
        <v>4.0865665949999999</v>
      </c>
      <c r="E4338">
        <v>2.0498897949999999</v>
      </c>
    </row>
    <row r="4339" spans="1:5" x14ac:dyDescent="0.25">
      <c r="A4339">
        <v>4347</v>
      </c>
      <c r="B4339">
        <v>58.877410759999997</v>
      </c>
      <c r="C4339">
        <v>8.3772412309999993</v>
      </c>
      <c r="D4339">
        <v>4.0754574989999997</v>
      </c>
      <c r="E4339">
        <v>2.0555339450000001</v>
      </c>
    </row>
    <row r="4340" spans="1:5" x14ac:dyDescent="0.25">
      <c r="A4340">
        <v>4348</v>
      </c>
      <c r="B4340">
        <v>59.588584609999998</v>
      </c>
      <c r="C4340">
        <v>8.3774712480000009</v>
      </c>
      <c r="D4340">
        <v>4.0874640219999998</v>
      </c>
      <c r="E4340">
        <v>2.0495522899999998</v>
      </c>
    </row>
    <row r="4341" spans="1:5" x14ac:dyDescent="0.25">
      <c r="A4341">
        <v>4349</v>
      </c>
      <c r="B4341">
        <v>58.045756140000002</v>
      </c>
      <c r="C4341">
        <v>8.3777012129999999</v>
      </c>
      <c r="D4341">
        <v>4.061231598</v>
      </c>
      <c r="E4341">
        <v>2.0628474419999998</v>
      </c>
    </row>
    <row r="4342" spans="1:5" x14ac:dyDescent="0.25">
      <c r="A4342">
        <v>4350</v>
      </c>
      <c r="B4342">
        <v>58.805411100000001</v>
      </c>
      <c r="C4342">
        <v>8.3779311239999998</v>
      </c>
      <c r="D4342">
        <v>4.0742338760000001</v>
      </c>
      <c r="E4342">
        <v>2.0563206190000001</v>
      </c>
    </row>
    <row r="4343" spans="1:5" x14ac:dyDescent="0.25">
      <c r="A4343">
        <v>4351</v>
      </c>
      <c r="B4343">
        <v>57.238155910000003</v>
      </c>
      <c r="C4343">
        <v>8.3781609830000008</v>
      </c>
      <c r="D4343">
        <v>4.047220737</v>
      </c>
      <c r="E4343">
        <v>2.0701023059999999</v>
      </c>
    </row>
    <row r="4344" spans="1:5" x14ac:dyDescent="0.25">
      <c r="A4344">
        <v>4352</v>
      </c>
      <c r="B4344">
        <v>59.002176560000002</v>
      </c>
      <c r="C4344">
        <v>8.3783907889999991</v>
      </c>
      <c r="D4344">
        <v>4.0775743340000004</v>
      </c>
      <c r="E4344">
        <v>2.054748756</v>
      </c>
    </row>
    <row r="4345" spans="1:5" x14ac:dyDescent="0.25">
      <c r="A4345">
        <v>4353</v>
      </c>
      <c r="B4345">
        <v>58.273019089999998</v>
      </c>
      <c r="C4345">
        <v>8.3786205420000002</v>
      </c>
      <c r="D4345">
        <v>4.0651391920000002</v>
      </c>
      <c r="E4345">
        <v>2.0610906899999999</v>
      </c>
    </row>
    <row r="4346" spans="1:5" x14ac:dyDescent="0.25">
      <c r="A4346">
        <v>4354</v>
      </c>
      <c r="B4346">
        <v>57.310772229999998</v>
      </c>
      <c r="C4346">
        <v>8.3788502420000004</v>
      </c>
      <c r="D4346">
        <v>4.048488603</v>
      </c>
      <c r="E4346">
        <v>2.0696242630000001</v>
      </c>
    </row>
    <row r="4347" spans="1:5" x14ac:dyDescent="0.25">
      <c r="A4347">
        <v>4355</v>
      </c>
      <c r="B4347">
        <v>58.486392449999997</v>
      </c>
      <c r="C4347">
        <v>8.3790798889999998</v>
      </c>
      <c r="D4347">
        <v>4.0687941199999997</v>
      </c>
      <c r="E4347">
        <v>2.0593521429999999</v>
      </c>
    </row>
    <row r="4348" spans="1:5" x14ac:dyDescent="0.25">
      <c r="A4348">
        <v>4356</v>
      </c>
      <c r="B4348">
        <v>57.840711460000001</v>
      </c>
      <c r="C4348">
        <v>8.3793094840000002</v>
      </c>
      <c r="D4348">
        <v>4.0576928780000001</v>
      </c>
      <c r="E4348">
        <v>2.065042805</v>
      </c>
    </row>
    <row r="4349" spans="1:5" x14ac:dyDescent="0.25">
      <c r="A4349">
        <v>4357</v>
      </c>
      <c r="B4349">
        <v>58.285975569999998</v>
      </c>
      <c r="C4349">
        <v>8.3795390259999998</v>
      </c>
      <c r="D4349">
        <v>4.0653615079999996</v>
      </c>
      <c r="E4349">
        <v>2.061203908</v>
      </c>
    </row>
    <row r="4350" spans="1:5" x14ac:dyDescent="0.25">
      <c r="A4350">
        <v>4358</v>
      </c>
      <c r="B4350">
        <v>57.973009159999997</v>
      </c>
      <c r="C4350">
        <v>8.3797685160000004</v>
      </c>
      <c r="D4350">
        <v>4.0599775429999996</v>
      </c>
      <c r="E4350">
        <v>2.0639938099999999</v>
      </c>
    </row>
    <row r="4351" spans="1:5" x14ac:dyDescent="0.25">
      <c r="A4351">
        <v>4359</v>
      </c>
      <c r="B4351">
        <v>58.181311479999998</v>
      </c>
      <c r="C4351">
        <v>8.3799979520000001</v>
      </c>
      <c r="D4351">
        <v>4.0635641949999997</v>
      </c>
      <c r="E4351">
        <v>2.0622285140000001</v>
      </c>
    </row>
    <row r="4352" spans="1:5" x14ac:dyDescent="0.25">
      <c r="A4352">
        <v>4360</v>
      </c>
      <c r="B4352">
        <v>58.476404039999998</v>
      </c>
      <c r="C4352">
        <v>8.3802273360000008</v>
      </c>
      <c r="D4352">
        <v>4.0686233229999997</v>
      </c>
      <c r="E4352">
        <v>2.0597206159999999</v>
      </c>
    </row>
    <row r="4353" spans="1:5" x14ac:dyDescent="0.25">
      <c r="A4353">
        <v>4361</v>
      </c>
      <c r="B4353">
        <v>59.603899970000001</v>
      </c>
      <c r="C4353">
        <v>8.3804566680000008</v>
      </c>
      <c r="D4353">
        <v>4.0877210079999999</v>
      </c>
      <c r="E4353">
        <v>2.0501537779999999</v>
      </c>
    </row>
    <row r="4354" spans="1:5" x14ac:dyDescent="0.25">
      <c r="A4354">
        <v>4362</v>
      </c>
      <c r="B4354">
        <v>58.166865029999997</v>
      </c>
      <c r="C4354">
        <v>8.3806859469999999</v>
      </c>
      <c r="D4354">
        <v>4.0633158629999997</v>
      </c>
      <c r="E4354">
        <v>2.0625238669999999</v>
      </c>
    </row>
    <row r="4355" spans="1:5" x14ac:dyDescent="0.25">
      <c r="A4355">
        <v>4363</v>
      </c>
      <c r="B4355">
        <v>59.625133380000001</v>
      </c>
      <c r="C4355">
        <v>8.380915173</v>
      </c>
      <c r="D4355">
        <v>4.0880771859999996</v>
      </c>
      <c r="E4355">
        <v>2.0500873130000001</v>
      </c>
    </row>
    <row r="4356" spans="1:5" x14ac:dyDescent="0.25">
      <c r="A4356">
        <v>4364</v>
      </c>
      <c r="B4356">
        <v>57.463440820000002</v>
      </c>
      <c r="C4356">
        <v>8.3811443469999993</v>
      </c>
      <c r="D4356">
        <v>4.0511489340000004</v>
      </c>
      <c r="E4356">
        <v>2.0688314559999998</v>
      </c>
    </row>
    <row r="4357" spans="1:5" x14ac:dyDescent="0.25">
      <c r="A4357">
        <v>4365</v>
      </c>
      <c r="B4357">
        <v>59.841661170000002</v>
      </c>
      <c r="C4357">
        <v>8.3813734679999996</v>
      </c>
      <c r="D4357">
        <v>4.0917020930000003</v>
      </c>
      <c r="E4357">
        <v>2.0483831119999998</v>
      </c>
    </row>
    <row r="4358" spans="1:5" x14ac:dyDescent="0.25">
      <c r="A4358">
        <v>4366</v>
      </c>
      <c r="B4358">
        <v>59.248697300000003</v>
      </c>
      <c r="C4358">
        <v>8.3816025369999991</v>
      </c>
      <c r="D4358">
        <v>4.0817437930000002</v>
      </c>
      <c r="E4358">
        <v>2.053436708</v>
      </c>
    </row>
    <row r="4359" spans="1:5" x14ac:dyDescent="0.25">
      <c r="A4359">
        <v>4367</v>
      </c>
      <c r="B4359">
        <v>59.369373660000001</v>
      </c>
      <c r="C4359">
        <v>8.3818315529999996</v>
      </c>
      <c r="D4359">
        <v>4.083778498</v>
      </c>
      <c r="E4359">
        <v>2.0524696809999998</v>
      </c>
    </row>
    <row r="4360" spans="1:5" x14ac:dyDescent="0.25">
      <c r="A4360">
        <v>4368</v>
      </c>
      <c r="B4360">
        <v>57.866633790000002</v>
      </c>
      <c r="C4360">
        <v>8.3820605169999993</v>
      </c>
      <c r="D4360">
        <v>4.0581409449999999</v>
      </c>
      <c r="E4360">
        <v>2.065492705</v>
      </c>
    </row>
    <row r="4361" spans="1:5" x14ac:dyDescent="0.25">
      <c r="A4361">
        <v>4369</v>
      </c>
      <c r="B4361">
        <v>58.651393130000002</v>
      </c>
      <c r="C4361">
        <v>8.3822894290000001</v>
      </c>
      <c r="D4361">
        <v>4.0716113280000004</v>
      </c>
      <c r="E4361">
        <v>2.0587155190000002</v>
      </c>
    </row>
    <row r="4362" spans="1:5" x14ac:dyDescent="0.25">
      <c r="A4362">
        <v>4370</v>
      </c>
      <c r="B4362">
        <v>58.222337400000001</v>
      </c>
      <c r="C4362">
        <v>8.382518288</v>
      </c>
      <c r="D4362">
        <v>4.0642690850000003</v>
      </c>
      <c r="E4362">
        <v>2.0624909699999998</v>
      </c>
    </row>
    <row r="4363" spans="1:5" x14ac:dyDescent="0.25">
      <c r="A4363">
        <v>4371</v>
      </c>
      <c r="B4363">
        <v>60.365771760000001</v>
      </c>
      <c r="C4363">
        <v>8.3827470949999991</v>
      </c>
      <c r="D4363">
        <v>4.1004222520000004</v>
      </c>
      <c r="E4363">
        <v>2.0443619169999998</v>
      </c>
    </row>
    <row r="4364" spans="1:5" x14ac:dyDescent="0.25">
      <c r="A4364">
        <v>4372</v>
      </c>
      <c r="B4364">
        <v>58.67991421</v>
      </c>
      <c r="C4364">
        <v>8.3829758489999993</v>
      </c>
      <c r="D4364">
        <v>4.0720974910000001</v>
      </c>
      <c r="E4364">
        <v>2.058638298</v>
      </c>
    </row>
    <row r="4365" spans="1:5" x14ac:dyDescent="0.25">
      <c r="A4365">
        <v>4373</v>
      </c>
      <c r="B4365">
        <v>57.113009130000002</v>
      </c>
      <c r="C4365">
        <v>8.3832045510000004</v>
      </c>
      <c r="D4365">
        <v>4.0450319209999996</v>
      </c>
      <c r="E4365">
        <v>2.0724693190000001</v>
      </c>
    </row>
    <row r="4366" spans="1:5" x14ac:dyDescent="0.25">
      <c r="A4366">
        <v>4374</v>
      </c>
      <c r="B4366">
        <v>59.54694405</v>
      </c>
      <c r="C4366">
        <v>8.3834332010000008</v>
      </c>
      <c r="D4366">
        <v>4.0867649769999996</v>
      </c>
      <c r="E4366">
        <v>2.0513617119999998</v>
      </c>
    </row>
    <row r="4367" spans="1:5" x14ac:dyDescent="0.25">
      <c r="A4367">
        <v>4375</v>
      </c>
      <c r="B4367">
        <v>58.012820060000003</v>
      </c>
      <c r="C4367">
        <v>8.3836617990000004</v>
      </c>
      <c r="D4367">
        <v>4.0606640220000001</v>
      </c>
      <c r="E4367">
        <v>2.0646036589999999</v>
      </c>
    </row>
    <row r="4368" spans="1:5" x14ac:dyDescent="0.25">
      <c r="A4368">
        <v>4376</v>
      </c>
      <c r="B4368">
        <v>58.919325839999999</v>
      </c>
      <c r="C4368">
        <v>8.3838903439999992</v>
      </c>
      <c r="D4368">
        <v>4.0761691500000001</v>
      </c>
      <c r="E4368">
        <v>2.0568062899999999</v>
      </c>
    </row>
    <row r="4369" spans="1:5" x14ac:dyDescent="0.25">
      <c r="A4369">
        <v>4377</v>
      </c>
      <c r="B4369">
        <v>57.98948051</v>
      </c>
      <c r="C4369">
        <v>8.3841188370000008</v>
      </c>
      <c r="D4369">
        <v>4.0602616239999998</v>
      </c>
      <c r="E4369">
        <v>2.064920839</v>
      </c>
    </row>
    <row r="4370" spans="1:5" x14ac:dyDescent="0.25">
      <c r="A4370">
        <v>4378</v>
      </c>
      <c r="B4370">
        <v>57.531935709999999</v>
      </c>
      <c r="C4370">
        <v>8.3843472779999999</v>
      </c>
      <c r="D4370">
        <v>4.0523401970000004</v>
      </c>
      <c r="E4370">
        <v>2.0690136739999998</v>
      </c>
    </row>
    <row r="4371" spans="1:5" x14ac:dyDescent="0.25">
      <c r="A4371">
        <v>4379</v>
      </c>
      <c r="B4371">
        <v>58.626026349999997</v>
      </c>
      <c r="C4371">
        <v>8.384575667</v>
      </c>
      <c r="D4371">
        <v>4.0711787340000001</v>
      </c>
      <c r="E4371">
        <v>2.0594958399999999</v>
      </c>
    </row>
    <row r="4372" spans="1:5" x14ac:dyDescent="0.25">
      <c r="A4372">
        <v>4380</v>
      </c>
      <c r="B4372">
        <v>58.778481749999997</v>
      </c>
      <c r="C4372">
        <v>8.3848040029999993</v>
      </c>
      <c r="D4372">
        <v>4.0737758309999998</v>
      </c>
      <c r="E4372">
        <v>2.0582389289999998</v>
      </c>
    </row>
    <row r="4373" spans="1:5" x14ac:dyDescent="0.25">
      <c r="A4373">
        <v>4381</v>
      </c>
      <c r="B4373">
        <v>58.552928799999997</v>
      </c>
      <c r="C4373">
        <v>8.3850322879999997</v>
      </c>
      <c r="D4373">
        <v>4.0699311109999998</v>
      </c>
      <c r="E4373">
        <v>2.0602393650000002</v>
      </c>
    </row>
    <row r="4374" spans="1:5" x14ac:dyDescent="0.25">
      <c r="A4374">
        <v>4382</v>
      </c>
      <c r="B4374">
        <v>59.176709340000002</v>
      </c>
      <c r="C4374">
        <v>8.3852605199999992</v>
      </c>
      <c r="D4374">
        <v>4.080528041</v>
      </c>
      <c r="E4374">
        <v>2.054944957</v>
      </c>
    </row>
    <row r="4375" spans="1:5" x14ac:dyDescent="0.25">
      <c r="A4375">
        <v>4383</v>
      </c>
      <c r="B4375">
        <v>59.247375810000001</v>
      </c>
      <c r="C4375">
        <v>8.3854886999999998</v>
      </c>
      <c r="D4375">
        <v>4.0817214890000004</v>
      </c>
      <c r="E4375">
        <v>2.0544000179999999</v>
      </c>
    </row>
    <row r="4376" spans="1:5" x14ac:dyDescent="0.25">
      <c r="A4376">
        <v>4384</v>
      </c>
      <c r="B4376">
        <v>57.453193800000001</v>
      </c>
      <c r="C4376">
        <v>8.3857168289999997</v>
      </c>
      <c r="D4376">
        <v>4.0509705949999999</v>
      </c>
      <c r="E4376">
        <v>2.0700512710000001</v>
      </c>
    </row>
    <row r="4377" spans="1:5" x14ac:dyDescent="0.25">
      <c r="A4377">
        <v>4385</v>
      </c>
      <c r="B4377">
        <v>59.4793722</v>
      </c>
      <c r="C4377">
        <v>8.3859449050000006</v>
      </c>
      <c r="D4377">
        <v>4.0856295669999998</v>
      </c>
      <c r="E4377">
        <v>2.052546558</v>
      </c>
    </row>
    <row r="4378" spans="1:5" x14ac:dyDescent="0.25">
      <c r="A4378">
        <v>4386</v>
      </c>
      <c r="B4378">
        <v>58.592341410000003</v>
      </c>
      <c r="C4378">
        <v>8.3861729290000007</v>
      </c>
      <c r="D4378">
        <v>4.0706039949999999</v>
      </c>
      <c r="E4378">
        <v>2.0601790150000001</v>
      </c>
    </row>
    <row r="4379" spans="1:5" x14ac:dyDescent="0.25">
      <c r="A4379">
        <v>4387</v>
      </c>
      <c r="B4379">
        <v>59.85330321</v>
      </c>
      <c r="C4379">
        <v>8.386400901</v>
      </c>
      <c r="D4379">
        <v>4.0918966220000001</v>
      </c>
      <c r="E4379">
        <v>2.0495143640000002</v>
      </c>
    </row>
    <row r="4380" spans="1:5" x14ac:dyDescent="0.25">
      <c r="A4380">
        <v>4388</v>
      </c>
      <c r="B4380">
        <v>58.19715643</v>
      </c>
      <c r="C4380">
        <v>8.3866288210000004</v>
      </c>
      <c r="D4380">
        <v>4.0638364950000003</v>
      </c>
      <c r="E4380">
        <v>2.0637220100000002</v>
      </c>
    </row>
    <row r="4381" spans="1:5" x14ac:dyDescent="0.25">
      <c r="A4381">
        <v>4389</v>
      </c>
      <c r="B4381">
        <v>57.995866990000003</v>
      </c>
      <c r="C4381">
        <v>8.3868566900000001</v>
      </c>
      <c r="D4381">
        <v>4.0603717489999998</v>
      </c>
      <c r="E4381">
        <v>2.06553912</v>
      </c>
    </row>
    <row r="4382" spans="1:5" x14ac:dyDescent="0.25">
      <c r="A4382">
        <v>4390</v>
      </c>
      <c r="B4382">
        <v>60.037436679999999</v>
      </c>
      <c r="C4382">
        <v>8.3870845060000008</v>
      </c>
      <c r="D4382">
        <v>4.0949683119999998</v>
      </c>
      <c r="E4382">
        <v>2.048143933</v>
      </c>
    </row>
    <row r="4383" spans="1:5" x14ac:dyDescent="0.25">
      <c r="A4383">
        <v>4391</v>
      </c>
      <c r="B4383">
        <v>60.405397200000003</v>
      </c>
      <c r="C4383">
        <v>8.3873122710000008</v>
      </c>
      <c r="D4383">
        <v>4.101078459</v>
      </c>
      <c r="E4383">
        <v>2.0451479670000001</v>
      </c>
    </row>
    <row r="4384" spans="1:5" x14ac:dyDescent="0.25">
      <c r="A4384">
        <v>4392</v>
      </c>
      <c r="B4384">
        <v>58.057356349999999</v>
      </c>
      <c r="C4384">
        <v>8.3875399829999999</v>
      </c>
      <c r="D4384">
        <v>4.0614314250000003</v>
      </c>
      <c r="E4384">
        <v>2.065168436</v>
      </c>
    </row>
    <row r="4385" spans="1:5" x14ac:dyDescent="0.25">
      <c r="A4385">
        <v>4393</v>
      </c>
      <c r="B4385">
        <v>58.394637000000003</v>
      </c>
      <c r="C4385">
        <v>8.3877676440000002</v>
      </c>
      <c r="D4385">
        <v>4.0672240530000003</v>
      </c>
      <c r="E4385">
        <v>2.0622831530000001</v>
      </c>
    </row>
    <row r="4386" spans="1:5" x14ac:dyDescent="0.25">
      <c r="A4386">
        <v>4394</v>
      </c>
      <c r="B4386">
        <v>58.734174770000003</v>
      </c>
      <c r="C4386">
        <v>8.3879952529999997</v>
      </c>
      <c r="D4386">
        <v>4.0730217509999997</v>
      </c>
      <c r="E4386">
        <v>2.0594035009999998</v>
      </c>
    </row>
    <row r="4387" spans="1:5" x14ac:dyDescent="0.25">
      <c r="A4387">
        <v>4395</v>
      </c>
      <c r="B4387">
        <v>57.726583349999999</v>
      </c>
      <c r="C4387">
        <v>8.3882228100000003</v>
      </c>
      <c r="D4387">
        <v>4.0557177839999996</v>
      </c>
      <c r="E4387">
        <v>2.068246179</v>
      </c>
    </row>
    <row r="4388" spans="1:5" x14ac:dyDescent="0.25">
      <c r="A4388">
        <v>4396</v>
      </c>
      <c r="B4388">
        <v>59.691053840000002</v>
      </c>
      <c r="C4388">
        <v>8.3884503160000001</v>
      </c>
      <c r="D4388">
        <v>4.0891821569999998</v>
      </c>
      <c r="E4388">
        <v>2.051376044</v>
      </c>
    </row>
    <row r="4389" spans="1:5" x14ac:dyDescent="0.25">
      <c r="A4389">
        <v>4397</v>
      </c>
      <c r="B4389">
        <v>59.50442717</v>
      </c>
      <c r="C4389">
        <v>8.3886777689999992</v>
      </c>
      <c r="D4389">
        <v>4.0860507159999999</v>
      </c>
      <c r="E4389">
        <v>2.0530038300000002</v>
      </c>
    </row>
    <row r="4390" spans="1:5" x14ac:dyDescent="0.25">
      <c r="A4390">
        <v>4398</v>
      </c>
      <c r="B4390">
        <v>56.724703499999997</v>
      </c>
      <c r="C4390">
        <v>8.3889051709999993</v>
      </c>
      <c r="D4390">
        <v>4.0382098040000001</v>
      </c>
      <c r="E4390">
        <v>2.0773822009999998</v>
      </c>
    </row>
    <row r="4391" spans="1:5" x14ac:dyDescent="0.25">
      <c r="A4391">
        <v>4399</v>
      </c>
      <c r="B4391">
        <v>59.892165579999997</v>
      </c>
      <c r="C4391">
        <v>8.3891325210000005</v>
      </c>
      <c r="D4391">
        <v>4.092545705</v>
      </c>
      <c r="E4391">
        <v>2.0498567699999999</v>
      </c>
    </row>
    <row r="4392" spans="1:5" x14ac:dyDescent="0.25">
      <c r="A4392">
        <v>4400</v>
      </c>
      <c r="B4392">
        <v>57.162926669999997</v>
      </c>
      <c r="C4392">
        <v>8.3893598199999992</v>
      </c>
      <c r="D4392">
        <v>4.0459055529999999</v>
      </c>
      <c r="E4392">
        <v>2.073543168</v>
      </c>
    </row>
    <row r="4393" spans="1:5" x14ac:dyDescent="0.25">
      <c r="A4393">
        <v>4401</v>
      </c>
      <c r="B4393">
        <v>58.078190239999998</v>
      </c>
      <c r="C4393">
        <v>8.3895870670000008</v>
      </c>
      <c r="D4393">
        <v>4.0617902099999998</v>
      </c>
      <c r="E4393">
        <v>2.0654900010000001</v>
      </c>
    </row>
    <row r="4394" spans="1:5" x14ac:dyDescent="0.25">
      <c r="A4394">
        <v>4402</v>
      </c>
      <c r="B4394">
        <v>58.874471419999999</v>
      </c>
      <c r="C4394">
        <v>8.3898142619999998</v>
      </c>
      <c r="D4394">
        <v>4.0754075739999998</v>
      </c>
      <c r="E4394">
        <v>2.058644224</v>
      </c>
    </row>
    <row r="4395" spans="1:5" x14ac:dyDescent="0.25">
      <c r="A4395">
        <v>4403</v>
      </c>
      <c r="B4395">
        <v>58.438949659999999</v>
      </c>
      <c r="C4395">
        <v>8.3900414059999999</v>
      </c>
      <c r="D4395">
        <v>4.0679826139999999</v>
      </c>
      <c r="E4395">
        <v>2.0624575379999999</v>
      </c>
    </row>
    <row r="4396" spans="1:5" x14ac:dyDescent="0.25">
      <c r="A4396">
        <v>4404</v>
      </c>
      <c r="B4396">
        <v>58.605716690000001</v>
      </c>
      <c r="C4396">
        <v>8.3902684979999993</v>
      </c>
      <c r="D4396">
        <v>4.0708322460000002</v>
      </c>
      <c r="E4396">
        <v>2.061069577</v>
      </c>
    </row>
    <row r="4397" spans="1:5" x14ac:dyDescent="0.25">
      <c r="A4397">
        <v>4405</v>
      </c>
      <c r="B4397">
        <v>59.26695883</v>
      </c>
      <c r="C4397">
        <v>8.3904955379999997</v>
      </c>
      <c r="D4397">
        <v>4.0820519639999997</v>
      </c>
      <c r="E4397">
        <v>2.0554602470000001</v>
      </c>
    </row>
    <row r="4398" spans="1:5" x14ac:dyDescent="0.25">
      <c r="A4398">
        <v>4406</v>
      </c>
      <c r="B4398">
        <v>60.405056119999998</v>
      </c>
      <c r="C4398">
        <v>8.3907225269999994</v>
      </c>
      <c r="D4398">
        <v>4.101072812</v>
      </c>
      <c r="E4398">
        <v>2.0459823350000002</v>
      </c>
    </row>
    <row r="4399" spans="1:5" x14ac:dyDescent="0.25">
      <c r="A4399">
        <v>4407</v>
      </c>
      <c r="B4399">
        <v>58.600786200000002</v>
      </c>
      <c r="C4399">
        <v>8.3909494650000003</v>
      </c>
      <c r="D4399">
        <v>4.0707481129999996</v>
      </c>
      <c r="E4399">
        <v>2.061279458</v>
      </c>
    </row>
    <row r="4400" spans="1:5" x14ac:dyDescent="0.25">
      <c r="A4400">
        <v>4408</v>
      </c>
      <c r="B4400">
        <v>58.441907460000003</v>
      </c>
      <c r="C4400">
        <v>8.3911763510000004</v>
      </c>
      <c r="D4400">
        <v>4.0680332259999998</v>
      </c>
      <c r="E4400">
        <v>2.062710869</v>
      </c>
    </row>
    <row r="4401" spans="1:5" x14ac:dyDescent="0.25">
      <c r="A4401">
        <v>4409</v>
      </c>
      <c r="B4401">
        <v>60.168377030000002</v>
      </c>
      <c r="C4401">
        <v>8.3914031849999997</v>
      </c>
      <c r="D4401">
        <v>4.0971469159999998</v>
      </c>
      <c r="E4401">
        <v>2.0481089300000002</v>
      </c>
    </row>
    <row r="4402" spans="1:5" x14ac:dyDescent="0.25">
      <c r="A4402">
        <v>4410</v>
      </c>
      <c r="B4402">
        <v>58.600051919999999</v>
      </c>
      <c r="C4402">
        <v>8.3916299680000002</v>
      </c>
      <c r="D4402">
        <v>4.0707355830000003</v>
      </c>
      <c r="E4402">
        <v>2.0614529730000002</v>
      </c>
    </row>
    <row r="4403" spans="1:5" x14ac:dyDescent="0.25">
      <c r="A4403">
        <v>4411</v>
      </c>
      <c r="B4403">
        <v>59.277926229999998</v>
      </c>
      <c r="C4403">
        <v>8.3918566999999999</v>
      </c>
      <c r="D4403">
        <v>4.082236998</v>
      </c>
      <c r="E4403">
        <v>2.0557005149999998</v>
      </c>
    </row>
    <row r="4404" spans="1:5" x14ac:dyDescent="0.25">
      <c r="A4404">
        <v>4412</v>
      </c>
      <c r="B4404">
        <v>59.867082879999998</v>
      </c>
      <c r="C4404">
        <v>8.3920833800000008</v>
      </c>
      <c r="D4404">
        <v>4.0921268199999998</v>
      </c>
      <c r="E4404">
        <v>2.0507877080000001</v>
      </c>
    </row>
    <row r="4405" spans="1:5" x14ac:dyDescent="0.25">
      <c r="A4405">
        <v>4413</v>
      </c>
      <c r="B4405">
        <v>62.05657489</v>
      </c>
      <c r="C4405">
        <v>8.3923100089999991</v>
      </c>
      <c r="D4405">
        <v>4.1280464669999999</v>
      </c>
      <c r="E4405">
        <v>2.032997951</v>
      </c>
    </row>
    <row r="4406" spans="1:5" x14ac:dyDescent="0.25">
      <c r="A4406">
        <v>4414</v>
      </c>
      <c r="B4406">
        <v>58.170729010000002</v>
      </c>
      <c r="C4406">
        <v>8.3925365870000004</v>
      </c>
      <c r="D4406">
        <v>4.0633822899999998</v>
      </c>
      <c r="E4406">
        <v>2.065406597</v>
      </c>
    </row>
    <row r="4407" spans="1:5" x14ac:dyDescent="0.25">
      <c r="A4407">
        <v>4415</v>
      </c>
      <c r="B4407">
        <v>58.470534749999999</v>
      </c>
      <c r="C4407">
        <v>8.3927631130000009</v>
      </c>
      <c r="D4407">
        <v>4.068522948</v>
      </c>
      <c r="E4407">
        <v>2.0628525930000001</v>
      </c>
    </row>
    <row r="4408" spans="1:5" x14ac:dyDescent="0.25">
      <c r="A4408">
        <v>4416</v>
      </c>
      <c r="B4408">
        <v>59.553736440000002</v>
      </c>
      <c r="C4408">
        <v>8.3929895880000007</v>
      </c>
      <c r="D4408">
        <v>4.0868790380000002</v>
      </c>
      <c r="E4408">
        <v>2.0536427700000002</v>
      </c>
    </row>
    <row r="4409" spans="1:5" x14ac:dyDescent="0.25">
      <c r="A4409">
        <v>4417</v>
      </c>
      <c r="B4409">
        <v>58.051596320000002</v>
      </c>
      <c r="C4409">
        <v>8.3932160119999999</v>
      </c>
      <c r="D4409">
        <v>4.0613322070000004</v>
      </c>
      <c r="E4409">
        <v>2.0666164660000002</v>
      </c>
    </row>
    <row r="4410" spans="1:5" x14ac:dyDescent="0.25">
      <c r="A4410">
        <v>4418</v>
      </c>
      <c r="B4410">
        <v>59.585593699999997</v>
      </c>
      <c r="C4410">
        <v>8.3934423840000001</v>
      </c>
      <c r="D4410">
        <v>4.0874138279999999</v>
      </c>
      <c r="E4410">
        <v>2.0534848530000001</v>
      </c>
    </row>
    <row r="4411" spans="1:5" x14ac:dyDescent="0.25">
      <c r="A4411">
        <v>4419</v>
      </c>
      <c r="B4411">
        <v>59.129952260000003</v>
      </c>
      <c r="C4411">
        <v>8.3936687049999996</v>
      </c>
      <c r="D4411">
        <v>4.0797376019999998</v>
      </c>
      <c r="E4411">
        <v>2.0574040600000001</v>
      </c>
    </row>
    <row r="4412" spans="1:5" x14ac:dyDescent="0.25">
      <c r="A4412">
        <v>4420</v>
      </c>
      <c r="B4412">
        <v>58.55943826</v>
      </c>
      <c r="C4412">
        <v>8.3938949750000003</v>
      </c>
      <c r="D4412">
        <v>4.0700422769999998</v>
      </c>
      <c r="E4412">
        <v>2.0623606350000001</v>
      </c>
    </row>
    <row r="4413" spans="1:5" x14ac:dyDescent="0.25">
      <c r="A4413">
        <v>4421</v>
      </c>
      <c r="B4413">
        <v>59.32105241</v>
      </c>
      <c r="C4413">
        <v>8.3941211940000002</v>
      </c>
      <c r="D4413">
        <v>4.0829642579999996</v>
      </c>
      <c r="E4413">
        <v>2.0558889730000001</v>
      </c>
    </row>
    <row r="4414" spans="1:5" x14ac:dyDescent="0.25">
      <c r="A4414">
        <v>4422</v>
      </c>
      <c r="B4414">
        <v>60.699631949999997</v>
      </c>
      <c r="C4414">
        <v>8.3943473609999995</v>
      </c>
      <c r="D4414">
        <v>4.1059376350000001</v>
      </c>
      <c r="E4414">
        <v>2.0444410290000001</v>
      </c>
    </row>
    <row r="4415" spans="1:5" x14ac:dyDescent="0.25">
      <c r="A4415">
        <v>4423</v>
      </c>
      <c r="B4415">
        <v>59.471950270000001</v>
      </c>
      <c r="C4415">
        <v>8.3945734779999999</v>
      </c>
      <c r="D4415">
        <v>4.0855047769999997</v>
      </c>
      <c r="E4415">
        <v>2.054721249</v>
      </c>
    </row>
    <row r="4416" spans="1:5" x14ac:dyDescent="0.25">
      <c r="A4416">
        <v>4424</v>
      </c>
      <c r="B4416">
        <v>58.02192573</v>
      </c>
      <c r="C4416">
        <v>8.3947995429999995</v>
      </c>
      <c r="D4416">
        <v>4.0608209689999999</v>
      </c>
      <c r="E4416">
        <v>2.0672665960000001</v>
      </c>
    </row>
    <row r="4417" spans="1:5" x14ac:dyDescent="0.25">
      <c r="A4417">
        <v>4425</v>
      </c>
      <c r="B4417">
        <v>57.80752889</v>
      </c>
      <c r="C4417">
        <v>8.3950255570000003</v>
      </c>
      <c r="D4417">
        <v>4.0571190250000004</v>
      </c>
      <c r="E4417">
        <v>2.0692085950000001</v>
      </c>
    </row>
    <row r="4418" spans="1:5" x14ac:dyDescent="0.25">
      <c r="A4418">
        <v>4426</v>
      </c>
      <c r="B4418">
        <v>59.286598300000001</v>
      </c>
      <c r="C4418">
        <v>8.3952515210000005</v>
      </c>
      <c r="D4418">
        <v>4.0823832820000003</v>
      </c>
      <c r="E4418">
        <v>2.0564584309999998</v>
      </c>
    </row>
    <row r="4419" spans="1:5" x14ac:dyDescent="0.25">
      <c r="A4419">
        <v>4427</v>
      </c>
      <c r="B4419">
        <v>57.921203409999997</v>
      </c>
      <c r="C4419">
        <v>8.3954774329999999</v>
      </c>
      <c r="D4419">
        <v>4.0590835250000001</v>
      </c>
      <c r="E4419">
        <v>2.0683184720000001</v>
      </c>
    </row>
    <row r="4420" spans="1:5" x14ac:dyDescent="0.25">
      <c r="A4420">
        <v>4428</v>
      </c>
      <c r="B4420">
        <v>57.796061549999997</v>
      </c>
      <c r="C4420">
        <v>8.3957032940000005</v>
      </c>
      <c r="D4420">
        <v>4.0569206339999999</v>
      </c>
      <c r="E4420">
        <v>2.0694768400000001</v>
      </c>
    </row>
    <row r="4421" spans="1:5" x14ac:dyDescent="0.25">
      <c r="A4421">
        <v>4429</v>
      </c>
      <c r="B4421">
        <v>59.947469310000002</v>
      </c>
      <c r="C4421">
        <v>8.3959291040000004</v>
      </c>
      <c r="D4421">
        <v>4.0934686669999998</v>
      </c>
      <c r="E4421">
        <v>2.0510549330000001</v>
      </c>
    </row>
    <row r="4422" spans="1:5" x14ac:dyDescent="0.25">
      <c r="A4422">
        <v>4430</v>
      </c>
      <c r="B4422">
        <v>58.127604759999997</v>
      </c>
      <c r="C4422">
        <v>8.3961548629999996</v>
      </c>
      <c r="D4422">
        <v>4.062640676</v>
      </c>
      <c r="E4422">
        <v>2.066674248</v>
      </c>
    </row>
    <row r="4423" spans="1:5" x14ac:dyDescent="0.25">
      <c r="A4423">
        <v>4431</v>
      </c>
      <c r="B4423">
        <v>58.596946879999997</v>
      </c>
      <c r="C4423">
        <v>8.3963805709999999</v>
      </c>
      <c r="D4423">
        <v>4.070682594</v>
      </c>
      <c r="E4423">
        <v>2.0626468349999998</v>
      </c>
    </row>
    <row r="4424" spans="1:5" x14ac:dyDescent="0.25">
      <c r="A4424">
        <v>4432</v>
      </c>
      <c r="B4424">
        <v>59.701096970000002</v>
      </c>
      <c r="C4424">
        <v>8.3966062279999996</v>
      </c>
      <c r="D4424">
        <v>4.0893503950000003</v>
      </c>
      <c r="E4424">
        <v>2.0532860770000001</v>
      </c>
    </row>
    <row r="4425" spans="1:5" x14ac:dyDescent="0.25">
      <c r="A4425">
        <v>4433</v>
      </c>
      <c r="B4425">
        <v>59.214812270000003</v>
      </c>
      <c r="C4425">
        <v>8.3968318350000004</v>
      </c>
      <c r="D4425">
        <v>4.0811717180000002</v>
      </c>
      <c r="E4425">
        <v>2.0574561459999998</v>
      </c>
    </row>
    <row r="4426" spans="1:5" x14ac:dyDescent="0.25">
      <c r="A4426">
        <v>4434</v>
      </c>
      <c r="B4426">
        <v>58.20193604</v>
      </c>
      <c r="C4426">
        <v>8.3970573900000005</v>
      </c>
      <c r="D4426">
        <v>4.0639186199999999</v>
      </c>
      <c r="E4426">
        <v>2.0662464420000002</v>
      </c>
    </row>
    <row r="4427" spans="1:5" x14ac:dyDescent="0.25">
      <c r="A4427">
        <v>4435</v>
      </c>
      <c r="B4427">
        <v>60.865571240000001</v>
      </c>
      <c r="C4427">
        <v>8.397282895</v>
      </c>
      <c r="D4427">
        <v>4.1086676820000001</v>
      </c>
      <c r="E4427">
        <v>2.0437970519999999</v>
      </c>
    </row>
    <row r="4428" spans="1:5" x14ac:dyDescent="0.25">
      <c r="A4428">
        <v>4436</v>
      </c>
      <c r="B4428">
        <v>59.242712599999997</v>
      </c>
      <c r="C4428">
        <v>8.3975083480000006</v>
      </c>
      <c r="D4428">
        <v>4.081642778</v>
      </c>
      <c r="E4428">
        <v>2.057384442</v>
      </c>
    </row>
    <row r="4429" spans="1:5" x14ac:dyDescent="0.25">
      <c r="A4429">
        <v>4437</v>
      </c>
      <c r="B4429">
        <v>58.327967649999998</v>
      </c>
      <c r="C4429">
        <v>8.3977337510000005</v>
      </c>
      <c r="D4429">
        <v>4.0660816979999996</v>
      </c>
      <c r="E4429">
        <v>2.0653135809999998</v>
      </c>
    </row>
    <row r="4430" spans="1:5" x14ac:dyDescent="0.25">
      <c r="A4430">
        <v>4438</v>
      </c>
      <c r="B4430">
        <v>58.596949850000001</v>
      </c>
      <c r="C4430">
        <v>8.3979591029999998</v>
      </c>
      <c r="D4430">
        <v>4.0706826449999998</v>
      </c>
      <c r="E4430">
        <v>2.0630345910000001</v>
      </c>
    </row>
    <row r="4431" spans="1:5" x14ac:dyDescent="0.25">
      <c r="A4431">
        <v>4439</v>
      </c>
      <c r="B4431">
        <v>60.138355959999998</v>
      </c>
      <c r="C4431">
        <v>8.3981844050000003</v>
      </c>
      <c r="D4431">
        <v>4.0966478400000002</v>
      </c>
      <c r="E4431">
        <v>2.0500137509999998</v>
      </c>
    </row>
    <row r="4432" spans="1:5" x14ac:dyDescent="0.25">
      <c r="A4432">
        <v>4440</v>
      </c>
      <c r="B4432">
        <v>58.155960380000003</v>
      </c>
      <c r="C4432">
        <v>8.398409655</v>
      </c>
      <c r="D4432">
        <v>4.0631283739999997</v>
      </c>
      <c r="E4432">
        <v>2.0669811249999999</v>
      </c>
    </row>
    <row r="4433" spans="1:5" x14ac:dyDescent="0.25">
      <c r="A4433">
        <v>4441</v>
      </c>
      <c r="B4433">
        <v>58.717692290000002</v>
      </c>
      <c r="C4433">
        <v>8.3986348549999992</v>
      </c>
      <c r="D4433">
        <v>4.0727410830000004</v>
      </c>
      <c r="E4433">
        <v>2.0621578149999999</v>
      </c>
    </row>
    <row r="4434" spans="1:5" x14ac:dyDescent="0.25">
      <c r="A4434">
        <v>4442</v>
      </c>
      <c r="B4434">
        <v>59.473289639999997</v>
      </c>
      <c r="C4434">
        <v>8.3988600039999994</v>
      </c>
      <c r="D4434">
        <v>4.0855272979999997</v>
      </c>
      <c r="E4434">
        <v>2.0557591199999998</v>
      </c>
    </row>
    <row r="4435" spans="1:5" x14ac:dyDescent="0.25">
      <c r="A4435">
        <v>4443</v>
      </c>
      <c r="B4435">
        <v>60.29279743</v>
      </c>
      <c r="C4435">
        <v>8.3990851030000009</v>
      </c>
      <c r="D4435">
        <v>4.0992126510000002</v>
      </c>
      <c r="E4435">
        <v>2.048950815</v>
      </c>
    </row>
    <row r="4436" spans="1:5" x14ac:dyDescent="0.25">
      <c r="A4436">
        <v>4444</v>
      </c>
      <c r="B4436">
        <v>59.123661060000003</v>
      </c>
      <c r="C4436">
        <v>8.3993101509999999</v>
      </c>
      <c r="D4436">
        <v>4.0796312009999998</v>
      </c>
      <c r="E4436">
        <v>2.0588405509999999</v>
      </c>
    </row>
    <row r="4437" spans="1:5" x14ac:dyDescent="0.25">
      <c r="A4437">
        <v>4445</v>
      </c>
      <c r="B4437">
        <v>58.316079860000002</v>
      </c>
      <c r="C4437">
        <v>8.399535148</v>
      </c>
      <c r="D4437">
        <v>4.0658778680000003</v>
      </c>
      <c r="E4437">
        <v>2.0658601710000002</v>
      </c>
    </row>
    <row r="4438" spans="1:5" x14ac:dyDescent="0.25">
      <c r="A4438">
        <v>4446</v>
      </c>
      <c r="B4438">
        <v>59.517613320000002</v>
      </c>
      <c r="C4438">
        <v>8.3997600949999995</v>
      </c>
      <c r="D4438">
        <v>4.0862722910000002</v>
      </c>
      <c r="E4438">
        <v>2.0556045940000001</v>
      </c>
    </row>
    <row r="4439" spans="1:5" x14ac:dyDescent="0.25">
      <c r="A4439">
        <v>4447</v>
      </c>
      <c r="B4439">
        <v>55.678175029999998</v>
      </c>
      <c r="C4439">
        <v>8.3999849910000002</v>
      </c>
      <c r="D4439">
        <v>4.019588239</v>
      </c>
      <c r="E4439">
        <v>2.0897625550000001</v>
      </c>
    </row>
    <row r="4440" spans="1:5" x14ac:dyDescent="0.25">
      <c r="A4440">
        <v>4448</v>
      </c>
      <c r="B4440">
        <v>59.036287180000002</v>
      </c>
      <c r="C4440">
        <v>8.4002098360000002</v>
      </c>
      <c r="D4440">
        <v>4.0781522920000004</v>
      </c>
      <c r="E4440">
        <v>2.0598077840000002</v>
      </c>
    </row>
    <row r="4441" spans="1:5" x14ac:dyDescent="0.25">
      <c r="A4441">
        <v>4449</v>
      </c>
      <c r="B4441">
        <v>58.743265579999999</v>
      </c>
      <c r="C4441">
        <v>8.4004346309999995</v>
      </c>
      <c r="D4441">
        <v>4.0731765180000004</v>
      </c>
      <c r="E4441">
        <v>2.0623792249999999</v>
      </c>
    </row>
    <row r="4442" spans="1:5" x14ac:dyDescent="0.25">
      <c r="A4442">
        <v>4450</v>
      </c>
      <c r="B4442">
        <v>59.549751450000002</v>
      </c>
      <c r="C4442">
        <v>8.400659375</v>
      </c>
      <c r="D4442">
        <v>4.0868121220000004</v>
      </c>
      <c r="E4442">
        <v>2.0555531120000001</v>
      </c>
    </row>
    <row r="4443" spans="1:5" x14ac:dyDescent="0.25">
      <c r="A4443">
        <v>4451</v>
      </c>
      <c r="B4443">
        <v>59.192355280000001</v>
      </c>
      <c r="C4443">
        <v>8.400884069</v>
      </c>
      <c r="D4443">
        <v>4.0807924</v>
      </c>
      <c r="E4443">
        <v>2.0586403930000001</v>
      </c>
    </row>
    <row r="4444" spans="1:5" x14ac:dyDescent="0.25">
      <c r="A4444">
        <v>4452</v>
      </c>
      <c r="B4444">
        <v>59.833064640000003</v>
      </c>
      <c r="C4444">
        <v>8.4011087119999992</v>
      </c>
      <c r="D4444">
        <v>4.091558429</v>
      </c>
      <c r="E4444">
        <v>2.0532784409999998</v>
      </c>
    </row>
    <row r="4445" spans="1:5" x14ac:dyDescent="0.25">
      <c r="A4445">
        <v>4453</v>
      </c>
      <c r="B4445">
        <v>59.925552629999999</v>
      </c>
      <c r="C4445">
        <v>8.4013333049999996</v>
      </c>
      <c r="D4445">
        <v>4.0931030020000003</v>
      </c>
      <c r="E4445">
        <v>2.0525584870000002</v>
      </c>
    </row>
    <row r="4446" spans="1:5" x14ac:dyDescent="0.25">
      <c r="A4446">
        <v>4454</v>
      </c>
      <c r="B4446">
        <v>58.265054900000003</v>
      </c>
      <c r="C4446">
        <v>8.4015578479999995</v>
      </c>
      <c r="D4446">
        <v>4.0650025120000004</v>
      </c>
      <c r="E4446">
        <v>2.0668026209999999</v>
      </c>
    </row>
    <row r="4447" spans="1:5" x14ac:dyDescent="0.25">
      <c r="A4447">
        <v>4455</v>
      </c>
      <c r="B4447">
        <v>59.3215535</v>
      </c>
      <c r="C4447">
        <v>8.4017823400000005</v>
      </c>
      <c r="D4447">
        <v>4.0829727050000004</v>
      </c>
      <c r="E4447">
        <v>2.057761084</v>
      </c>
    </row>
    <row r="4448" spans="1:5" x14ac:dyDescent="0.25">
      <c r="A4448">
        <v>4456</v>
      </c>
      <c r="B4448">
        <v>57.786908189999998</v>
      </c>
      <c r="C4448">
        <v>8.4020067820000008</v>
      </c>
      <c r="D4448">
        <v>4.0567622480000001</v>
      </c>
      <c r="E4448">
        <v>2.07111146</v>
      </c>
    </row>
    <row r="4449" spans="1:5" x14ac:dyDescent="0.25">
      <c r="A4449">
        <v>4457</v>
      </c>
      <c r="B4449">
        <v>60.107047860000002</v>
      </c>
      <c r="C4449">
        <v>8.4022311730000006</v>
      </c>
      <c r="D4449">
        <v>4.0961271039999998</v>
      </c>
      <c r="E4449">
        <v>2.0512623169999999</v>
      </c>
    </row>
    <row r="4450" spans="1:5" x14ac:dyDescent="0.25">
      <c r="A4450">
        <v>4458</v>
      </c>
      <c r="B4450">
        <v>61.015634730000002</v>
      </c>
      <c r="C4450">
        <v>8.4024555139999997</v>
      </c>
      <c r="D4450">
        <v>4.111130138</v>
      </c>
      <c r="E4450">
        <v>2.0438310710000001</v>
      </c>
    </row>
    <row r="4451" spans="1:5" x14ac:dyDescent="0.25">
      <c r="A4451">
        <v>4459</v>
      </c>
      <c r="B4451">
        <v>57.76509248</v>
      </c>
      <c r="C4451">
        <v>8.402679805</v>
      </c>
      <c r="D4451">
        <v>4.0563846569999997</v>
      </c>
      <c r="E4451">
        <v>2.0714701679999998</v>
      </c>
    </row>
    <row r="4452" spans="1:5" x14ac:dyDescent="0.25">
      <c r="A4452">
        <v>4460</v>
      </c>
      <c r="B4452">
        <v>59.864888270000002</v>
      </c>
      <c r="C4452">
        <v>8.4029040449999997</v>
      </c>
      <c r="D4452">
        <v>4.0920901609999998</v>
      </c>
      <c r="E4452">
        <v>2.053450368</v>
      </c>
    </row>
    <row r="4453" spans="1:5" x14ac:dyDescent="0.25">
      <c r="A4453">
        <v>4461</v>
      </c>
      <c r="B4453">
        <v>59.128766280000001</v>
      </c>
      <c r="C4453">
        <v>8.4031282350000005</v>
      </c>
      <c r="D4453">
        <v>4.0797175450000003</v>
      </c>
      <c r="E4453">
        <v>2.0597328469999998</v>
      </c>
    </row>
    <row r="4454" spans="1:5" x14ac:dyDescent="0.25">
      <c r="A4454">
        <v>4462</v>
      </c>
      <c r="B4454">
        <v>59.386575309999998</v>
      </c>
      <c r="C4454">
        <v>8.4033523750000008</v>
      </c>
      <c r="D4454">
        <v>4.0840681959999996</v>
      </c>
      <c r="E4454">
        <v>2.0575935489999999</v>
      </c>
    </row>
    <row r="4455" spans="1:5" x14ac:dyDescent="0.25">
      <c r="A4455">
        <v>4463</v>
      </c>
      <c r="B4455">
        <v>58.223781289999998</v>
      </c>
      <c r="C4455">
        <v>8.4035764650000004</v>
      </c>
      <c r="D4455">
        <v>4.0642938839999996</v>
      </c>
      <c r="E4455">
        <v>2.0676596489999999</v>
      </c>
    </row>
    <row r="4456" spans="1:5" x14ac:dyDescent="0.25">
      <c r="A4456">
        <v>4464</v>
      </c>
      <c r="B4456">
        <v>59.88097629</v>
      </c>
      <c r="C4456">
        <v>8.4038005039999994</v>
      </c>
      <c r="D4456">
        <v>4.0923588640000004</v>
      </c>
      <c r="E4456">
        <v>2.053534596</v>
      </c>
    </row>
    <row r="4457" spans="1:5" x14ac:dyDescent="0.25">
      <c r="A4457">
        <v>4465</v>
      </c>
      <c r="B4457">
        <v>59.352414109999998</v>
      </c>
      <c r="C4457">
        <v>8.4040244929999997</v>
      </c>
      <c r="D4457">
        <v>4.0834927959999998</v>
      </c>
      <c r="E4457">
        <v>2.0580480759999999</v>
      </c>
    </row>
    <row r="4458" spans="1:5" x14ac:dyDescent="0.25">
      <c r="A4458">
        <v>4466</v>
      </c>
      <c r="B4458">
        <v>57.965772569999999</v>
      </c>
      <c r="C4458">
        <v>8.4042484319999993</v>
      </c>
      <c r="D4458">
        <v>4.0598527080000002</v>
      </c>
      <c r="E4458">
        <v>2.0700870290000002</v>
      </c>
    </row>
    <row r="4459" spans="1:5" x14ac:dyDescent="0.25">
      <c r="A4459">
        <v>4467</v>
      </c>
      <c r="B4459">
        <v>59.008446139999997</v>
      </c>
      <c r="C4459">
        <v>8.4044723210000001</v>
      </c>
      <c r="D4459">
        <v>4.0776805889999999</v>
      </c>
      <c r="E4459">
        <v>2.0610913819999999</v>
      </c>
    </row>
    <row r="4460" spans="1:5" x14ac:dyDescent="0.25">
      <c r="A4460">
        <v>4468</v>
      </c>
      <c r="B4460">
        <v>57.789666330000003</v>
      </c>
      <c r="C4460">
        <v>8.4046961600000003</v>
      </c>
      <c r="D4460">
        <v>4.0568099760000003</v>
      </c>
      <c r="E4460">
        <v>2.0717500229999999</v>
      </c>
    </row>
    <row r="4461" spans="1:5" x14ac:dyDescent="0.25">
      <c r="A4461">
        <v>4469</v>
      </c>
      <c r="B4461">
        <v>58.303170289999997</v>
      </c>
      <c r="C4461">
        <v>8.4049199489999999</v>
      </c>
      <c r="D4461">
        <v>4.0656564709999996</v>
      </c>
      <c r="E4461">
        <v>2.067297129</v>
      </c>
    </row>
    <row r="4462" spans="1:5" x14ac:dyDescent="0.25">
      <c r="A4462">
        <v>4470</v>
      </c>
      <c r="B4462">
        <v>58.293722619999997</v>
      </c>
      <c r="C4462">
        <v>8.4051436880000008</v>
      </c>
      <c r="D4462">
        <v>4.0654944139999998</v>
      </c>
      <c r="E4462">
        <v>2.0674345679999999</v>
      </c>
    </row>
    <row r="4463" spans="1:5" x14ac:dyDescent="0.25">
      <c r="A4463">
        <v>4471</v>
      </c>
      <c r="B4463">
        <v>59.485170689999997</v>
      </c>
      <c r="C4463">
        <v>8.4053673759999992</v>
      </c>
      <c r="D4463">
        <v>4.0857270489999999</v>
      </c>
      <c r="E4463">
        <v>2.057251323</v>
      </c>
    </row>
    <row r="4464" spans="1:5" x14ac:dyDescent="0.25">
      <c r="A4464">
        <v>4472</v>
      </c>
      <c r="B4464">
        <v>61.419370909999998</v>
      </c>
      <c r="C4464">
        <v>8.4055910150000006</v>
      </c>
      <c r="D4464">
        <v>4.1177252729999996</v>
      </c>
      <c r="E4464">
        <v>2.0413190430000001</v>
      </c>
    </row>
    <row r="4465" spans="1:5" x14ac:dyDescent="0.25">
      <c r="A4465">
        <v>4473</v>
      </c>
      <c r="B4465">
        <v>59.672694450000002</v>
      </c>
      <c r="C4465">
        <v>8.4058146029999996</v>
      </c>
      <c r="D4465">
        <v>4.0888745359999996</v>
      </c>
      <c r="E4465">
        <v>2.055777092</v>
      </c>
    </row>
    <row r="4466" spans="1:5" x14ac:dyDescent="0.25">
      <c r="A4466">
        <v>4474</v>
      </c>
      <c r="B4466">
        <v>59.735967590000001</v>
      </c>
      <c r="C4466">
        <v>8.4060381419999999</v>
      </c>
      <c r="D4466">
        <v>4.0899343110000004</v>
      </c>
      <c r="E4466">
        <v>2.0552990590000002</v>
      </c>
    </row>
    <row r="4467" spans="1:5" x14ac:dyDescent="0.25">
      <c r="A4467">
        <v>4475</v>
      </c>
      <c r="B4467">
        <v>58.442630289999997</v>
      </c>
      <c r="C4467">
        <v>8.4062616309999996</v>
      </c>
      <c r="D4467">
        <v>4.068045594</v>
      </c>
      <c r="E4467">
        <v>2.0664128349999999</v>
      </c>
    </row>
    <row r="4468" spans="1:5" x14ac:dyDescent="0.25">
      <c r="A4468">
        <v>4476</v>
      </c>
      <c r="B4468">
        <v>60.330581100000003</v>
      </c>
      <c r="C4468">
        <v>8.4064850690000004</v>
      </c>
      <c r="D4468">
        <v>4.0998391239999998</v>
      </c>
      <c r="E4468">
        <v>2.050442667</v>
      </c>
    </row>
    <row r="4469" spans="1:5" x14ac:dyDescent="0.25">
      <c r="A4469">
        <v>4477</v>
      </c>
      <c r="B4469">
        <v>59.466711920000002</v>
      </c>
      <c r="C4469">
        <v>8.4067084580000007</v>
      </c>
      <c r="D4469">
        <v>4.0854166919999999</v>
      </c>
      <c r="E4469">
        <v>2.0577358669999999</v>
      </c>
    </row>
    <row r="4470" spans="1:5" x14ac:dyDescent="0.25">
      <c r="A4470">
        <v>4478</v>
      </c>
      <c r="B4470">
        <v>58.459587499999998</v>
      </c>
      <c r="C4470">
        <v>8.4069317970000004</v>
      </c>
      <c r="D4470">
        <v>4.0683357039999999</v>
      </c>
      <c r="E4470">
        <v>2.066430209</v>
      </c>
    </row>
    <row r="4471" spans="1:5" x14ac:dyDescent="0.25">
      <c r="A4471">
        <v>4479</v>
      </c>
      <c r="B4471">
        <v>59.447280720000002</v>
      </c>
      <c r="C4471">
        <v>8.4071550859999995</v>
      </c>
      <c r="D4471">
        <v>4.085089881</v>
      </c>
      <c r="E4471">
        <v>2.058009819</v>
      </c>
    </row>
    <row r="4472" spans="1:5" x14ac:dyDescent="0.25">
      <c r="A4472">
        <v>4480</v>
      </c>
      <c r="B4472">
        <v>60.030729530000002</v>
      </c>
      <c r="C4472">
        <v>8.4073783249999998</v>
      </c>
      <c r="D4472">
        <v>4.09485659</v>
      </c>
      <c r="E4472">
        <v>2.053155743</v>
      </c>
    </row>
    <row r="4473" spans="1:5" x14ac:dyDescent="0.25">
      <c r="A4473">
        <v>4481</v>
      </c>
      <c r="B4473">
        <v>58.951250739999999</v>
      </c>
      <c r="C4473">
        <v>8.4076015149999996</v>
      </c>
      <c r="D4473">
        <v>4.0767108439999999</v>
      </c>
      <c r="E4473">
        <v>2.0623492410000002</v>
      </c>
    </row>
    <row r="4474" spans="1:5" x14ac:dyDescent="0.25">
      <c r="A4474">
        <v>4482</v>
      </c>
      <c r="B4474">
        <v>59.275482830000001</v>
      </c>
      <c r="C4474">
        <v>8.4078246540000006</v>
      </c>
      <c r="D4474">
        <v>4.082195778</v>
      </c>
      <c r="E4474">
        <v>2.0596328819999998</v>
      </c>
    </row>
    <row r="4475" spans="1:5" x14ac:dyDescent="0.25">
      <c r="A4475">
        <v>4483</v>
      </c>
      <c r="B4475">
        <v>58.82395211</v>
      </c>
      <c r="C4475">
        <v>8.4080477439999992</v>
      </c>
      <c r="D4475">
        <v>4.0745491210000004</v>
      </c>
      <c r="E4475">
        <v>2.063552922</v>
      </c>
    </row>
    <row r="4476" spans="1:5" x14ac:dyDescent="0.25">
      <c r="A4476">
        <v>4484</v>
      </c>
      <c r="B4476">
        <v>59.897700630000003</v>
      </c>
      <c r="C4476">
        <v>8.4082707840000008</v>
      </c>
      <c r="D4476">
        <v>4.092638118</v>
      </c>
      <c r="E4476">
        <v>2.0544867500000001</v>
      </c>
    </row>
    <row r="4477" spans="1:5" x14ac:dyDescent="0.25">
      <c r="A4477">
        <v>4485</v>
      </c>
      <c r="B4477">
        <v>58.658450420000001</v>
      </c>
      <c r="C4477">
        <v>8.4084937740000001</v>
      </c>
      <c r="D4477">
        <v>4.071731647</v>
      </c>
      <c r="E4477">
        <v>2.0650903600000001</v>
      </c>
    </row>
    <row r="4478" spans="1:5" x14ac:dyDescent="0.25">
      <c r="A4478">
        <v>4486</v>
      </c>
      <c r="B4478">
        <v>57.702214470000001</v>
      </c>
      <c r="C4478">
        <v>8.4087167150000006</v>
      </c>
      <c r="D4478">
        <v>4.0552955519999996</v>
      </c>
      <c r="E4478">
        <v>2.0735151379999999</v>
      </c>
    </row>
    <row r="4479" spans="1:5" x14ac:dyDescent="0.25">
      <c r="A4479">
        <v>4487</v>
      </c>
      <c r="B4479">
        <v>59.894227979999997</v>
      </c>
      <c r="C4479">
        <v>8.4089396060000006</v>
      </c>
      <c r="D4479">
        <v>4.0925801399999999</v>
      </c>
      <c r="E4479">
        <v>2.0546792780000001</v>
      </c>
    </row>
    <row r="4480" spans="1:5" x14ac:dyDescent="0.25">
      <c r="A4480">
        <v>4488</v>
      </c>
      <c r="B4480">
        <v>58.833526569999997</v>
      </c>
      <c r="C4480">
        <v>8.4091624469999999</v>
      </c>
      <c r="D4480">
        <v>4.074711872</v>
      </c>
      <c r="E4480">
        <v>2.0637440659999999</v>
      </c>
    </row>
    <row r="4481" spans="1:5" x14ac:dyDescent="0.25">
      <c r="A4481">
        <v>4489</v>
      </c>
      <c r="B4481">
        <v>58.561415840000002</v>
      </c>
      <c r="C4481">
        <v>8.4093852390000006</v>
      </c>
      <c r="D4481">
        <v>4.0700760469999997</v>
      </c>
      <c r="E4481">
        <v>2.0661494139999999</v>
      </c>
    </row>
    <row r="4482" spans="1:5" x14ac:dyDescent="0.25">
      <c r="A4482">
        <v>4490</v>
      </c>
      <c r="B4482">
        <v>59.802011450000002</v>
      </c>
      <c r="C4482">
        <v>8.4096079810000006</v>
      </c>
      <c r="D4482">
        <v>4.091039297</v>
      </c>
      <c r="E4482">
        <v>2.055616525</v>
      </c>
    </row>
    <row r="4483" spans="1:5" x14ac:dyDescent="0.25">
      <c r="A4483">
        <v>4491</v>
      </c>
      <c r="B4483">
        <v>59.074536090000002</v>
      </c>
      <c r="C4483">
        <v>8.4098306730000001</v>
      </c>
      <c r="D4483">
        <v>4.0787999700000004</v>
      </c>
      <c r="E4483">
        <v>2.0618394470000001</v>
      </c>
    </row>
    <row r="4484" spans="1:5" x14ac:dyDescent="0.25">
      <c r="A4484">
        <v>4492</v>
      </c>
      <c r="B4484">
        <v>59.287059569999997</v>
      </c>
      <c r="C4484">
        <v>8.4100533160000008</v>
      </c>
      <c r="D4484">
        <v>4.0823910630000002</v>
      </c>
      <c r="E4484">
        <v>2.060080278</v>
      </c>
    </row>
    <row r="4485" spans="1:5" x14ac:dyDescent="0.25">
      <c r="A4485">
        <v>4493</v>
      </c>
      <c r="B4485">
        <v>61.429923180000003</v>
      </c>
      <c r="C4485">
        <v>8.4102759089999992</v>
      </c>
      <c r="D4485">
        <v>4.1178970650000002</v>
      </c>
      <c r="E4485">
        <v>2.0423715740000001</v>
      </c>
    </row>
    <row r="4486" spans="1:5" x14ac:dyDescent="0.25">
      <c r="A4486">
        <v>4494</v>
      </c>
      <c r="B4486">
        <v>61.23008248</v>
      </c>
      <c r="C4486">
        <v>8.4104984530000007</v>
      </c>
      <c r="D4486">
        <v>4.1146386120000003</v>
      </c>
      <c r="E4486">
        <v>2.0440430479999998</v>
      </c>
    </row>
    <row r="4487" spans="1:5" x14ac:dyDescent="0.25">
      <c r="A4487">
        <v>4495</v>
      </c>
      <c r="B4487">
        <v>59.562560699999999</v>
      </c>
      <c r="C4487">
        <v>8.4107209469999997</v>
      </c>
      <c r="D4487">
        <v>4.0870271999999996</v>
      </c>
      <c r="E4487">
        <v>2.0579067700000002</v>
      </c>
    </row>
    <row r="4488" spans="1:5" x14ac:dyDescent="0.25">
      <c r="A4488">
        <v>4496</v>
      </c>
      <c r="B4488">
        <v>58.634530920000003</v>
      </c>
      <c r="C4488">
        <v>8.4109433920000001</v>
      </c>
      <c r="D4488">
        <v>4.0713237879999999</v>
      </c>
      <c r="E4488">
        <v>2.0658989139999999</v>
      </c>
    </row>
    <row r="4489" spans="1:5" x14ac:dyDescent="0.25">
      <c r="A4489">
        <v>4497</v>
      </c>
      <c r="B4489">
        <v>57.670341860000001</v>
      </c>
      <c r="C4489">
        <v>8.4111657869999998</v>
      </c>
      <c r="D4489">
        <v>4.0547430359999996</v>
      </c>
      <c r="E4489">
        <v>2.0744016850000002</v>
      </c>
    </row>
    <row r="4490" spans="1:5" x14ac:dyDescent="0.25">
      <c r="A4490">
        <v>4498</v>
      </c>
      <c r="B4490">
        <v>57.379488469999998</v>
      </c>
      <c r="C4490">
        <v>8.4113881330000009</v>
      </c>
      <c r="D4490">
        <v>4.0496868959999999</v>
      </c>
      <c r="E4490">
        <v>2.0770465339999999</v>
      </c>
    </row>
    <row r="4491" spans="1:5" x14ac:dyDescent="0.25">
      <c r="A4491">
        <v>4499</v>
      </c>
      <c r="B4491">
        <v>61.74631394</v>
      </c>
      <c r="C4491">
        <v>8.4116104289999996</v>
      </c>
      <c r="D4491">
        <v>4.1230342809999998</v>
      </c>
      <c r="E4491">
        <v>2.0401504949999998</v>
      </c>
    </row>
    <row r="4492" spans="1:5" x14ac:dyDescent="0.25">
      <c r="A4492">
        <v>4500</v>
      </c>
      <c r="B4492">
        <v>60.40113058</v>
      </c>
      <c r="C4492">
        <v>8.4118326759999995</v>
      </c>
      <c r="D4492">
        <v>4.1010078229999998</v>
      </c>
      <c r="E4492">
        <v>2.051162309</v>
      </c>
    </row>
    <row r="4493" spans="1:5" x14ac:dyDescent="0.25">
      <c r="A4493">
        <v>4501</v>
      </c>
      <c r="B4493">
        <v>58.533916410000003</v>
      </c>
      <c r="C4493">
        <v>8.4120548730000007</v>
      </c>
      <c r="D4493">
        <v>4.0696063540000003</v>
      </c>
      <c r="E4493">
        <v>2.0670438710000001</v>
      </c>
    </row>
    <row r="4494" spans="1:5" x14ac:dyDescent="0.25">
      <c r="A4494">
        <v>4502</v>
      </c>
      <c r="B4494">
        <v>59.627516579999998</v>
      </c>
      <c r="C4494">
        <v>8.4122770209999995</v>
      </c>
      <c r="D4494">
        <v>4.0881171549999999</v>
      </c>
      <c r="E4494">
        <v>2.057738735</v>
      </c>
    </row>
    <row r="4495" spans="1:5" x14ac:dyDescent="0.25">
      <c r="A4495">
        <v>4503</v>
      </c>
      <c r="B4495">
        <v>60.259141960000001</v>
      </c>
      <c r="C4495">
        <v>8.4124991199999997</v>
      </c>
      <c r="D4495">
        <v>4.0986542950000002</v>
      </c>
      <c r="E4495">
        <v>2.0525027279999999</v>
      </c>
    </row>
    <row r="4496" spans="1:5" x14ac:dyDescent="0.25">
      <c r="A4496">
        <v>4504</v>
      </c>
      <c r="B4496">
        <v>57.530672119999998</v>
      </c>
      <c r="C4496">
        <v>8.4127211699999993</v>
      </c>
      <c r="D4496">
        <v>4.0523182340000004</v>
      </c>
      <c r="E4496">
        <v>2.0760267790000002</v>
      </c>
    </row>
    <row r="4497" spans="1:5" x14ac:dyDescent="0.25">
      <c r="A4497">
        <v>4505</v>
      </c>
      <c r="B4497">
        <v>56.937712779999998</v>
      </c>
      <c r="C4497">
        <v>8.4129431700000001</v>
      </c>
      <c r="D4497">
        <v>4.041957912</v>
      </c>
      <c r="E4497">
        <v>2.0814029619999999</v>
      </c>
    </row>
    <row r="4498" spans="1:5" x14ac:dyDescent="0.25">
      <c r="A4498">
        <v>4506</v>
      </c>
      <c r="B4498">
        <v>58.250226689999998</v>
      </c>
      <c r="C4498">
        <v>8.4131651210000005</v>
      </c>
      <c r="D4498">
        <v>4.0647479840000003</v>
      </c>
      <c r="E4498">
        <v>2.069787636</v>
      </c>
    </row>
    <row r="4499" spans="1:5" x14ac:dyDescent="0.25">
      <c r="A4499">
        <v>4507</v>
      </c>
      <c r="B4499">
        <v>58.933226910000002</v>
      </c>
      <c r="C4499">
        <v>8.4133870230000003</v>
      </c>
      <c r="D4499">
        <v>4.0764050559999996</v>
      </c>
      <c r="E4499">
        <v>2.0639232139999999</v>
      </c>
    </row>
    <row r="4500" spans="1:5" x14ac:dyDescent="0.25">
      <c r="A4500">
        <v>4508</v>
      </c>
      <c r="B4500">
        <v>58.527803499999997</v>
      </c>
      <c r="C4500">
        <v>8.4136088749999995</v>
      </c>
      <c r="D4500">
        <v>4.069501915</v>
      </c>
      <c r="E4500">
        <v>2.067478785</v>
      </c>
    </row>
    <row r="4501" spans="1:5" x14ac:dyDescent="0.25">
      <c r="A4501">
        <v>4509</v>
      </c>
      <c r="B4501">
        <v>60.50460597</v>
      </c>
      <c r="C4501">
        <v>8.4138306780000001</v>
      </c>
      <c r="D4501">
        <v>4.1027194939999996</v>
      </c>
      <c r="E4501">
        <v>2.0507935509999999</v>
      </c>
    </row>
    <row r="4502" spans="1:5" x14ac:dyDescent="0.25">
      <c r="A4502">
        <v>4510</v>
      </c>
      <c r="B4502">
        <v>59.325701629999998</v>
      </c>
      <c r="C4502">
        <v>8.4140524320000001</v>
      </c>
      <c r="D4502">
        <v>4.0830426290000004</v>
      </c>
      <c r="E4502">
        <v>2.0607309790000001</v>
      </c>
    </row>
    <row r="4503" spans="1:5" x14ac:dyDescent="0.25">
      <c r="A4503">
        <v>4511</v>
      </c>
      <c r="B4503">
        <v>60.400412019999997</v>
      </c>
      <c r="C4503">
        <v>8.4142741369999996</v>
      </c>
      <c r="D4503">
        <v>4.1009959260000004</v>
      </c>
      <c r="E4503">
        <v>2.051763593</v>
      </c>
    </row>
    <row r="4504" spans="1:5" x14ac:dyDescent="0.25">
      <c r="A4504">
        <v>4512</v>
      </c>
      <c r="B4504">
        <v>60.123890369999998</v>
      </c>
      <c r="C4504">
        <v>8.4144957930000004</v>
      </c>
      <c r="D4504">
        <v>4.0964072729999996</v>
      </c>
      <c r="E4504">
        <v>2.0541160170000001</v>
      </c>
    </row>
    <row r="4505" spans="1:5" x14ac:dyDescent="0.25">
      <c r="A4505">
        <v>4513</v>
      </c>
      <c r="B4505">
        <v>60.516716539999997</v>
      </c>
      <c r="C4505">
        <v>8.4147174000000007</v>
      </c>
      <c r="D4505">
        <v>4.102919633</v>
      </c>
      <c r="E4505">
        <v>2.0509096329999998</v>
      </c>
    </row>
    <row r="4506" spans="1:5" x14ac:dyDescent="0.25">
      <c r="A4506">
        <v>4514</v>
      </c>
      <c r="B4506">
        <v>58.94136117</v>
      </c>
      <c r="C4506">
        <v>8.4149389570000004</v>
      </c>
      <c r="D4506">
        <v>4.0765430709999997</v>
      </c>
      <c r="E4506">
        <v>2.0642340360000002</v>
      </c>
    </row>
    <row r="4507" spans="1:5" x14ac:dyDescent="0.25">
      <c r="A4507">
        <v>4515</v>
      </c>
      <c r="B4507">
        <v>58.961812690000002</v>
      </c>
      <c r="C4507">
        <v>8.4151604659999997</v>
      </c>
      <c r="D4507">
        <v>4.0768899919999999</v>
      </c>
      <c r="E4507">
        <v>2.0641127140000002</v>
      </c>
    </row>
    <row r="4508" spans="1:5" x14ac:dyDescent="0.25">
      <c r="A4508">
        <v>4516</v>
      </c>
      <c r="B4508">
        <v>60.700305489999998</v>
      </c>
      <c r="C4508">
        <v>8.4153819250000002</v>
      </c>
      <c r="D4508">
        <v>4.1059487309999998</v>
      </c>
      <c r="E4508">
        <v>2.0495584519999999</v>
      </c>
    </row>
    <row r="4509" spans="1:5" x14ac:dyDescent="0.25">
      <c r="A4509">
        <v>4517</v>
      </c>
      <c r="B4509">
        <v>59.250413049999999</v>
      </c>
      <c r="C4509">
        <v>8.4156033360000002</v>
      </c>
      <c r="D4509">
        <v>4.0817727509999999</v>
      </c>
      <c r="E4509">
        <v>2.0617520499999999</v>
      </c>
    </row>
    <row r="4510" spans="1:5" x14ac:dyDescent="0.25">
      <c r="A4510">
        <v>4518</v>
      </c>
      <c r="B4510">
        <v>58.334523269999998</v>
      </c>
      <c r="C4510">
        <v>8.4158246969999997</v>
      </c>
      <c r="D4510">
        <v>4.0661940840000002</v>
      </c>
      <c r="E4510">
        <v>2.069705608</v>
      </c>
    </row>
    <row r="4511" spans="1:5" x14ac:dyDescent="0.25">
      <c r="A4511">
        <v>4519</v>
      </c>
      <c r="B4511">
        <v>57.947648780000002</v>
      </c>
      <c r="C4511">
        <v>8.4160460090000004</v>
      </c>
      <c r="D4511">
        <v>4.0595399959999998</v>
      </c>
      <c r="E4511">
        <v>2.0731526279999999</v>
      </c>
    </row>
    <row r="4512" spans="1:5" x14ac:dyDescent="0.25">
      <c r="A4512">
        <v>4520</v>
      </c>
      <c r="B4512">
        <v>59.710285280000001</v>
      </c>
      <c r="C4512">
        <v>8.4162672730000008</v>
      </c>
      <c r="D4512">
        <v>4.0895042879999997</v>
      </c>
      <c r="E4512">
        <v>2.0580164929999998</v>
      </c>
    </row>
    <row r="4513" spans="1:5" x14ac:dyDescent="0.25">
      <c r="A4513">
        <v>4521</v>
      </c>
      <c r="B4513">
        <v>59.953557199999999</v>
      </c>
      <c r="C4513">
        <v>8.4164884870000005</v>
      </c>
      <c r="D4513">
        <v>4.0935702159999998</v>
      </c>
      <c r="E4513">
        <v>2.0560264130000001</v>
      </c>
    </row>
    <row r="4514" spans="1:5" x14ac:dyDescent="0.25">
      <c r="A4514">
        <v>4522</v>
      </c>
      <c r="B4514">
        <v>60.244686309999999</v>
      </c>
      <c r="C4514">
        <v>8.4167096529999998</v>
      </c>
      <c r="D4514">
        <v>4.0984143739999999</v>
      </c>
      <c r="E4514">
        <v>2.0536502369999998</v>
      </c>
    </row>
    <row r="4515" spans="1:5" x14ac:dyDescent="0.25">
      <c r="A4515">
        <v>4523</v>
      </c>
      <c r="B4515">
        <v>59.010788750000003</v>
      </c>
      <c r="C4515">
        <v>8.4169307690000004</v>
      </c>
      <c r="D4515">
        <v>4.077720287</v>
      </c>
      <c r="E4515">
        <v>2.064126565</v>
      </c>
    </row>
    <row r="4516" spans="1:5" x14ac:dyDescent="0.25">
      <c r="A4516">
        <v>4524</v>
      </c>
      <c r="B4516">
        <v>58.60198716</v>
      </c>
      <c r="C4516">
        <v>8.4171518370000005</v>
      </c>
      <c r="D4516">
        <v>4.0707686069999998</v>
      </c>
      <c r="E4516">
        <v>2.0677057950000002</v>
      </c>
    </row>
    <row r="4517" spans="1:5" x14ac:dyDescent="0.25">
      <c r="A4517">
        <v>4525</v>
      </c>
      <c r="B4517">
        <v>60.525997070000003</v>
      </c>
      <c r="C4517">
        <v>8.4173728560000001</v>
      </c>
      <c r="D4517">
        <v>4.103072976</v>
      </c>
      <c r="E4517">
        <v>2.0514801720000002</v>
      </c>
    </row>
    <row r="4518" spans="1:5" x14ac:dyDescent="0.25">
      <c r="A4518">
        <v>4526</v>
      </c>
      <c r="B4518">
        <v>57.862256850000001</v>
      </c>
      <c r="C4518">
        <v>8.4175938259999992</v>
      </c>
      <c r="D4518">
        <v>4.0580653040000003</v>
      </c>
      <c r="E4518">
        <v>2.074287424</v>
      </c>
    </row>
    <row r="4519" spans="1:5" x14ac:dyDescent="0.25">
      <c r="A4519">
        <v>4527</v>
      </c>
      <c r="B4519">
        <v>60.477113209999999</v>
      </c>
      <c r="C4519">
        <v>8.4178147469999995</v>
      </c>
      <c r="D4519">
        <v>4.102264999</v>
      </c>
      <c r="E4519">
        <v>2.051991948</v>
      </c>
    </row>
    <row r="4520" spans="1:5" x14ac:dyDescent="0.25">
      <c r="A4520">
        <v>4528</v>
      </c>
      <c r="B4520">
        <v>58.900873079999997</v>
      </c>
      <c r="C4520">
        <v>8.4180356199999995</v>
      </c>
      <c r="D4520">
        <v>4.0758559139999999</v>
      </c>
      <c r="E4520">
        <v>2.0653418079999999</v>
      </c>
    </row>
    <row r="4521" spans="1:5" x14ac:dyDescent="0.25">
      <c r="A4521">
        <v>4529</v>
      </c>
      <c r="B4521">
        <v>58.057625389999998</v>
      </c>
      <c r="C4521">
        <v>8.4182564440000007</v>
      </c>
      <c r="D4521">
        <v>4.061436058</v>
      </c>
      <c r="E4521">
        <v>2.0727290350000001</v>
      </c>
    </row>
    <row r="4522" spans="1:5" x14ac:dyDescent="0.25">
      <c r="A4522">
        <v>4530</v>
      </c>
      <c r="B4522">
        <v>60.502887149999999</v>
      </c>
      <c r="C4522">
        <v>8.4184772179999996</v>
      </c>
      <c r="D4522">
        <v>4.102691085</v>
      </c>
      <c r="E4522">
        <v>2.05194031</v>
      </c>
    </row>
    <row r="4523" spans="1:5" x14ac:dyDescent="0.25">
      <c r="A4523">
        <v>4531</v>
      </c>
      <c r="B4523">
        <v>60.486558539999997</v>
      </c>
      <c r="C4523">
        <v>8.4186979449999999</v>
      </c>
      <c r="D4523">
        <v>4.1024211670000001</v>
      </c>
      <c r="E4523">
        <v>2.0521291210000001</v>
      </c>
    </row>
    <row r="4524" spans="1:5" x14ac:dyDescent="0.25">
      <c r="A4524">
        <v>4532</v>
      </c>
      <c r="B4524">
        <v>60.317766349999999</v>
      </c>
      <c r="C4524">
        <v>8.4189186219999996</v>
      </c>
      <c r="D4524">
        <v>4.0996266930000003</v>
      </c>
      <c r="E4524">
        <v>2.0535817660000002</v>
      </c>
    </row>
    <row r="4525" spans="1:5" x14ac:dyDescent="0.25">
      <c r="A4525">
        <v>4533</v>
      </c>
      <c r="B4525">
        <v>58.868270680000002</v>
      </c>
      <c r="C4525">
        <v>8.4191392510000007</v>
      </c>
      <c r="D4525">
        <v>4.0753022469999998</v>
      </c>
      <c r="E4525">
        <v>2.0658932120000002</v>
      </c>
    </row>
    <row r="4526" spans="1:5" x14ac:dyDescent="0.25">
      <c r="A4526">
        <v>4534</v>
      </c>
      <c r="B4526">
        <v>59.379851680000002</v>
      </c>
      <c r="C4526">
        <v>8.4193598309999995</v>
      </c>
      <c r="D4526">
        <v>4.0839549719999999</v>
      </c>
      <c r="E4526">
        <v>2.0615701909999999</v>
      </c>
    </row>
    <row r="4527" spans="1:5" x14ac:dyDescent="0.25">
      <c r="A4527">
        <v>4535</v>
      </c>
      <c r="B4527">
        <v>61.027856</v>
      </c>
      <c r="C4527">
        <v>8.4195803629999997</v>
      </c>
      <c r="D4527">
        <v>4.1113304160000004</v>
      </c>
      <c r="E4527">
        <v>2.0478967899999998</v>
      </c>
    </row>
    <row r="4528" spans="1:5" x14ac:dyDescent="0.25">
      <c r="A4528">
        <v>4536</v>
      </c>
      <c r="B4528">
        <v>58.31864478</v>
      </c>
      <c r="C4528">
        <v>8.4198008449999993</v>
      </c>
      <c r="D4528">
        <v>4.0659218499999996</v>
      </c>
      <c r="E4528">
        <v>2.070822105</v>
      </c>
    </row>
    <row r="4529" spans="1:5" x14ac:dyDescent="0.25">
      <c r="A4529">
        <v>4537</v>
      </c>
      <c r="B4529">
        <v>59.652403970000002</v>
      </c>
      <c r="C4529">
        <v>8.4200212800000003</v>
      </c>
      <c r="D4529">
        <v>4.088534449</v>
      </c>
      <c r="E4529">
        <v>2.0594228530000001</v>
      </c>
    </row>
    <row r="4530" spans="1:5" x14ac:dyDescent="0.25">
      <c r="A4530">
        <v>4538</v>
      </c>
      <c r="B4530">
        <v>59.237350890000002</v>
      </c>
      <c r="C4530">
        <v>8.4202416650000007</v>
      </c>
      <c r="D4530">
        <v>4.0815522700000004</v>
      </c>
      <c r="E4530">
        <v>2.0629998359999999</v>
      </c>
    </row>
    <row r="4531" spans="1:5" x14ac:dyDescent="0.25">
      <c r="A4531">
        <v>4539</v>
      </c>
      <c r="B4531">
        <v>60.187168069999998</v>
      </c>
      <c r="C4531">
        <v>8.4204620020000007</v>
      </c>
      <c r="D4531">
        <v>4.097459175</v>
      </c>
      <c r="E4531">
        <v>2.0550447589999998</v>
      </c>
    </row>
    <row r="4532" spans="1:5" x14ac:dyDescent="0.25">
      <c r="A4532">
        <v>4540</v>
      </c>
      <c r="B4532">
        <v>59.90532906</v>
      </c>
      <c r="C4532">
        <v>8.4206822910000003</v>
      </c>
      <c r="D4532">
        <v>4.0927654670000004</v>
      </c>
      <c r="E4532">
        <v>2.0574553710000001</v>
      </c>
    </row>
    <row r="4533" spans="1:5" x14ac:dyDescent="0.25">
      <c r="A4533">
        <v>4541</v>
      </c>
      <c r="B4533">
        <v>59.796273599999999</v>
      </c>
      <c r="C4533">
        <v>8.4209025309999994</v>
      </c>
      <c r="D4533">
        <v>4.0909433450000003</v>
      </c>
      <c r="E4533">
        <v>2.058425605</v>
      </c>
    </row>
    <row r="4534" spans="1:5" x14ac:dyDescent="0.25">
      <c r="A4534">
        <v>4542</v>
      </c>
      <c r="B4534">
        <v>60.265329780000002</v>
      </c>
      <c r="C4534">
        <v>8.4211227229999999</v>
      </c>
      <c r="D4534">
        <v>4.0987569759999998</v>
      </c>
      <c r="E4534">
        <v>2.0545552640000002</v>
      </c>
    </row>
    <row r="4535" spans="1:5" x14ac:dyDescent="0.25">
      <c r="A4535">
        <v>4543</v>
      </c>
      <c r="B4535">
        <v>60.234720600000003</v>
      </c>
      <c r="C4535">
        <v>8.4213428659999998</v>
      </c>
      <c r="D4535">
        <v>4.0982489400000004</v>
      </c>
      <c r="E4535">
        <v>2.0548636720000002</v>
      </c>
    </row>
    <row r="4536" spans="1:5" x14ac:dyDescent="0.25">
      <c r="A4536">
        <v>4544</v>
      </c>
      <c r="B4536">
        <v>60.76181545</v>
      </c>
      <c r="C4536">
        <v>8.4215629599999993</v>
      </c>
      <c r="D4536">
        <v>4.1069615559999999</v>
      </c>
      <c r="E4536">
        <v>2.0505580210000001</v>
      </c>
    </row>
    <row r="4537" spans="1:5" x14ac:dyDescent="0.25">
      <c r="A4537">
        <v>4545</v>
      </c>
      <c r="B4537">
        <v>60.340284969999999</v>
      </c>
      <c r="C4537">
        <v>8.4217830070000002</v>
      </c>
      <c r="D4537">
        <v>4.0999999569999996</v>
      </c>
      <c r="E4537">
        <v>2.0540934380000002</v>
      </c>
    </row>
    <row r="4538" spans="1:5" x14ac:dyDescent="0.25">
      <c r="A4538">
        <v>4546</v>
      </c>
      <c r="B4538">
        <v>58.981363600000002</v>
      </c>
      <c r="C4538">
        <v>8.4220030040000005</v>
      </c>
      <c r="D4538">
        <v>4.0772215230000004</v>
      </c>
      <c r="E4538">
        <v>2.0656231109999998</v>
      </c>
    </row>
    <row r="4539" spans="1:5" x14ac:dyDescent="0.25">
      <c r="A4539">
        <v>4547</v>
      </c>
      <c r="B4539">
        <v>59.696420660000001</v>
      </c>
      <c r="C4539">
        <v>8.4222229540000004</v>
      </c>
      <c r="D4539">
        <v>4.0892720630000001</v>
      </c>
      <c r="E4539">
        <v>2.0595897810000001</v>
      </c>
    </row>
    <row r="4540" spans="1:5" x14ac:dyDescent="0.25">
      <c r="A4540">
        <v>4548</v>
      </c>
      <c r="B4540">
        <v>57.495079560000001</v>
      </c>
      <c r="C4540">
        <v>8.4224428549999999</v>
      </c>
      <c r="D4540">
        <v>4.0516993709999998</v>
      </c>
      <c r="E4540">
        <v>2.0787432830000001</v>
      </c>
    </row>
    <row r="4541" spans="1:5" x14ac:dyDescent="0.25">
      <c r="A4541">
        <v>4549</v>
      </c>
      <c r="B4541">
        <v>62.054303359999999</v>
      </c>
      <c r="C4541">
        <v>8.4226627080000007</v>
      </c>
      <c r="D4541">
        <v>4.1280098619999999</v>
      </c>
      <c r="E4541">
        <v>2.040368843</v>
      </c>
    </row>
    <row r="4542" spans="1:5" x14ac:dyDescent="0.25">
      <c r="A4542">
        <v>4550</v>
      </c>
      <c r="B4542">
        <v>60.181583170000003</v>
      </c>
      <c r="C4542">
        <v>8.4228825119999993</v>
      </c>
      <c r="D4542">
        <v>4.0973663780000003</v>
      </c>
      <c r="E4542">
        <v>2.0556820490000001</v>
      </c>
    </row>
    <row r="4543" spans="1:5" x14ac:dyDescent="0.25">
      <c r="A4543">
        <v>4551</v>
      </c>
      <c r="B4543">
        <v>59.873233839999997</v>
      </c>
      <c r="C4543">
        <v>8.4231022679999992</v>
      </c>
      <c r="D4543">
        <v>4.0922295579999997</v>
      </c>
      <c r="E4543">
        <v>2.0583161689999998</v>
      </c>
    </row>
    <row r="4544" spans="1:5" x14ac:dyDescent="0.25">
      <c r="A4544">
        <v>4552</v>
      </c>
      <c r="B4544">
        <v>61.773519989999997</v>
      </c>
      <c r="C4544">
        <v>8.4233219760000004</v>
      </c>
      <c r="D4544">
        <v>4.1234747929999997</v>
      </c>
      <c r="E4544">
        <v>2.0427727579999999</v>
      </c>
    </row>
    <row r="4545" spans="1:5" x14ac:dyDescent="0.25">
      <c r="A4545">
        <v>4553</v>
      </c>
      <c r="B4545">
        <v>59.511057049999998</v>
      </c>
      <c r="C4545">
        <v>8.4235416349999994</v>
      </c>
      <c r="D4545">
        <v>4.0861621279999998</v>
      </c>
      <c r="E4545">
        <v>2.061480032</v>
      </c>
    </row>
    <row r="4546" spans="1:5" x14ac:dyDescent="0.25">
      <c r="A4546">
        <v>4554</v>
      </c>
      <c r="B4546">
        <v>60.126491479999999</v>
      </c>
      <c r="C4546">
        <v>8.4237612469999998</v>
      </c>
      <c r="D4546">
        <v>4.0964505339999997</v>
      </c>
      <c r="E4546">
        <v>2.056356149</v>
      </c>
    </row>
    <row r="4547" spans="1:5" x14ac:dyDescent="0.25">
      <c r="A4547">
        <v>4555</v>
      </c>
      <c r="B4547">
        <v>59.694857519999999</v>
      </c>
      <c r="C4547">
        <v>8.4239808099999998</v>
      </c>
      <c r="D4547">
        <v>4.0892458779999998</v>
      </c>
      <c r="E4547">
        <v>2.060032842</v>
      </c>
    </row>
    <row r="4548" spans="1:5" x14ac:dyDescent="0.25">
      <c r="A4548">
        <v>4556</v>
      </c>
      <c r="B4548">
        <v>59.97723105</v>
      </c>
      <c r="C4548">
        <v>8.4242003249999993</v>
      </c>
      <c r="D4548">
        <v>4.0939650079999996</v>
      </c>
      <c r="E4548">
        <v>2.0577118539999999</v>
      </c>
    </row>
    <row r="4549" spans="1:5" x14ac:dyDescent="0.25">
      <c r="A4549">
        <v>4557</v>
      </c>
      <c r="B4549">
        <v>59.628233459999997</v>
      </c>
      <c r="C4549">
        <v>8.424419791</v>
      </c>
      <c r="D4549">
        <v>4.088129178</v>
      </c>
      <c r="E4549">
        <v>2.060702934</v>
      </c>
    </row>
    <row r="4550" spans="1:5" x14ac:dyDescent="0.25">
      <c r="A4550">
        <v>4558</v>
      </c>
      <c r="B4550">
        <v>59.787495210000003</v>
      </c>
      <c r="C4550">
        <v>8.4246392100000005</v>
      </c>
      <c r="D4550">
        <v>4.0907965290000003</v>
      </c>
      <c r="E4550">
        <v>2.0594129159999999</v>
      </c>
    </row>
    <row r="4551" spans="1:5" x14ac:dyDescent="0.25">
      <c r="A4551">
        <v>4559</v>
      </c>
      <c r="B4551">
        <v>59.967346689999999</v>
      </c>
      <c r="C4551">
        <v>8.4248585800000004</v>
      </c>
      <c r="D4551">
        <v>4.0938001919999998</v>
      </c>
      <c r="E4551">
        <v>2.0579554899999999</v>
      </c>
    </row>
    <row r="4552" spans="1:5" x14ac:dyDescent="0.25">
      <c r="A4552">
        <v>4560</v>
      </c>
      <c r="B4552">
        <v>60.027416150000001</v>
      </c>
      <c r="C4552">
        <v>8.425077903</v>
      </c>
      <c r="D4552">
        <v>4.0948013940000001</v>
      </c>
      <c r="E4552">
        <v>2.05750587</v>
      </c>
    </row>
    <row r="4553" spans="1:5" x14ac:dyDescent="0.25">
      <c r="A4553">
        <v>4561</v>
      </c>
      <c r="B4553">
        <v>58.49311436</v>
      </c>
      <c r="C4553">
        <v>8.4252971769999991</v>
      </c>
      <c r="D4553">
        <v>4.0689090439999998</v>
      </c>
      <c r="E4553">
        <v>2.0706526209999998</v>
      </c>
    </row>
    <row r="4554" spans="1:5" x14ac:dyDescent="0.25">
      <c r="A4554">
        <v>4562</v>
      </c>
      <c r="B4554">
        <v>59.978965109999997</v>
      </c>
      <c r="C4554">
        <v>8.4255164029999996</v>
      </c>
      <c r="D4554">
        <v>4.0939939189999999</v>
      </c>
      <c r="E4554">
        <v>2.058018788</v>
      </c>
    </row>
    <row r="4555" spans="1:5" x14ac:dyDescent="0.25">
      <c r="A4555">
        <v>4563</v>
      </c>
      <c r="B4555">
        <v>59.132375080000003</v>
      </c>
      <c r="C4555">
        <v>8.4257355809999996</v>
      </c>
      <c r="D4555">
        <v>4.0797785759999998</v>
      </c>
      <c r="E4555">
        <v>2.065243352</v>
      </c>
    </row>
    <row r="4556" spans="1:5" x14ac:dyDescent="0.25">
      <c r="A4556">
        <v>4564</v>
      </c>
      <c r="B4556">
        <v>60.775088310000001</v>
      </c>
      <c r="C4556">
        <v>8.4259547109999993</v>
      </c>
      <c r="D4556">
        <v>4.107179973</v>
      </c>
      <c r="E4556">
        <v>2.0515182599999999</v>
      </c>
    </row>
    <row r="4557" spans="1:5" x14ac:dyDescent="0.25">
      <c r="A4557">
        <v>4565</v>
      </c>
      <c r="B4557">
        <v>60.076843140000001</v>
      </c>
      <c r="C4557">
        <v>8.4261737930000002</v>
      </c>
      <c r="D4557">
        <v>4.095624462</v>
      </c>
      <c r="E4557">
        <v>2.0573599630000001</v>
      </c>
    </row>
    <row r="4558" spans="1:5" x14ac:dyDescent="0.25">
      <c r="A4558">
        <v>4566</v>
      </c>
      <c r="B4558">
        <v>60.332202430000002</v>
      </c>
      <c r="C4558">
        <v>8.4263928270000008</v>
      </c>
      <c r="D4558">
        <v>4.0998659980000003</v>
      </c>
      <c r="E4558">
        <v>2.0552849360000001</v>
      </c>
    </row>
    <row r="4559" spans="1:5" x14ac:dyDescent="0.25">
      <c r="A4559">
        <v>4567</v>
      </c>
      <c r="B4559">
        <v>60.026822379999999</v>
      </c>
      <c r="C4559">
        <v>8.4266118129999992</v>
      </c>
      <c r="D4559">
        <v>4.0947915019999996</v>
      </c>
      <c r="E4559">
        <v>2.0578854400000002</v>
      </c>
    </row>
    <row r="4560" spans="1:5" x14ac:dyDescent="0.25">
      <c r="A4560">
        <v>4568</v>
      </c>
      <c r="B4560">
        <v>59.70860733</v>
      </c>
      <c r="C4560">
        <v>8.4268307510000007</v>
      </c>
      <c r="D4560">
        <v>4.0894761859999997</v>
      </c>
      <c r="E4560">
        <v>2.0606137229999999</v>
      </c>
    </row>
    <row r="4561" spans="1:5" x14ac:dyDescent="0.25">
      <c r="A4561">
        <v>4569</v>
      </c>
      <c r="B4561">
        <v>58.568024360000003</v>
      </c>
      <c r="C4561">
        <v>8.4270496420000001</v>
      </c>
      <c r="D4561">
        <v>4.0701888879999997</v>
      </c>
      <c r="E4561">
        <v>2.0704320790000001</v>
      </c>
    </row>
    <row r="4562" spans="1:5" x14ac:dyDescent="0.25">
      <c r="A4562">
        <v>4570</v>
      </c>
      <c r="B4562">
        <v>59.755647979999999</v>
      </c>
      <c r="C4562">
        <v>8.4272684840000007</v>
      </c>
      <c r="D4562">
        <v>4.0902637129999997</v>
      </c>
      <c r="E4562">
        <v>2.0603239969999998</v>
      </c>
    </row>
    <row r="4563" spans="1:5" x14ac:dyDescent="0.25">
      <c r="A4563">
        <v>4571</v>
      </c>
      <c r="B4563">
        <v>59.53325641</v>
      </c>
      <c r="C4563">
        <v>8.4274872779999992</v>
      </c>
      <c r="D4563">
        <v>4.0865350879999998</v>
      </c>
      <c r="E4563">
        <v>2.0622574130000002</v>
      </c>
    </row>
    <row r="4564" spans="1:5" x14ac:dyDescent="0.25">
      <c r="A4564">
        <v>4572</v>
      </c>
      <c r="B4564">
        <v>60.694239549999999</v>
      </c>
      <c r="C4564">
        <v>8.4277060250000009</v>
      </c>
      <c r="D4564">
        <v>4.1058487929999998</v>
      </c>
      <c r="E4564">
        <v>2.052609935</v>
      </c>
    </row>
    <row r="4565" spans="1:5" x14ac:dyDescent="0.25">
      <c r="A4565">
        <v>4573</v>
      </c>
      <c r="B4565">
        <v>60.752902650000003</v>
      </c>
      <c r="C4565">
        <v>8.4279247240000004</v>
      </c>
      <c r="D4565">
        <v>4.1068148610000001</v>
      </c>
      <c r="E4565">
        <v>2.0521803410000001</v>
      </c>
    </row>
    <row r="4566" spans="1:5" x14ac:dyDescent="0.25">
      <c r="A4566">
        <v>4574</v>
      </c>
      <c r="B4566">
        <v>59.333907250000003</v>
      </c>
      <c r="C4566">
        <v>8.4281433749999994</v>
      </c>
      <c r="D4566">
        <v>4.0831809339999996</v>
      </c>
      <c r="E4566">
        <v>2.0641121490000001</v>
      </c>
    </row>
    <row r="4567" spans="1:5" x14ac:dyDescent="0.25">
      <c r="A4567">
        <v>4575</v>
      </c>
      <c r="B4567">
        <v>59.774293270000001</v>
      </c>
      <c r="C4567">
        <v>8.4283619779999999</v>
      </c>
      <c r="D4567">
        <v>4.0905756899999997</v>
      </c>
      <c r="E4567">
        <v>2.0604341819999998</v>
      </c>
    </row>
    <row r="4568" spans="1:5" x14ac:dyDescent="0.25">
      <c r="A4568">
        <v>4576</v>
      </c>
      <c r="B4568">
        <v>59.545277589999998</v>
      </c>
      <c r="C4568">
        <v>8.4285805329999999</v>
      </c>
      <c r="D4568">
        <v>4.0867369910000004</v>
      </c>
      <c r="E4568">
        <v>2.0624230410000002</v>
      </c>
    </row>
    <row r="4569" spans="1:5" x14ac:dyDescent="0.25">
      <c r="A4569">
        <v>4577</v>
      </c>
      <c r="B4569">
        <v>60.628067850000001</v>
      </c>
      <c r="C4569">
        <v>8.4287990409999995</v>
      </c>
      <c r="D4569">
        <v>4.1047579519999999</v>
      </c>
      <c r="E4569">
        <v>2.0534216970000001</v>
      </c>
    </row>
    <row r="4570" spans="1:5" x14ac:dyDescent="0.25">
      <c r="A4570">
        <v>4578</v>
      </c>
      <c r="B4570">
        <v>58.155712309999998</v>
      </c>
      <c r="C4570">
        <v>8.4290175010000006</v>
      </c>
      <c r="D4570">
        <v>4.0631241080000002</v>
      </c>
      <c r="E4570">
        <v>2.0745163760000001</v>
      </c>
    </row>
    <row r="4571" spans="1:5" x14ac:dyDescent="0.25">
      <c r="A4571">
        <v>4579</v>
      </c>
      <c r="B4571">
        <v>60.189387570000001</v>
      </c>
      <c r="C4571">
        <v>8.4292359129999994</v>
      </c>
      <c r="D4571">
        <v>4.0974960510000003</v>
      </c>
      <c r="E4571">
        <v>2.05716755</v>
      </c>
    </row>
    <row r="4572" spans="1:5" x14ac:dyDescent="0.25">
      <c r="A4572">
        <v>4580</v>
      </c>
      <c r="B4572">
        <v>60.565072379999997</v>
      </c>
      <c r="C4572">
        <v>8.4294542769999996</v>
      </c>
      <c r="D4572">
        <v>4.1037183639999997</v>
      </c>
      <c r="E4572">
        <v>2.054101556</v>
      </c>
    </row>
    <row r="4573" spans="1:5" x14ac:dyDescent="0.25">
      <c r="A4573">
        <v>4581</v>
      </c>
      <c r="B4573">
        <v>60.094289910000001</v>
      </c>
      <c r="C4573">
        <v>8.4296725939999995</v>
      </c>
      <c r="D4573">
        <v>4.0959148269999996</v>
      </c>
      <c r="E4573">
        <v>2.0580683309999999</v>
      </c>
    </row>
    <row r="4574" spans="1:5" x14ac:dyDescent="0.25">
      <c r="A4574">
        <v>4582</v>
      </c>
      <c r="B4574">
        <v>57.445142580000002</v>
      </c>
      <c r="C4574">
        <v>8.4298908630000007</v>
      </c>
      <c r="D4574">
        <v>4.0508304500000003</v>
      </c>
      <c r="E4574">
        <v>2.0810278200000001</v>
      </c>
    </row>
    <row r="4575" spans="1:5" x14ac:dyDescent="0.25">
      <c r="A4575">
        <v>4583</v>
      </c>
      <c r="B4575">
        <v>59.960218730000001</v>
      </c>
      <c r="C4575">
        <v>8.4301090849999998</v>
      </c>
      <c r="D4575">
        <v>4.093681321</v>
      </c>
      <c r="E4575">
        <v>2.0592978359999998</v>
      </c>
    </row>
    <row r="4576" spans="1:5" x14ac:dyDescent="0.25">
      <c r="A4576">
        <v>4584</v>
      </c>
      <c r="B4576">
        <v>58.510288770000003</v>
      </c>
      <c r="C4576">
        <v>8.4303272580000002</v>
      </c>
      <c r="D4576">
        <v>4.069202615</v>
      </c>
      <c r="E4576">
        <v>2.0717393689999999</v>
      </c>
    </row>
    <row r="4577" spans="1:5" x14ac:dyDescent="0.25">
      <c r="A4577">
        <v>4585</v>
      </c>
      <c r="B4577">
        <v>59.312691979999997</v>
      </c>
      <c r="C4577">
        <v>8.4305453850000003</v>
      </c>
      <c r="D4577">
        <v>4.0828233129999996</v>
      </c>
      <c r="E4577">
        <v>2.0648812689999998</v>
      </c>
    </row>
    <row r="4578" spans="1:5" x14ac:dyDescent="0.25">
      <c r="A4578">
        <v>4586</v>
      </c>
      <c r="B4578">
        <v>60.213611069999999</v>
      </c>
      <c r="C4578">
        <v>8.4307634629999999</v>
      </c>
      <c r="D4578">
        <v>4.0978984240000003</v>
      </c>
      <c r="E4578">
        <v>2.057338321</v>
      </c>
    </row>
    <row r="4579" spans="1:5" x14ac:dyDescent="0.25">
      <c r="A4579">
        <v>4587</v>
      </c>
      <c r="B4579">
        <v>60.767554629999999</v>
      </c>
      <c r="C4579">
        <v>8.4309814949999993</v>
      </c>
      <c r="D4579">
        <v>4.1070560059999996</v>
      </c>
      <c r="E4579">
        <v>2.0528041209999999</v>
      </c>
    </row>
    <row r="4580" spans="1:5" x14ac:dyDescent="0.25">
      <c r="A4580">
        <v>4588</v>
      </c>
      <c r="B4580">
        <v>61.717130070000003</v>
      </c>
      <c r="C4580">
        <v>8.4311994779999999</v>
      </c>
      <c r="D4580">
        <v>4.1225615270000002</v>
      </c>
      <c r="E4580">
        <v>2.0451361179999998</v>
      </c>
    </row>
    <row r="4581" spans="1:5" x14ac:dyDescent="0.25">
      <c r="A4581">
        <v>4589</v>
      </c>
      <c r="B4581">
        <v>59.683436319999998</v>
      </c>
      <c r="C4581">
        <v>8.4314174140000002</v>
      </c>
      <c r="D4581">
        <v>4.0890545329999997</v>
      </c>
      <c r="E4581">
        <v>2.061947902</v>
      </c>
    </row>
    <row r="4582" spans="1:5" x14ac:dyDescent="0.25">
      <c r="A4582">
        <v>4590</v>
      </c>
      <c r="B4582">
        <v>58.868677949999999</v>
      </c>
      <c r="C4582">
        <v>8.4316353030000002</v>
      </c>
      <c r="D4582">
        <v>4.0753091660000003</v>
      </c>
      <c r="E4582">
        <v>2.0689559879999999</v>
      </c>
    </row>
    <row r="4583" spans="1:5" x14ac:dyDescent="0.25">
      <c r="A4583">
        <v>4591</v>
      </c>
      <c r="B4583">
        <v>60.57543038</v>
      </c>
      <c r="C4583">
        <v>8.4318531439999997</v>
      </c>
      <c r="D4583">
        <v>4.1038893720000003</v>
      </c>
      <c r="E4583">
        <v>2.054600497</v>
      </c>
    </row>
    <row r="4584" spans="1:5" x14ac:dyDescent="0.25">
      <c r="A4584">
        <v>4592</v>
      </c>
      <c r="B4584">
        <v>59.357996129999997</v>
      </c>
      <c r="C4584">
        <v>8.4320709380000007</v>
      </c>
      <c r="D4584">
        <v>4.0835868399999997</v>
      </c>
      <c r="E4584">
        <v>2.0648687699999999</v>
      </c>
    </row>
    <row r="4585" spans="1:5" x14ac:dyDescent="0.25">
      <c r="A4585">
        <v>4593</v>
      </c>
      <c r="B4585">
        <v>60.277900330000001</v>
      </c>
      <c r="C4585">
        <v>8.4322886839999995</v>
      </c>
      <c r="D4585">
        <v>4.0989655410000001</v>
      </c>
      <c r="E4585">
        <v>2.0571748159999999</v>
      </c>
    </row>
    <row r="4586" spans="1:5" x14ac:dyDescent="0.25">
      <c r="A4586">
        <v>4594</v>
      </c>
      <c r="B4586">
        <v>57.864416339999998</v>
      </c>
      <c r="C4586">
        <v>8.4325063829999998</v>
      </c>
      <c r="D4586">
        <v>4.0581026250000001</v>
      </c>
      <c r="E4586">
        <v>2.077943109</v>
      </c>
    </row>
    <row r="4587" spans="1:5" x14ac:dyDescent="0.25">
      <c r="A4587">
        <v>4595</v>
      </c>
      <c r="B4587">
        <v>60.945827710000003</v>
      </c>
      <c r="C4587">
        <v>8.4327240349999997</v>
      </c>
      <c r="D4587">
        <v>4.1099853990000002</v>
      </c>
      <c r="E4587">
        <v>2.051764962</v>
      </c>
    </row>
    <row r="4588" spans="1:5" x14ac:dyDescent="0.25">
      <c r="A4588">
        <v>4596</v>
      </c>
      <c r="B4588">
        <v>57.84134899</v>
      </c>
      <c r="C4588">
        <v>8.4329416389999992</v>
      </c>
      <c r="D4588">
        <v>4.0577038999999999</v>
      </c>
      <c r="E4588">
        <v>2.0782545610000001</v>
      </c>
    </row>
    <row r="4589" spans="1:5" x14ac:dyDescent="0.25">
      <c r="A4589">
        <v>4597</v>
      </c>
      <c r="B4589">
        <v>59.112142339999998</v>
      </c>
      <c r="C4589">
        <v>8.4331591960000001</v>
      </c>
      <c r="D4589">
        <v>4.0794363569999996</v>
      </c>
      <c r="E4589">
        <v>2.067236367</v>
      </c>
    </row>
    <row r="4590" spans="1:5" x14ac:dyDescent="0.25">
      <c r="A4590">
        <v>4598</v>
      </c>
      <c r="B4590">
        <v>60.696425859999998</v>
      </c>
      <c r="C4590">
        <v>8.4333767050000006</v>
      </c>
      <c r="D4590">
        <v>4.1058848140000004</v>
      </c>
      <c r="E4590">
        <v>2.0539730380000001</v>
      </c>
    </row>
    <row r="4591" spans="1:5" x14ac:dyDescent="0.25">
      <c r="A4591">
        <v>4599</v>
      </c>
      <c r="B4591">
        <v>60.125689620000003</v>
      </c>
      <c r="C4591">
        <v>8.4335941680000008</v>
      </c>
      <c r="D4591">
        <v>4.0964371980000003</v>
      </c>
      <c r="E4591">
        <v>2.0587632029999998</v>
      </c>
    </row>
    <row r="4592" spans="1:5" x14ac:dyDescent="0.25">
      <c r="A4592">
        <v>4600</v>
      </c>
      <c r="B4592">
        <v>58.794258720000002</v>
      </c>
      <c r="C4592">
        <v>8.4338115820000006</v>
      </c>
      <c r="D4592">
        <v>4.0740442090000002</v>
      </c>
      <c r="E4592">
        <v>2.070132563</v>
      </c>
    </row>
    <row r="4593" spans="1:5" x14ac:dyDescent="0.25">
      <c r="A4593">
        <v>4601</v>
      </c>
      <c r="B4593">
        <v>59.418274400000001</v>
      </c>
      <c r="C4593">
        <v>8.4340289500000001</v>
      </c>
      <c r="D4593">
        <v>4.0846018290000004</v>
      </c>
      <c r="E4593">
        <v>2.064835033</v>
      </c>
    </row>
    <row r="4594" spans="1:5" x14ac:dyDescent="0.25">
      <c r="A4594">
        <v>4602</v>
      </c>
      <c r="B4594">
        <v>60.170123009999998</v>
      </c>
      <c r="C4594">
        <v>8.4342462709999992</v>
      </c>
      <c r="D4594">
        <v>4.097175934</v>
      </c>
      <c r="E4594">
        <v>2.0585511599999999</v>
      </c>
    </row>
    <row r="4595" spans="1:5" x14ac:dyDescent="0.25">
      <c r="A4595">
        <v>4603</v>
      </c>
      <c r="B4595">
        <v>59.249160779999997</v>
      </c>
      <c r="C4595">
        <v>8.4344635439999998</v>
      </c>
      <c r="D4595">
        <v>4.081751616</v>
      </c>
      <c r="E4595">
        <v>2.066383342</v>
      </c>
    </row>
    <row r="4596" spans="1:5" x14ac:dyDescent="0.25">
      <c r="A4596">
        <v>4604</v>
      </c>
      <c r="B4596">
        <v>60.629906990000002</v>
      </c>
      <c r="C4596">
        <v>8.4346807699999999</v>
      </c>
      <c r="D4596">
        <v>4.1047882859999998</v>
      </c>
      <c r="E4596">
        <v>2.0548394170000002</v>
      </c>
    </row>
    <row r="4597" spans="1:5" x14ac:dyDescent="0.25">
      <c r="A4597">
        <v>4605</v>
      </c>
      <c r="B4597">
        <v>61.969936629999999</v>
      </c>
      <c r="C4597">
        <v>8.4348979489999998</v>
      </c>
      <c r="D4597">
        <v>4.1266493740000003</v>
      </c>
      <c r="E4597">
        <v>2.0440064530000002</v>
      </c>
    </row>
    <row r="4598" spans="1:5" x14ac:dyDescent="0.25">
      <c r="A4598">
        <v>4606</v>
      </c>
      <c r="B4598">
        <v>61.31008817</v>
      </c>
      <c r="C4598">
        <v>8.4351150799999992</v>
      </c>
      <c r="D4598">
        <v>4.1159444000000001</v>
      </c>
      <c r="E4598">
        <v>2.049375371</v>
      </c>
    </row>
    <row r="4599" spans="1:5" x14ac:dyDescent="0.25">
      <c r="A4599">
        <v>4607</v>
      </c>
      <c r="B4599">
        <v>61.112049949999999</v>
      </c>
      <c r="C4599">
        <v>8.4353321650000002</v>
      </c>
      <c r="D4599">
        <v>4.1127090639999997</v>
      </c>
      <c r="E4599">
        <v>2.0510403319999999</v>
      </c>
    </row>
    <row r="4600" spans="1:5" x14ac:dyDescent="0.25">
      <c r="A4600">
        <v>4608</v>
      </c>
      <c r="B4600">
        <v>58.90678707</v>
      </c>
      <c r="C4600">
        <v>8.4355492020000007</v>
      </c>
      <c r="D4600">
        <v>4.0759563139999999</v>
      </c>
      <c r="E4600">
        <v>2.0695877359999999</v>
      </c>
    </row>
    <row r="4601" spans="1:5" x14ac:dyDescent="0.25">
      <c r="A4601">
        <v>4609</v>
      </c>
      <c r="B4601">
        <v>61.01433119</v>
      </c>
      <c r="C4601">
        <v>8.4357661929999992</v>
      </c>
      <c r="D4601">
        <v>4.1111087739999999</v>
      </c>
      <c r="E4601">
        <v>2.0519442940000001</v>
      </c>
    </row>
    <row r="4602" spans="1:5" x14ac:dyDescent="0.25">
      <c r="A4602">
        <v>4610</v>
      </c>
      <c r="B4602">
        <v>57.747335630000002</v>
      </c>
      <c r="C4602">
        <v>8.4359831360000008</v>
      </c>
      <c r="D4602">
        <v>4.0560772119999999</v>
      </c>
      <c r="E4602">
        <v>2.0798379059999998</v>
      </c>
    </row>
    <row r="4603" spans="1:5" x14ac:dyDescent="0.25">
      <c r="A4603">
        <v>4611</v>
      </c>
      <c r="B4603">
        <v>60.532062089999997</v>
      </c>
      <c r="C4603">
        <v>8.4362000320000003</v>
      </c>
      <c r="D4603">
        <v>4.1031731770000004</v>
      </c>
      <c r="E4603">
        <v>2.0560185180000001</v>
      </c>
    </row>
    <row r="4604" spans="1:5" x14ac:dyDescent="0.25">
      <c r="A4604">
        <v>4612</v>
      </c>
      <c r="B4604">
        <v>60.629637870000003</v>
      </c>
      <c r="C4604">
        <v>8.4364168809999995</v>
      </c>
      <c r="D4604">
        <v>4.1047838470000002</v>
      </c>
      <c r="E4604">
        <v>2.055264588</v>
      </c>
    </row>
    <row r="4605" spans="1:5" x14ac:dyDescent="0.25">
      <c r="A4605">
        <v>4613</v>
      </c>
      <c r="B4605">
        <v>59.894391069999998</v>
      </c>
      <c r="C4605">
        <v>8.4366336840000002</v>
      </c>
      <c r="D4605">
        <v>4.0925828620000004</v>
      </c>
      <c r="E4605">
        <v>2.0614448059999999</v>
      </c>
    </row>
    <row r="4606" spans="1:5" x14ac:dyDescent="0.25">
      <c r="A4606">
        <v>4614</v>
      </c>
      <c r="B4606">
        <v>60.540073139999997</v>
      </c>
      <c r="C4606">
        <v>8.4368504390000005</v>
      </c>
      <c r="D4606">
        <v>4.1033055120000004</v>
      </c>
      <c r="E4606">
        <v>2.0561107170000001</v>
      </c>
    </row>
    <row r="4607" spans="1:5" x14ac:dyDescent="0.25">
      <c r="A4607">
        <v>4615</v>
      </c>
      <c r="B4607">
        <v>58.914180450000003</v>
      </c>
      <c r="C4607">
        <v>8.4370671470000005</v>
      </c>
      <c r="D4607">
        <v>4.0760818160000003</v>
      </c>
      <c r="E4607">
        <v>2.0698964169999998</v>
      </c>
    </row>
    <row r="4608" spans="1:5" x14ac:dyDescent="0.25">
      <c r="A4608">
        <v>4616</v>
      </c>
      <c r="B4608">
        <v>61.098371800000002</v>
      </c>
      <c r="C4608">
        <v>8.4372838080000001</v>
      </c>
      <c r="D4608">
        <v>4.1124852179999998</v>
      </c>
      <c r="E4608">
        <v>2.0516265379999998</v>
      </c>
    </row>
    <row r="4609" spans="1:5" x14ac:dyDescent="0.25">
      <c r="A4609">
        <v>4617</v>
      </c>
      <c r="B4609">
        <v>60.398645999999999</v>
      </c>
      <c r="C4609">
        <v>8.4375004229999995</v>
      </c>
      <c r="D4609">
        <v>4.1009666869999997</v>
      </c>
      <c r="E4609">
        <v>2.057441834</v>
      </c>
    </row>
    <row r="4610" spans="1:5" x14ac:dyDescent="0.25">
      <c r="A4610">
        <v>4618</v>
      </c>
      <c r="B4610">
        <v>60.002603909999998</v>
      </c>
      <c r="C4610">
        <v>8.4377169900000002</v>
      </c>
      <c r="D4610">
        <v>4.0943879599999997</v>
      </c>
      <c r="E4610">
        <v>2.0608005569999999</v>
      </c>
    </row>
    <row r="4611" spans="1:5" x14ac:dyDescent="0.25">
      <c r="A4611">
        <v>4619</v>
      </c>
      <c r="B4611">
        <v>60.373951320000003</v>
      </c>
      <c r="C4611">
        <v>8.4379335100000006</v>
      </c>
      <c r="D4611">
        <v>4.1005577420000003</v>
      </c>
      <c r="E4611">
        <v>2.0577526380000002</v>
      </c>
    </row>
    <row r="4612" spans="1:5" x14ac:dyDescent="0.25">
      <c r="A4612">
        <v>4620</v>
      </c>
      <c r="B4612">
        <v>60.409466090000002</v>
      </c>
      <c r="C4612">
        <v>8.4381499840000007</v>
      </c>
      <c r="D4612">
        <v>4.1011458159999998</v>
      </c>
      <c r="E4612">
        <v>2.0575103549999998</v>
      </c>
    </row>
    <row r="4613" spans="1:5" x14ac:dyDescent="0.25">
      <c r="A4613">
        <v>4621</v>
      </c>
      <c r="B4613">
        <v>60.176315070000001</v>
      </c>
      <c r="C4613">
        <v>8.4383664110000005</v>
      </c>
      <c r="D4613">
        <v>4.0972788370000002</v>
      </c>
      <c r="E4613">
        <v>2.0595050389999998</v>
      </c>
    </row>
    <row r="4614" spans="1:5" x14ac:dyDescent="0.25">
      <c r="A4614">
        <v>4622</v>
      </c>
      <c r="B4614">
        <v>59.860114699999997</v>
      </c>
      <c r="C4614">
        <v>8.438582791</v>
      </c>
      <c r="D4614">
        <v>4.0920104190000002</v>
      </c>
      <c r="E4614">
        <v>2.062209508</v>
      </c>
    </row>
    <row r="4615" spans="1:5" x14ac:dyDescent="0.25">
      <c r="A4615">
        <v>4623</v>
      </c>
      <c r="B4615">
        <v>61.072545120000001</v>
      </c>
      <c r="C4615">
        <v>8.4387991240000009</v>
      </c>
      <c r="D4615">
        <v>4.1120624220000002</v>
      </c>
      <c r="E4615">
        <v>2.0522059879999999</v>
      </c>
    </row>
    <row r="4616" spans="1:5" x14ac:dyDescent="0.25">
      <c r="A4616">
        <v>4624</v>
      </c>
      <c r="B4616">
        <v>61.802306790000003</v>
      </c>
      <c r="C4616">
        <v>8.4390154099999997</v>
      </c>
      <c r="D4616">
        <v>4.1239406900000004</v>
      </c>
      <c r="E4616">
        <v>2.0463474239999999</v>
      </c>
    </row>
    <row r="4617" spans="1:5" x14ac:dyDescent="0.25">
      <c r="A4617">
        <v>4625</v>
      </c>
      <c r="B4617">
        <v>61.294698670000002</v>
      </c>
      <c r="C4617">
        <v>8.43923165</v>
      </c>
      <c r="D4617">
        <v>4.1156933579999997</v>
      </c>
      <c r="E4617">
        <v>2.0505005879999998</v>
      </c>
    </row>
    <row r="4618" spans="1:5" x14ac:dyDescent="0.25">
      <c r="A4618">
        <v>4626</v>
      </c>
      <c r="B4618">
        <v>61.5849227</v>
      </c>
      <c r="C4618">
        <v>8.4394478429999999</v>
      </c>
      <c r="D4618">
        <v>4.1204170790000001</v>
      </c>
      <c r="E4618">
        <v>2.0482023250000001</v>
      </c>
    </row>
    <row r="4619" spans="1:5" x14ac:dyDescent="0.25">
      <c r="A4619">
        <v>4627</v>
      </c>
      <c r="B4619">
        <v>59.817117750000001</v>
      </c>
      <c r="C4619">
        <v>8.4396639889999996</v>
      </c>
      <c r="D4619">
        <v>4.0912918700000001</v>
      </c>
      <c r="E4619">
        <v>2.0628359590000001</v>
      </c>
    </row>
    <row r="4620" spans="1:5" x14ac:dyDescent="0.25">
      <c r="A4620">
        <v>4628</v>
      </c>
      <c r="B4620">
        <v>60.032589129999998</v>
      </c>
      <c r="C4620">
        <v>8.4398800880000007</v>
      </c>
      <c r="D4620">
        <v>4.0948875669999998</v>
      </c>
      <c r="E4620">
        <v>2.0610773679999999</v>
      </c>
    </row>
    <row r="4621" spans="1:5" x14ac:dyDescent="0.25">
      <c r="A4621">
        <v>4629</v>
      </c>
      <c r="B4621">
        <v>62.317848550000001</v>
      </c>
      <c r="C4621">
        <v>8.4400961409999997</v>
      </c>
      <c r="D4621">
        <v>4.1322478780000003</v>
      </c>
      <c r="E4621">
        <v>2.0424951240000002</v>
      </c>
    </row>
    <row r="4622" spans="1:5" x14ac:dyDescent="0.25">
      <c r="A4622">
        <v>4630</v>
      </c>
      <c r="B4622">
        <v>59.346085819999999</v>
      </c>
      <c r="C4622">
        <v>8.4403121470000002</v>
      </c>
      <c r="D4622">
        <v>4.0833861679999996</v>
      </c>
      <c r="E4622">
        <v>2.066988475</v>
      </c>
    </row>
    <row r="4623" spans="1:5" x14ac:dyDescent="0.25">
      <c r="A4623">
        <v>4631</v>
      </c>
      <c r="B4623">
        <v>58.744998090000003</v>
      </c>
      <c r="C4623">
        <v>8.4405281060000004</v>
      </c>
      <c r="D4623">
        <v>4.0732060109999999</v>
      </c>
      <c r="E4623">
        <v>2.0722075150000001</v>
      </c>
    </row>
    <row r="4624" spans="1:5" x14ac:dyDescent="0.25">
      <c r="A4624">
        <v>4632</v>
      </c>
      <c r="B4624">
        <v>60.22514529</v>
      </c>
      <c r="C4624">
        <v>8.4407440190000003</v>
      </c>
      <c r="D4624">
        <v>4.0980899610000003</v>
      </c>
      <c r="E4624">
        <v>2.0596775809999999</v>
      </c>
    </row>
    <row r="4625" spans="1:5" x14ac:dyDescent="0.25">
      <c r="A4625">
        <v>4633</v>
      </c>
      <c r="B4625">
        <v>60.156870390000002</v>
      </c>
      <c r="C4625">
        <v>8.4409598849999998</v>
      </c>
      <c r="D4625">
        <v>4.0969556569999996</v>
      </c>
      <c r="E4625">
        <v>2.0603005240000001</v>
      </c>
    </row>
    <row r="4626" spans="1:5" x14ac:dyDescent="0.25">
      <c r="A4626">
        <v>4634</v>
      </c>
      <c r="B4626">
        <v>59.688017979999998</v>
      </c>
      <c r="C4626">
        <v>8.4411757049999991</v>
      </c>
      <c r="D4626">
        <v>4.0891312959999997</v>
      </c>
      <c r="E4626">
        <v>2.064295591</v>
      </c>
    </row>
    <row r="4627" spans="1:5" x14ac:dyDescent="0.25">
      <c r="A4627">
        <v>4635</v>
      </c>
      <c r="B4627">
        <v>60.627196089999998</v>
      </c>
      <c r="C4627">
        <v>8.4413914779999999</v>
      </c>
      <c r="D4627">
        <v>4.1047435730000004</v>
      </c>
      <c r="E4627">
        <v>2.0564966669999998</v>
      </c>
    </row>
    <row r="4628" spans="1:5" x14ac:dyDescent="0.25">
      <c r="A4628">
        <v>4636</v>
      </c>
      <c r="B4628">
        <v>60.944727890000003</v>
      </c>
      <c r="C4628">
        <v>8.4416072040000003</v>
      </c>
      <c r="D4628">
        <v>4.109967353</v>
      </c>
      <c r="E4628">
        <v>2.053935343</v>
      </c>
    </row>
    <row r="4629" spans="1:5" x14ac:dyDescent="0.25">
      <c r="A4629">
        <v>4637</v>
      </c>
      <c r="B4629">
        <v>60.566454880000002</v>
      </c>
      <c r="C4629">
        <v>8.4418228840000005</v>
      </c>
      <c r="D4629">
        <v>4.10374119</v>
      </c>
      <c r="E4629">
        <v>2.0571041139999999</v>
      </c>
    </row>
    <row r="4630" spans="1:5" x14ac:dyDescent="0.25">
      <c r="A4630">
        <v>4638</v>
      </c>
      <c r="B4630">
        <v>60.4687701</v>
      </c>
      <c r="C4630">
        <v>8.4420385180000004</v>
      </c>
      <c r="D4630">
        <v>4.1021270349999996</v>
      </c>
      <c r="E4630">
        <v>2.057966135</v>
      </c>
    </row>
    <row r="4631" spans="1:5" x14ac:dyDescent="0.25">
      <c r="A4631">
        <v>4639</v>
      </c>
      <c r="B4631">
        <v>59.24639973</v>
      </c>
      <c r="C4631">
        <v>8.442254105</v>
      </c>
      <c r="D4631">
        <v>4.0817050139999997</v>
      </c>
      <c r="E4631">
        <v>2.0683155879999999</v>
      </c>
    </row>
    <row r="4632" spans="1:5" x14ac:dyDescent="0.25">
      <c r="A4632">
        <v>4640</v>
      </c>
      <c r="B4632">
        <v>61.100186600000001</v>
      </c>
      <c r="C4632">
        <v>8.4424696449999992</v>
      </c>
      <c r="D4632">
        <v>4.1125149199999997</v>
      </c>
      <c r="E4632">
        <v>2.0528727089999999</v>
      </c>
    </row>
    <row r="4633" spans="1:5" x14ac:dyDescent="0.25">
      <c r="A4633">
        <v>4641</v>
      </c>
      <c r="B4633">
        <v>60.704268480000003</v>
      </c>
      <c r="C4633">
        <v>8.4426851389999999</v>
      </c>
      <c r="D4633">
        <v>4.1060140169999997</v>
      </c>
      <c r="E4633">
        <v>2.0561754310000002</v>
      </c>
    </row>
    <row r="4634" spans="1:5" x14ac:dyDescent="0.25">
      <c r="A4634">
        <v>4642</v>
      </c>
      <c r="B4634">
        <v>60.344310419999999</v>
      </c>
      <c r="C4634">
        <v>8.4429005870000005</v>
      </c>
      <c r="D4634">
        <v>4.1000666670000001</v>
      </c>
      <c r="E4634">
        <v>2.0592105620000001</v>
      </c>
    </row>
    <row r="4635" spans="1:5" x14ac:dyDescent="0.25">
      <c r="A4635">
        <v>4643</v>
      </c>
      <c r="B4635">
        <v>58.581039599999997</v>
      </c>
      <c r="C4635">
        <v>8.4431159880000006</v>
      </c>
      <c r="D4635">
        <v>4.0704110880000002</v>
      </c>
      <c r="E4635">
        <v>2.0742661629999999</v>
      </c>
    </row>
    <row r="4636" spans="1:5" x14ac:dyDescent="0.25">
      <c r="A4636">
        <v>4644</v>
      </c>
      <c r="B4636">
        <v>60.953899800000002</v>
      </c>
      <c r="C4636">
        <v>8.4433313430000005</v>
      </c>
      <c r="D4636">
        <v>4.1101178369999998</v>
      </c>
      <c r="E4636">
        <v>2.0542796280000002</v>
      </c>
    </row>
    <row r="4637" spans="1:5" x14ac:dyDescent="0.25">
      <c r="A4637">
        <v>4645</v>
      </c>
      <c r="B4637">
        <v>59.579511289999999</v>
      </c>
      <c r="C4637">
        <v>8.4435466510000001</v>
      </c>
      <c r="D4637">
        <v>4.0873117450000001</v>
      </c>
      <c r="E4637">
        <v>2.0657946300000001</v>
      </c>
    </row>
    <row r="4638" spans="1:5" x14ac:dyDescent="0.25">
      <c r="A4638">
        <v>4646</v>
      </c>
      <c r="B4638">
        <v>60.827151219999998</v>
      </c>
      <c r="C4638">
        <v>8.4437619129999995</v>
      </c>
      <c r="D4638">
        <v>4.108036255</v>
      </c>
      <c r="E4638">
        <v>2.0554253629999999</v>
      </c>
    </row>
    <row r="4639" spans="1:5" x14ac:dyDescent="0.25">
      <c r="A4639">
        <v>4647</v>
      </c>
      <c r="B4639">
        <v>59.402848570000003</v>
      </c>
      <c r="C4639">
        <v>8.4439771290000003</v>
      </c>
      <c r="D4639">
        <v>4.0843421810000002</v>
      </c>
      <c r="E4639">
        <v>2.067401984</v>
      </c>
    </row>
    <row r="4640" spans="1:5" x14ac:dyDescent="0.25">
      <c r="A4640">
        <v>4648</v>
      </c>
      <c r="B4640">
        <v>62.209978880000001</v>
      </c>
      <c r="C4640">
        <v>8.4441922989999991</v>
      </c>
      <c r="D4640">
        <v>4.130515419</v>
      </c>
      <c r="E4640">
        <v>2.044343488</v>
      </c>
    </row>
    <row r="4641" spans="1:5" x14ac:dyDescent="0.25">
      <c r="A4641">
        <v>4649</v>
      </c>
      <c r="B4641">
        <v>59.153395959999997</v>
      </c>
      <c r="C4641">
        <v>8.4444074219999994</v>
      </c>
      <c r="D4641">
        <v>4.0801340020000003</v>
      </c>
      <c r="E4641">
        <v>2.0696397270000002</v>
      </c>
    </row>
    <row r="4642" spans="1:5" x14ac:dyDescent="0.25">
      <c r="A4642">
        <v>4650</v>
      </c>
      <c r="B4642">
        <v>61.946231750000003</v>
      </c>
      <c r="C4642">
        <v>8.4446224989999994</v>
      </c>
      <c r="D4642">
        <v>4.1262667789999998</v>
      </c>
      <c r="E4642">
        <v>2.0465527200000002</v>
      </c>
    </row>
    <row r="4643" spans="1:5" x14ac:dyDescent="0.25">
      <c r="A4643">
        <v>4651</v>
      </c>
      <c r="B4643">
        <v>58.461097819999999</v>
      </c>
      <c r="C4643">
        <v>8.4448375290000008</v>
      </c>
      <c r="D4643">
        <v>4.0683615389999996</v>
      </c>
      <c r="E4643">
        <v>2.0757342849999998</v>
      </c>
    </row>
    <row r="4644" spans="1:5" x14ac:dyDescent="0.25">
      <c r="A4644">
        <v>4652</v>
      </c>
      <c r="B4644">
        <v>60.709045119999999</v>
      </c>
      <c r="C4644">
        <v>8.4450525140000003</v>
      </c>
      <c r="D4644">
        <v>4.1060927009999997</v>
      </c>
      <c r="E4644">
        <v>2.0567125800000001</v>
      </c>
    </row>
    <row r="4645" spans="1:5" x14ac:dyDescent="0.25">
      <c r="A4645">
        <v>4653</v>
      </c>
      <c r="B4645">
        <v>61.285739620000001</v>
      </c>
      <c r="C4645">
        <v>8.4452674519999995</v>
      </c>
      <c r="D4645">
        <v>4.1155471830000003</v>
      </c>
      <c r="E4645">
        <v>2.052040002</v>
      </c>
    </row>
    <row r="4646" spans="1:5" x14ac:dyDescent="0.25">
      <c r="A4646">
        <v>4654</v>
      </c>
      <c r="B4646">
        <v>60.845211620000001</v>
      </c>
      <c r="C4646">
        <v>8.4454823440000002</v>
      </c>
      <c r="D4646">
        <v>4.1083331249999997</v>
      </c>
      <c r="E4646">
        <v>2.0556956039999998</v>
      </c>
    </row>
    <row r="4647" spans="1:5" x14ac:dyDescent="0.25">
      <c r="A4647">
        <v>4655</v>
      </c>
      <c r="B4647">
        <v>59.288775479999998</v>
      </c>
      <c r="C4647">
        <v>8.4456971900000006</v>
      </c>
      <c r="D4647">
        <v>4.0824200040000003</v>
      </c>
      <c r="E4647">
        <v>2.0687967380000001</v>
      </c>
    </row>
    <row r="4648" spans="1:5" x14ac:dyDescent="0.25">
      <c r="A4648">
        <v>4656</v>
      </c>
      <c r="B4648">
        <v>59.00697667</v>
      </c>
      <c r="C4648">
        <v>8.4459119890000007</v>
      </c>
      <c r="D4648">
        <v>4.0776556859999999</v>
      </c>
      <c r="E4648">
        <v>2.0712665910000001</v>
      </c>
    </row>
    <row r="4649" spans="1:5" x14ac:dyDescent="0.25">
      <c r="A4649">
        <v>4657</v>
      </c>
      <c r="B4649">
        <v>60.134569949999999</v>
      </c>
      <c r="C4649">
        <v>8.4461267430000007</v>
      </c>
      <c r="D4649">
        <v>4.0965848830000002</v>
      </c>
      <c r="E4649">
        <v>2.0617482570000001</v>
      </c>
    </row>
    <row r="4650" spans="1:5" x14ac:dyDescent="0.25">
      <c r="A4650">
        <v>4658</v>
      </c>
      <c r="B4650">
        <v>60.890227690000003</v>
      </c>
      <c r="C4650">
        <v>8.4463414500000003</v>
      </c>
      <c r="D4650">
        <v>4.1090726970000002</v>
      </c>
      <c r="E4650">
        <v>2.055534685</v>
      </c>
    </row>
    <row r="4651" spans="1:5" x14ac:dyDescent="0.25">
      <c r="A4651">
        <v>4659</v>
      </c>
      <c r="B4651">
        <v>61.643676790000001</v>
      </c>
      <c r="C4651">
        <v>8.4465561119999997</v>
      </c>
      <c r="D4651">
        <v>4.121370658</v>
      </c>
      <c r="E4651">
        <v>2.0494531579999999</v>
      </c>
    </row>
    <row r="4652" spans="1:5" x14ac:dyDescent="0.25">
      <c r="A4652">
        <v>4660</v>
      </c>
      <c r="B4652">
        <v>59.5187393</v>
      </c>
      <c r="C4652">
        <v>8.4467707270000005</v>
      </c>
      <c r="D4652">
        <v>4.0862912089999996</v>
      </c>
      <c r="E4652">
        <v>2.0670995520000002</v>
      </c>
    </row>
    <row r="4653" spans="1:5" x14ac:dyDescent="0.25">
      <c r="A4653">
        <v>4661</v>
      </c>
      <c r="B4653">
        <v>59.925752230000001</v>
      </c>
      <c r="C4653">
        <v>8.4469852959999994</v>
      </c>
      <c r="D4653">
        <v>4.0931063329999997</v>
      </c>
      <c r="E4653">
        <v>2.0637102020000002</v>
      </c>
    </row>
    <row r="4654" spans="1:5" x14ac:dyDescent="0.25">
      <c r="A4654">
        <v>4662</v>
      </c>
      <c r="B4654">
        <v>58.993426900000003</v>
      </c>
      <c r="C4654">
        <v>8.4471998199999998</v>
      </c>
      <c r="D4654">
        <v>4.0774260289999997</v>
      </c>
      <c r="E4654">
        <v>2.0716990960000001</v>
      </c>
    </row>
    <row r="4655" spans="1:5" x14ac:dyDescent="0.25">
      <c r="A4655">
        <v>4663</v>
      </c>
      <c r="B4655">
        <v>61.46000883</v>
      </c>
      <c r="C4655">
        <v>8.4474142969999999</v>
      </c>
      <c r="D4655">
        <v>4.1183867000000003</v>
      </c>
      <c r="E4655">
        <v>2.0511464589999999</v>
      </c>
    </row>
    <row r="4656" spans="1:5" x14ac:dyDescent="0.25">
      <c r="A4656">
        <v>4664</v>
      </c>
      <c r="B4656">
        <v>58.803826059999999</v>
      </c>
      <c r="C4656">
        <v>8.4476287279999998</v>
      </c>
      <c r="D4656">
        <v>4.0742069220000001</v>
      </c>
      <c r="E4656">
        <v>2.073441259</v>
      </c>
    </row>
    <row r="4657" spans="1:5" x14ac:dyDescent="0.25">
      <c r="A4657">
        <v>4665</v>
      </c>
      <c r="B4657">
        <v>59.969863609999997</v>
      </c>
      <c r="C4657">
        <v>8.4478431129999993</v>
      </c>
      <c r="D4657">
        <v>4.0938421629999997</v>
      </c>
      <c r="E4657">
        <v>2.0635488080000002</v>
      </c>
    </row>
    <row r="4658" spans="1:5" x14ac:dyDescent="0.25">
      <c r="A4658">
        <v>4666</v>
      </c>
      <c r="B4658">
        <v>61.867361109999997</v>
      </c>
      <c r="C4658">
        <v>8.4480574530000005</v>
      </c>
      <c r="D4658">
        <v>4.1249927560000001</v>
      </c>
      <c r="E4658">
        <v>2.048017524</v>
      </c>
    </row>
    <row r="4659" spans="1:5" x14ac:dyDescent="0.25">
      <c r="A4659">
        <v>4667</v>
      </c>
      <c r="B4659">
        <v>60.354819839999998</v>
      </c>
      <c r="C4659">
        <v>8.4482717459999996</v>
      </c>
      <c r="D4659">
        <v>4.1002408089999998</v>
      </c>
      <c r="E4659">
        <v>2.060433067</v>
      </c>
    </row>
    <row r="4660" spans="1:5" x14ac:dyDescent="0.25">
      <c r="A4660">
        <v>4668</v>
      </c>
      <c r="B4660">
        <v>60.21692264</v>
      </c>
      <c r="C4660">
        <v>8.4484859930000002</v>
      </c>
      <c r="D4660">
        <v>4.0979534199999996</v>
      </c>
      <c r="E4660">
        <v>2.0616354380000002</v>
      </c>
    </row>
    <row r="4661" spans="1:5" x14ac:dyDescent="0.25">
      <c r="A4661">
        <v>4669</v>
      </c>
      <c r="B4661">
        <v>59.310288249999999</v>
      </c>
      <c r="C4661">
        <v>8.4487001950000007</v>
      </c>
      <c r="D4661">
        <v>4.0827827860000001</v>
      </c>
      <c r="E4661">
        <v>2.0693484409999998</v>
      </c>
    </row>
    <row r="4662" spans="1:5" x14ac:dyDescent="0.25">
      <c r="A4662">
        <v>4670</v>
      </c>
      <c r="B4662">
        <v>60.439380389999997</v>
      </c>
      <c r="C4662">
        <v>8.4489143510000009</v>
      </c>
      <c r="D4662">
        <v>4.1016408860000002</v>
      </c>
      <c r="E4662">
        <v>2.0598864180000001</v>
      </c>
    </row>
    <row r="4663" spans="1:5" x14ac:dyDescent="0.25">
      <c r="A4663">
        <v>4671</v>
      </c>
      <c r="B4663">
        <v>61.58157044</v>
      </c>
      <c r="C4663">
        <v>8.4491284610000008</v>
      </c>
      <c r="D4663">
        <v>4.1203626450000002</v>
      </c>
      <c r="E4663">
        <v>2.0505788420000002</v>
      </c>
    </row>
    <row r="4664" spans="1:5" x14ac:dyDescent="0.25">
      <c r="A4664">
        <v>4672</v>
      </c>
      <c r="B4664">
        <v>60.681103739999998</v>
      </c>
      <c r="C4664">
        <v>8.4493425250000005</v>
      </c>
      <c r="D4664">
        <v>4.105632344</v>
      </c>
      <c r="E4664">
        <v>2.0579881040000001</v>
      </c>
    </row>
    <row r="4665" spans="1:5" x14ac:dyDescent="0.25">
      <c r="A4665">
        <v>4673</v>
      </c>
      <c r="B4665">
        <v>60.665239</v>
      </c>
      <c r="C4665">
        <v>8.4495565429999999</v>
      </c>
      <c r="D4665">
        <v>4.1053708650000003</v>
      </c>
      <c r="E4665">
        <v>2.0581713129999999</v>
      </c>
    </row>
    <row r="4666" spans="1:5" x14ac:dyDescent="0.25">
      <c r="A4666">
        <v>4674</v>
      </c>
      <c r="B4666">
        <v>60.852601790000001</v>
      </c>
      <c r="C4666">
        <v>8.4497705150000009</v>
      </c>
      <c r="D4666">
        <v>4.1084545759999997</v>
      </c>
      <c r="E4666">
        <v>2.0566785780000001</v>
      </c>
    </row>
    <row r="4667" spans="1:5" x14ac:dyDescent="0.25">
      <c r="A4667">
        <v>4675</v>
      </c>
      <c r="B4667">
        <v>60.181016929999998</v>
      </c>
      <c r="C4667">
        <v>8.4499844419999999</v>
      </c>
      <c r="D4667">
        <v>4.0973569689999998</v>
      </c>
      <c r="E4667">
        <v>2.0623012599999999</v>
      </c>
    </row>
    <row r="4668" spans="1:5" x14ac:dyDescent="0.25">
      <c r="A4668">
        <v>4676</v>
      </c>
      <c r="B4668">
        <v>60.60164924</v>
      </c>
      <c r="C4668">
        <v>8.4501983230000004</v>
      </c>
      <c r="D4668">
        <v>4.1043221079999999</v>
      </c>
      <c r="E4668">
        <v>2.0588535939999999</v>
      </c>
    </row>
    <row r="4669" spans="1:5" x14ac:dyDescent="0.25">
      <c r="A4669">
        <v>4677</v>
      </c>
      <c r="B4669">
        <v>59.793181439999998</v>
      </c>
      <c r="C4669">
        <v>8.4504121580000007</v>
      </c>
      <c r="D4669">
        <v>4.0908916319999999</v>
      </c>
      <c r="E4669">
        <v>2.0656651209999999</v>
      </c>
    </row>
    <row r="4670" spans="1:5" x14ac:dyDescent="0.25">
      <c r="A4670">
        <v>4678</v>
      </c>
      <c r="B4670">
        <v>60.194342820000003</v>
      </c>
      <c r="C4670">
        <v>8.4506259470000007</v>
      </c>
      <c r="D4670">
        <v>4.0975783750000003</v>
      </c>
      <c r="E4670">
        <v>2.0623463850000001</v>
      </c>
    </row>
    <row r="4671" spans="1:5" x14ac:dyDescent="0.25">
      <c r="A4671">
        <v>4679</v>
      </c>
      <c r="B4671">
        <v>61.192720510000001</v>
      </c>
      <c r="C4671">
        <v>8.4508396910000005</v>
      </c>
      <c r="D4671">
        <v>4.1140282370000003</v>
      </c>
      <c r="E4671">
        <v>2.0541520879999999</v>
      </c>
    </row>
    <row r="4672" spans="1:5" x14ac:dyDescent="0.25">
      <c r="A4672">
        <v>4680</v>
      </c>
      <c r="B4672">
        <v>61.581903390000001</v>
      </c>
      <c r="C4672">
        <v>8.4510533890000001</v>
      </c>
      <c r="D4672">
        <v>4.1203680509999998</v>
      </c>
      <c r="E4672">
        <v>2.0510433250000002</v>
      </c>
    </row>
    <row r="4673" spans="1:5" x14ac:dyDescent="0.25">
      <c r="A4673">
        <v>4681</v>
      </c>
      <c r="B4673">
        <v>61.39501259</v>
      </c>
      <c r="C4673">
        <v>8.4512670409999995</v>
      </c>
      <c r="D4673">
        <v>4.1173286039999999</v>
      </c>
      <c r="E4673">
        <v>2.0526093140000001</v>
      </c>
    </row>
    <row r="4674" spans="1:5" x14ac:dyDescent="0.25">
      <c r="A4674">
        <v>4682</v>
      </c>
      <c r="B4674">
        <v>59.35625976</v>
      </c>
      <c r="C4674">
        <v>8.4514806480000004</v>
      </c>
      <c r="D4674">
        <v>4.0835575879999997</v>
      </c>
      <c r="E4674">
        <v>2.0696367000000002</v>
      </c>
    </row>
    <row r="4675" spans="1:5" x14ac:dyDescent="0.25">
      <c r="A4675">
        <v>4683</v>
      </c>
      <c r="B4675">
        <v>58.173170110000001</v>
      </c>
      <c r="C4675">
        <v>8.4516942089999993</v>
      </c>
      <c r="D4675">
        <v>4.0634242540000001</v>
      </c>
      <c r="E4675">
        <v>2.079943831</v>
      </c>
    </row>
    <row r="4676" spans="1:5" x14ac:dyDescent="0.25">
      <c r="A4676">
        <v>4684</v>
      </c>
      <c r="B4676">
        <v>61.632261530000001</v>
      </c>
      <c r="C4676">
        <v>8.4519077249999999</v>
      </c>
      <c r="D4676">
        <v>4.1211854600000004</v>
      </c>
      <c r="E4676">
        <v>2.0508438180000002</v>
      </c>
    </row>
    <row r="4677" spans="1:5" x14ac:dyDescent="0.25">
      <c r="A4677">
        <v>4685</v>
      </c>
      <c r="B4677">
        <v>61.623786950000003</v>
      </c>
      <c r="C4677">
        <v>8.4521211950000001</v>
      </c>
      <c r="D4677">
        <v>4.1210479480000002</v>
      </c>
      <c r="E4677">
        <v>2.0509640509999998</v>
      </c>
    </row>
    <row r="4678" spans="1:5" x14ac:dyDescent="0.25">
      <c r="A4678">
        <v>4686</v>
      </c>
      <c r="B4678">
        <v>60.466557909999999</v>
      </c>
      <c r="C4678">
        <v>8.4523346190000002</v>
      </c>
      <c r="D4678">
        <v>4.1020904500000004</v>
      </c>
      <c r="E4678">
        <v>2.060494453</v>
      </c>
    </row>
    <row r="4679" spans="1:5" x14ac:dyDescent="0.25">
      <c r="A4679">
        <v>4687</v>
      </c>
      <c r="B4679">
        <v>60.857170160000003</v>
      </c>
      <c r="C4679">
        <v>8.452547998</v>
      </c>
      <c r="D4679">
        <v>4.108529646</v>
      </c>
      <c r="E4679">
        <v>2.0573170269999999</v>
      </c>
    </row>
    <row r="4680" spans="1:5" x14ac:dyDescent="0.25">
      <c r="A4680">
        <v>4688</v>
      </c>
      <c r="B4680">
        <v>60.928757519999998</v>
      </c>
      <c r="C4680">
        <v>8.4527613309999996</v>
      </c>
      <c r="D4680">
        <v>4.1097052720000002</v>
      </c>
      <c r="E4680">
        <v>2.0567804189999999</v>
      </c>
    </row>
    <row r="4681" spans="1:5" x14ac:dyDescent="0.25">
      <c r="A4681">
        <v>4689</v>
      </c>
      <c r="B4681">
        <v>61.276770120000002</v>
      </c>
      <c r="C4681">
        <v>8.4529746190000008</v>
      </c>
      <c r="D4681">
        <v>4.1154008170000003</v>
      </c>
      <c r="E4681">
        <v>2.0539857459999999</v>
      </c>
    </row>
    <row r="4682" spans="1:5" x14ac:dyDescent="0.25">
      <c r="A4682">
        <v>4690</v>
      </c>
      <c r="B4682">
        <v>62.022768450000001</v>
      </c>
      <c r="C4682">
        <v>8.453187861</v>
      </c>
      <c r="D4682">
        <v>4.1275015509999999</v>
      </c>
      <c r="E4682">
        <v>2.048015672</v>
      </c>
    </row>
    <row r="4683" spans="1:5" x14ac:dyDescent="0.25">
      <c r="A4683">
        <v>4691</v>
      </c>
      <c r="B4683">
        <v>60.940002040000003</v>
      </c>
      <c r="C4683">
        <v>8.4534010580000007</v>
      </c>
      <c r="D4683">
        <v>4.1098898070000001</v>
      </c>
      <c r="E4683">
        <v>2.0568437249999998</v>
      </c>
    </row>
    <row r="4684" spans="1:5" x14ac:dyDescent="0.25">
      <c r="A4684">
        <v>4692</v>
      </c>
      <c r="B4684">
        <v>59.766812340000001</v>
      </c>
      <c r="C4684">
        <v>8.4536142099999996</v>
      </c>
      <c r="D4684">
        <v>4.0904505289999999</v>
      </c>
      <c r="E4684">
        <v>2.0666706879999999</v>
      </c>
    </row>
    <row r="4685" spans="1:5" x14ac:dyDescent="0.25">
      <c r="A4685">
        <v>4693</v>
      </c>
      <c r="B4685">
        <v>60.071597070000003</v>
      </c>
      <c r="C4685">
        <v>8.4538273159999999</v>
      </c>
      <c r="D4685">
        <v>4.0955371349999998</v>
      </c>
      <c r="E4685">
        <v>2.0641559429999998</v>
      </c>
    </row>
    <row r="4686" spans="1:5" x14ac:dyDescent="0.25">
      <c r="A4686">
        <v>4694</v>
      </c>
      <c r="B4686">
        <v>58.382034169999997</v>
      </c>
      <c r="C4686">
        <v>8.454040376</v>
      </c>
      <c r="D4686">
        <v>4.0670082079999998</v>
      </c>
      <c r="E4686">
        <v>2.0786878080000002</v>
      </c>
    </row>
    <row r="4687" spans="1:5" x14ac:dyDescent="0.25">
      <c r="A4687">
        <v>4695</v>
      </c>
      <c r="B4687">
        <v>60.578757170000003</v>
      </c>
      <c r="C4687">
        <v>8.454253392</v>
      </c>
      <c r="D4687">
        <v>4.1039442900000003</v>
      </c>
      <c r="E4687">
        <v>2.0600312270000001</v>
      </c>
    </row>
    <row r="4688" spans="1:5" x14ac:dyDescent="0.25">
      <c r="A4688">
        <v>4696</v>
      </c>
      <c r="B4688">
        <v>59.964626070000001</v>
      </c>
      <c r="C4688">
        <v>8.4544663619999998</v>
      </c>
      <c r="D4688">
        <v>4.0937548230000003</v>
      </c>
      <c r="E4688">
        <v>2.0652107239999999</v>
      </c>
    </row>
    <row r="4689" spans="1:5" x14ac:dyDescent="0.25">
      <c r="A4689">
        <v>4697</v>
      </c>
      <c r="B4689">
        <v>59.329772980000001</v>
      </c>
      <c r="C4689">
        <v>8.4546792859999993</v>
      </c>
      <c r="D4689">
        <v>4.0831112540000003</v>
      </c>
      <c r="E4689">
        <v>2.0706463190000002</v>
      </c>
    </row>
    <row r="4690" spans="1:5" x14ac:dyDescent="0.25">
      <c r="A4690">
        <v>4698</v>
      </c>
      <c r="B4690">
        <v>62.27015454</v>
      </c>
      <c r="C4690">
        <v>8.4548921650000004</v>
      </c>
      <c r="D4690">
        <v>4.1314822510000004</v>
      </c>
      <c r="E4690">
        <v>2.0464549170000002</v>
      </c>
    </row>
    <row r="4691" spans="1:5" x14ac:dyDescent="0.25">
      <c r="A4691">
        <v>4699</v>
      </c>
      <c r="B4691">
        <v>60.020298199999999</v>
      </c>
      <c r="C4691">
        <v>8.4551049989999996</v>
      </c>
      <c r="D4691">
        <v>4.094682808</v>
      </c>
      <c r="E4691">
        <v>2.0648986489999999</v>
      </c>
    </row>
    <row r="4692" spans="1:5" x14ac:dyDescent="0.25">
      <c r="A4692">
        <v>4700</v>
      </c>
      <c r="B4692">
        <v>60.511428469999998</v>
      </c>
      <c r="C4692">
        <v>8.4553177880000003</v>
      </c>
      <c r="D4692">
        <v>4.1028322470000003</v>
      </c>
      <c r="E4692">
        <v>2.0608490129999999</v>
      </c>
    </row>
    <row r="4693" spans="1:5" x14ac:dyDescent="0.25">
      <c r="A4693">
        <v>4701</v>
      </c>
      <c r="B4693">
        <v>59.640757970000003</v>
      </c>
      <c r="C4693">
        <v>8.4555305310000008</v>
      </c>
      <c r="D4693">
        <v>4.088339199</v>
      </c>
      <c r="E4693">
        <v>2.0682067019999999</v>
      </c>
    </row>
    <row r="4694" spans="1:5" x14ac:dyDescent="0.25">
      <c r="A4694">
        <v>4702</v>
      </c>
      <c r="B4694">
        <v>61.16676013</v>
      </c>
      <c r="C4694">
        <v>8.4557432289999994</v>
      </c>
      <c r="D4694">
        <v>4.1136039069999999</v>
      </c>
      <c r="E4694">
        <v>2.055556009</v>
      </c>
    </row>
    <row r="4695" spans="1:5" x14ac:dyDescent="0.25">
      <c r="A4695">
        <v>4703</v>
      </c>
      <c r="B4695">
        <v>60.850637599999999</v>
      </c>
      <c r="C4695">
        <v>8.4559558819999996</v>
      </c>
      <c r="D4695">
        <v>4.1084222979999998</v>
      </c>
      <c r="E4695">
        <v>2.0582002699999999</v>
      </c>
    </row>
    <row r="4696" spans="1:5" x14ac:dyDescent="0.25">
      <c r="A4696">
        <v>4704</v>
      </c>
      <c r="B4696">
        <v>60.482572619999999</v>
      </c>
      <c r="C4696">
        <v>8.4561684899999996</v>
      </c>
      <c r="D4696">
        <v>4.1023552680000002</v>
      </c>
      <c r="E4696">
        <v>2.0612959970000002</v>
      </c>
    </row>
    <row r="4697" spans="1:5" x14ac:dyDescent="0.25">
      <c r="A4697">
        <v>4705</v>
      </c>
      <c r="B4697">
        <v>59.880804349999998</v>
      </c>
      <c r="C4697">
        <v>8.4563810519999993</v>
      </c>
      <c r="D4697">
        <v>4.0923559919999999</v>
      </c>
      <c r="E4697">
        <v>2.0663845150000002</v>
      </c>
    </row>
    <row r="4698" spans="1:5" x14ac:dyDescent="0.25">
      <c r="A4698">
        <v>4706</v>
      </c>
      <c r="B4698">
        <v>59.993374129999999</v>
      </c>
      <c r="C4698">
        <v>8.4565935690000007</v>
      </c>
      <c r="D4698">
        <v>4.0942341249999998</v>
      </c>
      <c r="E4698">
        <v>2.0654885169999999</v>
      </c>
    </row>
    <row r="4699" spans="1:5" x14ac:dyDescent="0.25">
      <c r="A4699">
        <v>4707</v>
      </c>
      <c r="B4699">
        <v>60.731438490000002</v>
      </c>
      <c r="C4699">
        <v>8.4568060410000001</v>
      </c>
      <c r="D4699">
        <v>4.1064614959999997</v>
      </c>
      <c r="E4699">
        <v>2.0593900729999999</v>
      </c>
    </row>
    <row r="4700" spans="1:5" x14ac:dyDescent="0.25">
      <c r="A4700">
        <v>4708</v>
      </c>
      <c r="B4700">
        <v>61.30054646</v>
      </c>
      <c r="C4700">
        <v>8.4570184679999993</v>
      </c>
      <c r="D4700">
        <v>4.1157887569999998</v>
      </c>
      <c r="E4700">
        <v>2.0547746660000001</v>
      </c>
    </row>
    <row r="4701" spans="1:5" x14ac:dyDescent="0.25">
      <c r="A4701">
        <v>4709</v>
      </c>
      <c r="B4701">
        <v>60.030806030000001</v>
      </c>
      <c r="C4701">
        <v>8.4572308500000002</v>
      </c>
      <c r="D4701">
        <v>4.0948578639999997</v>
      </c>
      <c r="E4701">
        <v>2.0653295260000002</v>
      </c>
    </row>
    <row r="4702" spans="1:5" x14ac:dyDescent="0.25">
      <c r="A4702">
        <v>4710</v>
      </c>
      <c r="B4702">
        <v>60.508842209999997</v>
      </c>
      <c r="C4702">
        <v>8.4574431870000009</v>
      </c>
      <c r="D4702">
        <v>4.1027895069999998</v>
      </c>
      <c r="E4702">
        <v>2.0613885199999999</v>
      </c>
    </row>
    <row r="4703" spans="1:5" x14ac:dyDescent="0.25">
      <c r="A4703">
        <v>4711</v>
      </c>
      <c r="B4703">
        <v>60.156680540000004</v>
      </c>
      <c r="C4703">
        <v>8.4576554789999996</v>
      </c>
      <c r="D4703">
        <v>4.0969525009999996</v>
      </c>
      <c r="E4703">
        <v>2.0643772359999999</v>
      </c>
    </row>
    <row r="4704" spans="1:5" x14ac:dyDescent="0.25">
      <c r="A4704">
        <v>4712</v>
      </c>
      <c r="B4704">
        <v>61.270931750000003</v>
      </c>
      <c r="C4704">
        <v>8.4578677249999998</v>
      </c>
      <c r="D4704">
        <v>4.115305534</v>
      </c>
      <c r="E4704">
        <v>2.055222305</v>
      </c>
    </row>
    <row r="4705" spans="1:5" x14ac:dyDescent="0.25">
      <c r="A4705">
        <v>4713</v>
      </c>
      <c r="B4705">
        <v>60.383184129999997</v>
      </c>
      <c r="C4705">
        <v>8.458079927</v>
      </c>
      <c r="D4705">
        <v>4.1007106579999997</v>
      </c>
      <c r="E4705">
        <v>2.0625888130000001</v>
      </c>
    </row>
    <row r="4706" spans="1:5" x14ac:dyDescent="0.25">
      <c r="A4706">
        <v>4714</v>
      </c>
      <c r="B4706">
        <v>61.85185714</v>
      </c>
      <c r="C4706">
        <v>8.4582920829999999</v>
      </c>
      <c r="D4706">
        <v>4.124742125</v>
      </c>
      <c r="E4706">
        <v>2.0506232459999998</v>
      </c>
    </row>
    <row r="4707" spans="1:5" x14ac:dyDescent="0.25">
      <c r="A4707">
        <v>4715</v>
      </c>
      <c r="B4707">
        <v>60.8169982</v>
      </c>
      <c r="C4707">
        <v>8.4585041949999997</v>
      </c>
      <c r="D4707">
        <v>4.1078693260000003</v>
      </c>
      <c r="E4707">
        <v>2.0590976790000002</v>
      </c>
    </row>
    <row r="4708" spans="1:5" x14ac:dyDescent="0.25">
      <c r="A4708">
        <v>4716</v>
      </c>
      <c r="B4708">
        <v>60.633679469999997</v>
      </c>
      <c r="C4708">
        <v>8.4587162619999994</v>
      </c>
      <c r="D4708">
        <v>4.1048505049999999</v>
      </c>
      <c r="E4708">
        <v>2.0606636589999998</v>
      </c>
    </row>
    <row r="4709" spans="1:5" x14ac:dyDescent="0.25">
      <c r="A4709">
        <v>4717</v>
      </c>
      <c r="B4709">
        <v>59.485634939999997</v>
      </c>
      <c r="C4709">
        <v>8.4589282830000005</v>
      </c>
      <c r="D4709">
        <v>4.085734854</v>
      </c>
      <c r="E4709">
        <v>2.07035664</v>
      </c>
    </row>
    <row r="4710" spans="1:5" x14ac:dyDescent="0.25">
      <c r="A4710">
        <v>4718</v>
      </c>
      <c r="B4710">
        <v>62.318052260000002</v>
      </c>
      <c r="C4710">
        <v>8.4591402599999999</v>
      </c>
      <c r="D4710">
        <v>4.1322511469999998</v>
      </c>
      <c r="E4710">
        <v>2.0471021629999999</v>
      </c>
    </row>
    <row r="4711" spans="1:5" x14ac:dyDescent="0.25">
      <c r="A4711">
        <v>4719</v>
      </c>
      <c r="B4711">
        <v>61.518740540000003</v>
      </c>
      <c r="C4711">
        <v>8.4593521920000008</v>
      </c>
      <c r="D4711">
        <v>4.1193418529999999</v>
      </c>
      <c r="E4711">
        <v>2.0535688699999999</v>
      </c>
    </row>
    <row r="4712" spans="1:5" x14ac:dyDescent="0.25">
      <c r="A4712">
        <v>4720</v>
      </c>
      <c r="B4712">
        <v>60.93218676</v>
      </c>
      <c r="C4712">
        <v>8.4595640789999997</v>
      </c>
      <c r="D4712">
        <v>4.1097615530000002</v>
      </c>
      <c r="E4712">
        <v>2.0584075180000001</v>
      </c>
    </row>
    <row r="4713" spans="1:5" x14ac:dyDescent="0.25">
      <c r="A4713">
        <v>4721</v>
      </c>
      <c r="B4713">
        <v>60.48315075</v>
      </c>
      <c r="C4713">
        <v>8.4597759210000003</v>
      </c>
      <c r="D4713">
        <v>4.1023648259999996</v>
      </c>
      <c r="E4713">
        <v>2.0621705480000001</v>
      </c>
    </row>
    <row r="4714" spans="1:5" x14ac:dyDescent="0.25">
      <c r="A4714">
        <v>4722</v>
      </c>
      <c r="B4714">
        <v>60.40758933</v>
      </c>
      <c r="C4714">
        <v>8.4599877180000007</v>
      </c>
      <c r="D4714">
        <v>4.1011147479999996</v>
      </c>
      <c r="E4714">
        <v>2.0628507699999998</v>
      </c>
    </row>
    <row r="4715" spans="1:5" x14ac:dyDescent="0.25">
      <c r="A4715">
        <v>4723</v>
      </c>
      <c r="B4715">
        <v>61.265038560000001</v>
      </c>
      <c r="C4715">
        <v>8.4601994699999992</v>
      </c>
      <c r="D4715">
        <v>4.1152093470000004</v>
      </c>
      <c r="E4715">
        <v>2.0558369590000001</v>
      </c>
    </row>
    <row r="4716" spans="1:5" x14ac:dyDescent="0.25">
      <c r="A4716">
        <v>4724</v>
      </c>
      <c r="B4716">
        <v>62.834118799999999</v>
      </c>
      <c r="C4716">
        <v>8.4604111769999992</v>
      </c>
      <c r="D4716">
        <v>4.1404982190000004</v>
      </c>
      <c r="E4716">
        <v>2.043331679</v>
      </c>
    </row>
    <row r="4717" spans="1:5" x14ac:dyDescent="0.25">
      <c r="A4717">
        <v>4725</v>
      </c>
      <c r="B4717">
        <v>59.598276480000003</v>
      </c>
      <c r="C4717">
        <v>8.4606228399999992</v>
      </c>
      <c r="D4717">
        <v>4.0876266550000002</v>
      </c>
      <c r="E4717">
        <v>2.069813012</v>
      </c>
    </row>
    <row r="4718" spans="1:5" x14ac:dyDescent="0.25">
      <c r="A4718">
        <v>4726</v>
      </c>
      <c r="B4718">
        <v>61.32368846</v>
      </c>
      <c r="C4718">
        <v>8.4608344580000008</v>
      </c>
      <c r="D4718">
        <v>4.1161662029999997</v>
      </c>
      <c r="E4718">
        <v>2.0555133200000002</v>
      </c>
    </row>
    <row r="4719" spans="1:5" x14ac:dyDescent="0.25">
      <c r="A4719">
        <v>4727</v>
      </c>
      <c r="B4719">
        <v>59.450193599999999</v>
      </c>
      <c r="C4719">
        <v>8.4610460310000004</v>
      </c>
      <c r="D4719">
        <v>4.0851388799999997</v>
      </c>
      <c r="E4719">
        <v>2.0711770839999999</v>
      </c>
    </row>
    <row r="4720" spans="1:5" x14ac:dyDescent="0.25">
      <c r="A4720">
        <v>4728</v>
      </c>
      <c r="B4720">
        <v>60.23927862</v>
      </c>
      <c r="C4720">
        <v>8.4612575589999999</v>
      </c>
      <c r="D4720">
        <v>4.0983246080000004</v>
      </c>
      <c r="E4720">
        <v>2.0645650029999998</v>
      </c>
    </row>
    <row r="4721" spans="1:5" x14ac:dyDescent="0.25">
      <c r="A4721">
        <v>4729</v>
      </c>
      <c r="B4721">
        <v>59.966354600000003</v>
      </c>
      <c r="C4721">
        <v>8.4614690429999992</v>
      </c>
      <c r="D4721">
        <v>4.0937836479999996</v>
      </c>
      <c r="E4721">
        <v>2.066906747</v>
      </c>
    </row>
    <row r="4722" spans="1:5" x14ac:dyDescent="0.25">
      <c r="A4722">
        <v>4730</v>
      </c>
      <c r="B4722">
        <v>61.760365649999997</v>
      </c>
      <c r="C4722">
        <v>8.4616804810000001</v>
      </c>
      <c r="D4722">
        <v>4.1232618260000002</v>
      </c>
      <c r="E4722">
        <v>2.0521812189999999</v>
      </c>
    </row>
    <row r="4723" spans="1:5" x14ac:dyDescent="0.25">
      <c r="A4723">
        <v>4731</v>
      </c>
      <c r="B4723">
        <v>61.037358840000003</v>
      </c>
      <c r="C4723">
        <v>8.4618918759999993</v>
      </c>
      <c r="D4723">
        <v>4.1114861170000001</v>
      </c>
      <c r="E4723">
        <v>2.058110288</v>
      </c>
    </row>
    <row r="4724" spans="1:5" x14ac:dyDescent="0.25">
      <c r="A4724">
        <v>4732</v>
      </c>
      <c r="B4724">
        <v>61.44280663</v>
      </c>
      <c r="C4724">
        <v>8.4621032249999999</v>
      </c>
      <c r="D4724">
        <v>4.1181067689999997</v>
      </c>
      <c r="E4724">
        <v>2.0548527999999999</v>
      </c>
    </row>
    <row r="4725" spans="1:5" x14ac:dyDescent="0.25">
      <c r="A4725">
        <v>4733</v>
      </c>
      <c r="B4725">
        <v>62.14967257</v>
      </c>
      <c r="C4725">
        <v>8.4623145300000004</v>
      </c>
      <c r="D4725">
        <v>4.1295455499999996</v>
      </c>
      <c r="E4725">
        <v>2.0492120570000001</v>
      </c>
    </row>
    <row r="4726" spans="1:5" x14ac:dyDescent="0.25">
      <c r="A4726">
        <v>4734</v>
      </c>
      <c r="B4726">
        <v>60.218682399999999</v>
      </c>
      <c r="C4726">
        <v>8.4625257900000008</v>
      </c>
      <c r="D4726">
        <v>4.0979826429999999</v>
      </c>
      <c r="E4726">
        <v>2.0650467629999998</v>
      </c>
    </row>
    <row r="4727" spans="1:5" x14ac:dyDescent="0.25">
      <c r="A4727">
        <v>4735</v>
      </c>
      <c r="B4727">
        <v>59.414574139999999</v>
      </c>
      <c r="C4727">
        <v>8.4627370059999993</v>
      </c>
      <c r="D4727">
        <v>4.0845395519999999</v>
      </c>
      <c r="E4727">
        <v>2.071894983</v>
      </c>
    </row>
    <row r="4728" spans="1:5" x14ac:dyDescent="0.25">
      <c r="A4728">
        <v>4736</v>
      </c>
      <c r="B4728">
        <v>61.400062370000001</v>
      </c>
      <c r="C4728">
        <v>8.4629481769999995</v>
      </c>
      <c r="D4728">
        <v>4.1174108509999998</v>
      </c>
      <c r="E4728">
        <v>2.0554053219999999</v>
      </c>
    </row>
    <row r="4729" spans="1:5" x14ac:dyDescent="0.25">
      <c r="A4729">
        <v>4737</v>
      </c>
      <c r="B4729">
        <v>61.15532099</v>
      </c>
      <c r="C4729">
        <v>8.4631593029999994</v>
      </c>
      <c r="D4729">
        <v>4.1134168740000003</v>
      </c>
      <c r="E4729">
        <v>2.0574523720000002</v>
      </c>
    </row>
    <row r="4730" spans="1:5" x14ac:dyDescent="0.25">
      <c r="A4730">
        <v>4738</v>
      </c>
      <c r="B4730">
        <v>62.604679179999998</v>
      </c>
      <c r="C4730">
        <v>8.4633703849999993</v>
      </c>
      <c r="D4730">
        <v>4.1368400230000004</v>
      </c>
      <c r="E4730">
        <v>2.045853922</v>
      </c>
    </row>
    <row r="4731" spans="1:5" x14ac:dyDescent="0.25">
      <c r="A4731">
        <v>4739</v>
      </c>
      <c r="B4731">
        <v>59.316873690000001</v>
      </c>
      <c r="C4731">
        <v>8.4635814220000007</v>
      </c>
      <c r="D4731">
        <v>4.0828938130000001</v>
      </c>
      <c r="E4731">
        <v>2.0729369430000002</v>
      </c>
    </row>
    <row r="4732" spans="1:5" x14ac:dyDescent="0.25">
      <c r="A4732">
        <v>4740</v>
      </c>
      <c r="B4732">
        <v>61.703420909999998</v>
      </c>
      <c r="C4732">
        <v>8.4637924150000003</v>
      </c>
      <c r="D4732">
        <v>4.1223393740000001</v>
      </c>
      <c r="E4732">
        <v>2.053152748</v>
      </c>
    </row>
    <row r="4733" spans="1:5" x14ac:dyDescent="0.25">
      <c r="A4733">
        <v>4741</v>
      </c>
      <c r="B4733">
        <v>61.725557279999997</v>
      </c>
      <c r="C4733">
        <v>8.4640033629999998</v>
      </c>
      <c r="D4733">
        <v>4.1226980639999997</v>
      </c>
      <c r="E4733">
        <v>2.0530252839999998</v>
      </c>
    </row>
    <row r="4734" spans="1:5" x14ac:dyDescent="0.25">
      <c r="A4734">
        <v>4742</v>
      </c>
      <c r="B4734">
        <v>60.128666430000003</v>
      </c>
      <c r="C4734">
        <v>8.4642142669999991</v>
      </c>
      <c r="D4734">
        <v>4.0964867070000004</v>
      </c>
      <c r="E4734">
        <v>2.0662130439999999</v>
      </c>
    </row>
    <row r="4735" spans="1:5" x14ac:dyDescent="0.25">
      <c r="A4735">
        <v>4743</v>
      </c>
      <c r="B4735">
        <v>61.883574840000001</v>
      </c>
      <c r="C4735">
        <v>8.4644251260000001</v>
      </c>
      <c r="D4735">
        <v>4.125254795</v>
      </c>
      <c r="E4735">
        <v>2.0518551089999999</v>
      </c>
    </row>
    <row r="4736" spans="1:5" x14ac:dyDescent="0.25">
      <c r="A4736">
        <v>4744</v>
      </c>
      <c r="B4736">
        <v>61.119601670000002</v>
      </c>
      <c r="C4736">
        <v>8.4646359409999992</v>
      </c>
      <c r="D4736">
        <v>4.1128326279999996</v>
      </c>
      <c r="E4736">
        <v>2.0581036739999998</v>
      </c>
    </row>
    <row r="4737" spans="1:5" x14ac:dyDescent="0.25">
      <c r="A4737">
        <v>4745</v>
      </c>
      <c r="B4737">
        <v>61.090836850000002</v>
      </c>
      <c r="C4737">
        <v>8.4648467109999999</v>
      </c>
      <c r="D4737">
        <v>4.1123618850000003</v>
      </c>
      <c r="E4737">
        <v>2.0583905179999999</v>
      </c>
    </row>
    <row r="4738" spans="1:5" x14ac:dyDescent="0.25">
      <c r="A4738">
        <v>4746</v>
      </c>
      <c r="B4738">
        <v>58.50000344</v>
      </c>
      <c r="C4738">
        <v>8.4650574370000005</v>
      </c>
      <c r="D4738">
        <v>4.0690268129999998</v>
      </c>
      <c r="E4738">
        <v>2.0803641329999998</v>
      </c>
    </row>
    <row r="4739" spans="1:5" x14ac:dyDescent="0.25">
      <c r="A4739">
        <v>4747</v>
      </c>
      <c r="B4739">
        <v>62.607252500000001</v>
      </c>
      <c r="C4739">
        <v>8.4652681189999992</v>
      </c>
      <c r="D4739">
        <v>4.1368811259999996</v>
      </c>
      <c r="E4739">
        <v>2.04629233</v>
      </c>
    </row>
    <row r="4740" spans="1:5" x14ac:dyDescent="0.25">
      <c r="A4740">
        <v>4748</v>
      </c>
      <c r="B4740">
        <v>60.477982709999999</v>
      </c>
      <c r="C4740">
        <v>8.4654787559999995</v>
      </c>
      <c r="D4740">
        <v>4.1022793770000003</v>
      </c>
      <c r="E4740">
        <v>2.063603665</v>
      </c>
    </row>
    <row r="4741" spans="1:5" x14ac:dyDescent="0.25">
      <c r="A4741">
        <v>4749</v>
      </c>
      <c r="B4741">
        <v>62.910394119999999</v>
      </c>
      <c r="C4741">
        <v>8.4656893489999998</v>
      </c>
      <c r="D4741">
        <v>4.141711398</v>
      </c>
      <c r="E4741">
        <v>2.0440075449999999</v>
      </c>
    </row>
    <row r="4742" spans="1:5" x14ac:dyDescent="0.25">
      <c r="A4742">
        <v>4750</v>
      </c>
      <c r="B4742">
        <v>63.590650789999998</v>
      </c>
      <c r="C4742">
        <v>8.4658998969999999</v>
      </c>
      <c r="D4742">
        <v>4.1524664590000002</v>
      </c>
      <c r="E4742">
        <v>2.0387641849999998</v>
      </c>
    </row>
    <row r="4743" spans="1:5" x14ac:dyDescent="0.25">
      <c r="A4743">
        <v>4751</v>
      </c>
      <c r="B4743">
        <v>59.452955320000001</v>
      </c>
      <c r="C4743">
        <v>8.4661104009999999</v>
      </c>
      <c r="D4743">
        <v>4.0851853330000001</v>
      </c>
      <c r="E4743">
        <v>2.0723932239999998</v>
      </c>
    </row>
    <row r="4744" spans="1:5" x14ac:dyDescent="0.25">
      <c r="A4744">
        <v>4752</v>
      </c>
      <c r="B4744">
        <v>60.259287780000001</v>
      </c>
      <c r="C4744">
        <v>8.4663208609999998</v>
      </c>
      <c r="D4744">
        <v>4.0986567149999997</v>
      </c>
      <c r="E4744">
        <v>2.0656330719999998</v>
      </c>
    </row>
    <row r="4745" spans="1:5" x14ac:dyDescent="0.25">
      <c r="A4745">
        <v>4753</v>
      </c>
      <c r="B4745">
        <v>61.003038680000003</v>
      </c>
      <c r="C4745">
        <v>8.4665312769999996</v>
      </c>
      <c r="D4745">
        <v>4.1109236769999997</v>
      </c>
      <c r="E4745">
        <v>2.059520424</v>
      </c>
    </row>
    <row r="4746" spans="1:5" x14ac:dyDescent="0.25">
      <c r="A4746">
        <v>4754</v>
      </c>
      <c r="B4746">
        <v>60.932606130000003</v>
      </c>
      <c r="C4746">
        <v>8.4667416479999993</v>
      </c>
      <c r="D4746">
        <v>4.1097684360000004</v>
      </c>
      <c r="E4746">
        <v>2.0601505370000002</v>
      </c>
    </row>
    <row r="4747" spans="1:5" x14ac:dyDescent="0.25">
      <c r="A4747">
        <v>4755</v>
      </c>
      <c r="B4747">
        <v>61.65019856</v>
      </c>
      <c r="C4747">
        <v>8.4669519750000006</v>
      </c>
      <c r="D4747">
        <v>4.1214764500000003</v>
      </c>
      <c r="E4747">
        <v>2.0543492310000002</v>
      </c>
    </row>
    <row r="4748" spans="1:5" x14ac:dyDescent="0.25">
      <c r="A4748">
        <v>4756</v>
      </c>
      <c r="B4748">
        <v>59.222487469999997</v>
      </c>
      <c r="C4748">
        <v>8.4671622580000001</v>
      </c>
      <c r="D4748">
        <v>4.0813013260000002</v>
      </c>
      <c r="E4748">
        <v>2.0746231609999999</v>
      </c>
    </row>
    <row r="4749" spans="1:5" x14ac:dyDescent="0.25">
      <c r="A4749">
        <v>4757</v>
      </c>
      <c r="B4749">
        <v>61.419552889999999</v>
      </c>
      <c r="C4749">
        <v>8.4673724959999994</v>
      </c>
      <c r="D4749">
        <v>4.1177282350000004</v>
      </c>
      <c r="E4749">
        <v>2.056321353</v>
      </c>
    </row>
    <row r="4750" spans="1:5" x14ac:dyDescent="0.25">
      <c r="A4750">
        <v>4758</v>
      </c>
      <c r="B4750">
        <v>59.396162650000001</v>
      </c>
      <c r="C4750">
        <v>8.4675826910000005</v>
      </c>
      <c r="D4750">
        <v>4.0842296219999996</v>
      </c>
      <c r="E4750">
        <v>2.0732386460000001</v>
      </c>
    </row>
    <row r="4751" spans="1:5" x14ac:dyDescent="0.25">
      <c r="A4751">
        <v>4759</v>
      </c>
      <c r="B4751">
        <v>62.30227163</v>
      </c>
      <c r="C4751">
        <v>8.4677928409999996</v>
      </c>
      <c r="D4751">
        <v>4.1319978879999999</v>
      </c>
      <c r="E4751">
        <v>2.049321677</v>
      </c>
    </row>
    <row r="4752" spans="1:5" x14ac:dyDescent="0.25">
      <c r="A4752">
        <v>4760</v>
      </c>
      <c r="B4752">
        <v>62.090535930000001</v>
      </c>
      <c r="C4752">
        <v>8.4680029470000004</v>
      </c>
      <c r="D4752">
        <v>4.1285935770000002</v>
      </c>
      <c r="E4752">
        <v>2.0510623749999999</v>
      </c>
    </row>
    <row r="4753" spans="1:5" x14ac:dyDescent="0.25">
      <c r="A4753">
        <v>4761</v>
      </c>
      <c r="B4753">
        <v>61.671253</v>
      </c>
      <c r="C4753">
        <v>8.4682130089999994</v>
      </c>
      <c r="D4753">
        <v>4.1218179069999996</v>
      </c>
      <c r="E4753">
        <v>2.0544849869999999</v>
      </c>
    </row>
    <row r="4754" spans="1:5" x14ac:dyDescent="0.25">
      <c r="A4754">
        <v>4762</v>
      </c>
      <c r="B4754">
        <v>60.918507490000003</v>
      </c>
      <c r="C4754">
        <v>8.468423027</v>
      </c>
      <c r="D4754">
        <v>4.1095370280000001</v>
      </c>
      <c r="E4754">
        <v>2.060675684</v>
      </c>
    </row>
    <row r="4755" spans="1:5" x14ac:dyDescent="0.25">
      <c r="A4755">
        <v>4763</v>
      </c>
      <c r="B4755">
        <v>60.696734679999999</v>
      </c>
      <c r="C4755">
        <v>8.4686330010000006</v>
      </c>
      <c r="D4755">
        <v>4.1058899020000004</v>
      </c>
      <c r="E4755">
        <v>2.0625572540000001</v>
      </c>
    </row>
    <row r="4756" spans="1:5" x14ac:dyDescent="0.25">
      <c r="A4756">
        <v>4764</v>
      </c>
      <c r="B4756">
        <v>60.62293691</v>
      </c>
      <c r="C4756">
        <v>8.4688429299999992</v>
      </c>
      <c r="D4756">
        <v>4.1046733179999997</v>
      </c>
      <c r="E4756">
        <v>2.0632197190000001</v>
      </c>
    </row>
    <row r="4757" spans="1:5" x14ac:dyDescent="0.25">
      <c r="A4757">
        <v>4765</v>
      </c>
      <c r="B4757">
        <v>62.577032090000003</v>
      </c>
      <c r="C4757">
        <v>8.4690528159999996</v>
      </c>
      <c r="D4757">
        <v>4.1363983109999998</v>
      </c>
      <c r="E4757">
        <v>2.0474461549999998</v>
      </c>
    </row>
    <row r="4758" spans="1:5" x14ac:dyDescent="0.25">
      <c r="A4758">
        <v>4766</v>
      </c>
      <c r="B4758">
        <v>61.582811909999997</v>
      </c>
      <c r="C4758">
        <v>8.4692626579999999</v>
      </c>
      <c r="D4758">
        <v>4.1203828040000001</v>
      </c>
      <c r="E4758">
        <v>2.0554552959999999</v>
      </c>
    </row>
    <row r="4759" spans="1:5" x14ac:dyDescent="0.25">
      <c r="A4759">
        <v>4767</v>
      </c>
      <c r="B4759">
        <v>62.436146620000002</v>
      </c>
      <c r="C4759">
        <v>8.469472455</v>
      </c>
      <c r="D4759">
        <v>4.1341443800000004</v>
      </c>
      <c r="E4759">
        <v>2.0486639260000001</v>
      </c>
    </row>
    <row r="4760" spans="1:5" x14ac:dyDescent="0.25">
      <c r="A4760">
        <v>4768</v>
      </c>
      <c r="B4760">
        <v>62.447242549999999</v>
      </c>
      <c r="C4760">
        <v>8.4696822090000001</v>
      </c>
      <c r="D4760">
        <v>4.1343220809999996</v>
      </c>
      <c r="E4760">
        <v>2.0486266049999999</v>
      </c>
    </row>
    <row r="4761" spans="1:5" x14ac:dyDescent="0.25">
      <c r="A4761">
        <v>4769</v>
      </c>
      <c r="B4761">
        <v>60.716559820000001</v>
      </c>
      <c r="C4761">
        <v>8.4698919180000001</v>
      </c>
      <c r="D4761">
        <v>4.1062164750000001</v>
      </c>
      <c r="E4761">
        <v>2.0626998040000002</v>
      </c>
    </row>
    <row r="4762" spans="1:5" x14ac:dyDescent="0.25">
      <c r="A4762">
        <v>4770</v>
      </c>
      <c r="B4762">
        <v>61.466514500000002</v>
      </c>
      <c r="C4762">
        <v>8.470101584</v>
      </c>
      <c r="D4762">
        <v>4.1184925469999998</v>
      </c>
      <c r="E4762">
        <v>2.0566023819999999</v>
      </c>
    </row>
    <row r="4763" spans="1:5" x14ac:dyDescent="0.25">
      <c r="A4763">
        <v>4771</v>
      </c>
      <c r="B4763">
        <v>62.19997841</v>
      </c>
      <c r="C4763">
        <v>8.4703112059999999</v>
      </c>
      <c r="D4763">
        <v>4.1303546530000004</v>
      </c>
      <c r="E4763">
        <v>2.0507467080000001</v>
      </c>
    </row>
    <row r="4764" spans="1:5" x14ac:dyDescent="0.25">
      <c r="A4764">
        <v>4772</v>
      </c>
      <c r="B4764">
        <v>60.796738580000003</v>
      </c>
      <c r="C4764">
        <v>8.4705207829999996</v>
      </c>
      <c r="D4764">
        <v>4.1075361460000002</v>
      </c>
      <c r="E4764">
        <v>2.0621901989999998</v>
      </c>
    </row>
    <row r="4765" spans="1:5" x14ac:dyDescent="0.25">
      <c r="A4765">
        <v>4773</v>
      </c>
      <c r="B4765">
        <v>61.29728343</v>
      </c>
      <c r="C4765">
        <v>8.4707303169999992</v>
      </c>
      <c r="D4765">
        <v>4.1157355259999999</v>
      </c>
      <c r="E4765">
        <v>2.0581328079999999</v>
      </c>
    </row>
    <row r="4766" spans="1:5" x14ac:dyDescent="0.25">
      <c r="A4766">
        <v>4774</v>
      </c>
      <c r="B4766">
        <v>61.117811400000001</v>
      </c>
      <c r="C4766">
        <v>8.4709398070000006</v>
      </c>
      <c r="D4766">
        <v>4.1128033359999998</v>
      </c>
      <c r="E4766">
        <v>2.059651074</v>
      </c>
    </row>
    <row r="4767" spans="1:5" x14ac:dyDescent="0.25">
      <c r="A4767">
        <v>4775</v>
      </c>
      <c r="B4767">
        <v>61.722731179999997</v>
      </c>
      <c r="C4767">
        <v>8.4711492530000001</v>
      </c>
      <c r="D4767">
        <v>4.1226522780000003</v>
      </c>
      <c r="E4767">
        <v>2.0547814080000002</v>
      </c>
    </row>
    <row r="4768" spans="1:5" x14ac:dyDescent="0.25">
      <c r="A4768">
        <v>4776</v>
      </c>
      <c r="B4768">
        <v>61.090337230000003</v>
      </c>
      <c r="C4768">
        <v>8.4713586549999995</v>
      </c>
      <c r="D4768">
        <v>4.1123537069999996</v>
      </c>
      <c r="E4768">
        <v>2.0599781190000002</v>
      </c>
    </row>
    <row r="4769" spans="1:5" x14ac:dyDescent="0.25">
      <c r="A4769">
        <v>4777</v>
      </c>
      <c r="B4769">
        <v>62.402461529999997</v>
      </c>
      <c r="C4769">
        <v>8.4715680130000006</v>
      </c>
      <c r="D4769">
        <v>4.1336047220000003</v>
      </c>
      <c r="E4769">
        <v>2.0494383429999998</v>
      </c>
    </row>
    <row r="4770" spans="1:5" x14ac:dyDescent="0.25">
      <c r="A4770">
        <v>4778</v>
      </c>
      <c r="B4770">
        <v>61.703796060000002</v>
      </c>
      <c r="C4770">
        <v>8.4717773279999999</v>
      </c>
      <c r="D4770">
        <v>4.1223454530000003</v>
      </c>
      <c r="E4770">
        <v>2.0550867030000002</v>
      </c>
    </row>
    <row r="4771" spans="1:5" x14ac:dyDescent="0.25">
      <c r="A4771">
        <v>4779</v>
      </c>
      <c r="B4771">
        <v>61.95771817</v>
      </c>
      <c r="C4771">
        <v>8.4719865989999992</v>
      </c>
      <c r="D4771">
        <v>4.1264521869999999</v>
      </c>
      <c r="E4771">
        <v>2.053092151</v>
      </c>
    </row>
    <row r="4772" spans="1:5" x14ac:dyDescent="0.25">
      <c r="A4772">
        <v>4780</v>
      </c>
      <c r="B4772">
        <v>61.399371819999999</v>
      </c>
      <c r="C4772">
        <v>8.472195825</v>
      </c>
      <c r="D4772">
        <v>4.117399604</v>
      </c>
      <c r="E4772">
        <v>2.0576569290000002</v>
      </c>
    </row>
    <row r="4773" spans="1:5" x14ac:dyDescent="0.25">
      <c r="A4773">
        <v>4781</v>
      </c>
      <c r="B4773">
        <v>60.061025319999999</v>
      </c>
      <c r="C4773">
        <v>8.4724050089999992</v>
      </c>
      <c r="D4773">
        <v>4.095361134</v>
      </c>
      <c r="E4773">
        <v>2.0687809279999998</v>
      </c>
    </row>
    <row r="4774" spans="1:5" x14ac:dyDescent="0.25">
      <c r="A4774">
        <v>4782</v>
      </c>
      <c r="B4774">
        <v>62.28539584</v>
      </c>
      <c r="C4774">
        <v>8.4726141479999999</v>
      </c>
      <c r="D4774">
        <v>4.131726982</v>
      </c>
      <c r="E4774">
        <v>2.0506229440000001</v>
      </c>
    </row>
    <row r="4775" spans="1:5" x14ac:dyDescent="0.25">
      <c r="A4775">
        <v>4783</v>
      </c>
      <c r="B4775">
        <v>60.47286209</v>
      </c>
      <c r="C4775">
        <v>8.4728232440000006</v>
      </c>
      <c r="D4775">
        <v>4.1021947040000004</v>
      </c>
      <c r="E4775">
        <v>2.0654366390000001</v>
      </c>
    </row>
    <row r="4776" spans="1:5" x14ac:dyDescent="0.25">
      <c r="A4776">
        <v>4784</v>
      </c>
      <c r="B4776">
        <v>60.83972911</v>
      </c>
      <c r="C4776">
        <v>8.4730322959999995</v>
      </c>
      <c r="D4776">
        <v>4.1082430150000002</v>
      </c>
      <c r="E4776">
        <v>2.0624467110000002</v>
      </c>
    </row>
    <row r="4777" spans="1:5" x14ac:dyDescent="0.25">
      <c r="A4777">
        <v>4785</v>
      </c>
      <c r="B4777">
        <v>60.768421420000003</v>
      </c>
      <c r="C4777">
        <v>8.4732413040000001</v>
      </c>
      <c r="D4777">
        <v>4.1070702690000003</v>
      </c>
      <c r="E4777">
        <v>2.0630865190000001</v>
      </c>
    </row>
    <row r="4778" spans="1:5" x14ac:dyDescent="0.25">
      <c r="A4778">
        <v>4786</v>
      </c>
      <c r="B4778">
        <v>61.457721249999999</v>
      </c>
      <c r="C4778">
        <v>8.4734502680000006</v>
      </c>
      <c r="D4778">
        <v>4.1183494789999999</v>
      </c>
      <c r="E4778">
        <v>2.05748694</v>
      </c>
    </row>
    <row r="4779" spans="1:5" x14ac:dyDescent="0.25">
      <c r="A4779">
        <v>4787</v>
      </c>
      <c r="B4779">
        <v>59.927300279999997</v>
      </c>
      <c r="C4779">
        <v>8.4736591889999993</v>
      </c>
      <c r="D4779">
        <v>4.0931321660000002</v>
      </c>
      <c r="E4779">
        <v>2.0702139210000001</v>
      </c>
    </row>
    <row r="4780" spans="1:5" x14ac:dyDescent="0.25">
      <c r="A4780">
        <v>4788</v>
      </c>
      <c r="B4780">
        <v>59.698075699999997</v>
      </c>
      <c r="C4780">
        <v>8.4738680669999997</v>
      </c>
      <c r="D4780">
        <v>4.0892997869999999</v>
      </c>
      <c r="E4780">
        <v>2.072205147</v>
      </c>
    </row>
    <row r="4781" spans="1:5" x14ac:dyDescent="0.25">
      <c r="A4781">
        <v>4789</v>
      </c>
      <c r="B4781">
        <v>60.953773720000001</v>
      </c>
      <c r="C4781">
        <v>8.4740769</v>
      </c>
      <c r="D4781">
        <v>4.1101157690000001</v>
      </c>
      <c r="E4781">
        <v>2.0617611220000001</v>
      </c>
    </row>
    <row r="4782" spans="1:5" x14ac:dyDescent="0.25">
      <c r="A4782">
        <v>4790</v>
      </c>
      <c r="B4782">
        <v>62.607707040000001</v>
      </c>
      <c r="C4782">
        <v>8.4742856900000003</v>
      </c>
      <c r="D4782">
        <v>4.1368883859999999</v>
      </c>
      <c r="E4782">
        <v>2.048468535</v>
      </c>
    </row>
    <row r="4783" spans="1:5" x14ac:dyDescent="0.25">
      <c r="A4783">
        <v>4791</v>
      </c>
      <c r="B4783">
        <v>62.897171399999998</v>
      </c>
      <c r="C4783">
        <v>8.4744944370000006</v>
      </c>
      <c r="D4783">
        <v>4.1415011929999999</v>
      </c>
      <c r="E4783">
        <v>2.046237353</v>
      </c>
    </row>
    <row r="4784" spans="1:5" x14ac:dyDescent="0.25">
      <c r="A4784">
        <v>4792</v>
      </c>
      <c r="B4784">
        <v>61.456455599999998</v>
      </c>
      <c r="C4784">
        <v>8.4747031400000008</v>
      </c>
      <c r="D4784">
        <v>4.1183288850000004</v>
      </c>
      <c r="E4784">
        <v>2.0578014470000001</v>
      </c>
    </row>
    <row r="4785" spans="1:5" x14ac:dyDescent="0.25">
      <c r="A4785">
        <v>4793</v>
      </c>
      <c r="B4785">
        <v>61.62679499</v>
      </c>
      <c r="C4785">
        <v>8.4749117989999991</v>
      </c>
      <c r="D4785">
        <v>4.1210967600000004</v>
      </c>
      <c r="E4785">
        <v>2.0564699869999998</v>
      </c>
    </row>
    <row r="4786" spans="1:5" x14ac:dyDescent="0.25">
      <c r="A4786">
        <v>4794</v>
      </c>
      <c r="B4786">
        <v>61.346430359999999</v>
      </c>
      <c r="C4786">
        <v>8.4751204149999992</v>
      </c>
      <c r="D4786">
        <v>4.1165369849999998</v>
      </c>
      <c r="E4786">
        <v>2.0587985600000001</v>
      </c>
    </row>
    <row r="4787" spans="1:5" x14ac:dyDescent="0.25">
      <c r="A4787">
        <v>4795</v>
      </c>
      <c r="B4787">
        <v>60.692691940000003</v>
      </c>
      <c r="C4787">
        <v>8.4753289869999993</v>
      </c>
      <c r="D4787">
        <v>4.1058232940000003</v>
      </c>
      <c r="E4787">
        <v>2.064221565</v>
      </c>
    </row>
    <row r="4788" spans="1:5" x14ac:dyDescent="0.25">
      <c r="A4788">
        <v>4796</v>
      </c>
      <c r="B4788">
        <v>60.596968480000001</v>
      </c>
      <c r="C4788">
        <v>8.4755375159999993</v>
      </c>
      <c r="D4788">
        <v>4.1042448670000002</v>
      </c>
      <c r="E4788">
        <v>2.0650662400000002</v>
      </c>
    </row>
    <row r="4789" spans="1:5" x14ac:dyDescent="0.25">
      <c r="A4789">
        <v>4797</v>
      </c>
      <c r="B4789">
        <v>63.23508605</v>
      </c>
      <c r="C4789">
        <v>8.4757460019999993</v>
      </c>
      <c r="D4789">
        <v>4.1468593059999996</v>
      </c>
      <c r="E4789">
        <v>2.043895241</v>
      </c>
    </row>
    <row r="4790" spans="1:5" x14ac:dyDescent="0.25">
      <c r="A4790">
        <v>4798</v>
      </c>
      <c r="B4790">
        <v>63.210562770000003</v>
      </c>
      <c r="C4790">
        <v>8.4759544429999991</v>
      </c>
      <c r="D4790">
        <v>4.1464714200000001</v>
      </c>
      <c r="E4790">
        <v>2.044136709</v>
      </c>
    </row>
    <row r="4791" spans="1:5" x14ac:dyDescent="0.25">
      <c r="A4791">
        <v>4799</v>
      </c>
      <c r="B4791">
        <v>61.303946660000001</v>
      </c>
      <c r="C4791">
        <v>8.4761628420000008</v>
      </c>
      <c r="D4791">
        <v>4.1158442239999999</v>
      </c>
      <c r="E4791">
        <v>2.0593983589999998</v>
      </c>
    </row>
    <row r="4792" spans="1:5" x14ac:dyDescent="0.25">
      <c r="A4792">
        <v>4800</v>
      </c>
      <c r="B4792">
        <v>61.596589250000001</v>
      </c>
      <c r="C4792">
        <v>8.4763711970000006</v>
      </c>
      <c r="D4792">
        <v>4.1206065000000001</v>
      </c>
      <c r="E4792">
        <v>2.057068831</v>
      </c>
    </row>
    <row r="4793" spans="1:5" x14ac:dyDescent="0.25">
      <c r="A4793">
        <v>4801</v>
      </c>
      <c r="B4793">
        <v>60.569730579999998</v>
      </c>
      <c r="C4793">
        <v>8.4765795090000005</v>
      </c>
      <c r="D4793">
        <v>4.1037952730000002</v>
      </c>
      <c r="E4793">
        <v>2.0655463890000001</v>
      </c>
    </row>
    <row r="4794" spans="1:5" x14ac:dyDescent="0.25">
      <c r="A4794">
        <v>4802</v>
      </c>
      <c r="B4794">
        <v>62.026567350000001</v>
      </c>
      <c r="C4794">
        <v>8.4767877770000002</v>
      </c>
      <c r="D4794">
        <v>4.1275627989999997</v>
      </c>
      <c r="E4794">
        <v>2.0537029210000002</v>
      </c>
    </row>
    <row r="4795" spans="1:5" x14ac:dyDescent="0.25">
      <c r="A4795">
        <v>4803</v>
      </c>
      <c r="B4795">
        <v>61.900887849999997</v>
      </c>
      <c r="C4795">
        <v>8.4769960019999999</v>
      </c>
      <c r="D4795">
        <v>4.1255345229999998</v>
      </c>
      <c r="E4795">
        <v>2.0547630749999999</v>
      </c>
    </row>
    <row r="4796" spans="1:5" x14ac:dyDescent="0.25">
      <c r="A4796">
        <v>4804</v>
      </c>
      <c r="B4796">
        <v>63.333341789999999</v>
      </c>
      <c r="C4796">
        <v>8.4772041829999996</v>
      </c>
      <c r="D4796">
        <v>4.1484119169999998</v>
      </c>
      <c r="E4796">
        <v>2.0434817839999999</v>
      </c>
    </row>
    <row r="4797" spans="1:5" x14ac:dyDescent="0.25">
      <c r="A4797">
        <v>4805</v>
      </c>
      <c r="B4797">
        <v>61.153837850000002</v>
      </c>
      <c r="C4797">
        <v>8.4774123209999992</v>
      </c>
      <c r="D4797">
        <v>4.113392621</v>
      </c>
      <c r="E4797">
        <v>2.0609295300000001</v>
      </c>
    </row>
    <row r="4798" spans="1:5" x14ac:dyDescent="0.25">
      <c r="A4798">
        <v>4806</v>
      </c>
      <c r="B4798">
        <v>61.496981570000003</v>
      </c>
      <c r="C4798">
        <v>8.4776204160000006</v>
      </c>
      <c r="D4798">
        <v>4.1189880929999996</v>
      </c>
      <c r="E4798">
        <v>2.0581803650000001</v>
      </c>
    </row>
    <row r="4799" spans="1:5" x14ac:dyDescent="0.25">
      <c r="A4799">
        <v>4807</v>
      </c>
      <c r="B4799">
        <v>61.326194809999997</v>
      </c>
      <c r="C4799">
        <v>8.4778284680000002</v>
      </c>
      <c r="D4799">
        <v>4.116207073</v>
      </c>
      <c r="E4799">
        <v>2.0596214709999998</v>
      </c>
    </row>
    <row r="4800" spans="1:5" x14ac:dyDescent="0.25">
      <c r="A4800">
        <v>4808</v>
      </c>
      <c r="B4800">
        <v>62.17601793</v>
      </c>
      <c r="C4800">
        <v>8.4780364759999998</v>
      </c>
      <c r="D4800">
        <v>4.1299693619999998</v>
      </c>
      <c r="E4800">
        <v>2.0528085639999998</v>
      </c>
    </row>
    <row r="4801" spans="1:5" x14ac:dyDescent="0.25">
      <c r="A4801">
        <v>4809</v>
      </c>
      <c r="B4801">
        <v>62.333443840000001</v>
      </c>
      <c r="C4801">
        <v>8.4782444409999993</v>
      </c>
      <c r="D4801">
        <v>4.1324981010000004</v>
      </c>
      <c r="E4801">
        <v>2.0516027430000001</v>
      </c>
    </row>
    <row r="4802" spans="1:5" x14ac:dyDescent="0.25">
      <c r="A4802">
        <v>4810</v>
      </c>
      <c r="B4802">
        <v>58.980925730000003</v>
      </c>
      <c r="C4802">
        <v>8.4784523630000006</v>
      </c>
      <c r="D4802">
        <v>4.0772140989999999</v>
      </c>
      <c r="E4802">
        <v>2.0794719530000001</v>
      </c>
    </row>
    <row r="4803" spans="1:5" x14ac:dyDescent="0.25">
      <c r="A4803">
        <v>4811</v>
      </c>
      <c r="B4803">
        <v>62.00384236</v>
      </c>
      <c r="C4803">
        <v>8.4786602420000001</v>
      </c>
      <c r="D4803">
        <v>4.1271963569999999</v>
      </c>
      <c r="E4803">
        <v>2.0543389529999998</v>
      </c>
    </row>
    <row r="4804" spans="1:5" x14ac:dyDescent="0.25">
      <c r="A4804">
        <v>4812</v>
      </c>
      <c r="B4804">
        <v>60.49551366</v>
      </c>
      <c r="C4804">
        <v>8.4788680769999996</v>
      </c>
      <c r="D4804">
        <v>4.1025692080000002</v>
      </c>
      <c r="E4804">
        <v>2.0667215219999999</v>
      </c>
    </row>
    <row r="4805" spans="1:5" x14ac:dyDescent="0.25">
      <c r="A4805">
        <v>4813</v>
      </c>
      <c r="B4805">
        <v>61.053120800000002</v>
      </c>
      <c r="C4805">
        <v>8.4790758690000008</v>
      </c>
      <c r="D4805">
        <v>4.1117443180000004</v>
      </c>
      <c r="E4805">
        <v>2.0621602929999998</v>
      </c>
    </row>
    <row r="4806" spans="1:5" x14ac:dyDescent="0.25">
      <c r="A4806">
        <v>4814</v>
      </c>
      <c r="B4806">
        <v>60.993402920000001</v>
      </c>
      <c r="C4806">
        <v>8.4792836180000002</v>
      </c>
      <c r="D4806">
        <v>4.1107657089999998</v>
      </c>
      <c r="E4806">
        <v>2.0627017489999999</v>
      </c>
    </row>
    <row r="4807" spans="1:5" x14ac:dyDescent="0.25">
      <c r="A4807">
        <v>4815</v>
      </c>
      <c r="B4807">
        <v>62.082806099999999</v>
      </c>
      <c r="C4807">
        <v>8.4794913239999996</v>
      </c>
      <c r="D4807">
        <v>4.128469076</v>
      </c>
      <c r="E4807">
        <v>2.0539069489999999</v>
      </c>
    </row>
    <row r="4808" spans="1:5" x14ac:dyDescent="0.25">
      <c r="A4808">
        <v>4816</v>
      </c>
      <c r="B4808">
        <v>61.144003589999997</v>
      </c>
      <c r="C4808">
        <v>8.4796989870000008</v>
      </c>
      <c r="D4808">
        <v>4.1132317970000001</v>
      </c>
      <c r="E4808">
        <v>2.0615660400000002</v>
      </c>
    </row>
    <row r="4809" spans="1:5" x14ac:dyDescent="0.25">
      <c r="A4809">
        <v>4817</v>
      </c>
      <c r="B4809">
        <v>62.438889209999999</v>
      </c>
      <c r="C4809">
        <v>8.4799066070000002</v>
      </c>
      <c r="D4809">
        <v>4.1341883060000004</v>
      </c>
      <c r="E4809">
        <v>2.0511660279999999</v>
      </c>
    </row>
    <row r="4810" spans="1:5" x14ac:dyDescent="0.25">
      <c r="A4810">
        <v>4818</v>
      </c>
      <c r="B4810">
        <v>61.078929619999997</v>
      </c>
      <c r="C4810">
        <v>8.4801141829999995</v>
      </c>
      <c r="D4810">
        <v>4.1121669560000003</v>
      </c>
      <c r="E4810">
        <v>2.0622008479999998</v>
      </c>
    </row>
    <row r="4811" spans="1:5" x14ac:dyDescent="0.25">
      <c r="A4811">
        <v>4819</v>
      </c>
      <c r="B4811">
        <v>61.164095510000003</v>
      </c>
      <c r="C4811">
        <v>8.4803217170000007</v>
      </c>
      <c r="D4811">
        <v>4.1135603429999996</v>
      </c>
      <c r="E4811">
        <v>2.061552769</v>
      </c>
    </row>
    <row r="4812" spans="1:5" x14ac:dyDescent="0.25">
      <c r="A4812">
        <v>4820</v>
      </c>
      <c r="B4812">
        <v>60.628852539999997</v>
      </c>
      <c r="C4812">
        <v>8.480529207</v>
      </c>
      <c r="D4812">
        <v>4.1047708939999996</v>
      </c>
      <c r="E4812">
        <v>2.0660176720000001</v>
      </c>
    </row>
    <row r="4813" spans="1:5" x14ac:dyDescent="0.25">
      <c r="A4813">
        <v>4821</v>
      </c>
      <c r="B4813">
        <v>62.527077040000002</v>
      </c>
      <c r="C4813">
        <v>8.4807366539999993</v>
      </c>
      <c r="D4813">
        <v>4.1355996959999999</v>
      </c>
      <c r="E4813">
        <v>2.050666718</v>
      </c>
    </row>
    <row r="4814" spans="1:5" x14ac:dyDescent="0.25">
      <c r="A4814">
        <v>4822</v>
      </c>
      <c r="B4814">
        <v>61.368708599999998</v>
      </c>
      <c r="C4814">
        <v>8.4809440590000005</v>
      </c>
      <c r="D4814">
        <v>4.116900073</v>
      </c>
      <c r="E4814">
        <v>2.0600315550000001</v>
      </c>
    </row>
    <row r="4815" spans="1:5" x14ac:dyDescent="0.25">
      <c r="A4815">
        <v>4823</v>
      </c>
      <c r="B4815">
        <v>59.856814409999998</v>
      </c>
      <c r="C4815">
        <v>8.4811514199999998</v>
      </c>
      <c r="D4815">
        <v>4.091955284</v>
      </c>
      <c r="E4815">
        <v>2.072640298</v>
      </c>
    </row>
    <row r="4816" spans="1:5" x14ac:dyDescent="0.25">
      <c r="A4816">
        <v>4824</v>
      </c>
      <c r="B4816">
        <v>61.596768089999998</v>
      </c>
      <c r="C4816">
        <v>8.4813587380000008</v>
      </c>
      <c r="D4816">
        <v>4.1206094029999996</v>
      </c>
      <c r="E4816">
        <v>2.0582777710000002</v>
      </c>
    </row>
    <row r="4817" spans="1:5" x14ac:dyDescent="0.25">
      <c r="A4817">
        <v>4825</v>
      </c>
      <c r="B4817">
        <v>61.769256849999998</v>
      </c>
      <c r="C4817">
        <v>8.4815660140000002</v>
      </c>
      <c r="D4817">
        <v>4.1234057789999996</v>
      </c>
      <c r="E4817">
        <v>2.0569321739999999</v>
      </c>
    </row>
    <row r="4818" spans="1:5" x14ac:dyDescent="0.25">
      <c r="A4818">
        <v>4826</v>
      </c>
      <c r="B4818">
        <v>62.024652000000003</v>
      </c>
      <c r="C4818">
        <v>8.4817732459999995</v>
      </c>
      <c r="D4818">
        <v>4.1275319189999999</v>
      </c>
      <c r="E4818">
        <v>2.0549261429999999</v>
      </c>
    </row>
    <row r="4819" spans="1:5" x14ac:dyDescent="0.25">
      <c r="A4819">
        <v>4827</v>
      </c>
      <c r="B4819">
        <v>63.519105750000001</v>
      </c>
      <c r="C4819">
        <v>8.4819804360000006</v>
      </c>
      <c r="D4819">
        <v>4.1513407390000001</v>
      </c>
      <c r="E4819">
        <v>2.0431906149999999</v>
      </c>
    </row>
    <row r="4820" spans="1:5" x14ac:dyDescent="0.25">
      <c r="A4820">
        <v>4828</v>
      </c>
      <c r="B4820">
        <v>61.118165759999997</v>
      </c>
      <c r="C4820">
        <v>8.4821875819999999</v>
      </c>
      <c r="D4820">
        <v>4.1128091339999999</v>
      </c>
      <c r="E4820">
        <v>2.0623829859999998</v>
      </c>
    </row>
    <row r="4821" spans="1:5" x14ac:dyDescent="0.25">
      <c r="A4821">
        <v>4829</v>
      </c>
      <c r="B4821">
        <v>61.129077379999998</v>
      </c>
      <c r="C4821">
        <v>8.4823946859999992</v>
      </c>
      <c r="D4821">
        <v>4.1129876510000001</v>
      </c>
      <c r="E4821">
        <v>2.0623438250000001</v>
      </c>
    </row>
    <row r="4822" spans="1:5" x14ac:dyDescent="0.25">
      <c r="A4822">
        <v>4830</v>
      </c>
      <c r="B4822">
        <v>62.170842800000003</v>
      </c>
      <c r="C4822">
        <v>8.4826017470000004</v>
      </c>
      <c r="D4822">
        <v>4.1298861249999996</v>
      </c>
      <c r="E4822">
        <v>2.0539553609999999</v>
      </c>
    </row>
    <row r="4823" spans="1:5" x14ac:dyDescent="0.25">
      <c r="A4823">
        <v>4831</v>
      </c>
      <c r="B4823">
        <v>61.771214499999999</v>
      </c>
      <c r="C4823">
        <v>8.4828087649999997</v>
      </c>
      <c r="D4823">
        <v>4.1234374709999999</v>
      </c>
      <c r="E4823">
        <v>2.0572177520000001</v>
      </c>
    </row>
    <row r="4824" spans="1:5" x14ac:dyDescent="0.25">
      <c r="A4824">
        <v>4832</v>
      </c>
      <c r="B4824">
        <v>60.544906750000003</v>
      </c>
      <c r="C4824">
        <v>8.4830157400000008</v>
      </c>
      <c r="D4824">
        <v>4.1033853499999999</v>
      </c>
      <c r="E4824">
        <v>2.0673212520000002</v>
      </c>
    </row>
    <row r="4825" spans="1:5" x14ac:dyDescent="0.25">
      <c r="A4825">
        <v>4833</v>
      </c>
      <c r="B4825">
        <v>60.474047949999999</v>
      </c>
      <c r="C4825">
        <v>8.4832226720000001</v>
      </c>
      <c r="D4825">
        <v>4.1022143130000002</v>
      </c>
      <c r="E4825">
        <v>2.067961843</v>
      </c>
    </row>
    <row r="4826" spans="1:5" x14ac:dyDescent="0.25">
      <c r="A4826">
        <v>4834</v>
      </c>
      <c r="B4826">
        <v>61.964646760000001</v>
      </c>
      <c r="C4826">
        <v>8.4834295609999995</v>
      </c>
      <c r="D4826">
        <v>4.126564009</v>
      </c>
      <c r="E4826">
        <v>2.0558095170000001</v>
      </c>
    </row>
    <row r="4827" spans="1:5" x14ac:dyDescent="0.25">
      <c r="A4827">
        <v>4835</v>
      </c>
      <c r="B4827">
        <v>62.001320319999998</v>
      </c>
      <c r="C4827">
        <v>8.4836364080000006</v>
      </c>
      <c r="D4827">
        <v>4.1271556800000004</v>
      </c>
      <c r="E4827">
        <v>2.055564913</v>
      </c>
    </row>
    <row r="4828" spans="1:5" x14ac:dyDescent="0.25">
      <c r="A4828">
        <v>4836</v>
      </c>
      <c r="B4828">
        <v>63.40531601</v>
      </c>
      <c r="C4828">
        <v>8.483843212</v>
      </c>
      <c r="D4828">
        <v>4.149547707</v>
      </c>
      <c r="E4828">
        <v>2.0445223939999999</v>
      </c>
    </row>
    <row r="4829" spans="1:5" x14ac:dyDescent="0.25">
      <c r="A4829">
        <v>4837</v>
      </c>
      <c r="B4829">
        <v>60.63148443</v>
      </c>
      <c r="C4829">
        <v>8.4840499729999994</v>
      </c>
      <c r="D4829">
        <v>4.1048143030000004</v>
      </c>
      <c r="E4829">
        <v>2.0668535399999999</v>
      </c>
    </row>
    <row r="4830" spans="1:5" x14ac:dyDescent="0.25">
      <c r="A4830">
        <v>4838</v>
      </c>
      <c r="B4830">
        <v>61.92971438</v>
      </c>
      <c r="C4830">
        <v>8.4842566910000006</v>
      </c>
      <c r="D4830">
        <v>4.126000103</v>
      </c>
      <c r="E4830">
        <v>2.0562909550000001</v>
      </c>
    </row>
    <row r="4831" spans="1:5" x14ac:dyDescent="0.25">
      <c r="A4831">
        <v>4839</v>
      </c>
      <c r="B4831">
        <v>59.005458339999997</v>
      </c>
      <c r="C4831">
        <v>8.484463367</v>
      </c>
      <c r="D4831">
        <v>4.0776299539999998</v>
      </c>
      <c r="E4831">
        <v>2.08073402</v>
      </c>
    </row>
    <row r="4832" spans="1:5" x14ac:dyDescent="0.25">
      <c r="A4832">
        <v>4840</v>
      </c>
      <c r="B4832">
        <v>62.20797022</v>
      </c>
      <c r="C4832">
        <v>8.4846699999999995</v>
      </c>
      <c r="D4832">
        <v>4.13048313</v>
      </c>
      <c r="E4832">
        <v>2.0541592190000002</v>
      </c>
    </row>
    <row r="4833" spans="1:5" x14ac:dyDescent="0.25">
      <c r="A4833">
        <v>4841</v>
      </c>
      <c r="B4833">
        <v>60.626841689999999</v>
      </c>
      <c r="C4833">
        <v>8.4848765900000007</v>
      </c>
      <c r="D4833">
        <v>4.1047377269999998</v>
      </c>
      <c r="E4833">
        <v>2.067093479</v>
      </c>
    </row>
    <row r="4834" spans="1:5" x14ac:dyDescent="0.25">
      <c r="A4834">
        <v>4842</v>
      </c>
      <c r="B4834">
        <v>63.236546240000003</v>
      </c>
      <c r="C4834">
        <v>8.4850831370000002</v>
      </c>
      <c r="D4834">
        <v>4.1468823969999997</v>
      </c>
      <c r="E4834">
        <v>2.0461354639999998</v>
      </c>
    </row>
    <row r="4835" spans="1:5" x14ac:dyDescent="0.25">
      <c r="A4835">
        <v>4843</v>
      </c>
      <c r="B4835">
        <v>61.82854751</v>
      </c>
      <c r="C4835">
        <v>8.4852896419999997</v>
      </c>
      <c r="D4835">
        <v>4.124365192</v>
      </c>
      <c r="E4835">
        <v>2.057356526</v>
      </c>
    </row>
    <row r="4836" spans="1:5" x14ac:dyDescent="0.25">
      <c r="A4836">
        <v>4844</v>
      </c>
      <c r="B4836">
        <v>61.251122539999997</v>
      </c>
      <c r="C4836">
        <v>8.4854961049999993</v>
      </c>
      <c r="D4836">
        <v>4.1149821759999998</v>
      </c>
      <c r="E4836">
        <v>2.0620978999999999</v>
      </c>
    </row>
    <row r="4837" spans="1:5" x14ac:dyDescent="0.25">
      <c r="A4837">
        <v>4845</v>
      </c>
      <c r="B4837">
        <v>59.696851209999998</v>
      </c>
      <c r="C4837">
        <v>8.4857025240000006</v>
      </c>
      <c r="D4837">
        <v>4.089279275</v>
      </c>
      <c r="E4837">
        <v>2.0751095620000002</v>
      </c>
    </row>
    <row r="4838" spans="1:5" x14ac:dyDescent="0.25">
      <c r="A4838">
        <v>4846</v>
      </c>
      <c r="B4838">
        <v>61.847323899999999</v>
      </c>
      <c r="C4838">
        <v>8.4859089010000002</v>
      </c>
      <c r="D4838">
        <v>4.1246688300000001</v>
      </c>
      <c r="E4838">
        <v>2.0573552080000002</v>
      </c>
    </row>
    <row r="4839" spans="1:5" x14ac:dyDescent="0.25">
      <c r="A4839">
        <v>4847</v>
      </c>
      <c r="B4839">
        <v>62.65097257</v>
      </c>
      <c r="C4839">
        <v>8.4861152359999998</v>
      </c>
      <c r="D4839">
        <v>4.1375792049999998</v>
      </c>
      <c r="E4839">
        <v>2.0509855680000002</v>
      </c>
    </row>
    <row r="4840" spans="1:5" x14ac:dyDescent="0.25">
      <c r="A4840">
        <v>4848</v>
      </c>
      <c r="B4840">
        <v>62.325398030000002</v>
      </c>
      <c r="C4840">
        <v>8.4863215279999995</v>
      </c>
      <c r="D4840">
        <v>4.1323690160000002</v>
      </c>
      <c r="E4840">
        <v>2.0536214199999998</v>
      </c>
    </row>
    <row r="4841" spans="1:5" x14ac:dyDescent="0.25">
      <c r="A4841">
        <v>4849</v>
      </c>
      <c r="B4841">
        <v>61.352807089999999</v>
      </c>
      <c r="C4841">
        <v>8.4865277769999992</v>
      </c>
      <c r="D4841">
        <v>4.1166409259999996</v>
      </c>
      <c r="E4841">
        <v>2.061517614</v>
      </c>
    </row>
    <row r="4842" spans="1:5" x14ac:dyDescent="0.25">
      <c r="A4842">
        <v>4850</v>
      </c>
      <c r="B4842">
        <v>62.954802780000001</v>
      </c>
      <c r="C4842">
        <v>8.4867339840000007</v>
      </c>
      <c r="D4842">
        <v>4.142417053</v>
      </c>
      <c r="E4842">
        <v>2.0487396310000001</v>
      </c>
    </row>
    <row r="4843" spans="1:5" x14ac:dyDescent="0.25">
      <c r="A4843">
        <v>4851</v>
      </c>
      <c r="B4843">
        <v>60.54206078</v>
      </c>
      <c r="C4843">
        <v>8.4869401480000004</v>
      </c>
      <c r="D4843">
        <v>4.1033383429999999</v>
      </c>
      <c r="E4843">
        <v>2.0683013290000001</v>
      </c>
    </row>
    <row r="4844" spans="1:5" x14ac:dyDescent="0.25">
      <c r="A4844">
        <v>4852</v>
      </c>
      <c r="B4844">
        <v>64.112206020000002</v>
      </c>
      <c r="C4844">
        <v>8.4871462700000002</v>
      </c>
      <c r="D4844">
        <v>4.1606347670000003</v>
      </c>
      <c r="E4844">
        <v>2.0398681320000001</v>
      </c>
    </row>
    <row r="4845" spans="1:5" x14ac:dyDescent="0.25">
      <c r="A4845">
        <v>4853</v>
      </c>
      <c r="B4845">
        <v>62.804732510000001</v>
      </c>
      <c r="C4845">
        <v>8.487352349</v>
      </c>
      <c r="D4845">
        <v>4.1400304290000003</v>
      </c>
      <c r="E4845">
        <v>2.05007004</v>
      </c>
    </row>
    <row r="4846" spans="1:5" x14ac:dyDescent="0.25">
      <c r="A4846">
        <v>4854</v>
      </c>
      <c r="B4846">
        <v>61.116948409999999</v>
      </c>
      <c r="C4846">
        <v>8.4875583859999999</v>
      </c>
      <c r="D4846">
        <v>4.1127892160000004</v>
      </c>
      <c r="E4846">
        <v>2.063698853</v>
      </c>
    </row>
    <row r="4847" spans="1:5" x14ac:dyDescent="0.25">
      <c r="A4847">
        <v>4855</v>
      </c>
      <c r="B4847">
        <v>61.711871340000002</v>
      </c>
      <c r="C4847">
        <v>8.4877643809999999</v>
      </c>
      <c r="D4847">
        <v>4.1224763170000003</v>
      </c>
      <c r="E4847">
        <v>2.0588994889999999</v>
      </c>
    </row>
    <row r="4848" spans="1:5" x14ac:dyDescent="0.25">
      <c r="A4848">
        <v>4856</v>
      </c>
      <c r="B4848">
        <v>62.315172689999997</v>
      </c>
      <c r="C4848">
        <v>8.4879703329999998</v>
      </c>
      <c r="D4848">
        <v>4.1322049390000002</v>
      </c>
      <c r="E4848">
        <v>2.0541019770000002</v>
      </c>
    </row>
    <row r="4849" spans="1:5" x14ac:dyDescent="0.25">
      <c r="A4849">
        <v>4857</v>
      </c>
      <c r="B4849">
        <v>61.466557799999997</v>
      </c>
      <c r="C4849">
        <v>8.4881762419999998</v>
      </c>
      <c r="D4849">
        <v>4.1184932510000003</v>
      </c>
      <c r="E4849">
        <v>2.060990689</v>
      </c>
    </row>
    <row r="4850" spans="1:5" x14ac:dyDescent="0.25">
      <c r="A4850">
        <v>4858</v>
      </c>
      <c r="B4850">
        <v>62.224486470000002</v>
      </c>
      <c r="C4850">
        <v>8.4883821099999999</v>
      </c>
      <c r="D4850">
        <v>4.130748595</v>
      </c>
      <c r="E4850">
        <v>2.05492586</v>
      </c>
    </row>
    <row r="4851" spans="1:5" x14ac:dyDescent="0.25">
      <c r="A4851">
        <v>4859</v>
      </c>
      <c r="B4851">
        <v>62.560073420000002</v>
      </c>
      <c r="C4851">
        <v>8.4885879339999999</v>
      </c>
      <c r="D4851">
        <v>4.1361272700000002</v>
      </c>
      <c r="E4851">
        <v>2.0523033700000002</v>
      </c>
    </row>
    <row r="4852" spans="1:5" x14ac:dyDescent="0.25">
      <c r="A4852">
        <v>4860</v>
      </c>
      <c r="B4852">
        <v>62.746646349999999</v>
      </c>
      <c r="C4852">
        <v>8.4887937170000001</v>
      </c>
      <c r="D4852">
        <v>4.1391051320000001</v>
      </c>
      <c r="E4852">
        <v>2.0508765649999998</v>
      </c>
    </row>
    <row r="4853" spans="1:5" x14ac:dyDescent="0.25">
      <c r="A4853">
        <v>4861</v>
      </c>
      <c r="B4853">
        <v>60.897753289999997</v>
      </c>
      <c r="C4853">
        <v>8.4889994570000002</v>
      </c>
      <c r="D4853">
        <v>4.1091962820000001</v>
      </c>
      <c r="E4853">
        <v>2.0658539710000001</v>
      </c>
    </row>
    <row r="4854" spans="1:5" x14ac:dyDescent="0.25">
      <c r="A4854">
        <v>4862</v>
      </c>
      <c r="B4854">
        <v>59.639626460000002</v>
      </c>
      <c r="C4854">
        <v>8.4892051550000005</v>
      </c>
      <c r="D4854">
        <v>4.0883202269999996</v>
      </c>
      <c r="E4854">
        <v>2.076453087</v>
      </c>
    </row>
    <row r="4855" spans="1:5" x14ac:dyDescent="0.25">
      <c r="A4855">
        <v>4863</v>
      </c>
      <c r="B4855">
        <v>60.255512709999998</v>
      </c>
      <c r="C4855">
        <v>8.4894108100000008</v>
      </c>
      <c r="D4855">
        <v>4.0985940650000003</v>
      </c>
      <c r="E4855">
        <v>2.071298273</v>
      </c>
    </row>
    <row r="4856" spans="1:5" x14ac:dyDescent="0.25">
      <c r="A4856">
        <v>4864</v>
      </c>
      <c r="B4856">
        <v>61.475512100000003</v>
      </c>
      <c r="C4856">
        <v>8.4896164239999994</v>
      </c>
      <c r="D4856">
        <v>4.1186389180000003</v>
      </c>
      <c r="E4856">
        <v>2.0612674700000002</v>
      </c>
    </row>
    <row r="4857" spans="1:5" x14ac:dyDescent="0.25">
      <c r="A4857">
        <v>4865</v>
      </c>
      <c r="B4857">
        <v>63.778589590000003</v>
      </c>
      <c r="C4857">
        <v>8.4898219949999998</v>
      </c>
      <c r="D4857">
        <v>4.155417548</v>
      </c>
      <c r="E4857">
        <v>2.0430731440000001</v>
      </c>
    </row>
    <row r="4858" spans="1:5" x14ac:dyDescent="0.25">
      <c r="A4858">
        <v>4866</v>
      </c>
      <c r="B4858">
        <v>63.025455030000003</v>
      </c>
      <c r="C4858">
        <v>8.4900275230000002</v>
      </c>
      <c r="D4858">
        <v>4.143538693</v>
      </c>
      <c r="E4858">
        <v>2.048979906</v>
      </c>
    </row>
    <row r="4859" spans="1:5" x14ac:dyDescent="0.25">
      <c r="A4859">
        <v>4867</v>
      </c>
      <c r="B4859">
        <v>60.879483020000002</v>
      </c>
      <c r="C4859">
        <v>8.4902330100000007</v>
      </c>
      <c r="D4859">
        <v>4.1088962220000003</v>
      </c>
      <c r="E4859">
        <v>2.0663050489999999</v>
      </c>
    </row>
    <row r="4860" spans="1:5" x14ac:dyDescent="0.25">
      <c r="A4860">
        <v>4868</v>
      </c>
      <c r="B4860">
        <v>63.816204319999997</v>
      </c>
      <c r="C4860">
        <v>8.4904384539999995</v>
      </c>
      <c r="D4860">
        <v>4.1560071440000002</v>
      </c>
      <c r="E4860">
        <v>2.0429316310000001</v>
      </c>
    </row>
    <row r="4861" spans="1:5" x14ac:dyDescent="0.25">
      <c r="A4861">
        <v>4869</v>
      </c>
      <c r="B4861">
        <v>63.361141859999996</v>
      </c>
      <c r="C4861">
        <v>8.4906438560000002</v>
      </c>
      <c r="D4861">
        <v>4.148850769</v>
      </c>
      <c r="E4861">
        <v>2.046505003</v>
      </c>
    </row>
    <row r="4862" spans="1:5" x14ac:dyDescent="0.25">
      <c r="A4862">
        <v>4870</v>
      </c>
      <c r="B4862">
        <v>60.722599680000002</v>
      </c>
      <c r="C4862">
        <v>8.4908492160000009</v>
      </c>
      <c r="D4862">
        <v>4.1063159459999996</v>
      </c>
      <c r="E4862">
        <v>2.0677535109999998</v>
      </c>
    </row>
    <row r="4863" spans="1:5" x14ac:dyDescent="0.25">
      <c r="A4863">
        <v>4871</v>
      </c>
      <c r="B4863">
        <v>61.258286390000002</v>
      </c>
      <c r="C4863">
        <v>8.4910545339999999</v>
      </c>
      <c r="D4863">
        <v>4.1150991279999998</v>
      </c>
      <c r="E4863">
        <v>2.0633900349999998</v>
      </c>
    </row>
    <row r="4864" spans="1:5" x14ac:dyDescent="0.25">
      <c r="A4864">
        <v>4872</v>
      </c>
      <c r="B4864">
        <v>61.800135849999997</v>
      </c>
      <c r="C4864">
        <v>8.4912598090000007</v>
      </c>
      <c r="D4864">
        <v>4.1239055630000001</v>
      </c>
      <c r="E4864">
        <v>2.0590335249999998</v>
      </c>
    </row>
    <row r="4865" spans="1:5" x14ac:dyDescent="0.25">
      <c r="A4865">
        <v>4873</v>
      </c>
      <c r="B4865">
        <v>60.102131409999998</v>
      </c>
      <c r="C4865">
        <v>8.4914650429999998</v>
      </c>
      <c r="D4865">
        <v>4.0960453049999996</v>
      </c>
      <c r="E4865">
        <v>2.0730886530000001</v>
      </c>
    </row>
    <row r="4866" spans="1:5" x14ac:dyDescent="0.25">
      <c r="A4866">
        <v>4874</v>
      </c>
      <c r="B4866">
        <v>61.838524210000003</v>
      </c>
      <c r="C4866">
        <v>8.4916702340000008</v>
      </c>
      <c r="D4866">
        <v>4.1245265389999997</v>
      </c>
      <c r="E4866">
        <v>2.0588230319999998</v>
      </c>
    </row>
    <row r="4867" spans="1:5" x14ac:dyDescent="0.25">
      <c r="A4867">
        <v>4875</v>
      </c>
      <c r="B4867">
        <v>61.342829799999997</v>
      </c>
      <c r="C4867">
        <v>8.491875383</v>
      </c>
      <c r="D4867">
        <v>4.116478291</v>
      </c>
      <c r="E4867">
        <v>2.0628981340000001</v>
      </c>
    </row>
    <row r="4868" spans="1:5" x14ac:dyDescent="0.25">
      <c r="A4868">
        <v>4876</v>
      </c>
      <c r="B4868">
        <v>63.096186879999998</v>
      </c>
      <c r="C4868">
        <v>8.4920804909999994</v>
      </c>
      <c r="D4868">
        <v>4.1446603380000004</v>
      </c>
      <c r="E4868">
        <v>2.0489207309999999</v>
      </c>
    </row>
    <row r="4869" spans="1:5" x14ac:dyDescent="0.25">
      <c r="A4869">
        <v>4877</v>
      </c>
      <c r="B4869">
        <v>61.846203969999998</v>
      </c>
      <c r="C4869">
        <v>8.4922855560000006</v>
      </c>
      <c r="D4869">
        <v>4.1246507220000002</v>
      </c>
      <c r="E4869">
        <v>2.0589102270000001</v>
      </c>
    </row>
    <row r="4870" spans="1:5" x14ac:dyDescent="0.25">
      <c r="A4870">
        <v>4878</v>
      </c>
      <c r="B4870">
        <v>62.961069420000001</v>
      </c>
      <c r="C4870">
        <v>8.492490579</v>
      </c>
      <c r="D4870">
        <v>4.1425165899999996</v>
      </c>
      <c r="E4870">
        <v>2.0500800410000002</v>
      </c>
    </row>
    <row r="4871" spans="1:5" x14ac:dyDescent="0.25">
      <c r="A4871">
        <v>4879</v>
      </c>
      <c r="B4871">
        <v>60.403962470000003</v>
      </c>
      <c r="C4871">
        <v>8.4926955599999996</v>
      </c>
      <c r="D4871">
        <v>4.1010547070000003</v>
      </c>
      <c r="E4871">
        <v>2.0708564420000002</v>
      </c>
    </row>
    <row r="4872" spans="1:5" x14ac:dyDescent="0.25">
      <c r="A4872">
        <v>4880</v>
      </c>
      <c r="B4872">
        <v>62.444526459999999</v>
      </c>
      <c r="C4872">
        <v>8.4929004989999992</v>
      </c>
      <c r="D4872">
        <v>4.1342785859999998</v>
      </c>
      <c r="E4872">
        <v>2.0542642020000002</v>
      </c>
    </row>
    <row r="4873" spans="1:5" x14ac:dyDescent="0.25">
      <c r="A4873">
        <v>4881</v>
      </c>
      <c r="B4873">
        <v>61.309655829999997</v>
      </c>
      <c r="C4873">
        <v>8.4931053960000007</v>
      </c>
      <c r="D4873">
        <v>4.1159373480000001</v>
      </c>
      <c r="E4873">
        <v>2.0634680940000001</v>
      </c>
    </row>
    <row r="4874" spans="1:5" x14ac:dyDescent="0.25">
      <c r="A4874">
        <v>4882</v>
      </c>
      <c r="B4874">
        <v>59.442089660000001</v>
      </c>
      <c r="C4874">
        <v>8.4933102510000005</v>
      </c>
      <c r="D4874">
        <v>4.0850025560000001</v>
      </c>
      <c r="E4874">
        <v>2.0791444160000001</v>
      </c>
    </row>
    <row r="4875" spans="1:5" x14ac:dyDescent="0.25">
      <c r="A4875">
        <v>4883</v>
      </c>
      <c r="B4875">
        <v>60.421466250000002</v>
      </c>
      <c r="C4875">
        <v>8.4935150640000003</v>
      </c>
      <c r="D4875">
        <v>4.1013444430000003</v>
      </c>
      <c r="E4875">
        <v>2.070909962</v>
      </c>
    </row>
    <row r="4876" spans="1:5" x14ac:dyDescent="0.25">
      <c r="A4876">
        <v>4884</v>
      </c>
      <c r="B4876">
        <v>61.783659210000003</v>
      </c>
      <c r="C4876">
        <v>8.4937198350000003</v>
      </c>
      <c r="D4876">
        <v>4.1236389149999999</v>
      </c>
      <c r="E4876">
        <v>2.0597632360000002</v>
      </c>
    </row>
    <row r="4877" spans="1:5" x14ac:dyDescent="0.25">
      <c r="A4877">
        <v>4885</v>
      </c>
      <c r="B4877">
        <v>62.36357598</v>
      </c>
      <c r="C4877">
        <v>8.4939245640000003</v>
      </c>
      <c r="D4877">
        <v>4.1329813870000001</v>
      </c>
      <c r="E4877">
        <v>2.055156743</v>
      </c>
    </row>
    <row r="4878" spans="1:5" x14ac:dyDescent="0.25">
      <c r="A4878">
        <v>4886</v>
      </c>
      <c r="B4878">
        <v>62.886945249999997</v>
      </c>
      <c r="C4878">
        <v>8.4941292520000005</v>
      </c>
      <c r="D4878">
        <v>4.1413385939999996</v>
      </c>
      <c r="E4878">
        <v>2.0510588689999998</v>
      </c>
    </row>
    <row r="4879" spans="1:5" x14ac:dyDescent="0.25">
      <c r="A4879">
        <v>4887</v>
      </c>
      <c r="B4879">
        <v>61.10389618</v>
      </c>
      <c r="C4879">
        <v>8.4943338970000006</v>
      </c>
      <c r="D4879">
        <v>4.1125756310000003</v>
      </c>
      <c r="E4879">
        <v>2.06545354</v>
      </c>
    </row>
    <row r="4880" spans="1:5" x14ac:dyDescent="0.25">
      <c r="A4880">
        <v>4888</v>
      </c>
      <c r="B4880">
        <v>60.902783130000003</v>
      </c>
      <c r="C4880">
        <v>8.4945385009999992</v>
      </c>
      <c r="D4880">
        <v>4.1092788740000001</v>
      </c>
      <c r="E4880">
        <v>2.0671603859999998</v>
      </c>
    </row>
    <row r="4881" spans="1:5" x14ac:dyDescent="0.25">
      <c r="A4881">
        <v>4889</v>
      </c>
      <c r="B4881">
        <v>61.916044370000002</v>
      </c>
      <c r="C4881">
        <v>8.4947430629999996</v>
      </c>
      <c r="D4881">
        <v>4.1257793439999997</v>
      </c>
      <c r="E4881">
        <v>2.0589426510000002</v>
      </c>
    </row>
    <row r="4882" spans="1:5" x14ac:dyDescent="0.25">
      <c r="A4882">
        <v>4890</v>
      </c>
      <c r="B4882">
        <v>60.354637799999999</v>
      </c>
      <c r="C4882">
        <v>8.494947582</v>
      </c>
      <c r="D4882">
        <v>4.1002377929999998</v>
      </c>
      <c r="E4882">
        <v>2.0718182729999999</v>
      </c>
    </row>
    <row r="4883" spans="1:5" x14ac:dyDescent="0.25">
      <c r="A4883">
        <v>4891</v>
      </c>
      <c r="B4883">
        <v>60.767784769999999</v>
      </c>
      <c r="C4883">
        <v>8.4951520610000006</v>
      </c>
      <c r="D4883">
        <v>4.1070597930000003</v>
      </c>
      <c r="E4883">
        <v>2.0684266820000001</v>
      </c>
    </row>
    <row r="4884" spans="1:5" x14ac:dyDescent="0.25">
      <c r="A4884">
        <v>4892</v>
      </c>
      <c r="B4884">
        <v>61.803055309999998</v>
      </c>
      <c r="C4884">
        <v>8.4953564969999995</v>
      </c>
      <c r="D4884">
        <v>4.1239528019999998</v>
      </c>
      <c r="E4884">
        <v>2.0600033280000001</v>
      </c>
    </row>
    <row r="4885" spans="1:5" x14ac:dyDescent="0.25">
      <c r="A4885">
        <v>4893</v>
      </c>
      <c r="B4885">
        <v>63.542469050000001</v>
      </c>
      <c r="C4885">
        <v>8.4955608910000002</v>
      </c>
      <c r="D4885">
        <v>4.1517084860000004</v>
      </c>
      <c r="E4885">
        <v>2.0462806859999998</v>
      </c>
    </row>
    <row r="4886" spans="1:5" x14ac:dyDescent="0.25">
      <c r="A4886">
        <v>4894</v>
      </c>
      <c r="B4886">
        <v>63.791807970000001</v>
      </c>
      <c r="C4886">
        <v>8.4957652439999993</v>
      </c>
      <c r="D4886">
        <v>4.1556247800000001</v>
      </c>
      <c r="E4886">
        <v>2.0444014300000002</v>
      </c>
    </row>
    <row r="4887" spans="1:5" x14ac:dyDescent="0.25">
      <c r="A4887">
        <v>4895</v>
      </c>
      <c r="B4887">
        <v>61.359025389999999</v>
      </c>
      <c r="C4887">
        <v>8.4959695550000003</v>
      </c>
      <c r="D4887">
        <v>4.1167422729999998</v>
      </c>
      <c r="E4887">
        <v>2.0637603690000001</v>
      </c>
    </row>
    <row r="4888" spans="1:5" x14ac:dyDescent="0.25">
      <c r="A4888">
        <v>4896</v>
      </c>
      <c r="B4888">
        <v>61.246537080000003</v>
      </c>
      <c r="C4888">
        <v>8.4961738239999995</v>
      </c>
      <c r="D4888">
        <v>4.1149073100000004</v>
      </c>
      <c r="E4888">
        <v>2.0647303049999999</v>
      </c>
    </row>
    <row r="4889" spans="1:5" x14ac:dyDescent="0.25">
      <c r="A4889">
        <v>4897</v>
      </c>
      <c r="B4889">
        <v>62.733152699999998</v>
      </c>
      <c r="C4889">
        <v>8.4963780520000007</v>
      </c>
      <c r="D4889">
        <v>4.1388900590000004</v>
      </c>
      <c r="E4889">
        <v>2.052815593</v>
      </c>
    </row>
    <row r="4890" spans="1:5" x14ac:dyDescent="0.25">
      <c r="A4890">
        <v>4898</v>
      </c>
      <c r="B4890">
        <v>62.054886080000003</v>
      </c>
      <c r="C4890">
        <v>8.4965822380000002</v>
      </c>
      <c r="D4890">
        <v>4.1280192529999997</v>
      </c>
      <c r="E4890">
        <v>2.0582709810000002</v>
      </c>
    </row>
    <row r="4891" spans="1:5" x14ac:dyDescent="0.25">
      <c r="A4891">
        <v>4899</v>
      </c>
      <c r="B4891">
        <v>62.356782619999997</v>
      </c>
      <c r="C4891">
        <v>8.4967863819999998</v>
      </c>
      <c r="D4891">
        <v>4.1328724489999997</v>
      </c>
      <c r="E4891">
        <v>2.055903367</v>
      </c>
    </row>
    <row r="4892" spans="1:5" x14ac:dyDescent="0.25">
      <c r="A4892">
        <v>4900</v>
      </c>
      <c r="B4892">
        <v>59.831158199999997</v>
      </c>
      <c r="C4892">
        <v>8.4969904839999995</v>
      </c>
      <c r="D4892">
        <v>4.0915265649999997</v>
      </c>
      <c r="E4892">
        <v>2.0767286610000002</v>
      </c>
    </row>
    <row r="4893" spans="1:5" x14ac:dyDescent="0.25">
      <c r="A4893">
        <v>4901</v>
      </c>
      <c r="B4893">
        <v>60.967481739999997</v>
      </c>
      <c r="C4893">
        <v>8.4971945449999993</v>
      </c>
      <c r="D4893">
        <v>4.1103406360000001</v>
      </c>
      <c r="E4893">
        <v>2.0672725930000002</v>
      </c>
    </row>
    <row r="4894" spans="1:5" x14ac:dyDescent="0.25">
      <c r="A4894">
        <v>4902</v>
      </c>
      <c r="B4894">
        <v>60.891341179999998</v>
      </c>
      <c r="C4894">
        <v>8.4973985639999992</v>
      </c>
      <c r="D4894">
        <v>4.1090909839999998</v>
      </c>
      <c r="E4894">
        <v>2.0679509399999998</v>
      </c>
    </row>
    <row r="4895" spans="1:5" x14ac:dyDescent="0.25">
      <c r="A4895">
        <v>4903</v>
      </c>
      <c r="B4895">
        <v>61.837500110000001</v>
      </c>
      <c r="C4895">
        <v>8.4976025419999992</v>
      </c>
      <c r="D4895">
        <v>4.1245099779999999</v>
      </c>
      <c r="E4895">
        <v>2.0602696040000001</v>
      </c>
    </row>
    <row r="4896" spans="1:5" x14ac:dyDescent="0.25">
      <c r="A4896">
        <v>4904</v>
      </c>
      <c r="B4896">
        <v>62.380050169999997</v>
      </c>
      <c r="C4896">
        <v>8.4978064779999993</v>
      </c>
      <c r="D4896">
        <v>4.1332455149999996</v>
      </c>
      <c r="E4896">
        <v>2.0559646040000001</v>
      </c>
    </row>
    <row r="4897" spans="1:5" x14ac:dyDescent="0.25">
      <c r="A4897">
        <v>4905</v>
      </c>
      <c r="B4897">
        <v>62.843540660000002</v>
      </c>
      <c r="C4897">
        <v>8.4980103719999995</v>
      </c>
      <c r="D4897">
        <v>4.1406481560000001</v>
      </c>
      <c r="E4897">
        <v>2.0523381970000001</v>
      </c>
    </row>
    <row r="4898" spans="1:5" x14ac:dyDescent="0.25">
      <c r="A4898">
        <v>4906</v>
      </c>
      <c r="B4898">
        <v>62.516261880000002</v>
      </c>
      <c r="C4898">
        <v>8.4982142249999999</v>
      </c>
      <c r="D4898">
        <v>4.1354267130000002</v>
      </c>
      <c r="E4898">
        <v>2.0549788000000002</v>
      </c>
    </row>
    <row r="4899" spans="1:5" x14ac:dyDescent="0.25">
      <c r="A4899">
        <v>4907</v>
      </c>
      <c r="B4899">
        <v>62.604140659999999</v>
      </c>
      <c r="C4899">
        <v>8.4984180360000003</v>
      </c>
      <c r="D4899">
        <v>4.1368314210000001</v>
      </c>
      <c r="E4899">
        <v>2.054330276</v>
      </c>
    </row>
    <row r="4900" spans="1:5" x14ac:dyDescent="0.25">
      <c r="A4900">
        <v>4908</v>
      </c>
      <c r="B4900">
        <v>61.954951489999999</v>
      </c>
      <c r="C4900">
        <v>8.4986218059999992</v>
      </c>
      <c r="D4900">
        <v>4.126407532</v>
      </c>
      <c r="E4900">
        <v>2.0595691870000001</v>
      </c>
    </row>
    <row r="4901" spans="1:5" x14ac:dyDescent="0.25">
      <c r="A4901">
        <v>4909</v>
      </c>
      <c r="B4901">
        <v>62.668787109999997</v>
      </c>
      <c r="C4901">
        <v>8.4988255339999998</v>
      </c>
      <c r="D4901">
        <v>4.1378635109999999</v>
      </c>
      <c r="E4901">
        <v>2.0539163540000001</v>
      </c>
    </row>
    <row r="4902" spans="1:5" x14ac:dyDescent="0.25">
      <c r="A4902">
        <v>4910</v>
      </c>
      <c r="B4902">
        <v>62.164034110000003</v>
      </c>
      <c r="C4902">
        <v>8.4990292210000007</v>
      </c>
      <c r="D4902">
        <v>4.1297766029999998</v>
      </c>
      <c r="E4902">
        <v>2.0579876439999998</v>
      </c>
    </row>
    <row r="4903" spans="1:5" x14ac:dyDescent="0.25">
      <c r="A4903">
        <v>4911</v>
      </c>
      <c r="B4903">
        <v>61.903206619999999</v>
      </c>
      <c r="C4903">
        <v>8.4992328659999998</v>
      </c>
      <c r="D4903">
        <v>4.1255719820000003</v>
      </c>
      <c r="E4903">
        <v>2.0601344259999999</v>
      </c>
    </row>
    <row r="4904" spans="1:5" x14ac:dyDescent="0.25">
      <c r="A4904">
        <v>4912</v>
      </c>
      <c r="B4904">
        <v>61.996520449999998</v>
      </c>
      <c r="C4904">
        <v>8.4994364699999991</v>
      </c>
      <c r="D4904">
        <v>4.1270782620000004</v>
      </c>
      <c r="E4904">
        <v>2.0594318619999998</v>
      </c>
    </row>
    <row r="4905" spans="1:5" x14ac:dyDescent="0.25">
      <c r="A4905">
        <v>4913</v>
      </c>
      <c r="B4905">
        <v>60.631883850000001</v>
      </c>
      <c r="C4905">
        <v>8.4996400320000003</v>
      </c>
      <c r="D4905">
        <v>4.1048208910000001</v>
      </c>
      <c r="E4905">
        <v>2.070648211</v>
      </c>
    </row>
    <row r="4906" spans="1:5" x14ac:dyDescent="0.25">
      <c r="A4906">
        <v>4914</v>
      </c>
      <c r="B4906">
        <v>62.415752740000002</v>
      </c>
      <c r="C4906">
        <v>8.4998435529999998</v>
      </c>
      <c r="D4906">
        <v>4.133817691</v>
      </c>
      <c r="E4906">
        <v>2.056172814</v>
      </c>
    </row>
    <row r="4907" spans="1:5" x14ac:dyDescent="0.25">
      <c r="A4907">
        <v>4915</v>
      </c>
      <c r="B4907">
        <v>62.347431370000002</v>
      </c>
      <c r="C4907">
        <v>8.5000470329999995</v>
      </c>
      <c r="D4907">
        <v>4.1327224740000004</v>
      </c>
      <c r="E4907">
        <v>2.0567669579999999</v>
      </c>
    </row>
    <row r="4908" spans="1:5" x14ac:dyDescent="0.25">
      <c r="A4908">
        <v>4916</v>
      </c>
      <c r="B4908">
        <v>61.455649829999999</v>
      </c>
      <c r="C4908">
        <v>8.5002504709999993</v>
      </c>
      <c r="D4908">
        <v>4.118315774</v>
      </c>
      <c r="E4908">
        <v>2.0640113430000002</v>
      </c>
    </row>
    <row r="4909" spans="1:5" x14ac:dyDescent="0.25">
      <c r="A4909">
        <v>4917</v>
      </c>
      <c r="B4909">
        <v>63.97426136</v>
      </c>
      <c r="C4909">
        <v>8.5004538669999992</v>
      </c>
      <c r="D4909">
        <v>4.1584808359999998</v>
      </c>
      <c r="E4909">
        <v>2.0441248139999999</v>
      </c>
    </row>
    <row r="4910" spans="1:5" x14ac:dyDescent="0.25">
      <c r="A4910">
        <v>4918</v>
      </c>
      <c r="B4910">
        <v>61.469651769999999</v>
      </c>
      <c r="C4910">
        <v>8.5006572229999993</v>
      </c>
      <c r="D4910">
        <v>4.1185435860000004</v>
      </c>
      <c r="E4910">
        <v>2.063995936</v>
      </c>
    </row>
    <row r="4911" spans="1:5" x14ac:dyDescent="0.25">
      <c r="A4911">
        <v>4919</v>
      </c>
      <c r="B4911">
        <v>63.243458949999997</v>
      </c>
      <c r="C4911">
        <v>8.5008605369999994</v>
      </c>
      <c r="D4911">
        <v>4.1469917059999997</v>
      </c>
      <c r="E4911">
        <v>2.049886071</v>
      </c>
    </row>
    <row r="4912" spans="1:5" x14ac:dyDescent="0.25">
      <c r="A4912">
        <v>4920</v>
      </c>
      <c r="B4912">
        <v>61.807753429999998</v>
      </c>
      <c r="C4912">
        <v>8.5010638089999997</v>
      </c>
      <c r="D4912">
        <v>4.1240288170000001</v>
      </c>
      <c r="E4912">
        <v>2.061349275</v>
      </c>
    </row>
    <row r="4913" spans="1:5" x14ac:dyDescent="0.25">
      <c r="A4913">
        <v>4921</v>
      </c>
      <c r="B4913">
        <v>61.751977840000002</v>
      </c>
      <c r="C4913">
        <v>8.5012670410000002</v>
      </c>
      <c r="D4913">
        <v>4.1231260049999996</v>
      </c>
      <c r="E4913">
        <v>2.0618499240000001</v>
      </c>
    </row>
    <row r="4914" spans="1:5" x14ac:dyDescent="0.25">
      <c r="A4914">
        <v>4922</v>
      </c>
      <c r="B4914">
        <v>63.496720199999999</v>
      </c>
      <c r="C4914">
        <v>8.5014702310000008</v>
      </c>
      <c r="D4914">
        <v>4.1509882539999996</v>
      </c>
      <c r="E4914">
        <v>2.0480593319999998</v>
      </c>
    </row>
    <row r="4915" spans="1:5" x14ac:dyDescent="0.25">
      <c r="A4915">
        <v>4923</v>
      </c>
      <c r="B4915">
        <v>60.721624849999998</v>
      </c>
      <c r="C4915">
        <v>8.5016733799999997</v>
      </c>
      <c r="D4915">
        <v>4.106299892</v>
      </c>
      <c r="E4915">
        <v>2.0703975849999998</v>
      </c>
    </row>
    <row r="4916" spans="1:5" x14ac:dyDescent="0.25">
      <c r="A4916">
        <v>4924</v>
      </c>
      <c r="B4916">
        <v>62.843225109999999</v>
      </c>
      <c r="C4916">
        <v>8.5018764870000005</v>
      </c>
      <c r="D4916">
        <v>4.1406431350000004</v>
      </c>
      <c r="E4916">
        <v>2.0532743849999999</v>
      </c>
    </row>
    <row r="4917" spans="1:5" x14ac:dyDescent="0.25">
      <c r="A4917">
        <v>4925</v>
      </c>
      <c r="B4917">
        <v>61.912132999999997</v>
      </c>
      <c r="C4917">
        <v>8.5020795539999998</v>
      </c>
      <c r="D4917">
        <v>4.1257161699999996</v>
      </c>
      <c r="E4917">
        <v>2.0607524129999999</v>
      </c>
    </row>
    <row r="4918" spans="1:5" x14ac:dyDescent="0.25">
      <c r="A4918">
        <v>4926</v>
      </c>
      <c r="B4918">
        <v>63.118719499999997</v>
      </c>
      <c r="C4918">
        <v>8.5022825789999992</v>
      </c>
      <c r="D4918">
        <v>4.1450173899999996</v>
      </c>
      <c r="E4918">
        <v>2.051205527</v>
      </c>
    </row>
    <row r="4919" spans="1:5" x14ac:dyDescent="0.25">
      <c r="A4919">
        <v>4927</v>
      </c>
      <c r="B4919">
        <v>61.81759976</v>
      </c>
      <c r="C4919">
        <v>8.5024855630000005</v>
      </c>
      <c r="D4919">
        <v>4.1241881100000004</v>
      </c>
      <c r="E4919">
        <v>2.0616143920000001</v>
      </c>
    </row>
    <row r="4920" spans="1:5" x14ac:dyDescent="0.25">
      <c r="A4920">
        <v>4928</v>
      </c>
      <c r="B4920">
        <v>62.794247839999997</v>
      </c>
      <c r="C4920">
        <v>8.5026885050000001</v>
      </c>
      <c r="D4920">
        <v>4.1398634740000002</v>
      </c>
      <c r="E4920">
        <v>2.0538572249999998</v>
      </c>
    </row>
    <row r="4921" spans="1:5" x14ac:dyDescent="0.25">
      <c r="A4921">
        <v>4929</v>
      </c>
      <c r="B4921">
        <v>63.727853660000001</v>
      </c>
      <c r="C4921">
        <v>8.5028914069999999</v>
      </c>
      <c r="D4921">
        <v>4.1546217299999997</v>
      </c>
      <c r="E4921">
        <v>2.0466102469999998</v>
      </c>
    </row>
    <row r="4922" spans="1:5" x14ac:dyDescent="0.25">
      <c r="A4922">
        <v>4930</v>
      </c>
      <c r="B4922">
        <v>63.010861920000004</v>
      </c>
      <c r="C4922">
        <v>8.5030942669999998</v>
      </c>
      <c r="D4922">
        <v>4.1433071229999996</v>
      </c>
      <c r="E4922">
        <v>2.052248123</v>
      </c>
    </row>
    <row r="4923" spans="1:5" x14ac:dyDescent="0.25">
      <c r="A4923">
        <v>4931</v>
      </c>
      <c r="B4923">
        <v>62.10744966</v>
      </c>
      <c r="C4923">
        <v>8.5032970859999999</v>
      </c>
      <c r="D4923">
        <v>4.1288659440000002</v>
      </c>
      <c r="E4923">
        <v>2.0594752170000001</v>
      </c>
    </row>
    <row r="4924" spans="1:5" x14ac:dyDescent="0.25">
      <c r="A4924">
        <v>4932</v>
      </c>
      <c r="B4924">
        <v>61.27788923</v>
      </c>
      <c r="C4924">
        <v>8.5034998640000001</v>
      </c>
      <c r="D4924">
        <v>4.1154190799999997</v>
      </c>
      <c r="E4924">
        <v>2.066253691</v>
      </c>
    </row>
    <row r="4925" spans="1:5" x14ac:dyDescent="0.25">
      <c r="A4925">
        <v>4933</v>
      </c>
      <c r="B4925">
        <v>64.513472230000005</v>
      </c>
      <c r="C4925">
        <v>8.5037026010000005</v>
      </c>
      <c r="D4925">
        <v>4.1668740739999999</v>
      </c>
      <c r="E4925">
        <v>2.040787039</v>
      </c>
    </row>
    <row r="4926" spans="1:5" x14ac:dyDescent="0.25">
      <c r="A4926">
        <v>4934</v>
      </c>
      <c r="B4926">
        <v>62.429824840000002</v>
      </c>
      <c r="C4926">
        <v>8.5039052969999993</v>
      </c>
      <c r="D4926">
        <v>4.1340431229999997</v>
      </c>
      <c r="E4926">
        <v>2.0570431999999998</v>
      </c>
    </row>
    <row r="4927" spans="1:5" x14ac:dyDescent="0.25">
      <c r="A4927">
        <v>4935</v>
      </c>
      <c r="B4927">
        <v>61.831239439999997</v>
      </c>
      <c r="C4927">
        <v>8.504107952</v>
      </c>
      <c r="D4927">
        <v>4.1244087289999998</v>
      </c>
      <c r="E4927">
        <v>2.061897477</v>
      </c>
    </row>
    <row r="4928" spans="1:5" x14ac:dyDescent="0.25">
      <c r="A4928">
        <v>4936</v>
      </c>
      <c r="B4928">
        <v>62.663194570000002</v>
      </c>
      <c r="C4928">
        <v>8.5043105659999991</v>
      </c>
      <c r="D4928">
        <v>4.1377742670000002</v>
      </c>
      <c r="E4928">
        <v>2.0552862520000001</v>
      </c>
    </row>
    <row r="4929" spans="1:5" x14ac:dyDescent="0.25">
      <c r="A4929">
        <v>4937</v>
      </c>
      <c r="B4929">
        <v>62.47278713</v>
      </c>
      <c r="C4929">
        <v>8.5045131380000001</v>
      </c>
      <c r="D4929">
        <v>4.1347310559999997</v>
      </c>
      <c r="E4929">
        <v>2.0568479599999998</v>
      </c>
    </row>
    <row r="4930" spans="1:5" x14ac:dyDescent="0.25">
      <c r="A4930">
        <v>4938</v>
      </c>
      <c r="B4930">
        <v>63.544018020000003</v>
      </c>
      <c r="C4930">
        <v>8.5047156699999995</v>
      </c>
      <c r="D4930">
        <v>4.1517328630000003</v>
      </c>
      <c r="E4930">
        <v>2.0484737220000002</v>
      </c>
    </row>
    <row r="4931" spans="1:5" x14ac:dyDescent="0.25">
      <c r="A4931">
        <v>4939</v>
      </c>
      <c r="B4931">
        <v>61.450786440000002</v>
      </c>
      <c r="C4931">
        <v>8.5049181610000009</v>
      </c>
      <c r="D4931">
        <v>4.1182366339999996</v>
      </c>
      <c r="E4931">
        <v>2.0651844260000001</v>
      </c>
    </row>
    <row r="4932" spans="1:5" x14ac:dyDescent="0.25">
      <c r="A4932">
        <v>4940</v>
      </c>
      <c r="B4932">
        <v>61.21936204</v>
      </c>
      <c r="C4932">
        <v>8.5051206100000005</v>
      </c>
      <c r="D4932">
        <v>4.1144635129999996</v>
      </c>
      <c r="E4932">
        <v>2.0671274839999998</v>
      </c>
    </row>
    <row r="4933" spans="1:5" x14ac:dyDescent="0.25">
      <c r="A4933">
        <v>4941</v>
      </c>
      <c r="B4933">
        <v>62.301942259999997</v>
      </c>
      <c r="C4933">
        <v>8.5053230190000004</v>
      </c>
      <c r="D4933">
        <v>4.1319926010000003</v>
      </c>
      <c r="E4933">
        <v>2.0584071270000002</v>
      </c>
    </row>
    <row r="4934" spans="1:5" x14ac:dyDescent="0.25">
      <c r="A4934">
        <v>4942</v>
      </c>
      <c r="B4934">
        <v>63.022483559999998</v>
      </c>
      <c r="C4934">
        <v>8.5055253870000005</v>
      </c>
      <c r="D4934">
        <v>4.1434915449999998</v>
      </c>
      <c r="E4934">
        <v>2.0527435120000002</v>
      </c>
    </row>
    <row r="4935" spans="1:5" x14ac:dyDescent="0.25">
      <c r="A4935">
        <v>4943</v>
      </c>
      <c r="B4935">
        <v>61.916553270000001</v>
      </c>
      <c r="C4935">
        <v>8.5057277130000006</v>
      </c>
      <c r="D4935">
        <v>4.1257875630000003</v>
      </c>
      <c r="E4935">
        <v>2.0616009869999998</v>
      </c>
    </row>
    <row r="4936" spans="1:5" x14ac:dyDescent="0.25">
      <c r="A4936">
        <v>4944</v>
      </c>
      <c r="B4936">
        <v>61.49652279</v>
      </c>
      <c r="C4936">
        <v>8.5059299989999992</v>
      </c>
      <c r="D4936">
        <v>4.1189806329999996</v>
      </c>
      <c r="E4936">
        <v>2.0650570510000001</v>
      </c>
    </row>
    <row r="4937" spans="1:5" x14ac:dyDescent="0.25">
      <c r="A4937">
        <v>4945</v>
      </c>
      <c r="B4937">
        <v>61.630835939999997</v>
      </c>
      <c r="C4937">
        <v>8.5061322439999998</v>
      </c>
      <c r="D4937">
        <v>4.1211623289999997</v>
      </c>
      <c r="E4937">
        <v>2.064012908</v>
      </c>
    </row>
    <row r="4938" spans="1:5" x14ac:dyDescent="0.25">
      <c r="A4938">
        <v>4946</v>
      </c>
      <c r="B4938">
        <v>60.951003139999997</v>
      </c>
      <c r="C4938">
        <v>8.5063344480000005</v>
      </c>
      <c r="D4938">
        <v>4.1100703139999997</v>
      </c>
      <c r="E4938">
        <v>2.0696323410000002</v>
      </c>
    </row>
    <row r="4939" spans="1:5" x14ac:dyDescent="0.25">
      <c r="A4939">
        <v>4947</v>
      </c>
      <c r="B4939">
        <v>61.255992599999999</v>
      </c>
      <c r="C4939">
        <v>8.5065366109999996</v>
      </c>
      <c r="D4939">
        <v>4.1150616830000004</v>
      </c>
      <c r="E4939">
        <v>2.067171106</v>
      </c>
    </row>
    <row r="4940" spans="1:5" x14ac:dyDescent="0.25">
      <c r="A4940">
        <v>4948</v>
      </c>
      <c r="B4940">
        <v>62.969674439999999</v>
      </c>
      <c r="C4940">
        <v>8.5067387340000007</v>
      </c>
      <c r="D4940">
        <v>4.1426532519999997</v>
      </c>
      <c r="E4940">
        <v>2.0534517889999999</v>
      </c>
    </row>
    <row r="4941" spans="1:5" x14ac:dyDescent="0.25">
      <c r="A4941">
        <v>4949</v>
      </c>
      <c r="B4941">
        <v>61.564415400000001</v>
      </c>
      <c r="C4941">
        <v>8.5069408150000001</v>
      </c>
      <c r="D4941">
        <v>4.1200840310000002</v>
      </c>
      <c r="E4941">
        <v>2.0647493469999998</v>
      </c>
    </row>
    <row r="4942" spans="1:5" x14ac:dyDescent="0.25">
      <c r="A4942">
        <v>4950</v>
      </c>
      <c r="B4942">
        <v>60.659671719999999</v>
      </c>
      <c r="C4942">
        <v>8.5071428559999998</v>
      </c>
      <c r="D4942">
        <v>4.1052790899999998</v>
      </c>
      <c r="E4942">
        <v>2.072244704</v>
      </c>
    </row>
    <row r="4943" spans="1:5" x14ac:dyDescent="0.25">
      <c r="A4943">
        <v>4951</v>
      </c>
      <c r="B4943">
        <v>61.16139939</v>
      </c>
      <c r="C4943">
        <v>8.5073448549999995</v>
      </c>
      <c r="D4943">
        <v>4.1135162620000001</v>
      </c>
      <c r="E4943">
        <v>2.0681442140000001</v>
      </c>
    </row>
    <row r="4944" spans="1:5" x14ac:dyDescent="0.25">
      <c r="A4944">
        <v>4952</v>
      </c>
      <c r="B4944">
        <v>61.209912590000002</v>
      </c>
      <c r="C4944">
        <v>8.5075468139999995</v>
      </c>
      <c r="D4944">
        <v>4.1143091470000002</v>
      </c>
      <c r="E4944">
        <v>2.0677947400000001</v>
      </c>
    </row>
    <row r="4945" spans="1:5" x14ac:dyDescent="0.25">
      <c r="A4945">
        <v>4953</v>
      </c>
      <c r="B4945">
        <v>62.476797359999999</v>
      </c>
      <c r="C4945">
        <v>8.5077487329999997</v>
      </c>
      <c r="D4945">
        <v>4.1347952460000004</v>
      </c>
      <c r="E4945">
        <v>2.0575985569999999</v>
      </c>
    </row>
    <row r="4946" spans="1:5" x14ac:dyDescent="0.25">
      <c r="A4946">
        <v>4954</v>
      </c>
      <c r="B4946">
        <v>63.142591400000001</v>
      </c>
      <c r="C4946">
        <v>8.50795061</v>
      </c>
      <c r="D4946">
        <v>4.1453955240000004</v>
      </c>
      <c r="E4946">
        <v>2.052385728</v>
      </c>
    </row>
    <row r="4947" spans="1:5" x14ac:dyDescent="0.25">
      <c r="A4947">
        <v>4955</v>
      </c>
      <c r="B4947">
        <v>63.36418106</v>
      </c>
      <c r="C4947">
        <v>8.5081524470000005</v>
      </c>
      <c r="D4947">
        <v>4.1488987340000003</v>
      </c>
      <c r="E4947">
        <v>2.050701401</v>
      </c>
    </row>
    <row r="4948" spans="1:5" x14ac:dyDescent="0.25">
      <c r="A4948">
        <v>4956</v>
      </c>
      <c r="B4948">
        <v>62.587912000000003</v>
      </c>
      <c r="C4948">
        <v>8.5083542429999994</v>
      </c>
      <c r="D4948">
        <v>4.1365721600000001</v>
      </c>
      <c r="E4948">
        <v>2.0568610710000002</v>
      </c>
    </row>
    <row r="4949" spans="1:5" x14ac:dyDescent="0.25">
      <c r="A4949">
        <v>4957</v>
      </c>
      <c r="B4949">
        <v>61.692253579999999</v>
      </c>
      <c r="C4949">
        <v>8.5085559980000003</v>
      </c>
      <c r="D4949">
        <v>4.1221583730000004</v>
      </c>
      <c r="E4949">
        <v>2.0641021589999999</v>
      </c>
    </row>
    <row r="4950" spans="1:5" x14ac:dyDescent="0.25">
      <c r="A4950">
        <v>4958</v>
      </c>
      <c r="B4950">
        <v>62.535111540000003</v>
      </c>
      <c r="C4950">
        <v>8.5087577129999996</v>
      </c>
      <c r="D4950">
        <v>4.1357281840000004</v>
      </c>
      <c r="E4950">
        <v>2.057378371</v>
      </c>
    </row>
    <row r="4951" spans="1:5" x14ac:dyDescent="0.25">
      <c r="A4951">
        <v>4959</v>
      </c>
      <c r="B4951">
        <v>64.241188710000003</v>
      </c>
      <c r="C4951">
        <v>8.5089593860000008</v>
      </c>
      <c r="D4951">
        <v>4.1626445739999998</v>
      </c>
      <c r="E4951">
        <v>2.0441234499999998</v>
      </c>
    </row>
    <row r="4952" spans="1:5" x14ac:dyDescent="0.25">
      <c r="A4952">
        <v>4960</v>
      </c>
      <c r="B4952">
        <v>61.171615590000002</v>
      </c>
      <c r="C4952">
        <v>8.5091610200000005</v>
      </c>
      <c r="D4952">
        <v>4.1136832840000004</v>
      </c>
      <c r="E4952">
        <v>2.0685017370000001</v>
      </c>
    </row>
    <row r="4953" spans="1:5" x14ac:dyDescent="0.25">
      <c r="A4953">
        <v>4961</v>
      </c>
      <c r="B4953">
        <v>61.9659227</v>
      </c>
      <c r="C4953">
        <v>8.5093626120000003</v>
      </c>
      <c r="D4953">
        <v>4.1265846000000002</v>
      </c>
      <c r="E4953">
        <v>2.062083645</v>
      </c>
    </row>
    <row r="4954" spans="1:5" x14ac:dyDescent="0.25">
      <c r="A4954">
        <v>4962</v>
      </c>
      <c r="B4954">
        <v>62.34569063</v>
      </c>
      <c r="C4954">
        <v>8.5095641640000004</v>
      </c>
      <c r="D4954">
        <v>4.1326945540000004</v>
      </c>
      <c r="E4954">
        <v>2.0590837409999998</v>
      </c>
    </row>
    <row r="4955" spans="1:5" x14ac:dyDescent="0.25">
      <c r="A4955">
        <v>4963</v>
      </c>
      <c r="B4955">
        <v>62.115504680000001</v>
      </c>
      <c r="C4955">
        <v>8.5097656760000007</v>
      </c>
      <c r="D4955">
        <v>4.1289956300000004</v>
      </c>
      <c r="E4955">
        <v>2.0609771569999999</v>
      </c>
    </row>
    <row r="4956" spans="1:5" x14ac:dyDescent="0.25">
      <c r="A4956">
        <v>4964</v>
      </c>
      <c r="B4956">
        <v>61.352110430000003</v>
      </c>
      <c r="C4956">
        <v>8.5099671459999993</v>
      </c>
      <c r="D4956">
        <v>4.1166295699999997</v>
      </c>
      <c r="E4956">
        <v>2.067217125</v>
      </c>
    </row>
    <row r="4957" spans="1:5" x14ac:dyDescent="0.25">
      <c r="A4957">
        <v>4965</v>
      </c>
      <c r="B4957">
        <v>62.47476151</v>
      </c>
      <c r="C4957">
        <v>8.5101685759999999</v>
      </c>
      <c r="D4957">
        <v>4.1347626589999997</v>
      </c>
      <c r="E4957">
        <v>2.0582000169999999</v>
      </c>
    </row>
    <row r="4958" spans="1:5" x14ac:dyDescent="0.25">
      <c r="A4958">
        <v>4966</v>
      </c>
      <c r="B4958">
        <v>62.230354079999998</v>
      </c>
      <c r="C4958">
        <v>8.5103699660000007</v>
      </c>
      <c r="D4958">
        <v>4.1308428880000001</v>
      </c>
      <c r="E4958">
        <v>2.060201803</v>
      </c>
    </row>
    <row r="4959" spans="1:5" x14ac:dyDescent="0.25">
      <c r="A4959">
        <v>4967</v>
      </c>
      <c r="B4959">
        <v>64.422371650000002</v>
      </c>
      <c r="C4959">
        <v>8.510571315</v>
      </c>
      <c r="D4959">
        <v>4.1654609589999998</v>
      </c>
      <c r="E4959">
        <v>2.043128335</v>
      </c>
    </row>
    <row r="4960" spans="1:5" x14ac:dyDescent="0.25">
      <c r="A4960">
        <v>4968</v>
      </c>
      <c r="B4960">
        <v>61.981666390000001</v>
      </c>
      <c r="C4960">
        <v>8.5107726239999995</v>
      </c>
      <c r="D4960">
        <v>4.1268386379999997</v>
      </c>
      <c r="E4960">
        <v>2.0622983769999998</v>
      </c>
    </row>
    <row r="4961" spans="1:5" x14ac:dyDescent="0.25">
      <c r="A4961">
        <v>4969</v>
      </c>
      <c r="B4961">
        <v>62.037429199999998</v>
      </c>
      <c r="C4961">
        <v>8.5109738920000009</v>
      </c>
      <c r="D4961">
        <v>4.1277378999999996</v>
      </c>
      <c r="E4961">
        <v>2.0618978480000001</v>
      </c>
    </row>
    <row r="4962" spans="1:5" x14ac:dyDescent="0.25">
      <c r="A4962">
        <v>4970</v>
      </c>
      <c r="B4962">
        <v>63.596112650000002</v>
      </c>
      <c r="C4962">
        <v>8.5111751190000007</v>
      </c>
      <c r="D4962">
        <v>4.1525523470000003</v>
      </c>
      <c r="E4962">
        <v>2.0496250040000001</v>
      </c>
    </row>
    <row r="4963" spans="1:5" x14ac:dyDescent="0.25">
      <c r="A4963">
        <v>4971</v>
      </c>
      <c r="B4963">
        <v>61.412515689999999</v>
      </c>
      <c r="C4963">
        <v>8.5113763060000007</v>
      </c>
      <c r="D4963">
        <v>4.1176136530000003</v>
      </c>
      <c r="E4963">
        <v>2.067065301</v>
      </c>
    </row>
    <row r="4964" spans="1:5" x14ac:dyDescent="0.25">
      <c r="A4964">
        <v>4972</v>
      </c>
      <c r="B4964">
        <v>62.65661283</v>
      </c>
      <c r="C4964">
        <v>8.5115774529999992</v>
      </c>
      <c r="D4964">
        <v>4.137669228</v>
      </c>
      <c r="E4964">
        <v>2.0570947030000002</v>
      </c>
    </row>
    <row r="4965" spans="1:5" x14ac:dyDescent="0.25">
      <c r="A4965">
        <v>4973</v>
      </c>
      <c r="B4965">
        <v>61.259559809999999</v>
      </c>
      <c r="C4965">
        <v>8.5117785589999997</v>
      </c>
      <c r="D4965">
        <v>4.1151199160000003</v>
      </c>
      <c r="E4965">
        <v>2.0684156800000002</v>
      </c>
    </row>
    <row r="4966" spans="1:5" x14ac:dyDescent="0.25">
      <c r="A4966">
        <v>4974</v>
      </c>
      <c r="B4966">
        <v>60.800615559999997</v>
      </c>
      <c r="C4966">
        <v>8.5119796240000003</v>
      </c>
      <c r="D4966">
        <v>4.1075999129999996</v>
      </c>
      <c r="E4966">
        <v>2.0722513889999998</v>
      </c>
    </row>
    <row r="4967" spans="1:5" x14ac:dyDescent="0.25">
      <c r="A4967">
        <v>4975</v>
      </c>
      <c r="B4967">
        <v>63.130013720000001</v>
      </c>
      <c r="C4967">
        <v>8.5121806499999995</v>
      </c>
      <c r="D4967">
        <v>4.1451963100000002</v>
      </c>
      <c r="E4967">
        <v>2.0535048319999998</v>
      </c>
    </row>
    <row r="4968" spans="1:5" x14ac:dyDescent="0.25">
      <c r="A4968">
        <v>4976</v>
      </c>
      <c r="B4968">
        <v>61.753546970000002</v>
      </c>
      <c r="C4968">
        <v>8.5123816340000005</v>
      </c>
      <c r="D4968">
        <v>4.1231514149999997</v>
      </c>
      <c r="E4968">
        <v>2.0645328730000001</v>
      </c>
    </row>
    <row r="4969" spans="1:5" x14ac:dyDescent="0.25">
      <c r="A4969">
        <v>4977</v>
      </c>
      <c r="B4969">
        <v>61.813437</v>
      </c>
      <c r="C4969">
        <v>8.512582579</v>
      </c>
      <c r="D4969">
        <v>4.124120768</v>
      </c>
      <c r="E4969">
        <v>2.0640963389999998</v>
      </c>
    </row>
    <row r="4970" spans="1:5" x14ac:dyDescent="0.25">
      <c r="A4970">
        <v>4978</v>
      </c>
      <c r="B4970">
        <v>64.252426529999994</v>
      </c>
      <c r="C4970">
        <v>8.5127834829999998</v>
      </c>
      <c r="D4970">
        <v>4.1628194900000004</v>
      </c>
      <c r="E4970">
        <v>2.0449561900000002</v>
      </c>
    </row>
    <row r="4971" spans="1:5" x14ac:dyDescent="0.25">
      <c r="A4971">
        <v>4979</v>
      </c>
      <c r="B4971">
        <v>61.230378260000002</v>
      </c>
      <c r="C4971">
        <v>8.5129843469999997</v>
      </c>
      <c r="D4971">
        <v>4.1146434430000003</v>
      </c>
      <c r="E4971">
        <v>2.068948249</v>
      </c>
    </row>
    <row r="4972" spans="1:5" x14ac:dyDescent="0.25">
      <c r="A4972">
        <v>4980</v>
      </c>
      <c r="B4972">
        <v>60.977865430000001</v>
      </c>
      <c r="C4972">
        <v>8.5131851699999999</v>
      </c>
      <c r="D4972">
        <v>4.1105109369999999</v>
      </c>
      <c r="E4972">
        <v>2.0710771239999999</v>
      </c>
    </row>
    <row r="4973" spans="1:5" x14ac:dyDescent="0.25">
      <c r="A4973">
        <v>4981</v>
      </c>
      <c r="B4973">
        <v>62.302168500000001</v>
      </c>
      <c r="C4973">
        <v>8.5133859530000002</v>
      </c>
      <c r="D4973">
        <v>4.1319962329999997</v>
      </c>
      <c r="E4973">
        <v>2.060356659</v>
      </c>
    </row>
    <row r="4974" spans="1:5" x14ac:dyDescent="0.25">
      <c r="A4974">
        <v>4982</v>
      </c>
      <c r="B4974">
        <v>61.76404136</v>
      </c>
      <c r="C4974">
        <v>8.5135866960000008</v>
      </c>
      <c r="D4974">
        <v>4.1233213400000004</v>
      </c>
      <c r="E4974">
        <v>2.0647400469999999</v>
      </c>
    </row>
    <row r="4975" spans="1:5" x14ac:dyDescent="0.25">
      <c r="A4975">
        <v>4983</v>
      </c>
      <c r="B4975">
        <v>62.528749689999998</v>
      </c>
      <c r="C4975">
        <v>8.5137873979999998</v>
      </c>
      <c r="D4975">
        <v>4.1356264459999998</v>
      </c>
      <c r="E4975">
        <v>2.058645168</v>
      </c>
    </row>
    <row r="4976" spans="1:5" x14ac:dyDescent="0.25">
      <c r="A4976">
        <v>4984</v>
      </c>
      <c r="B4976">
        <v>61.926726850000001</v>
      </c>
      <c r="C4976">
        <v>8.5139880600000009</v>
      </c>
      <c r="D4976">
        <v>4.1259518609999999</v>
      </c>
      <c r="E4976">
        <v>2.063520939</v>
      </c>
    </row>
    <row r="4977" spans="1:5" x14ac:dyDescent="0.25">
      <c r="A4977">
        <v>4985</v>
      </c>
      <c r="B4977">
        <v>61.363389290000001</v>
      </c>
      <c r="C4977">
        <v>8.5141886820000003</v>
      </c>
      <c r="D4977">
        <v>4.1168133920000001</v>
      </c>
      <c r="E4977">
        <v>2.0681502589999998</v>
      </c>
    </row>
    <row r="4978" spans="1:5" x14ac:dyDescent="0.25">
      <c r="A4978">
        <v>4986</v>
      </c>
      <c r="B4978">
        <v>61.908773289999999</v>
      </c>
      <c r="C4978">
        <v>8.5143892640000001</v>
      </c>
      <c r="D4978">
        <v>4.1256619030000001</v>
      </c>
      <c r="E4978">
        <v>2.0637632130000001</v>
      </c>
    </row>
    <row r="4979" spans="1:5" x14ac:dyDescent="0.25">
      <c r="A4979">
        <v>4987</v>
      </c>
      <c r="B4979">
        <v>62.228025430000002</v>
      </c>
      <c r="C4979">
        <v>8.514589806</v>
      </c>
      <c r="D4979">
        <v>4.1308054680000001</v>
      </c>
      <c r="E4979">
        <v>2.0612420199999999</v>
      </c>
    </row>
    <row r="4980" spans="1:5" x14ac:dyDescent="0.25">
      <c r="A4980">
        <v>4988</v>
      </c>
      <c r="B4980">
        <v>64.398246529999994</v>
      </c>
      <c r="C4980">
        <v>8.5147903070000002</v>
      </c>
      <c r="D4980">
        <v>4.1650864050000003</v>
      </c>
      <c r="E4980">
        <v>2.0443250100000001</v>
      </c>
    </row>
    <row r="4981" spans="1:5" x14ac:dyDescent="0.25">
      <c r="A4981">
        <v>4989</v>
      </c>
      <c r="B4981">
        <v>64.655632269999998</v>
      </c>
      <c r="C4981">
        <v>8.5149907680000005</v>
      </c>
      <c r="D4981">
        <v>4.1690752209999999</v>
      </c>
      <c r="E4981">
        <v>2.0424171590000002</v>
      </c>
    </row>
    <row r="4982" spans="1:5" x14ac:dyDescent="0.25">
      <c r="A4982">
        <v>4990</v>
      </c>
      <c r="B4982">
        <v>63.012600730000003</v>
      </c>
      <c r="C4982">
        <v>8.5151911889999994</v>
      </c>
      <c r="D4982">
        <v>4.1433347180000002</v>
      </c>
      <c r="E4982">
        <v>2.055154065</v>
      </c>
    </row>
    <row r="4983" spans="1:5" x14ac:dyDescent="0.25">
      <c r="A4983">
        <v>4991</v>
      </c>
      <c r="B4983">
        <v>63.21374393</v>
      </c>
      <c r="C4983">
        <v>8.5153915690000002</v>
      </c>
      <c r="D4983">
        <v>4.1465217450000003</v>
      </c>
      <c r="E4983">
        <v>2.0536227939999998</v>
      </c>
    </row>
    <row r="4984" spans="1:5" x14ac:dyDescent="0.25">
      <c r="A4984">
        <v>4992</v>
      </c>
      <c r="B4984">
        <v>62.450421859999999</v>
      </c>
      <c r="C4984">
        <v>8.5155919099999995</v>
      </c>
      <c r="D4984">
        <v>4.1343729920000003</v>
      </c>
      <c r="E4984">
        <v>2.059705771</v>
      </c>
    </row>
    <row r="4985" spans="1:5" x14ac:dyDescent="0.25">
      <c r="A4985">
        <v>4993</v>
      </c>
      <c r="B4985">
        <v>63.150354749999998</v>
      </c>
      <c r="C4985">
        <v>8.5157922110000008</v>
      </c>
      <c r="D4985">
        <v>4.1455184660000004</v>
      </c>
      <c r="E4985">
        <v>2.0542164459999999</v>
      </c>
    </row>
    <row r="4986" spans="1:5" x14ac:dyDescent="0.25">
      <c r="A4986">
        <v>4994</v>
      </c>
      <c r="B4986">
        <v>61.345481939999999</v>
      </c>
      <c r="C4986">
        <v>8.5159924710000006</v>
      </c>
      <c r="D4986">
        <v>4.1165215240000004</v>
      </c>
      <c r="E4986">
        <v>2.0687350769999999</v>
      </c>
    </row>
    <row r="4987" spans="1:5" x14ac:dyDescent="0.25">
      <c r="A4987">
        <v>4995</v>
      </c>
      <c r="B4987">
        <v>61.3787491</v>
      </c>
      <c r="C4987">
        <v>8.5161926910000005</v>
      </c>
      <c r="D4987">
        <v>4.1170636690000002</v>
      </c>
      <c r="E4987">
        <v>2.0685112920000002</v>
      </c>
    </row>
    <row r="4988" spans="1:5" x14ac:dyDescent="0.25">
      <c r="A4988">
        <v>4996</v>
      </c>
      <c r="B4988">
        <v>62.258053879999999</v>
      </c>
      <c r="C4988">
        <v>8.5163928710000008</v>
      </c>
      <c r="D4988">
        <v>4.1312879069999999</v>
      </c>
      <c r="E4988">
        <v>2.0614377560000001</v>
      </c>
    </row>
    <row r="4989" spans="1:5" x14ac:dyDescent="0.25">
      <c r="A4989">
        <v>4997</v>
      </c>
      <c r="B4989">
        <v>62.589252479999999</v>
      </c>
      <c r="C4989">
        <v>8.5165930109999994</v>
      </c>
      <c r="D4989">
        <v>4.1365935780000003</v>
      </c>
      <c r="E4989">
        <v>2.0588421010000002</v>
      </c>
    </row>
    <row r="4990" spans="1:5" x14ac:dyDescent="0.25">
      <c r="A4990">
        <v>4998</v>
      </c>
      <c r="B4990">
        <v>61.529453529999998</v>
      </c>
      <c r="C4990">
        <v>8.5167931110000001</v>
      </c>
      <c r="D4990">
        <v>4.119515979</v>
      </c>
      <c r="E4990">
        <v>2.0674256770000001</v>
      </c>
    </row>
    <row r="4991" spans="1:5" x14ac:dyDescent="0.25">
      <c r="A4991">
        <v>4999</v>
      </c>
      <c r="B4991">
        <v>63.000576850000002</v>
      </c>
      <c r="C4991">
        <v>8.5169931709999993</v>
      </c>
      <c r="D4991">
        <v>4.1431438829999996</v>
      </c>
      <c r="E4991">
        <v>2.055683658</v>
      </c>
    </row>
    <row r="4992" spans="1:5" x14ac:dyDescent="0.25">
      <c r="A4992">
        <v>5000</v>
      </c>
      <c r="B4992">
        <v>62.695510759999998</v>
      </c>
      <c r="C4992">
        <v>8.5171931910000005</v>
      </c>
      <c r="D4992">
        <v>4.1382898460000002</v>
      </c>
      <c r="E4992">
        <v>2.0581432199999998</v>
      </c>
    </row>
    <row r="4993" spans="1:5" x14ac:dyDescent="0.25">
      <c r="A4993">
        <v>5001</v>
      </c>
      <c r="B4993">
        <v>62.448325079999996</v>
      </c>
      <c r="C4993">
        <v>8.5173931710000002</v>
      </c>
      <c r="D4993">
        <v>4.1343394160000004</v>
      </c>
      <c r="E4993">
        <v>2.0601581809999998</v>
      </c>
    </row>
    <row r="4994" spans="1:5" x14ac:dyDescent="0.25">
      <c r="A4994">
        <v>5002</v>
      </c>
      <c r="B4994">
        <v>61.997709749999999</v>
      </c>
      <c r="C4994">
        <v>8.5175931110000001</v>
      </c>
      <c r="D4994">
        <v>4.1270974450000004</v>
      </c>
      <c r="E4994">
        <v>2.0638216630000001</v>
      </c>
    </row>
    <row r="4995" spans="1:5" x14ac:dyDescent="0.25">
      <c r="A4995">
        <v>5003</v>
      </c>
      <c r="B4995">
        <v>63.278332599999999</v>
      </c>
      <c r="C4995">
        <v>8.5177930110000002</v>
      </c>
      <c r="D4995">
        <v>4.1475429740000003</v>
      </c>
      <c r="E4995">
        <v>2.0536961439999999</v>
      </c>
    </row>
    <row r="4996" spans="1:5" x14ac:dyDescent="0.25">
      <c r="A4996">
        <v>5004</v>
      </c>
      <c r="B4996">
        <v>62.46368803</v>
      </c>
      <c r="C4996">
        <v>8.5179928720000007</v>
      </c>
      <c r="D4996">
        <v>4.1345853960000003</v>
      </c>
      <c r="E4996">
        <v>2.0601806599999999</v>
      </c>
    </row>
    <row r="4997" spans="1:5" x14ac:dyDescent="0.25">
      <c r="A4997">
        <v>5005</v>
      </c>
      <c r="B4997">
        <v>61.978809740000003</v>
      </c>
      <c r="C4997">
        <v>8.5181926919999995</v>
      </c>
      <c r="D4997">
        <v>4.1267925480000001</v>
      </c>
      <c r="E4997">
        <v>2.064119432</v>
      </c>
    </row>
    <row r="4998" spans="1:5" x14ac:dyDescent="0.25">
      <c r="A4998">
        <v>5006</v>
      </c>
      <c r="B4998">
        <v>61.29235456</v>
      </c>
      <c r="C4998">
        <v>8.5183924720000004</v>
      </c>
      <c r="D4998">
        <v>4.1156551129999999</v>
      </c>
      <c r="E4998">
        <v>2.0697537179999999</v>
      </c>
    </row>
    <row r="4999" spans="1:5" x14ac:dyDescent="0.25">
      <c r="A4999">
        <v>5007</v>
      </c>
      <c r="B4999">
        <v>64.348402089999993</v>
      </c>
      <c r="C4999">
        <v>8.5185922119999997</v>
      </c>
      <c r="D4999">
        <v>4.1643121020000002</v>
      </c>
      <c r="E4999">
        <v>2.0456181</v>
      </c>
    </row>
    <row r="5000" spans="1:5" x14ac:dyDescent="0.25">
      <c r="A5000">
        <v>5008</v>
      </c>
      <c r="B5000">
        <v>62.930902469999999</v>
      </c>
      <c r="C5000">
        <v>8.5187919129999994</v>
      </c>
      <c r="D5000">
        <v>4.1420373379999997</v>
      </c>
      <c r="E5000">
        <v>2.0566670980000001</v>
      </c>
    </row>
    <row r="5001" spans="1:5" x14ac:dyDescent="0.25">
      <c r="A5001">
        <v>5009</v>
      </c>
      <c r="B5001">
        <v>62.867602429999998</v>
      </c>
      <c r="C5001">
        <v>8.5189915729999992</v>
      </c>
      <c r="D5001">
        <v>4.1410309659999998</v>
      </c>
      <c r="E5001">
        <v>2.0572151339999998</v>
      </c>
    </row>
    <row r="5002" spans="1:5" x14ac:dyDescent="0.25">
      <c r="A5002">
        <v>5010</v>
      </c>
      <c r="B5002">
        <v>62.979750490000001</v>
      </c>
      <c r="C5002">
        <v>8.5191911939999994</v>
      </c>
      <c r="D5002">
        <v>4.142813254</v>
      </c>
      <c r="E5002">
        <v>2.0563782800000001</v>
      </c>
    </row>
    <row r="5003" spans="1:5" x14ac:dyDescent="0.25">
      <c r="A5003">
        <v>5011</v>
      </c>
      <c r="B5003">
        <v>62.01694217</v>
      </c>
      <c r="C5003">
        <v>8.5193907749999997</v>
      </c>
      <c r="D5003">
        <v>4.1274076080000004</v>
      </c>
      <c r="E5003">
        <v>2.0641021149999998</v>
      </c>
    </row>
    <row r="5004" spans="1:5" x14ac:dyDescent="0.25">
      <c r="A5004">
        <v>5012</v>
      </c>
      <c r="B5004">
        <v>61.974905470000003</v>
      </c>
      <c r="C5004">
        <v>8.5195903160000004</v>
      </c>
      <c r="D5004">
        <v>4.1267295529999997</v>
      </c>
      <c r="E5004">
        <v>2.0644896180000001</v>
      </c>
    </row>
    <row r="5005" spans="1:5" x14ac:dyDescent="0.25">
      <c r="A5005">
        <v>5013</v>
      </c>
      <c r="B5005">
        <v>63.657766559999999</v>
      </c>
      <c r="C5005">
        <v>8.5197898169999995</v>
      </c>
      <c r="D5005">
        <v>4.1535213369999999</v>
      </c>
      <c r="E5005">
        <v>2.0512209100000001</v>
      </c>
    </row>
    <row r="5006" spans="1:5" x14ac:dyDescent="0.25">
      <c r="A5006">
        <v>5014</v>
      </c>
      <c r="B5006">
        <v>63.659267749999998</v>
      </c>
      <c r="C5006">
        <v>8.5199892790000007</v>
      </c>
      <c r="D5006">
        <v>4.1535449189999998</v>
      </c>
      <c r="E5006">
        <v>2.0512572859999998</v>
      </c>
    </row>
    <row r="5007" spans="1:5" x14ac:dyDescent="0.25">
      <c r="A5007">
        <v>5015</v>
      </c>
      <c r="B5007">
        <v>63.231174979999999</v>
      </c>
      <c r="C5007">
        <v>8.5201887000000003</v>
      </c>
      <c r="D5007">
        <v>4.1467974549999997</v>
      </c>
      <c r="E5007">
        <v>2.0546430820000001</v>
      </c>
    </row>
    <row r="5008" spans="1:5" x14ac:dyDescent="0.25">
      <c r="A5008">
        <v>5016</v>
      </c>
      <c r="B5008">
        <v>63.2363426</v>
      </c>
      <c r="C5008">
        <v>8.5203880820000002</v>
      </c>
      <c r="D5008">
        <v>4.1468791769999997</v>
      </c>
      <c r="E5008">
        <v>2.0546506710000001</v>
      </c>
    </row>
    <row r="5009" spans="1:5" x14ac:dyDescent="0.25">
      <c r="A5009">
        <v>5017</v>
      </c>
      <c r="B5009">
        <v>61.654371570000002</v>
      </c>
      <c r="C5009">
        <v>8.5205874240000004</v>
      </c>
      <c r="D5009">
        <v>4.1215441369999999</v>
      </c>
      <c r="E5009">
        <v>2.0673289289999999</v>
      </c>
    </row>
    <row r="5010" spans="1:5" x14ac:dyDescent="0.25">
      <c r="A5010">
        <v>5018</v>
      </c>
      <c r="B5010">
        <v>60.882183169999998</v>
      </c>
      <c r="C5010">
        <v>8.5207867270000008</v>
      </c>
      <c r="D5010">
        <v>4.1089405729999999</v>
      </c>
      <c r="E5010">
        <v>2.0737186570000001</v>
      </c>
    </row>
    <row r="5011" spans="1:5" x14ac:dyDescent="0.25">
      <c r="A5011">
        <v>5019</v>
      </c>
      <c r="B5011">
        <v>63.176894040000001</v>
      </c>
      <c r="C5011">
        <v>8.5209859899999998</v>
      </c>
      <c r="D5011">
        <v>4.1459386340000002</v>
      </c>
      <c r="E5011">
        <v>2.0552610019999999</v>
      </c>
    </row>
    <row r="5012" spans="1:5" x14ac:dyDescent="0.25">
      <c r="A5012">
        <v>5020</v>
      </c>
      <c r="B5012">
        <v>63.526592270000002</v>
      </c>
      <c r="C5012">
        <v>8.5211852130000008</v>
      </c>
      <c r="D5012">
        <v>4.1514585940000002</v>
      </c>
      <c r="E5012">
        <v>2.0525762259999998</v>
      </c>
    </row>
    <row r="5013" spans="1:5" x14ac:dyDescent="0.25">
      <c r="A5013">
        <v>5021</v>
      </c>
      <c r="B5013">
        <v>64.240316660000005</v>
      </c>
      <c r="C5013">
        <v>8.5213843960000002</v>
      </c>
      <c r="D5013">
        <v>4.1626309990000001</v>
      </c>
      <c r="E5013">
        <v>2.0471150090000001</v>
      </c>
    </row>
    <row r="5014" spans="1:5" x14ac:dyDescent="0.25">
      <c r="A5014">
        <v>5022</v>
      </c>
      <c r="B5014">
        <v>62.447284619999998</v>
      </c>
      <c r="C5014">
        <v>8.52158354</v>
      </c>
      <c r="D5014">
        <v>4.1343227550000003</v>
      </c>
      <c r="E5014">
        <v>2.06118004</v>
      </c>
    </row>
    <row r="5015" spans="1:5" x14ac:dyDescent="0.25">
      <c r="A5015">
        <v>5023</v>
      </c>
      <c r="B5015">
        <v>63.18628314</v>
      </c>
      <c r="C5015">
        <v>8.521782644</v>
      </c>
      <c r="D5015">
        <v>4.1460872389999999</v>
      </c>
      <c r="E5015">
        <v>2.0553794829999998</v>
      </c>
    </row>
    <row r="5016" spans="1:5" x14ac:dyDescent="0.25">
      <c r="A5016">
        <v>5024</v>
      </c>
      <c r="B5016">
        <v>62.871181970000002</v>
      </c>
      <c r="C5016">
        <v>8.5219817080000002</v>
      </c>
      <c r="D5016">
        <v>4.1410879029999998</v>
      </c>
      <c r="E5016">
        <v>2.057908914</v>
      </c>
    </row>
    <row r="5017" spans="1:5" x14ac:dyDescent="0.25">
      <c r="A5017">
        <v>5025</v>
      </c>
      <c r="B5017">
        <v>64.911826439999999</v>
      </c>
      <c r="C5017">
        <v>8.5221807330000008</v>
      </c>
      <c r="D5017">
        <v>4.1730298330000002</v>
      </c>
      <c r="E5017">
        <v>2.0422046030000001</v>
      </c>
    </row>
    <row r="5018" spans="1:5" x14ac:dyDescent="0.25">
      <c r="A5018">
        <v>5026</v>
      </c>
      <c r="B5018">
        <v>63.008261269999998</v>
      </c>
      <c r="C5018">
        <v>8.5223797179999998</v>
      </c>
      <c r="D5018">
        <v>4.1432658489999996</v>
      </c>
      <c r="E5018">
        <v>2.056923217</v>
      </c>
    </row>
    <row r="5019" spans="1:5" x14ac:dyDescent="0.25">
      <c r="A5019">
        <v>5027</v>
      </c>
      <c r="B5019">
        <v>64.519555190000005</v>
      </c>
      <c r="C5019">
        <v>8.5225786639999992</v>
      </c>
      <c r="D5019">
        <v>4.1669683590000002</v>
      </c>
      <c r="E5019">
        <v>2.0452707889999999</v>
      </c>
    </row>
    <row r="5020" spans="1:5" x14ac:dyDescent="0.25">
      <c r="A5020">
        <v>5028</v>
      </c>
      <c r="B5020">
        <v>62.37513002</v>
      </c>
      <c r="C5020">
        <v>8.5227775700000006</v>
      </c>
      <c r="D5020">
        <v>4.1331666389999997</v>
      </c>
      <c r="E5020">
        <v>2.0620454760000002</v>
      </c>
    </row>
    <row r="5021" spans="1:5" x14ac:dyDescent="0.25">
      <c r="A5021">
        <v>5029</v>
      </c>
      <c r="B5021">
        <v>63.431652190000001</v>
      </c>
      <c r="C5021">
        <v>8.5229764360000004</v>
      </c>
      <c r="D5021">
        <v>4.149962983</v>
      </c>
      <c r="E5021">
        <v>2.0537475810000001</v>
      </c>
    </row>
    <row r="5022" spans="1:5" x14ac:dyDescent="0.25">
      <c r="A5022">
        <v>5030</v>
      </c>
      <c r="B5022">
        <v>62.580418119999997</v>
      </c>
      <c r="C5022">
        <v>8.5231752630000006</v>
      </c>
      <c r="D5022">
        <v>4.1364524200000004</v>
      </c>
      <c r="E5022">
        <v>2.0605036390000002</v>
      </c>
    </row>
    <row r="5023" spans="1:5" x14ac:dyDescent="0.25">
      <c r="A5023">
        <v>5031</v>
      </c>
      <c r="B5023">
        <v>61.720998100000003</v>
      </c>
      <c r="C5023">
        <v>8.5233740499999993</v>
      </c>
      <c r="D5023">
        <v>4.1226241989999997</v>
      </c>
      <c r="E5023">
        <v>2.0674632559999999</v>
      </c>
    </row>
    <row r="5024" spans="1:5" x14ac:dyDescent="0.25">
      <c r="A5024">
        <v>5032</v>
      </c>
      <c r="B5024">
        <v>62.611125739999999</v>
      </c>
      <c r="C5024">
        <v>8.523572798</v>
      </c>
      <c r="D5024">
        <v>4.1369429899999997</v>
      </c>
      <c r="E5024">
        <v>2.060355393</v>
      </c>
    </row>
    <row r="5025" spans="1:5" x14ac:dyDescent="0.25">
      <c r="A5025">
        <v>5033</v>
      </c>
      <c r="B5025">
        <v>63.801345609999998</v>
      </c>
      <c r="C5025">
        <v>8.5237715069999993</v>
      </c>
      <c r="D5025">
        <v>4.1557742810000002</v>
      </c>
      <c r="E5025">
        <v>2.0510670050000002</v>
      </c>
    </row>
    <row r="5026" spans="1:5" x14ac:dyDescent="0.25">
      <c r="A5026">
        <v>5034</v>
      </c>
      <c r="B5026">
        <v>63.072985410000001</v>
      </c>
      <c r="C5026">
        <v>8.5239701760000006</v>
      </c>
      <c r="D5026">
        <v>4.1442925539999997</v>
      </c>
      <c r="E5026">
        <v>2.0567974059999998</v>
      </c>
    </row>
    <row r="5027" spans="1:5" x14ac:dyDescent="0.25">
      <c r="A5027">
        <v>5035</v>
      </c>
      <c r="B5027">
        <v>61.496425420000001</v>
      </c>
      <c r="C5027">
        <v>8.5241688050000004</v>
      </c>
      <c r="D5027">
        <v>4.1189790500000001</v>
      </c>
      <c r="E5027">
        <v>2.0694858370000002</v>
      </c>
    </row>
    <row r="5028" spans="1:5" x14ac:dyDescent="0.25">
      <c r="A5028">
        <v>5036</v>
      </c>
      <c r="B5028">
        <v>63.548375159999999</v>
      </c>
      <c r="C5028">
        <v>8.5243673950000005</v>
      </c>
      <c r="D5028">
        <v>4.1518014289999998</v>
      </c>
      <c r="E5028">
        <v>2.053173192</v>
      </c>
    </row>
    <row r="5029" spans="1:5" x14ac:dyDescent="0.25">
      <c r="A5029">
        <v>5037</v>
      </c>
      <c r="B5029">
        <v>62.751801030000003</v>
      </c>
      <c r="C5029">
        <v>8.5245659459999992</v>
      </c>
      <c r="D5029">
        <v>4.1391872789999997</v>
      </c>
      <c r="E5029">
        <v>2.0594781950000001</v>
      </c>
    </row>
    <row r="5030" spans="1:5" x14ac:dyDescent="0.25">
      <c r="A5030">
        <v>5038</v>
      </c>
      <c r="B5030">
        <v>64.634294519999997</v>
      </c>
      <c r="C5030">
        <v>8.5247644569999999</v>
      </c>
      <c r="D5030">
        <v>4.1687451449999999</v>
      </c>
      <c r="E5030">
        <v>2.0449233910000002</v>
      </c>
    </row>
    <row r="5031" spans="1:5" x14ac:dyDescent="0.25">
      <c r="A5031">
        <v>5039</v>
      </c>
      <c r="B5031">
        <v>62.11985541</v>
      </c>
      <c r="C5031">
        <v>8.5249629290000009</v>
      </c>
      <c r="D5031">
        <v>4.1290656710000002</v>
      </c>
      <c r="E5031">
        <v>2.064622752</v>
      </c>
    </row>
    <row r="5032" spans="1:5" x14ac:dyDescent="0.25">
      <c r="A5032">
        <v>5040</v>
      </c>
      <c r="B5032">
        <v>62.168871760000002</v>
      </c>
      <c r="C5032">
        <v>8.5251613610000003</v>
      </c>
      <c r="D5032">
        <v>4.12985442</v>
      </c>
      <c r="E5032">
        <v>2.0642764840000001</v>
      </c>
    </row>
    <row r="5033" spans="1:5" x14ac:dyDescent="0.25">
      <c r="A5033">
        <v>5041</v>
      </c>
      <c r="B5033">
        <v>63.978221169999998</v>
      </c>
      <c r="C5033">
        <v>8.5253597540000001</v>
      </c>
      <c r="D5033">
        <v>4.1585427309999998</v>
      </c>
      <c r="E5033">
        <v>2.0500834800000001</v>
      </c>
    </row>
    <row r="5034" spans="1:5" x14ac:dyDescent="0.25">
      <c r="A5034">
        <v>5042</v>
      </c>
      <c r="B5034">
        <v>65.659866820000005</v>
      </c>
      <c r="C5034">
        <v>8.5255581080000002</v>
      </c>
      <c r="D5034">
        <v>4.1844878840000002</v>
      </c>
      <c r="E5034">
        <v>2.0374197139999999</v>
      </c>
    </row>
    <row r="5035" spans="1:5" x14ac:dyDescent="0.25">
      <c r="A5035">
        <v>5043</v>
      </c>
      <c r="B5035">
        <v>62.938289930000003</v>
      </c>
      <c r="C5035">
        <v>8.5257564220000006</v>
      </c>
      <c r="D5035">
        <v>4.1421547209999998</v>
      </c>
      <c r="E5035">
        <v>2.058290188</v>
      </c>
    </row>
    <row r="5036" spans="1:5" x14ac:dyDescent="0.25">
      <c r="A5036">
        <v>5044</v>
      </c>
      <c r="B5036">
        <v>63.071826360000003</v>
      </c>
      <c r="C5036">
        <v>8.5259546969999995</v>
      </c>
      <c r="D5036">
        <v>4.1442741779999999</v>
      </c>
      <c r="E5036">
        <v>2.0572853850000001</v>
      </c>
    </row>
    <row r="5037" spans="1:5" x14ac:dyDescent="0.25">
      <c r="A5037">
        <v>5045</v>
      </c>
      <c r="B5037">
        <v>63.757490629999999</v>
      </c>
      <c r="C5037">
        <v>8.5261529330000005</v>
      </c>
      <c r="D5037">
        <v>4.1550866769999999</v>
      </c>
      <c r="E5037">
        <v>2.0519795599999999</v>
      </c>
    </row>
    <row r="5038" spans="1:5" x14ac:dyDescent="0.25">
      <c r="A5038">
        <v>5046</v>
      </c>
      <c r="B5038">
        <v>64.290241429999995</v>
      </c>
      <c r="C5038">
        <v>8.526351129</v>
      </c>
      <c r="D5038">
        <v>4.1634078529999998</v>
      </c>
      <c r="E5038">
        <v>2.047925985</v>
      </c>
    </row>
    <row r="5039" spans="1:5" x14ac:dyDescent="0.25">
      <c r="A5039">
        <v>5047</v>
      </c>
      <c r="B5039">
        <v>63.590994709999997</v>
      </c>
      <c r="C5039">
        <v>8.5265492859999998</v>
      </c>
      <c r="D5039">
        <v>4.1524718680000001</v>
      </c>
      <c r="E5039">
        <v>2.0533671409999998</v>
      </c>
    </row>
    <row r="5040" spans="1:5" x14ac:dyDescent="0.25">
      <c r="A5040">
        <v>5048</v>
      </c>
      <c r="B5040">
        <v>63.956675879999999</v>
      </c>
      <c r="C5040">
        <v>8.526747404</v>
      </c>
      <c r="D5040">
        <v>4.1582059149999999</v>
      </c>
      <c r="E5040">
        <v>2.0505832509999999</v>
      </c>
    </row>
    <row r="5041" spans="1:5" x14ac:dyDescent="0.25">
      <c r="A5041">
        <v>5049</v>
      </c>
      <c r="B5041">
        <v>63.270999230000001</v>
      </c>
      <c r="C5041">
        <v>8.5269454830000004</v>
      </c>
      <c r="D5041">
        <v>4.1474270759999996</v>
      </c>
      <c r="E5041">
        <v>2.0559603160000002</v>
      </c>
    </row>
    <row r="5042" spans="1:5" x14ac:dyDescent="0.25">
      <c r="A5042">
        <v>5050</v>
      </c>
      <c r="B5042">
        <v>62.591271890000002</v>
      </c>
      <c r="C5042">
        <v>8.5271435219999994</v>
      </c>
      <c r="D5042">
        <v>4.1366258419999999</v>
      </c>
      <c r="E5042">
        <v>2.0613765540000002</v>
      </c>
    </row>
    <row r="5043" spans="1:5" x14ac:dyDescent="0.25">
      <c r="A5043">
        <v>5051</v>
      </c>
      <c r="B5043">
        <v>62.489155279999999</v>
      </c>
      <c r="C5043">
        <v>8.5273415220000004</v>
      </c>
      <c r="D5043">
        <v>4.1349930260000001</v>
      </c>
      <c r="E5043">
        <v>2.0622384290000002</v>
      </c>
    </row>
    <row r="5044" spans="1:5" x14ac:dyDescent="0.25">
      <c r="A5044">
        <v>5052</v>
      </c>
      <c r="B5044">
        <v>62.767530100000002</v>
      </c>
      <c r="C5044">
        <v>8.527539483</v>
      </c>
      <c r="D5044">
        <v>4.1394379030000001</v>
      </c>
      <c r="E5044">
        <v>2.060071846</v>
      </c>
    </row>
    <row r="5045" spans="1:5" x14ac:dyDescent="0.25">
      <c r="A5045">
        <v>5053</v>
      </c>
      <c r="B5045">
        <v>65.184992149999999</v>
      </c>
      <c r="C5045">
        <v>8.5277374049999999</v>
      </c>
      <c r="D5045">
        <v>4.1772292609999999</v>
      </c>
      <c r="E5045">
        <v>2.0414817749999998</v>
      </c>
    </row>
    <row r="5046" spans="1:5" x14ac:dyDescent="0.25">
      <c r="A5046">
        <v>5054</v>
      </c>
      <c r="B5046">
        <v>63.462434330000001</v>
      </c>
      <c r="C5046">
        <v>8.5279352880000001</v>
      </c>
      <c r="D5046">
        <v>4.1504481450000004</v>
      </c>
      <c r="E5046">
        <v>2.0547022849999999</v>
      </c>
    </row>
    <row r="5047" spans="1:5" x14ac:dyDescent="0.25">
      <c r="A5047">
        <v>5055</v>
      </c>
      <c r="B5047">
        <v>63.248719940000001</v>
      </c>
      <c r="C5047">
        <v>8.5281331310000006</v>
      </c>
      <c r="D5047">
        <v>4.1470748889999998</v>
      </c>
      <c r="E5047">
        <v>2.0564212990000001</v>
      </c>
    </row>
    <row r="5048" spans="1:5" x14ac:dyDescent="0.25">
      <c r="A5048">
        <v>5056</v>
      </c>
      <c r="B5048">
        <v>62.598103440000003</v>
      </c>
      <c r="C5048">
        <v>8.5283309359999997</v>
      </c>
      <c r="D5048">
        <v>4.136734981</v>
      </c>
      <c r="E5048">
        <v>2.0616092099999999</v>
      </c>
    </row>
    <row r="5049" spans="1:5" x14ac:dyDescent="0.25">
      <c r="A5049">
        <v>5057</v>
      </c>
      <c r="B5049">
        <v>63.323190080000003</v>
      </c>
      <c r="C5049">
        <v>8.5285287010000008</v>
      </c>
      <c r="D5049">
        <v>4.1482516140000003</v>
      </c>
      <c r="E5049">
        <v>2.055933317</v>
      </c>
    </row>
    <row r="5050" spans="1:5" x14ac:dyDescent="0.25">
      <c r="A5050">
        <v>5058</v>
      </c>
      <c r="B5050">
        <v>61.541928390000002</v>
      </c>
      <c r="C5050">
        <v>8.5287264270000005</v>
      </c>
      <c r="D5050">
        <v>4.1197187050000004</v>
      </c>
      <c r="E5050">
        <v>2.070220575</v>
      </c>
    </row>
    <row r="5051" spans="1:5" x14ac:dyDescent="0.25">
      <c r="A5051">
        <v>5059</v>
      </c>
      <c r="B5051">
        <v>62.94494675</v>
      </c>
      <c r="C5051">
        <v>8.5289241140000005</v>
      </c>
      <c r="D5051">
        <v>4.1422604830000003</v>
      </c>
      <c r="E5051">
        <v>2.0590023610000001</v>
      </c>
    </row>
    <row r="5052" spans="1:5" x14ac:dyDescent="0.25">
      <c r="A5052">
        <v>5060</v>
      </c>
      <c r="B5052">
        <v>62.101066170000003</v>
      </c>
      <c r="C5052">
        <v>8.5291217620000008</v>
      </c>
      <c r="D5052">
        <v>4.1287631569999999</v>
      </c>
      <c r="E5052">
        <v>2.0657813100000002</v>
      </c>
    </row>
    <row r="5053" spans="1:5" x14ac:dyDescent="0.25">
      <c r="A5053">
        <v>5061</v>
      </c>
      <c r="B5053">
        <v>62.108536620000002</v>
      </c>
      <c r="C5053">
        <v>8.5293193709999997</v>
      </c>
      <c r="D5053">
        <v>4.1288834449999996</v>
      </c>
      <c r="E5053">
        <v>2.0657689869999998</v>
      </c>
    </row>
    <row r="5054" spans="1:5" x14ac:dyDescent="0.25">
      <c r="A5054">
        <v>5062</v>
      </c>
      <c r="B5054">
        <v>64.818015810000006</v>
      </c>
      <c r="C5054">
        <v>8.5295169410000007</v>
      </c>
      <c r="D5054">
        <v>4.1715835869999998</v>
      </c>
      <c r="E5054">
        <v>2.0446712300000001</v>
      </c>
    </row>
    <row r="5055" spans="1:5" x14ac:dyDescent="0.25">
      <c r="A5055">
        <v>5063</v>
      </c>
      <c r="B5055">
        <v>63.12916852</v>
      </c>
      <c r="C5055">
        <v>8.5297144720000002</v>
      </c>
      <c r="D5055">
        <v>4.145182921</v>
      </c>
      <c r="E5055">
        <v>2.057741391</v>
      </c>
    </row>
    <row r="5056" spans="1:5" x14ac:dyDescent="0.25">
      <c r="A5056">
        <v>5064</v>
      </c>
      <c r="B5056">
        <v>62.516554939999999</v>
      </c>
      <c r="C5056">
        <v>8.5299119640000001</v>
      </c>
      <c r="D5056">
        <v>4.135431401</v>
      </c>
      <c r="E5056">
        <v>2.0626413879999999</v>
      </c>
    </row>
    <row r="5057" spans="1:5" x14ac:dyDescent="0.25">
      <c r="A5057">
        <v>5065</v>
      </c>
      <c r="B5057">
        <v>64.040726840000005</v>
      </c>
      <c r="C5057">
        <v>8.5301094170000002</v>
      </c>
      <c r="D5057">
        <v>4.1595192379999997</v>
      </c>
      <c r="E5057">
        <v>2.050744071</v>
      </c>
    </row>
    <row r="5058" spans="1:5" x14ac:dyDescent="0.25">
      <c r="A5058">
        <v>5066</v>
      </c>
      <c r="B5058">
        <v>62.546789510000004</v>
      </c>
      <c r="C5058">
        <v>8.5303068310000008</v>
      </c>
      <c r="D5058">
        <v>4.1359149090000003</v>
      </c>
      <c r="E5058">
        <v>2.062495728</v>
      </c>
    </row>
    <row r="5059" spans="1:5" x14ac:dyDescent="0.25">
      <c r="A5059">
        <v>5067</v>
      </c>
      <c r="B5059">
        <v>62.498967139999998</v>
      </c>
      <c r="C5059">
        <v>8.5305042049999997</v>
      </c>
      <c r="D5059">
        <v>4.1351500310000002</v>
      </c>
      <c r="E5059">
        <v>2.062924958</v>
      </c>
    </row>
    <row r="5060" spans="1:5" x14ac:dyDescent="0.25">
      <c r="A5060">
        <v>5068</v>
      </c>
      <c r="B5060">
        <v>63.880850240000001</v>
      </c>
      <c r="C5060">
        <v>8.5307015410000009</v>
      </c>
      <c r="D5060">
        <v>4.157019633</v>
      </c>
      <c r="E5060">
        <v>2.0521196179999999</v>
      </c>
    </row>
    <row r="5061" spans="1:5" x14ac:dyDescent="0.25">
      <c r="A5061">
        <v>5069</v>
      </c>
      <c r="B5061">
        <v>61.906110079999998</v>
      </c>
      <c r="C5061">
        <v>8.5308988380000006</v>
      </c>
      <c r="D5061">
        <v>4.1256188839999997</v>
      </c>
      <c r="E5061">
        <v>2.0677864530000001</v>
      </c>
    </row>
    <row r="5062" spans="1:5" x14ac:dyDescent="0.25">
      <c r="A5062">
        <v>5070</v>
      </c>
      <c r="B5062">
        <v>60.723680450000003</v>
      </c>
      <c r="C5062">
        <v>8.5310960970000007</v>
      </c>
      <c r="D5062">
        <v>4.1063337449999997</v>
      </c>
      <c r="E5062">
        <v>2.0775457199999998</v>
      </c>
    </row>
    <row r="5063" spans="1:5" x14ac:dyDescent="0.25">
      <c r="A5063">
        <v>5071</v>
      </c>
      <c r="B5063">
        <v>63.49966423</v>
      </c>
      <c r="C5063">
        <v>8.5312933159999993</v>
      </c>
      <c r="D5063">
        <v>4.1510346179999997</v>
      </c>
      <c r="E5063">
        <v>2.0552209509999999</v>
      </c>
    </row>
    <row r="5064" spans="1:5" x14ac:dyDescent="0.25">
      <c r="A5064">
        <v>5072</v>
      </c>
      <c r="B5064">
        <v>62.657455550000002</v>
      </c>
      <c r="C5064">
        <v>8.531490496</v>
      </c>
      <c r="D5064">
        <v>4.1376826769999999</v>
      </c>
      <c r="E5064">
        <v>2.0619006240000002</v>
      </c>
    </row>
    <row r="5065" spans="1:5" x14ac:dyDescent="0.25">
      <c r="A5065">
        <v>5073</v>
      </c>
      <c r="B5065">
        <v>63.537403310000002</v>
      </c>
      <c r="C5065">
        <v>8.5316876379999993</v>
      </c>
      <c r="D5065">
        <v>4.1516287609999996</v>
      </c>
      <c r="E5065">
        <v>2.0550218070000001</v>
      </c>
    </row>
    <row r="5066" spans="1:5" x14ac:dyDescent="0.25">
      <c r="A5066">
        <v>5074</v>
      </c>
      <c r="B5066">
        <v>61.970700309999998</v>
      </c>
      <c r="C5066">
        <v>8.5318847400000006</v>
      </c>
      <c r="D5066">
        <v>4.1266616980000004</v>
      </c>
      <c r="E5066">
        <v>2.06750283</v>
      </c>
    </row>
    <row r="5067" spans="1:5" x14ac:dyDescent="0.25">
      <c r="A5067">
        <v>5075</v>
      </c>
      <c r="B5067">
        <v>62.551653080000001</v>
      </c>
      <c r="C5067">
        <v>8.5320818040000006</v>
      </c>
      <c r="D5067">
        <v>4.1359926649999998</v>
      </c>
      <c r="E5067">
        <v>2.0628861060000001</v>
      </c>
    </row>
    <row r="5068" spans="1:5" x14ac:dyDescent="0.25">
      <c r="A5068">
        <v>5076</v>
      </c>
      <c r="B5068">
        <v>63.43265873</v>
      </c>
      <c r="C5068">
        <v>8.5322788289999991</v>
      </c>
      <c r="D5068">
        <v>4.1499788510000002</v>
      </c>
      <c r="E5068">
        <v>2.0559812800000001</v>
      </c>
    </row>
    <row r="5069" spans="1:5" x14ac:dyDescent="0.25">
      <c r="A5069">
        <v>5077</v>
      </c>
      <c r="B5069">
        <v>63.933226269999999</v>
      </c>
      <c r="C5069">
        <v>8.5324758149999997</v>
      </c>
      <c r="D5069">
        <v>4.1578391989999997</v>
      </c>
      <c r="E5069">
        <v>2.0521418470000001</v>
      </c>
    </row>
    <row r="5070" spans="1:5" x14ac:dyDescent="0.25">
      <c r="A5070">
        <v>5078</v>
      </c>
      <c r="B5070">
        <v>62.939992519999997</v>
      </c>
      <c r="C5070">
        <v>8.5326727620000007</v>
      </c>
      <c r="D5070">
        <v>4.1421817729999999</v>
      </c>
      <c r="E5070">
        <v>2.0599464799999998</v>
      </c>
    </row>
    <row r="5071" spans="1:5" x14ac:dyDescent="0.25">
      <c r="A5071">
        <v>5079</v>
      </c>
      <c r="B5071">
        <v>63.864296430000003</v>
      </c>
      <c r="C5071">
        <v>8.5328696710000003</v>
      </c>
      <c r="D5071">
        <v>4.1567604640000004</v>
      </c>
      <c r="E5071">
        <v>2.0527691560000001</v>
      </c>
    </row>
    <row r="5072" spans="1:5" x14ac:dyDescent="0.25">
      <c r="A5072">
        <v>5080</v>
      </c>
      <c r="B5072">
        <v>61.518098129999998</v>
      </c>
      <c r="C5072">
        <v>8.5330665410000002</v>
      </c>
      <c r="D5072">
        <v>4.11933141</v>
      </c>
      <c r="E5072">
        <v>2.071468812</v>
      </c>
    </row>
    <row r="5073" spans="1:5" x14ac:dyDescent="0.25">
      <c r="A5073">
        <v>5081</v>
      </c>
      <c r="B5073">
        <v>62.826600720000002</v>
      </c>
      <c r="C5073">
        <v>8.5332633720000004</v>
      </c>
      <c r="D5073">
        <v>4.1403785620000004</v>
      </c>
      <c r="E5073">
        <v>2.060986271</v>
      </c>
    </row>
    <row r="5074" spans="1:5" x14ac:dyDescent="0.25">
      <c r="A5074">
        <v>5082</v>
      </c>
      <c r="B5074">
        <v>63.550907879999997</v>
      </c>
      <c r="C5074">
        <v>8.5334601639999992</v>
      </c>
      <c r="D5074">
        <v>4.1518412839999996</v>
      </c>
      <c r="E5074">
        <v>2.0553435410000001</v>
      </c>
    </row>
    <row r="5075" spans="1:5" x14ac:dyDescent="0.25">
      <c r="A5075">
        <v>5083</v>
      </c>
      <c r="B5075">
        <v>64.252743659999993</v>
      </c>
      <c r="C5075">
        <v>8.5336569170000001</v>
      </c>
      <c r="D5075">
        <v>4.1628244260000002</v>
      </c>
      <c r="E5075">
        <v>2.049968013</v>
      </c>
    </row>
    <row r="5076" spans="1:5" x14ac:dyDescent="0.25">
      <c r="A5076">
        <v>5084</v>
      </c>
      <c r="B5076">
        <v>61.963236010000003</v>
      </c>
      <c r="C5076">
        <v>8.5338536319999996</v>
      </c>
      <c r="D5076">
        <v>4.1265412420000001</v>
      </c>
      <c r="E5076">
        <v>2.0680403109999999</v>
      </c>
    </row>
    <row r="5077" spans="1:5" x14ac:dyDescent="0.25">
      <c r="A5077">
        <v>5085</v>
      </c>
      <c r="B5077">
        <v>62.095083170000002</v>
      </c>
      <c r="C5077">
        <v>8.5340503079999994</v>
      </c>
      <c r="D5077">
        <v>4.1286668100000004</v>
      </c>
      <c r="E5077">
        <v>2.0670232550000001</v>
      </c>
    </row>
    <row r="5078" spans="1:5" x14ac:dyDescent="0.25">
      <c r="A5078">
        <v>5086</v>
      </c>
      <c r="B5078">
        <v>63.749294310000003</v>
      </c>
      <c r="C5078">
        <v>8.5342469459999997</v>
      </c>
      <c r="D5078">
        <v>4.1549581140000003</v>
      </c>
      <c r="E5078">
        <v>2.0539910899999998</v>
      </c>
    </row>
    <row r="5079" spans="1:5" x14ac:dyDescent="0.25">
      <c r="A5079">
        <v>5087</v>
      </c>
      <c r="B5079">
        <v>64.128127739999996</v>
      </c>
      <c r="C5079">
        <v>8.5344435450000002</v>
      </c>
      <c r="D5079">
        <v>4.1608830780000003</v>
      </c>
      <c r="E5079">
        <v>2.0511135220000001</v>
      </c>
    </row>
    <row r="5080" spans="1:5" x14ac:dyDescent="0.25">
      <c r="A5080">
        <v>5088</v>
      </c>
      <c r="B5080">
        <v>64.363354860000001</v>
      </c>
      <c r="C5080">
        <v>8.5346401049999994</v>
      </c>
      <c r="D5080">
        <v>4.1645444469999999</v>
      </c>
      <c r="E5080">
        <v>2.0493574300000001</v>
      </c>
    </row>
    <row r="5081" spans="1:5" x14ac:dyDescent="0.25">
      <c r="A5081">
        <v>5089</v>
      </c>
      <c r="B5081">
        <v>64.471111989999997</v>
      </c>
      <c r="C5081">
        <v>8.5348366270000007</v>
      </c>
      <c r="D5081">
        <v>4.1662172469999996</v>
      </c>
      <c r="E5081">
        <v>2.048581752</v>
      </c>
    </row>
    <row r="5082" spans="1:5" x14ac:dyDescent="0.25">
      <c r="A5082">
        <v>5090</v>
      </c>
      <c r="B5082">
        <v>61.575487600000002</v>
      </c>
      <c r="C5082">
        <v>8.5350331100000005</v>
      </c>
      <c r="D5082">
        <v>4.1202638629999999</v>
      </c>
      <c r="E5082">
        <v>2.0714773119999998</v>
      </c>
    </row>
    <row r="5083" spans="1:5" x14ac:dyDescent="0.25">
      <c r="A5083">
        <v>5091</v>
      </c>
      <c r="B5083">
        <v>64.249916589999998</v>
      </c>
      <c r="C5083">
        <v>8.5352295540000007</v>
      </c>
      <c r="D5083">
        <v>4.1627804260000003</v>
      </c>
      <c r="E5083">
        <v>2.050367466</v>
      </c>
    </row>
    <row r="5084" spans="1:5" x14ac:dyDescent="0.25">
      <c r="A5084">
        <v>5092</v>
      </c>
      <c r="B5084">
        <v>61.42985376</v>
      </c>
      <c r="C5084">
        <v>8.5354259599999995</v>
      </c>
      <c r="D5084">
        <v>4.117895935</v>
      </c>
      <c r="E5084">
        <v>2.0727638810000002</v>
      </c>
    </row>
    <row r="5085" spans="1:5" x14ac:dyDescent="0.25">
      <c r="A5085">
        <v>5093</v>
      </c>
      <c r="B5085">
        <v>63.222985209999997</v>
      </c>
      <c r="C5085">
        <v>8.5356223270000005</v>
      </c>
      <c r="D5085">
        <v>4.146667925</v>
      </c>
      <c r="E5085">
        <v>2.0584291970000002</v>
      </c>
    </row>
    <row r="5086" spans="1:5" x14ac:dyDescent="0.25">
      <c r="A5086">
        <v>5094</v>
      </c>
      <c r="B5086">
        <v>63.639113790000003</v>
      </c>
      <c r="C5086">
        <v>8.535818656</v>
      </c>
      <c r="D5086">
        <v>4.1532282780000003</v>
      </c>
      <c r="E5086">
        <v>2.0552250160000001</v>
      </c>
    </row>
    <row r="5087" spans="1:5" x14ac:dyDescent="0.25">
      <c r="A5087">
        <v>5095</v>
      </c>
      <c r="B5087">
        <v>63.960167630000001</v>
      </c>
      <c r="C5087">
        <v>8.5360149459999999</v>
      </c>
      <c r="D5087">
        <v>4.1582605089999998</v>
      </c>
      <c r="E5087">
        <v>2.0527850349999999</v>
      </c>
    </row>
    <row r="5088" spans="1:5" x14ac:dyDescent="0.25">
      <c r="A5088">
        <v>5096</v>
      </c>
      <c r="B5088">
        <v>63.929411999999999</v>
      </c>
      <c r="C5088">
        <v>8.5362111970000001</v>
      </c>
      <c r="D5088">
        <v>4.1577795369999997</v>
      </c>
      <c r="E5088">
        <v>2.0530697020000002</v>
      </c>
    </row>
    <row r="5089" spans="1:5" x14ac:dyDescent="0.25">
      <c r="A5089">
        <v>5097</v>
      </c>
      <c r="B5089">
        <v>64.087200600000003</v>
      </c>
      <c r="C5089">
        <v>8.5364074100000007</v>
      </c>
      <c r="D5089">
        <v>4.1602446649999996</v>
      </c>
      <c r="E5089">
        <v>2.0519003320000002</v>
      </c>
    </row>
    <row r="5090" spans="1:5" x14ac:dyDescent="0.25">
      <c r="A5090">
        <v>5098</v>
      </c>
      <c r="B5090">
        <v>63.455713150000001</v>
      </c>
      <c r="C5090">
        <v>8.5366035849999999</v>
      </c>
      <c r="D5090">
        <v>4.1503422319999999</v>
      </c>
      <c r="E5090">
        <v>2.056843293</v>
      </c>
    </row>
    <row r="5091" spans="1:5" x14ac:dyDescent="0.25">
      <c r="A5091">
        <v>5099</v>
      </c>
      <c r="B5091">
        <v>62.22092894</v>
      </c>
      <c r="C5091">
        <v>8.5367997209999995</v>
      </c>
      <c r="D5091">
        <v>4.1306914209999999</v>
      </c>
      <c r="E5091">
        <v>2.0666757329999998</v>
      </c>
    </row>
    <row r="5092" spans="1:5" x14ac:dyDescent="0.25">
      <c r="A5092">
        <v>5100</v>
      </c>
      <c r="B5092">
        <v>63.746749010000002</v>
      </c>
      <c r="C5092">
        <v>8.5369958189999995</v>
      </c>
      <c r="D5092">
        <v>4.1549181869999998</v>
      </c>
      <c r="E5092">
        <v>2.054672423</v>
      </c>
    </row>
    <row r="5093" spans="1:5" x14ac:dyDescent="0.25">
      <c r="A5093">
        <v>5101</v>
      </c>
      <c r="B5093">
        <v>65.257004800000004</v>
      </c>
      <c r="C5093">
        <v>8.5371918779999998</v>
      </c>
      <c r="D5093">
        <v>4.178333394</v>
      </c>
      <c r="E5093">
        <v>2.0432050469999998</v>
      </c>
    </row>
    <row r="5094" spans="1:5" x14ac:dyDescent="0.25">
      <c r="A5094">
        <v>5102</v>
      </c>
      <c r="B5094">
        <v>64.787423039999993</v>
      </c>
      <c r="C5094">
        <v>8.5373878990000005</v>
      </c>
      <c r="D5094">
        <v>4.171111496</v>
      </c>
      <c r="E5094">
        <v>2.0467896639999998</v>
      </c>
    </row>
    <row r="5095" spans="1:5" x14ac:dyDescent="0.25">
      <c r="A5095">
        <v>5103</v>
      </c>
      <c r="B5095">
        <v>61.702965599999999</v>
      </c>
      <c r="C5095">
        <v>8.5375838809999998</v>
      </c>
      <c r="D5095">
        <v>4.1223319949999997</v>
      </c>
      <c r="E5095">
        <v>2.071056842</v>
      </c>
    </row>
    <row r="5096" spans="1:5" x14ac:dyDescent="0.25">
      <c r="A5096">
        <v>5104</v>
      </c>
      <c r="B5096">
        <v>62.975504819999998</v>
      </c>
      <c r="C5096">
        <v>8.5377798249999994</v>
      </c>
      <c r="D5096">
        <v>4.1427458379999997</v>
      </c>
      <c r="E5096">
        <v>2.0608987750000001</v>
      </c>
    </row>
    <row r="5097" spans="1:5" x14ac:dyDescent="0.25">
      <c r="A5097">
        <v>5105</v>
      </c>
      <c r="B5097">
        <v>62.0771595</v>
      </c>
      <c r="C5097">
        <v>8.5379757309999995</v>
      </c>
      <c r="D5097">
        <v>4.1283781189999997</v>
      </c>
      <c r="E5097">
        <v>2.068118637</v>
      </c>
    </row>
    <row r="5098" spans="1:5" x14ac:dyDescent="0.25">
      <c r="A5098">
        <v>5106</v>
      </c>
      <c r="B5098">
        <v>64.547140839999997</v>
      </c>
      <c r="C5098">
        <v>8.5381715979999999</v>
      </c>
      <c r="D5098">
        <v>4.1673958229999997</v>
      </c>
      <c r="E5098">
        <v>2.0488026480000001</v>
      </c>
    </row>
    <row r="5099" spans="1:5" x14ac:dyDescent="0.25">
      <c r="A5099">
        <v>5107</v>
      </c>
      <c r="B5099">
        <v>60.47377599</v>
      </c>
      <c r="C5099">
        <v>8.5383674270000007</v>
      </c>
      <c r="D5099">
        <v>4.1022098160000002</v>
      </c>
      <c r="E5099">
        <v>2.0814068049999999</v>
      </c>
    </row>
    <row r="5100" spans="1:5" x14ac:dyDescent="0.25">
      <c r="A5100">
        <v>5108</v>
      </c>
      <c r="B5100">
        <v>63.097321039999997</v>
      </c>
      <c r="C5100">
        <v>8.5385632170000001</v>
      </c>
      <c r="D5100">
        <v>4.144678313</v>
      </c>
      <c r="E5100">
        <v>2.0601268840000002</v>
      </c>
    </row>
    <row r="5101" spans="1:5" x14ac:dyDescent="0.25">
      <c r="A5101">
        <v>5109</v>
      </c>
      <c r="B5101">
        <v>63.685841089999997</v>
      </c>
      <c r="C5101">
        <v>8.5387589689999999</v>
      </c>
      <c r="D5101">
        <v>4.1539622630000004</v>
      </c>
      <c r="E5101">
        <v>2.0555697020000001</v>
      </c>
    </row>
    <row r="5102" spans="1:5" x14ac:dyDescent="0.25">
      <c r="A5102">
        <v>5110</v>
      </c>
      <c r="B5102">
        <v>65.665736030000005</v>
      </c>
      <c r="C5102">
        <v>8.538954683</v>
      </c>
      <c r="D5102">
        <v>4.184577268</v>
      </c>
      <c r="E5102">
        <v>2.0405776109999998</v>
      </c>
    </row>
    <row r="5103" spans="1:5" x14ac:dyDescent="0.25">
      <c r="A5103">
        <v>5111</v>
      </c>
      <c r="B5103">
        <v>64.241383709999994</v>
      </c>
      <c r="C5103">
        <v>8.5391503590000006</v>
      </c>
      <c r="D5103">
        <v>4.1626476090000004</v>
      </c>
      <c r="E5103">
        <v>2.0513747879999999</v>
      </c>
    </row>
    <row r="5104" spans="1:5" x14ac:dyDescent="0.25">
      <c r="A5104">
        <v>5112</v>
      </c>
      <c r="B5104">
        <v>62.153204449999997</v>
      </c>
      <c r="C5104">
        <v>8.5393459959999998</v>
      </c>
      <c r="D5104">
        <v>4.1296023770000003</v>
      </c>
      <c r="E5104">
        <v>2.0678373410000002</v>
      </c>
    </row>
    <row r="5105" spans="1:5" x14ac:dyDescent="0.25">
      <c r="A5105">
        <v>5113</v>
      </c>
      <c r="B5105">
        <v>63.372790899999998</v>
      </c>
      <c r="C5105">
        <v>8.5395415949999993</v>
      </c>
      <c r="D5105">
        <v>4.1490346039999997</v>
      </c>
      <c r="E5105">
        <v>2.0581996560000002</v>
      </c>
    </row>
    <row r="5106" spans="1:5" x14ac:dyDescent="0.25">
      <c r="A5106">
        <v>5114</v>
      </c>
      <c r="B5106">
        <v>62.230575219999999</v>
      </c>
      <c r="C5106">
        <v>8.5397371559999993</v>
      </c>
      <c r="D5106">
        <v>4.1308464420000002</v>
      </c>
      <c r="E5106">
        <v>2.0673092729999998</v>
      </c>
    </row>
    <row r="5107" spans="1:5" x14ac:dyDescent="0.25">
      <c r="A5107">
        <v>5115</v>
      </c>
      <c r="B5107">
        <v>63.770859700000003</v>
      </c>
      <c r="C5107">
        <v>8.5399326779999996</v>
      </c>
      <c r="D5107">
        <v>4.1552963409999997</v>
      </c>
      <c r="E5107">
        <v>2.0551922120000001</v>
      </c>
    </row>
    <row r="5108" spans="1:5" x14ac:dyDescent="0.25">
      <c r="A5108">
        <v>5116</v>
      </c>
      <c r="B5108">
        <v>65.283947839999996</v>
      </c>
      <c r="C5108">
        <v>8.5401281630000003</v>
      </c>
      <c r="D5108">
        <v>4.1787461840000004</v>
      </c>
      <c r="E5108">
        <v>2.043705884</v>
      </c>
    </row>
    <row r="5109" spans="1:5" x14ac:dyDescent="0.25">
      <c r="A5109">
        <v>5117</v>
      </c>
      <c r="B5109">
        <v>63.007414670000003</v>
      </c>
      <c r="C5109">
        <v>8.5403236089999996</v>
      </c>
      <c r="D5109">
        <v>4.1432524129999999</v>
      </c>
      <c r="E5109">
        <v>2.061260758</v>
      </c>
    </row>
    <row r="5110" spans="1:5" x14ac:dyDescent="0.25">
      <c r="A5110">
        <v>5118</v>
      </c>
      <c r="B5110">
        <v>62.95568111</v>
      </c>
      <c r="C5110">
        <v>8.5405190169999994</v>
      </c>
      <c r="D5110">
        <v>4.1424310039999996</v>
      </c>
      <c r="E5110">
        <v>2.0617166600000001</v>
      </c>
    </row>
    <row r="5111" spans="1:5" x14ac:dyDescent="0.25">
      <c r="A5111">
        <v>5119</v>
      </c>
      <c r="B5111">
        <v>61.861961370000003</v>
      </c>
      <c r="C5111">
        <v>8.5407143859999994</v>
      </c>
      <c r="D5111">
        <v>4.1249054730000001</v>
      </c>
      <c r="E5111">
        <v>2.0705236619999998</v>
      </c>
    </row>
    <row r="5112" spans="1:5" x14ac:dyDescent="0.25">
      <c r="A5112">
        <v>5120</v>
      </c>
      <c r="B5112">
        <v>64.205418609999995</v>
      </c>
      <c r="C5112">
        <v>8.540909718</v>
      </c>
      <c r="D5112">
        <v>4.1620876090000003</v>
      </c>
      <c r="E5112">
        <v>2.0520735069999998</v>
      </c>
    </row>
    <row r="5113" spans="1:5" x14ac:dyDescent="0.25">
      <c r="A5113">
        <v>5121</v>
      </c>
      <c r="B5113">
        <v>63.848194880000001</v>
      </c>
      <c r="C5113">
        <v>8.5411050110000009</v>
      </c>
      <c r="D5113">
        <v>4.1565083109999996</v>
      </c>
      <c r="E5113">
        <v>2.0548749989999999</v>
      </c>
    </row>
    <row r="5114" spans="1:5" x14ac:dyDescent="0.25">
      <c r="A5114">
        <v>5122</v>
      </c>
      <c r="B5114">
        <v>64.295643209999994</v>
      </c>
      <c r="C5114">
        <v>8.5413002670000004</v>
      </c>
      <c r="D5114">
        <v>4.1634918719999998</v>
      </c>
      <c r="E5114">
        <v>2.0514751869999999</v>
      </c>
    </row>
    <row r="5115" spans="1:5" x14ac:dyDescent="0.25">
      <c r="A5115">
        <v>5123</v>
      </c>
      <c r="B5115">
        <v>63.45099141</v>
      </c>
      <c r="C5115">
        <v>8.5414954840000004</v>
      </c>
      <c r="D5115">
        <v>4.1502678189999997</v>
      </c>
      <c r="E5115">
        <v>2.0580588670000002</v>
      </c>
    </row>
    <row r="5116" spans="1:5" x14ac:dyDescent="0.25">
      <c r="A5116">
        <v>5124</v>
      </c>
      <c r="B5116">
        <v>63.986567309999998</v>
      </c>
      <c r="C5116">
        <v>8.5416906630000007</v>
      </c>
      <c r="D5116">
        <v>4.1586731759999997</v>
      </c>
      <c r="E5116">
        <v>2.0539461270000001</v>
      </c>
    </row>
    <row r="5117" spans="1:5" x14ac:dyDescent="0.25">
      <c r="A5117">
        <v>5125</v>
      </c>
      <c r="B5117">
        <v>64.002153640000003</v>
      </c>
      <c r="C5117">
        <v>8.5418858039999996</v>
      </c>
      <c r="D5117">
        <v>4.1589167329999999</v>
      </c>
      <c r="E5117">
        <v>2.0538727630000002</v>
      </c>
    </row>
    <row r="5118" spans="1:5" x14ac:dyDescent="0.25">
      <c r="A5118">
        <v>5126</v>
      </c>
      <c r="B5118">
        <v>63.913210149999998</v>
      </c>
      <c r="C5118">
        <v>8.5420809070000008</v>
      </c>
      <c r="D5118">
        <v>4.1575260719999996</v>
      </c>
      <c r="E5118">
        <v>2.054606696</v>
      </c>
    </row>
    <row r="5119" spans="1:5" x14ac:dyDescent="0.25">
      <c r="A5119">
        <v>5127</v>
      </c>
      <c r="B5119">
        <v>63.70790659</v>
      </c>
      <c r="C5119">
        <v>8.5422759720000006</v>
      </c>
      <c r="D5119">
        <v>4.1543086770000004</v>
      </c>
      <c r="E5119">
        <v>2.056244886</v>
      </c>
    </row>
    <row r="5120" spans="1:5" x14ac:dyDescent="0.25">
      <c r="A5120">
        <v>5128</v>
      </c>
      <c r="B5120">
        <v>61.952789439999997</v>
      </c>
      <c r="C5120">
        <v>8.5424709990000007</v>
      </c>
      <c r="D5120">
        <v>4.126372634</v>
      </c>
      <c r="E5120">
        <v>2.0702131760000002</v>
      </c>
    </row>
    <row r="5121" spans="1:5" x14ac:dyDescent="0.25">
      <c r="A5121">
        <v>5129</v>
      </c>
      <c r="B5121">
        <v>65.332067859999995</v>
      </c>
      <c r="C5121">
        <v>8.5426659869999995</v>
      </c>
      <c r="D5121">
        <v>4.1794830010000004</v>
      </c>
      <c r="E5121">
        <v>2.0439528010000001</v>
      </c>
    </row>
    <row r="5122" spans="1:5" x14ac:dyDescent="0.25">
      <c r="A5122">
        <v>5130</v>
      </c>
      <c r="B5122">
        <v>64.790390220000006</v>
      </c>
      <c r="C5122">
        <v>8.5428609380000005</v>
      </c>
      <c r="D5122">
        <v>4.1711572930000003</v>
      </c>
      <c r="E5122">
        <v>2.0480793070000001</v>
      </c>
    </row>
    <row r="5123" spans="1:5" x14ac:dyDescent="0.25">
      <c r="A5123">
        <v>5131</v>
      </c>
      <c r="B5123">
        <v>63.562416990000003</v>
      </c>
      <c r="C5123">
        <v>8.5430558510000001</v>
      </c>
      <c r="D5123">
        <v>4.1520223679999999</v>
      </c>
      <c r="E5123">
        <v>2.0575649870000001</v>
      </c>
    </row>
    <row r="5124" spans="1:5" x14ac:dyDescent="0.25">
      <c r="A5124">
        <v>5132</v>
      </c>
      <c r="B5124">
        <v>64.798309930000002</v>
      </c>
      <c r="C5124">
        <v>8.5432507260000001</v>
      </c>
      <c r="D5124">
        <v>4.1712795219999999</v>
      </c>
      <c r="E5124">
        <v>2.048112739</v>
      </c>
    </row>
    <row r="5125" spans="1:5" x14ac:dyDescent="0.25">
      <c r="A5125">
        <v>5133</v>
      </c>
      <c r="B5125">
        <v>63.624195110000002</v>
      </c>
      <c r="C5125">
        <v>8.5434455630000006</v>
      </c>
      <c r="D5125">
        <v>4.1529938240000002</v>
      </c>
      <c r="E5125">
        <v>2.0571775259999998</v>
      </c>
    </row>
    <row r="5126" spans="1:5" x14ac:dyDescent="0.25">
      <c r="A5126">
        <v>5134</v>
      </c>
      <c r="B5126">
        <v>64.55074913</v>
      </c>
      <c r="C5126">
        <v>8.5436403609999996</v>
      </c>
      <c r="D5126">
        <v>4.1674517230000001</v>
      </c>
      <c r="E5126">
        <v>2.0500874229999999</v>
      </c>
    </row>
    <row r="5127" spans="1:5" x14ac:dyDescent="0.25">
      <c r="A5127">
        <v>5135</v>
      </c>
      <c r="B5127">
        <v>65.390460430000005</v>
      </c>
      <c r="C5127">
        <v>8.5438351220000008</v>
      </c>
      <c r="D5127">
        <v>4.1803763829999996</v>
      </c>
      <c r="E5127">
        <v>2.043795663</v>
      </c>
    </row>
    <row r="5128" spans="1:5" x14ac:dyDescent="0.25">
      <c r="A5128">
        <v>5136</v>
      </c>
      <c r="B5128">
        <v>62.361226199999997</v>
      </c>
      <c r="C5128">
        <v>8.5440298450000007</v>
      </c>
      <c r="D5128">
        <v>4.1329437069999999</v>
      </c>
      <c r="E5128">
        <v>2.0672988669999999</v>
      </c>
    </row>
    <row r="5129" spans="1:5" x14ac:dyDescent="0.25">
      <c r="A5129">
        <v>5137</v>
      </c>
      <c r="B5129">
        <v>64.589086199999997</v>
      </c>
      <c r="C5129">
        <v>8.5442245299999993</v>
      </c>
      <c r="D5129">
        <v>4.1680454520000003</v>
      </c>
      <c r="E5129">
        <v>2.0499355459999999</v>
      </c>
    </row>
    <row r="5130" spans="1:5" x14ac:dyDescent="0.25">
      <c r="A5130">
        <v>5138</v>
      </c>
      <c r="B5130">
        <v>64.662816969999994</v>
      </c>
      <c r="C5130">
        <v>8.5444191780000001</v>
      </c>
      <c r="D5130">
        <v>4.1691863370000002</v>
      </c>
      <c r="E5130">
        <v>2.0494212749999998</v>
      </c>
    </row>
    <row r="5131" spans="1:5" x14ac:dyDescent="0.25">
      <c r="A5131">
        <v>5139</v>
      </c>
      <c r="B5131">
        <v>63.38463642</v>
      </c>
      <c r="C5131">
        <v>8.5446137869999994</v>
      </c>
      <c r="D5131">
        <v>4.1492215039999998</v>
      </c>
      <c r="E5131">
        <v>2.0593293890000002</v>
      </c>
    </row>
    <row r="5132" spans="1:5" x14ac:dyDescent="0.25">
      <c r="A5132">
        <v>5140</v>
      </c>
      <c r="B5132">
        <v>62.986966770000002</v>
      </c>
      <c r="C5132">
        <v>8.5448083579999992</v>
      </c>
      <c r="D5132">
        <v>4.1429278280000004</v>
      </c>
      <c r="E5132">
        <v>2.0625047580000002</v>
      </c>
    </row>
    <row r="5133" spans="1:5" x14ac:dyDescent="0.25">
      <c r="A5133">
        <v>5141</v>
      </c>
      <c r="B5133">
        <v>64.956580200000005</v>
      </c>
      <c r="C5133">
        <v>8.5450028919999994</v>
      </c>
      <c r="D5133">
        <v>4.1737190499999999</v>
      </c>
      <c r="E5133">
        <v>2.0473354320000001</v>
      </c>
    </row>
    <row r="5134" spans="1:5" x14ac:dyDescent="0.25">
      <c r="A5134">
        <v>5142</v>
      </c>
      <c r="B5134">
        <v>63.058819710000002</v>
      </c>
      <c r="C5134">
        <v>8.5451973880000001</v>
      </c>
      <c r="D5134">
        <v>4.144067937</v>
      </c>
      <c r="E5134">
        <v>2.062031202</v>
      </c>
    </row>
    <row r="5135" spans="1:5" x14ac:dyDescent="0.25">
      <c r="A5135">
        <v>5143</v>
      </c>
      <c r="B5135">
        <v>63.043484540000001</v>
      </c>
      <c r="C5135">
        <v>8.5453918459999993</v>
      </c>
      <c r="D5135">
        <v>4.1438247190000004</v>
      </c>
      <c r="E5135">
        <v>2.0621991579999999</v>
      </c>
    </row>
    <row r="5136" spans="1:5" x14ac:dyDescent="0.25">
      <c r="A5136">
        <v>5144</v>
      </c>
      <c r="B5136">
        <v>62.60238562</v>
      </c>
      <c r="C5136">
        <v>8.5455862660000008</v>
      </c>
      <c r="D5136">
        <v>4.1368033860000004</v>
      </c>
      <c r="E5136">
        <v>2.0657462940000002</v>
      </c>
    </row>
    <row r="5137" spans="1:5" x14ac:dyDescent="0.25">
      <c r="A5137">
        <v>5145</v>
      </c>
      <c r="B5137">
        <v>61.301807089999997</v>
      </c>
      <c r="C5137">
        <v>8.5457806479999991</v>
      </c>
      <c r="D5137">
        <v>4.1158093219999996</v>
      </c>
      <c r="E5137">
        <v>2.0763305540000001</v>
      </c>
    </row>
    <row r="5138" spans="1:5" x14ac:dyDescent="0.25">
      <c r="A5138">
        <v>5146</v>
      </c>
      <c r="B5138">
        <v>63.404203420000002</v>
      </c>
      <c r="C5138">
        <v>8.5459749929999997</v>
      </c>
      <c r="D5138">
        <v>4.1495301590000002</v>
      </c>
      <c r="E5138">
        <v>2.0595042490000002</v>
      </c>
    </row>
    <row r="5139" spans="1:5" x14ac:dyDescent="0.25">
      <c r="A5139">
        <v>5147</v>
      </c>
      <c r="B5139">
        <v>63.233303390000003</v>
      </c>
      <c r="C5139">
        <v>8.5461693000000007</v>
      </c>
      <c r="D5139">
        <v>4.1468311150000003</v>
      </c>
      <c r="E5139">
        <v>2.0608915730000001</v>
      </c>
    </row>
    <row r="5140" spans="1:5" x14ac:dyDescent="0.25">
      <c r="A5140">
        <v>5148</v>
      </c>
      <c r="B5140">
        <v>65.72160092</v>
      </c>
      <c r="C5140">
        <v>8.5463635690000004</v>
      </c>
      <c r="D5140">
        <v>4.1854276529999996</v>
      </c>
      <c r="E5140">
        <v>2.0419331729999999</v>
      </c>
    </row>
    <row r="5141" spans="1:5" x14ac:dyDescent="0.25">
      <c r="A5141">
        <v>5149</v>
      </c>
      <c r="B5141">
        <v>62.711916729999999</v>
      </c>
      <c r="C5141">
        <v>8.5465578000000004</v>
      </c>
      <c r="D5141">
        <v>4.1385514890000001</v>
      </c>
      <c r="E5141">
        <v>2.0651084860000002</v>
      </c>
    </row>
    <row r="5142" spans="1:5" x14ac:dyDescent="0.25">
      <c r="A5142">
        <v>5150</v>
      </c>
      <c r="B5142">
        <v>65.225032150000004</v>
      </c>
      <c r="C5142">
        <v>8.5467519939999992</v>
      </c>
      <c r="D5142">
        <v>4.1778433240000004</v>
      </c>
      <c r="E5142">
        <v>2.0457330090000001</v>
      </c>
    </row>
    <row r="5143" spans="1:5" x14ac:dyDescent="0.25">
      <c r="A5143">
        <v>5151</v>
      </c>
      <c r="B5143">
        <v>62.177742619999997</v>
      </c>
      <c r="C5143">
        <v>8.5469461500000001</v>
      </c>
      <c r="D5143">
        <v>4.1299970999999998</v>
      </c>
      <c r="E5143">
        <v>2.0694799399999999</v>
      </c>
    </row>
    <row r="5144" spans="1:5" x14ac:dyDescent="0.25">
      <c r="A5144">
        <v>5152</v>
      </c>
      <c r="B5144">
        <v>63.000222999999998</v>
      </c>
      <c r="C5144">
        <v>8.5471402679999997</v>
      </c>
      <c r="D5144">
        <v>4.1431382660000002</v>
      </c>
      <c r="E5144">
        <v>2.0629628360000001</v>
      </c>
    </row>
    <row r="5145" spans="1:5" x14ac:dyDescent="0.25">
      <c r="A5145">
        <v>5153</v>
      </c>
      <c r="B5145">
        <v>63.900204170000002</v>
      </c>
      <c r="C5145">
        <v>8.5473343479999997</v>
      </c>
      <c r="D5145">
        <v>4.1573225559999996</v>
      </c>
      <c r="E5145">
        <v>2.055970936</v>
      </c>
    </row>
    <row r="5146" spans="1:5" x14ac:dyDescent="0.25">
      <c r="A5146">
        <v>5154</v>
      </c>
      <c r="B5146">
        <v>61.731298270000003</v>
      </c>
      <c r="C5146">
        <v>8.5475283910000002</v>
      </c>
      <c r="D5146">
        <v>4.1227910679999997</v>
      </c>
      <c r="E5146">
        <v>2.0732383109999999</v>
      </c>
    </row>
    <row r="5147" spans="1:5" x14ac:dyDescent="0.25">
      <c r="A5147">
        <v>5155</v>
      </c>
      <c r="B5147">
        <v>63.341062579999999</v>
      </c>
      <c r="C5147">
        <v>8.5477223959999993</v>
      </c>
      <c r="D5147">
        <v>4.1485338169999997</v>
      </c>
      <c r="E5147">
        <v>2.060420084</v>
      </c>
    </row>
    <row r="5148" spans="1:5" x14ac:dyDescent="0.25">
      <c r="A5148">
        <v>5156</v>
      </c>
      <c r="B5148">
        <v>64.261271919999999</v>
      </c>
      <c r="C5148">
        <v>8.5479163640000007</v>
      </c>
      <c r="D5148">
        <v>4.1629571470000002</v>
      </c>
      <c r="E5148">
        <v>2.0533279740000001</v>
      </c>
    </row>
    <row r="5149" spans="1:5" x14ac:dyDescent="0.25">
      <c r="A5149">
        <v>5157</v>
      </c>
      <c r="B5149">
        <v>63.892341629999997</v>
      </c>
      <c r="C5149">
        <v>8.5481102940000007</v>
      </c>
      <c r="D5149">
        <v>4.1571995050000004</v>
      </c>
      <c r="E5149">
        <v>2.0562184430000001</v>
      </c>
    </row>
    <row r="5150" spans="1:5" x14ac:dyDescent="0.25">
      <c r="A5150">
        <v>5158</v>
      </c>
      <c r="B5150">
        <v>63.32687224</v>
      </c>
      <c r="C5150">
        <v>8.5483041859999993</v>
      </c>
      <c r="D5150">
        <v>4.1483097610000002</v>
      </c>
      <c r="E5150">
        <v>2.0606716180000002</v>
      </c>
    </row>
    <row r="5151" spans="1:5" x14ac:dyDescent="0.25">
      <c r="A5151">
        <v>5159</v>
      </c>
      <c r="B5151">
        <v>63.289202039999999</v>
      </c>
      <c r="C5151">
        <v>8.5484980410000002</v>
      </c>
      <c r="D5151">
        <v>4.1477147309999998</v>
      </c>
      <c r="E5151">
        <v>2.0610139790000002</v>
      </c>
    </row>
    <row r="5152" spans="1:5" x14ac:dyDescent="0.25">
      <c r="A5152">
        <v>5160</v>
      </c>
      <c r="B5152">
        <v>62.484950490000003</v>
      </c>
      <c r="C5152">
        <v>8.5486918579999998</v>
      </c>
      <c r="D5152">
        <v>4.1349257359999996</v>
      </c>
      <c r="E5152">
        <v>2.0674354039999998</v>
      </c>
    </row>
    <row r="5153" spans="1:5" x14ac:dyDescent="0.25">
      <c r="A5153">
        <v>5161</v>
      </c>
      <c r="B5153">
        <v>62.55500833</v>
      </c>
      <c r="C5153">
        <v>8.5488856379999998</v>
      </c>
      <c r="D5153">
        <v>4.1360463029999996</v>
      </c>
      <c r="E5153">
        <v>2.0669221310000001</v>
      </c>
    </row>
    <row r="5154" spans="1:5" x14ac:dyDescent="0.25">
      <c r="A5154">
        <v>5162</v>
      </c>
      <c r="B5154">
        <v>62.645951420000003</v>
      </c>
      <c r="C5154">
        <v>8.5490793800000002</v>
      </c>
      <c r="D5154">
        <v>4.1374990570000003</v>
      </c>
      <c r="E5154">
        <v>2.0662432210000001</v>
      </c>
    </row>
    <row r="5155" spans="1:5" x14ac:dyDescent="0.25">
      <c r="A5155">
        <v>5163</v>
      </c>
      <c r="B5155">
        <v>65.475735240000006</v>
      </c>
      <c r="C5155">
        <v>8.5492730849999994</v>
      </c>
      <c r="D5155">
        <v>4.1816796199999997</v>
      </c>
      <c r="E5155">
        <v>2.0444591320000001</v>
      </c>
    </row>
    <row r="5156" spans="1:5" x14ac:dyDescent="0.25">
      <c r="A5156">
        <v>5164</v>
      </c>
      <c r="B5156">
        <v>63.071765339999999</v>
      </c>
      <c r="C5156">
        <v>8.5494667520000007</v>
      </c>
      <c r="D5156">
        <v>4.1442732099999997</v>
      </c>
      <c r="E5156">
        <v>2.0629592489999999</v>
      </c>
    </row>
    <row r="5157" spans="1:5" x14ac:dyDescent="0.25">
      <c r="A5157">
        <v>5165</v>
      </c>
      <c r="B5157">
        <v>63.456863519999999</v>
      </c>
      <c r="C5157">
        <v>8.5496603820000008</v>
      </c>
      <c r="D5157">
        <v>4.1503603599999996</v>
      </c>
      <c r="E5157">
        <v>2.0599802519999999</v>
      </c>
    </row>
    <row r="5158" spans="1:5" x14ac:dyDescent="0.25">
      <c r="A5158">
        <v>5166</v>
      </c>
      <c r="B5158">
        <v>61.770359990000003</v>
      </c>
      <c r="C5158">
        <v>8.5498539739999995</v>
      </c>
      <c r="D5158">
        <v>4.1234236380000002</v>
      </c>
      <c r="E5158">
        <v>2.073484251</v>
      </c>
    </row>
    <row r="5159" spans="1:5" x14ac:dyDescent="0.25">
      <c r="A5159">
        <v>5167</v>
      </c>
      <c r="B5159">
        <v>64.114727520000002</v>
      </c>
      <c r="C5159">
        <v>8.5500475280000003</v>
      </c>
      <c r="D5159">
        <v>4.1606740960000002</v>
      </c>
      <c r="E5159">
        <v>2.0549668950000002</v>
      </c>
    </row>
    <row r="5160" spans="1:5" x14ac:dyDescent="0.25">
      <c r="A5160">
        <v>5168</v>
      </c>
      <c r="B5160">
        <v>65.036625670000006</v>
      </c>
      <c r="C5160">
        <v>8.5502410449999999</v>
      </c>
      <c r="D5160">
        <v>4.1749505830000002</v>
      </c>
      <c r="E5160">
        <v>2.047986168</v>
      </c>
    </row>
    <row r="5161" spans="1:5" x14ac:dyDescent="0.25">
      <c r="A5161">
        <v>5169</v>
      </c>
      <c r="B5161">
        <v>64.632532490000003</v>
      </c>
      <c r="C5161">
        <v>8.550434525</v>
      </c>
      <c r="D5161">
        <v>4.1687178830000002</v>
      </c>
      <c r="E5161">
        <v>2.0510945490000001</v>
      </c>
    </row>
    <row r="5162" spans="1:5" x14ac:dyDescent="0.25">
      <c r="A5162">
        <v>5170</v>
      </c>
      <c r="B5162">
        <v>63.84092046</v>
      </c>
      <c r="C5162">
        <v>8.5506279680000006</v>
      </c>
      <c r="D5162">
        <v>4.1563943710000002</v>
      </c>
      <c r="E5162">
        <v>2.0572224870000002</v>
      </c>
    </row>
    <row r="5163" spans="1:5" x14ac:dyDescent="0.25">
      <c r="A5163">
        <v>5171</v>
      </c>
      <c r="B5163">
        <v>64.682144309999998</v>
      </c>
      <c r="C5163">
        <v>8.5508213719999997</v>
      </c>
      <c r="D5163">
        <v>4.1694851870000003</v>
      </c>
      <c r="E5163">
        <v>2.0508098700000001</v>
      </c>
    </row>
    <row r="5164" spans="1:5" x14ac:dyDescent="0.25">
      <c r="A5164">
        <v>5172</v>
      </c>
      <c r="B5164">
        <v>64.439769200000001</v>
      </c>
      <c r="C5164">
        <v>8.5510147399999994</v>
      </c>
      <c r="D5164">
        <v>4.1657309769999999</v>
      </c>
      <c r="E5164">
        <v>2.0527045039999998</v>
      </c>
    </row>
    <row r="5165" spans="1:5" x14ac:dyDescent="0.25">
      <c r="A5165">
        <v>5173</v>
      </c>
      <c r="B5165">
        <v>64.727757440000005</v>
      </c>
      <c r="C5165">
        <v>8.5512080699999995</v>
      </c>
      <c r="D5165">
        <v>4.1701901269999997</v>
      </c>
      <c r="E5165">
        <v>2.0505559240000002</v>
      </c>
    </row>
    <row r="5166" spans="1:5" x14ac:dyDescent="0.25">
      <c r="A5166">
        <v>5174</v>
      </c>
      <c r="B5166">
        <v>64.03783421</v>
      </c>
      <c r="C5166">
        <v>8.5514013630000001</v>
      </c>
      <c r="D5166">
        <v>4.1594740679999997</v>
      </c>
      <c r="E5166">
        <v>2.0558852449999998</v>
      </c>
    </row>
    <row r="5167" spans="1:5" x14ac:dyDescent="0.25">
      <c r="A5167">
        <v>5175</v>
      </c>
      <c r="B5167">
        <v>63.354307239999997</v>
      </c>
      <c r="C5167">
        <v>8.5515946179999993</v>
      </c>
      <c r="D5167">
        <v>4.1487428959999999</v>
      </c>
      <c r="E5167">
        <v>2.0612495960000001</v>
      </c>
    </row>
    <row r="5168" spans="1:5" x14ac:dyDescent="0.25">
      <c r="A5168">
        <v>5176</v>
      </c>
      <c r="B5168">
        <v>62.71514689</v>
      </c>
      <c r="C5168">
        <v>8.5517878360000008</v>
      </c>
      <c r="D5168">
        <v>4.1386029960000004</v>
      </c>
      <c r="E5168">
        <v>2.0663465049999998</v>
      </c>
    </row>
    <row r="5169" spans="1:5" x14ac:dyDescent="0.25">
      <c r="A5169">
        <v>5177</v>
      </c>
      <c r="B5169">
        <v>64.272054080000004</v>
      </c>
      <c r="C5169">
        <v>8.5519810169999992</v>
      </c>
      <c r="D5169">
        <v>4.1631249190000004</v>
      </c>
      <c r="E5169">
        <v>2.0542215719999999</v>
      </c>
    </row>
    <row r="5170" spans="1:5" x14ac:dyDescent="0.25">
      <c r="A5170">
        <v>5178</v>
      </c>
      <c r="B5170">
        <v>62.149553330000003</v>
      </c>
      <c r="C5170">
        <v>8.5521741599999999</v>
      </c>
      <c r="D5170">
        <v>4.1295436309999998</v>
      </c>
      <c r="E5170">
        <v>2.0709731929999999</v>
      </c>
    </row>
    <row r="5171" spans="1:5" x14ac:dyDescent="0.25">
      <c r="A5171">
        <v>5179</v>
      </c>
      <c r="B5171">
        <v>64.169323730000002</v>
      </c>
      <c r="C5171">
        <v>8.5523672659999992</v>
      </c>
      <c r="D5171">
        <v>4.1615252729999996</v>
      </c>
      <c r="E5171">
        <v>2.0551040079999998</v>
      </c>
    </row>
    <row r="5172" spans="1:5" x14ac:dyDescent="0.25">
      <c r="A5172">
        <v>5180</v>
      </c>
      <c r="B5172">
        <v>62.524919670000003</v>
      </c>
      <c r="C5172">
        <v>8.5525603350000008</v>
      </c>
      <c r="D5172">
        <v>4.1355651919999996</v>
      </c>
      <c r="E5172">
        <v>2.0680511460000002</v>
      </c>
    </row>
    <row r="5173" spans="1:5" x14ac:dyDescent="0.25">
      <c r="A5173">
        <v>5181</v>
      </c>
      <c r="B5173">
        <v>64.415611549999994</v>
      </c>
      <c r="C5173">
        <v>8.5527533669999993</v>
      </c>
      <c r="D5173">
        <v>4.1653560189999999</v>
      </c>
      <c r="E5173">
        <v>2.0533066870000001</v>
      </c>
    </row>
    <row r="5174" spans="1:5" x14ac:dyDescent="0.25">
      <c r="A5174">
        <v>5182</v>
      </c>
      <c r="B5174">
        <v>63.734964069999997</v>
      </c>
      <c r="C5174">
        <v>8.5529463610000001</v>
      </c>
      <c r="D5174">
        <v>4.154733298</v>
      </c>
      <c r="E5174">
        <v>2.0586029830000001</v>
      </c>
    </row>
    <row r="5175" spans="1:5" x14ac:dyDescent="0.25">
      <c r="A5175">
        <v>5183</v>
      </c>
      <c r="B5175">
        <v>65.500966919999996</v>
      </c>
      <c r="C5175">
        <v>8.5531393179999995</v>
      </c>
      <c r="D5175">
        <v>4.1820649049999998</v>
      </c>
      <c r="E5175">
        <v>2.0451952599999998</v>
      </c>
    </row>
    <row r="5176" spans="1:5" x14ac:dyDescent="0.25">
      <c r="A5176">
        <v>5184</v>
      </c>
      <c r="B5176">
        <v>63.787406670000003</v>
      </c>
      <c r="C5176">
        <v>8.5533322379999994</v>
      </c>
      <c r="D5176">
        <v>4.1555557829999996</v>
      </c>
      <c r="E5176">
        <v>2.0582883939999999</v>
      </c>
    </row>
    <row r="5177" spans="1:5" x14ac:dyDescent="0.25">
      <c r="A5177">
        <v>5185</v>
      </c>
      <c r="B5177">
        <v>61.407001489999999</v>
      </c>
      <c r="C5177">
        <v>8.5535251209999998</v>
      </c>
      <c r="D5177">
        <v>4.1175238590000003</v>
      </c>
      <c r="E5177">
        <v>2.0773468259999999</v>
      </c>
    </row>
    <row r="5178" spans="1:5" x14ac:dyDescent="0.25">
      <c r="A5178">
        <v>5186</v>
      </c>
      <c r="B5178">
        <v>63.352647750000003</v>
      </c>
      <c r="C5178">
        <v>8.5537179660000007</v>
      </c>
      <c r="D5178">
        <v>4.1487167009999997</v>
      </c>
      <c r="E5178">
        <v>2.0617744189999998</v>
      </c>
    </row>
    <row r="5179" spans="1:5" x14ac:dyDescent="0.25">
      <c r="A5179">
        <v>5187</v>
      </c>
      <c r="B5179">
        <v>64.530694890000007</v>
      </c>
      <c r="C5179">
        <v>8.5539107740000002</v>
      </c>
      <c r="D5179">
        <v>4.167141</v>
      </c>
      <c r="E5179">
        <v>2.0527049060000002</v>
      </c>
    </row>
    <row r="5180" spans="1:5" x14ac:dyDescent="0.25">
      <c r="A5180">
        <v>5188</v>
      </c>
      <c r="B5180">
        <v>63.262585450000003</v>
      </c>
      <c r="C5180">
        <v>8.5541035450000003</v>
      </c>
      <c r="D5180">
        <v>4.1472940869999997</v>
      </c>
      <c r="E5180">
        <v>2.0625746249999999</v>
      </c>
    </row>
    <row r="5181" spans="1:5" x14ac:dyDescent="0.25">
      <c r="A5181">
        <v>5189</v>
      </c>
      <c r="B5181">
        <v>63.243111880000001</v>
      </c>
      <c r="C5181">
        <v>8.5542962790000008</v>
      </c>
      <c r="D5181">
        <v>4.1469862190000004</v>
      </c>
      <c r="E5181">
        <v>2.062774224</v>
      </c>
    </row>
    <row r="5182" spans="1:5" x14ac:dyDescent="0.25">
      <c r="A5182">
        <v>5190</v>
      </c>
      <c r="B5182">
        <v>64.428909430000004</v>
      </c>
      <c r="C5182">
        <v>8.554488976</v>
      </c>
      <c r="D5182">
        <v>4.1655624370000002</v>
      </c>
      <c r="E5182">
        <v>2.0536215950000001</v>
      </c>
    </row>
    <row r="5183" spans="1:5" x14ac:dyDescent="0.25">
      <c r="A5183">
        <v>5191</v>
      </c>
      <c r="B5183">
        <v>63.72713375</v>
      </c>
      <c r="C5183">
        <v>8.5546816359999998</v>
      </c>
      <c r="D5183">
        <v>4.1546104330000002</v>
      </c>
      <c r="E5183">
        <v>2.059081537</v>
      </c>
    </row>
    <row r="5184" spans="1:5" x14ac:dyDescent="0.25">
      <c r="A5184">
        <v>5192</v>
      </c>
      <c r="B5184">
        <v>64.343447449999999</v>
      </c>
      <c r="C5184">
        <v>8.5548742579999999</v>
      </c>
      <c r="D5184">
        <v>4.1642351020000001</v>
      </c>
      <c r="E5184">
        <v>2.054368701</v>
      </c>
    </row>
    <row r="5185" spans="1:5" x14ac:dyDescent="0.25">
      <c r="A5185">
        <v>5193</v>
      </c>
      <c r="B5185">
        <v>64.380815440000006</v>
      </c>
      <c r="C5185">
        <v>8.5550668440000006</v>
      </c>
      <c r="D5185">
        <v>4.1648156920000003</v>
      </c>
      <c r="E5185">
        <v>2.0541285560000002</v>
      </c>
    </row>
    <row r="5186" spans="1:5" x14ac:dyDescent="0.25">
      <c r="A5186">
        <v>5194</v>
      </c>
      <c r="B5186">
        <v>63.12847979</v>
      </c>
      <c r="C5186">
        <v>8.555259392</v>
      </c>
      <c r="D5186">
        <v>4.1451720109999997</v>
      </c>
      <c r="E5186">
        <v>2.063909379</v>
      </c>
    </row>
    <row r="5187" spans="1:5" x14ac:dyDescent="0.25">
      <c r="A5187">
        <v>5195</v>
      </c>
      <c r="B5187">
        <v>63.63973257</v>
      </c>
      <c r="C5187">
        <v>8.5554519039999999</v>
      </c>
      <c r="D5187">
        <v>4.1532380010000001</v>
      </c>
      <c r="E5187">
        <v>2.0599474199999999</v>
      </c>
    </row>
    <row r="5188" spans="1:5" x14ac:dyDescent="0.25">
      <c r="A5188">
        <v>5196</v>
      </c>
      <c r="B5188">
        <v>63.69891166</v>
      </c>
      <c r="C5188">
        <v>8.5556443780000002</v>
      </c>
      <c r="D5188">
        <v>4.1541674769999997</v>
      </c>
      <c r="E5188">
        <v>2.059532849</v>
      </c>
    </row>
    <row r="5189" spans="1:5" x14ac:dyDescent="0.25">
      <c r="A5189">
        <v>5197</v>
      </c>
      <c r="B5189">
        <v>64.465899730000004</v>
      </c>
      <c r="C5189">
        <v>8.5558368149999993</v>
      </c>
      <c r="D5189">
        <v>4.1661363979999999</v>
      </c>
      <c r="E5189">
        <v>2.0536621940000002</v>
      </c>
    </row>
    <row r="5190" spans="1:5" x14ac:dyDescent="0.25">
      <c r="A5190">
        <v>5198</v>
      </c>
      <c r="B5190">
        <v>64.882545030000003</v>
      </c>
      <c r="C5190">
        <v>8.5560292150000006</v>
      </c>
      <c r="D5190">
        <v>4.1725786359999999</v>
      </c>
      <c r="E5190">
        <v>2.05053756</v>
      </c>
    </row>
    <row r="5191" spans="1:5" x14ac:dyDescent="0.25">
      <c r="A5191">
        <v>5199</v>
      </c>
      <c r="B5191">
        <v>64.949593809999996</v>
      </c>
      <c r="C5191">
        <v>8.5562215780000006</v>
      </c>
      <c r="D5191">
        <v>4.1736114889999998</v>
      </c>
      <c r="E5191">
        <v>2.0500761989999998</v>
      </c>
    </row>
    <row r="5192" spans="1:5" x14ac:dyDescent="0.25">
      <c r="A5192">
        <v>5200</v>
      </c>
      <c r="B5192">
        <v>65.426439119999998</v>
      </c>
      <c r="C5192">
        <v>8.5564139049999994</v>
      </c>
      <c r="D5192">
        <v>4.1809264449999999</v>
      </c>
      <c r="E5192">
        <v>2.0465353830000002</v>
      </c>
    </row>
    <row r="5193" spans="1:5" x14ac:dyDescent="0.25">
      <c r="A5193">
        <v>5201</v>
      </c>
      <c r="B5193">
        <v>65.058185730000005</v>
      </c>
      <c r="C5193">
        <v>8.5566061940000004</v>
      </c>
      <c r="D5193">
        <v>4.1752820350000004</v>
      </c>
      <c r="E5193">
        <v>2.049348073</v>
      </c>
    </row>
    <row r="5194" spans="1:5" x14ac:dyDescent="0.25">
      <c r="A5194">
        <v>5202</v>
      </c>
      <c r="B5194">
        <v>63.616949499999997</v>
      </c>
      <c r="C5194">
        <v>8.5567984460000002</v>
      </c>
      <c r="D5194">
        <v>4.1528799359999997</v>
      </c>
      <c r="E5194">
        <v>2.0604492730000001</v>
      </c>
    </row>
    <row r="5195" spans="1:5" x14ac:dyDescent="0.25">
      <c r="A5195">
        <v>5203</v>
      </c>
      <c r="B5195">
        <v>64.489862560000006</v>
      </c>
      <c r="C5195">
        <v>8.5569906610000004</v>
      </c>
      <c r="D5195">
        <v>4.1665080420000002</v>
      </c>
      <c r="E5195">
        <v>2.0537559449999998</v>
      </c>
    </row>
    <row r="5196" spans="1:5" x14ac:dyDescent="0.25">
      <c r="A5196">
        <v>5204</v>
      </c>
      <c r="B5196">
        <v>63.543054689999998</v>
      </c>
      <c r="C5196">
        <v>8.5571828399999994</v>
      </c>
      <c r="D5196">
        <v>4.1517177030000001</v>
      </c>
      <c r="E5196">
        <v>2.0611186629999998</v>
      </c>
    </row>
    <row r="5197" spans="1:5" x14ac:dyDescent="0.25">
      <c r="A5197">
        <v>5205</v>
      </c>
      <c r="B5197">
        <v>65.28948724</v>
      </c>
      <c r="C5197">
        <v>8.5573749810000006</v>
      </c>
      <c r="D5197">
        <v>4.1788310319999997</v>
      </c>
      <c r="E5197">
        <v>2.0477915750000002</v>
      </c>
    </row>
    <row r="5198" spans="1:5" x14ac:dyDescent="0.25">
      <c r="A5198">
        <v>5206</v>
      </c>
      <c r="B5198">
        <v>65.976317750000007</v>
      </c>
      <c r="C5198">
        <v>8.5575670860000006</v>
      </c>
      <c r="D5198">
        <v>4.1892958560000002</v>
      </c>
      <c r="E5198">
        <v>2.0427220660000001</v>
      </c>
    </row>
    <row r="5199" spans="1:5" x14ac:dyDescent="0.25">
      <c r="A5199">
        <v>5207</v>
      </c>
      <c r="B5199">
        <v>63.324311889999997</v>
      </c>
      <c r="C5199">
        <v>8.5577591529999992</v>
      </c>
      <c r="D5199">
        <v>4.1482693289999997</v>
      </c>
      <c r="E5199">
        <v>2.0629709580000002</v>
      </c>
    </row>
    <row r="5200" spans="1:5" x14ac:dyDescent="0.25">
      <c r="A5200">
        <v>5208</v>
      </c>
      <c r="B5200">
        <v>63.974452049999996</v>
      </c>
      <c r="C5200">
        <v>8.5579511840000002</v>
      </c>
      <c r="D5200">
        <v>4.1584838169999996</v>
      </c>
      <c r="E5200">
        <v>2.0579498589999998</v>
      </c>
    </row>
    <row r="5201" spans="1:5" x14ac:dyDescent="0.25">
      <c r="A5201">
        <v>5209</v>
      </c>
      <c r="B5201">
        <v>64.190028620000007</v>
      </c>
      <c r="C5201">
        <v>8.5581431779999999</v>
      </c>
      <c r="D5201">
        <v>4.1618478809999999</v>
      </c>
      <c r="E5201">
        <v>2.0563325290000001</v>
      </c>
    </row>
    <row r="5202" spans="1:5" x14ac:dyDescent="0.25">
      <c r="A5202">
        <v>5210</v>
      </c>
      <c r="B5202">
        <v>64.552554270000002</v>
      </c>
      <c r="C5202">
        <v>8.5583351350000001</v>
      </c>
      <c r="D5202">
        <v>4.1674796870000002</v>
      </c>
      <c r="E5202">
        <v>2.0535997240000001</v>
      </c>
    </row>
    <row r="5203" spans="1:5" x14ac:dyDescent="0.25">
      <c r="A5203">
        <v>5211</v>
      </c>
      <c r="B5203">
        <v>64.872219560000005</v>
      </c>
      <c r="C5203">
        <v>8.5585270550000008</v>
      </c>
      <c r="D5203">
        <v>4.1724194819999996</v>
      </c>
      <c r="E5203">
        <v>2.051214431</v>
      </c>
    </row>
    <row r="5204" spans="1:5" x14ac:dyDescent="0.25">
      <c r="A5204">
        <v>5212</v>
      </c>
      <c r="B5204">
        <v>63.09760722</v>
      </c>
      <c r="C5204">
        <v>8.5587189380000002</v>
      </c>
      <c r="D5204">
        <v>4.1446828480000004</v>
      </c>
      <c r="E5204">
        <v>2.0649876599999999</v>
      </c>
    </row>
    <row r="5205" spans="1:5" x14ac:dyDescent="0.25">
      <c r="A5205">
        <v>5213</v>
      </c>
      <c r="B5205">
        <v>65.017059309999993</v>
      </c>
      <c r="C5205">
        <v>8.5589107850000001</v>
      </c>
      <c r="D5205">
        <v>4.1746496860000004</v>
      </c>
      <c r="E5205">
        <v>2.0502105390000001</v>
      </c>
    </row>
    <row r="5206" spans="1:5" x14ac:dyDescent="0.25">
      <c r="A5206">
        <v>5214</v>
      </c>
      <c r="B5206">
        <v>62.907384880000002</v>
      </c>
      <c r="C5206">
        <v>8.5591025940000005</v>
      </c>
      <c r="D5206">
        <v>4.1416635639999999</v>
      </c>
      <c r="E5206">
        <v>2.0665856759999999</v>
      </c>
    </row>
    <row r="5207" spans="1:5" x14ac:dyDescent="0.25">
      <c r="A5207">
        <v>5215</v>
      </c>
      <c r="B5207">
        <v>66.663820689999994</v>
      </c>
      <c r="C5207">
        <v>8.5592943669999997</v>
      </c>
      <c r="D5207">
        <v>4.1996623870000001</v>
      </c>
      <c r="E5207">
        <v>2.0380910600000002</v>
      </c>
    </row>
    <row r="5208" spans="1:5" x14ac:dyDescent="0.25">
      <c r="A5208">
        <v>5216</v>
      </c>
      <c r="B5208">
        <v>63.135849909999997</v>
      </c>
      <c r="C5208">
        <v>8.5594861039999994</v>
      </c>
      <c r="D5208">
        <v>4.145288753</v>
      </c>
      <c r="E5208">
        <v>2.064870897</v>
      </c>
    </row>
    <row r="5209" spans="1:5" x14ac:dyDescent="0.25">
      <c r="A5209">
        <v>5217</v>
      </c>
      <c r="B5209">
        <v>64.875098730000005</v>
      </c>
      <c r="C5209">
        <v>8.5596778029999996</v>
      </c>
      <c r="D5209">
        <v>4.1724638629999999</v>
      </c>
      <c r="E5209">
        <v>2.0514684089999999</v>
      </c>
    </row>
    <row r="5210" spans="1:5" x14ac:dyDescent="0.25">
      <c r="A5210">
        <v>5218</v>
      </c>
      <c r="B5210">
        <v>63.947744710000002</v>
      </c>
      <c r="C5210">
        <v>8.5598694660000003</v>
      </c>
      <c r="D5210">
        <v>4.1580662610000001</v>
      </c>
      <c r="E5210">
        <v>2.0586178589999999</v>
      </c>
    </row>
    <row r="5211" spans="1:5" x14ac:dyDescent="0.25">
      <c r="A5211">
        <v>5219</v>
      </c>
      <c r="B5211">
        <v>62.957346379999997</v>
      </c>
      <c r="C5211">
        <v>8.5600610919999998</v>
      </c>
      <c r="D5211">
        <v>4.1424574559999998</v>
      </c>
      <c r="E5211">
        <v>2.0664210029999999</v>
      </c>
    </row>
    <row r="5212" spans="1:5" x14ac:dyDescent="0.25">
      <c r="A5212">
        <v>5220</v>
      </c>
      <c r="B5212">
        <v>62.895448549999998</v>
      </c>
      <c r="C5212">
        <v>8.5602526809999997</v>
      </c>
      <c r="D5212">
        <v>4.1414738010000001</v>
      </c>
      <c r="E5212">
        <v>2.0669580669999998</v>
      </c>
    </row>
    <row r="5213" spans="1:5" x14ac:dyDescent="0.25">
      <c r="A5213">
        <v>5221</v>
      </c>
      <c r="B5213">
        <v>64.396711870000004</v>
      </c>
      <c r="C5213">
        <v>8.5604442330000001</v>
      </c>
      <c r="D5213">
        <v>4.1650625740000002</v>
      </c>
      <c r="E5213">
        <v>2.0552978689999999</v>
      </c>
    </row>
    <row r="5214" spans="1:5" x14ac:dyDescent="0.25">
      <c r="A5214">
        <v>5222</v>
      </c>
      <c r="B5214">
        <v>65.093104299999993</v>
      </c>
      <c r="C5214">
        <v>8.5606357489999994</v>
      </c>
      <c r="D5214">
        <v>4.1758186190000002</v>
      </c>
      <c r="E5214">
        <v>2.0500497100000001</v>
      </c>
    </row>
    <row r="5215" spans="1:5" x14ac:dyDescent="0.25">
      <c r="A5215">
        <v>5223</v>
      </c>
      <c r="B5215">
        <v>65.845536089999996</v>
      </c>
      <c r="C5215">
        <v>8.5608272280000008</v>
      </c>
      <c r="D5215">
        <v>4.1873116369999996</v>
      </c>
      <c r="E5215">
        <v>2.0444686160000001</v>
      </c>
    </row>
    <row r="5216" spans="1:5" x14ac:dyDescent="0.25">
      <c r="A5216">
        <v>5224</v>
      </c>
      <c r="B5216">
        <v>66.242796920000004</v>
      </c>
      <c r="C5216">
        <v>8.5610186709999994</v>
      </c>
      <c r="D5216">
        <v>4.1933267330000001</v>
      </c>
      <c r="E5216">
        <v>2.0415815930000001</v>
      </c>
    </row>
    <row r="5217" spans="1:5" x14ac:dyDescent="0.25">
      <c r="A5217">
        <v>5225</v>
      </c>
      <c r="B5217">
        <v>63.335419399999999</v>
      </c>
      <c r="C5217">
        <v>8.5612100770000001</v>
      </c>
      <c r="D5217">
        <v>4.1484447209999997</v>
      </c>
      <c r="E5217">
        <v>2.0637155979999999</v>
      </c>
    </row>
    <row r="5218" spans="1:5" x14ac:dyDescent="0.25">
      <c r="A5218">
        <v>5226</v>
      </c>
      <c r="B5218">
        <v>64.176304799999997</v>
      </c>
      <c r="C5218">
        <v>8.5614014459999996</v>
      </c>
      <c r="D5218">
        <v>4.1616340579999997</v>
      </c>
      <c r="E5218">
        <v>2.0572211120000001</v>
      </c>
    </row>
    <row r="5219" spans="1:5" x14ac:dyDescent="0.25">
      <c r="A5219">
        <v>5227</v>
      </c>
      <c r="B5219">
        <v>63.170597149999999</v>
      </c>
      <c r="C5219">
        <v>8.5615927789999997</v>
      </c>
      <c r="D5219">
        <v>4.1458389579999997</v>
      </c>
      <c r="E5219">
        <v>2.0651050039999999</v>
      </c>
    </row>
    <row r="5220" spans="1:5" x14ac:dyDescent="0.25">
      <c r="A5220">
        <v>5228</v>
      </c>
      <c r="B5220">
        <v>64.289728490000002</v>
      </c>
      <c r="C5220">
        <v>8.5617840750000003</v>
      </c>
      <c r="D5220">
        <v>4.1633998749999996</v>
      </c>
      <c r="E5220">
        <v>2.0564404889999999</v>
      </c>
    </row>
    <row r="5221" spans="1:5" x14ac:dyDescent="0.25">
      <c r="A5221">
        <v>5229</v>
      </c>
      <c r="B5221">
        <v>62.758396410000003</v>
      </c>
      <c r="C5221">
        <v>8.5619753339999995</v>
      </c>
      <c r="D5221">
        <v>4.1392923760000002</v>
      </c>
      <c r="E5221">
        <v>2.0684635330000001</v>
      </c>
    </row>
    <row r="5222" spans="1:5" x14ac:dyDescent="0.25">
      <c r="A5222">
        <v>5230</v>
      </c>
      <c r="B5222">
        <v>64.413869680000005</v>
      </c>
      <c r="C5222">
        <v>8.5621665569999994</v>
      </c>
      <c r="D5222">
        <v>4.1653289779999998</v>
      </c>
      <c r="E5222">
        <v>2.0555799079999999</v>
      </c>
    </row>
    <row r="5223" spans="1:5" x14ac:dyDescent="0.25">
      <c r="A5223">
        <v>5231</v>
      </c>
      <c r="B5223">
        <v>63.28279629</v>
      </c>
      <c r="C5223">
        <v>8.5623577429999997</v>
      </c>
      <c r="D5223">
        <v>4.1476135120000004</v>
      </c>
      <c r="E5223">
        <v>2.0644058850000002</v>
      </c>
    </row>
    <row r="5224" spans="1:5" x14ac:dyDescent="0.25">
      <c r="A5224">
        <v>5232</v>
      </c>
      <c r="B5224">
        <v>64.484627900000007</v>
      </c>
      <c r="C5224">
        <v>8.5625488930000007</v>
      </c>
      <c r="D5224">
        <v>4.1664268680000003</v>
      </c>
      <c r="E5224">
        <v>2.0551300100000001</v>
      </c>
    </row>
    <row r="5225" spans="1:5" x14ac:dyDescent="0.25">
      <c r="A5225">
        <v>5233</v>
      </c>
      <c r="B5225">
        <v>64.603156179999999</v>
      </c>
      <c r="C5225">
        <v>8.5627400060000003</v>
      </c>
      <c r="D5225">
        <v>4.1682632670000004</v>
      </c>
      <c r="E5225">
        <v>2.0542704380000001</v>
      </c>
    </row>
    <row r="5226" spans="1:5" x14ac:dyDescent="0.25">
      <c r="A5226">
        <v>5234</v>
      </c>
      <c r="B5226">
        <v>65.034081080000007</v>
      </c>
      <c r="C5226">
        <v>8.5629310830000005</v>
      </c>
      <c r="D5226">
        <v>4.1749114570000003</v>
      </c>
      <c r="E5226">
        <v>2.0510449560000001</v>
      </c>
    </row>
    <row r="5227" spans="1:5" x14ac:dyDescent="0.25">
      <c r="A5227">
        <v>5235</v>
      </c>
      <c r="B5227">
        <v>65.477541489999993</v>
      </c>
      <c r="C5227">
        <v>8.5631221229999994</v>
      </c>
      <c r="D5227">
        <v>4.1817072059999996</v>
      </c>
      <c r="E5227">
        <v>2.0477574590000001</v>
      </c>
    </row>
    <row r="5228" spans="1:5" x14ac:dyDescent="0.25">
      <c r="A5228">
        <v>5236</v>
      </c>
      <c r="B5228">
        <v>65.051234870000002</v>
      </c>
      <c r="C5228">
        <v>8.5633131270000007</v>
      </c>
      <c r="D5228">
        <v>4.1751751879999999</v>
      </c>
      <c r="E5228">
        <v>2.0510069020000001</v>
      </c>
    </row>
    <row r="5229" spans="1:5" x14ac:dyDescent="0.25">
      <c r="A5229">
        <v>5237</v>
      </c>
      <c r="B5229">
        <v>65.904213459999994</v>
      </c>
      <c r="C5229">
        <v>8.5635040940000007</v>
      </c>
      <c r="D5229">
        <v>4.1882023769999996</v>
      </c>
      <c r="E5229">
        <v>2.044672947</v>
      </c>
    </row>
    <row r="5230" spans="1:5" x14ac:dyDescent="0.25">
      <c r="A5230">
        <v>5238</v>
      </c>
      <c r="B5230">
        <v>63.514546209999999</v>
      </c>
      <c r="C5230">
        <v>8.5636950249999995</v>
      </c>
      <c r="D5230">
        <v>4.1512689539999998</v>
      </c>
      <c r="E5230">
        <v>2.0629101900000002</v>
      </c>
    </row>
    <row r="5231" spans="1:5" x14ac:dyDescent="0.25">
      <c r="A5231">
        <v>5239</v>
      </c>
      <c r="B5231">
        <v>65.73980804</v>
      </c>
      <c r="C5231">
        <v>8.5638859190000005</v>
      </c>
      <c r="D5231">
        <v>4.1857046479999998</v>
      </c>
      <c r="E5231">
        <v>2.045984282</v>
      </c>
    </row>
    <row r="5232" spans="1:5" x14ac:dyDescent="0.25">
      <c r="A5232">
        <v>5240</v>
      </c>
      <c r="B5232">
        <v>64.143367999999995</v>
      </c>
      <c r="C5232">
        <v>8.5640767770000004</v>
      </c>
      <c r="D5232">
        <v>4.1611207029999999</v>
      </c>
      <c r="E5232">
        <v>2.058117846</v>
      </c>
    </row>
    <row r="5233" spans="1:5" x14ac:dyDescent="0.25">
      <c r="A5233">
        <v>5241</v>
      </c>
      <c r="B5233">
        <v>63.022310570000002</v>
      </c>
      <c r="C5233">
        <v>8.5642675990000008</v>
      </c>
      <c r="D5233">
        <v>4.1434888000000001</v>
      </c>
      <c r="E5233">
        <v>2.0669218649999999</v>
      </c>
    </row>
    <row r="5234" spans="1:5" x14ac:dyDescent="0.25">
      <c r="A5234">
        <v>5242</v>
      </c>
      <c r="B5234">
        <v>64.413224380000003</v>
      </c>
      <c r="C5234">
        <v>8.5644583839999999</v>
      </c>
      <c r="D5234">
        <v>4.1653189599999996</v>
      </c>
      <c r="E5234">
        <v>2.0561350680000001</v>
      </c>
    </row>
    <row r="5235" spans="1:5" x14ac:dyDescent="0.25">
      <c r="A5235">
        <v>5243</v>
      </c>
      <c r="B5235">
        <v>64.985670839999997</v>
      </c>
      <c r="C5235">
        <v>8.5646491329999996</v>
      </c>
      <c r="D5235">
        <v>4.1741667969999998</v>
      </c>
      <c r="E5235">
        <v>2.0518224470000002</v>
      </c>
    </row>
    <row r="5236" spans="1:5" x14ac:dyDescent="0.25">
      <c r="A5236">
        <v>5244</v>
      </c>
      <c r="B5236">
        <v>65.559246529999996</v>
      </c>
      <c r="C5236">
        <v>8.5648398449999998</v>
      </c>
      <c r="D5236">
        <v>4.1829542609999999</v>
      </c>
      <c r="E5236">
        <v>2.047557614</v>
      </c>
    </row>
    <row r="5237" spans="1:5" x14ac:dyDescent="0.25">
      <c r="A5237">
        <v>5245</v>
      </c>
      <c r="B5237">
        <v>64.988300570000007</v>
      </c>
      <c r="C5237">
        <v>8.5650305210000006</v>
      </c>
      <c r="D5237">
        <v>4.1742072620000004</v>
      </c>
      <c r="E5237">
        <v>2.0518939239999998</v>
      </c>
    </row>
    <row r="5238" spans="1:5" x14ac:dyDescent="0.25">
      <c r="A5238">
        <v>5246</v>
      </c>
      <c r="B5238">
        <v>65.489910809999998</v>
      </c>
      <c r="C5238">
        <v>8.5652211600000001</v>
      </c>
      <c r="D5238">
        <v>4.1818960970000001</v>
      </c>
      <c r="E5238">
        <v>2.0481668989999999</v>
      </c>
    </row>
    <row r="5239" spans="1:5" x14ac:dyDescent="0.25">
      <c r="A5239">
        <v>5247</v>
      </c>
      <c r="B5239">
        <v>63.102654870000002</v>
      </c>
      <c r="C5239">
        <v>8.5654117640000003</v>
      </c>
      <c r="D5239">
        <v>4.1447628429999996</v>
      </c>
      <c r="E5239">
        <v>2.0665625730000001</v>
      </c>
    </row>
    <row r="5240" spans="1:5" x14ac:dyDescent="0.25">
      <c r="A5240">
        <v>5248</v>
      </c>
      <c r="B5240">
        <v>63.484873049999997</v>
      </c>
      <c r="C5240">
        <v>8.5656023309999991</v>
      </c>
      <c r="D5240">
        <v>4.1508016579999998</v>
      </c>
      <c r="E5240">
        <v>2.0636019339999998</v>
      </c>
    </row>
    <row r="5241" spans="1:5" x14ac:dyDescent="0.25">
      <c r="A5241">
        <v>5249</v>
      </c>
      <c r="B5241">
        <v>63.585680529999998</v>
      </c>
      <c r="C5241">
        <v>8.5657928610000003</v>
      </c>
      <c r="D5241">
        <v>4.1523882959999998</v>
      </c>
      <c r="E5241">
        <v>2.062859311</v>
      </c>
    </row>
    <row r="5242" spans="1:5" x14ac:dyDescent="0.25">
      <c r="A5242">
        <v>5250</v>
      </c>
      <c r="B5242">
        <v>64.32109724</v>
      </c>
      <c r="C5242">
        <v>8.5659833560000003</v>
      </c>
      <c r="D5242">
        <v>4.1638876839999996</v>
      </c>
      <c r="E5242">
        <v>2.0572080719999999</v>
      </c>
    </row>
    <row r="5243" spans="1:5" x14ac:dyDescent="0.25">
      <c r="A5243">
        <v>5251</v>
      </c>
      <c r="B5243">
        <v>64.81553667</v>
      </c>
      <c r="C5243">
        <v>8.5661738140000008</v>
      </c>
      <c r="D5243">
        <v>4.1715453379999996</v>
      </c>
      <c r="E5243">
        <v>2.0534773369999999</v>
      </c>
    </row>
    <row r="5244" spans="1:5" x14ac:dyDescent="0.25">
      <c r="A5244">
        <v>5252</v>
      </c>
      <c r="B5244">
        <v>63.548904389999997</v>
      </c>
      <c r="C5244">
        <v>8.566364235</v>
      </c>
      <c r="D5244">
        <v>4.1518097569999997</v>
      </c>
      <c r="E5244">
        <v>2.0632843830000001</v>
      </c>
    </row>
    <row r="5245" spans="1:5" x14ac:dyDescent="0.25">
      <c r="A5245">
        <v>5253</v>
      </c>
      <c r="B5245">
        <v>63.063664549999999</v>
      </c>
      <c r="C5245">
        <v>8.5665546209999999</v>
      </c>
      <c r="D5245">
        <v>4.1441447650000001</v>
      </c>
      <c r="E5245">
        <v>2.0671465659999999</v>
      </c>
    </row>
    <row r="5246" spans="1:5" x14ac:dyDescent="0.25">
      <c r="A5246">
        <v>5254</v>
      </c>
      <c r="B5246">
        <v>64.729819149999997</v>
      </c>
      <c r="C5246">
        <v>8.5667449700000002</v>
      </c>
      <c r="D5246">
        <v>4.1702219789999999</v>
      </c>
      <c r="E5246">
        <v>2.054265939</v>
      </c>
    </row>
    <row r="5247" spans="1:5" x14ac:dyDescent="0.25">
      <c r="A5247">
        <v>5255</v>
      </c>
      <c r="B5247">
        <v>64.257026769999996</v>
      </c>
      <c r="C5247">
        <v>8.5669352829999994</v>
      </c>
      <c r="D5247">
        <v>4.162891084</v>
      </c>
      <c r="E5247">
        <v>2.05792924</v>
      </c>
    </row>
    <row r="5248" spans="1:5" x14ac:dyDescent="0.25">
      <c r="A5248">
        <v>5256</v>
      </c>
      <c r="B5248">
        <v>64.404390039999996</v>
      </c>
      <c r="C5248">
        <v>8.5671255599999991</v>
      </c>
      <c r="D5248">
        <v>4.165181799</v>
      </c>
      <c r="E5248">
        <v>2.0568431280000001</v>
      </c>
    </row>
    <row r="5249" spans="1:5" x14ac:dyDescent="0.25">
      <c r="A5249">
        <v>5257</v>
      </c>
      <c r="B5249">
        <v>62.112738499999999</v>
      </c>
      <c r="C5249">
        <v>8.5673158009999995</v>
      </c>
      <c r="D5249">
        <v>4.1289510969999998</v>
      </c>
      <c r="E5249">
        <v>2.0749375809999999</v>
      </c>
    </row>
    <row r="5250" spans="1:5" x14ac:dyDescent="0.25">
      <c r="A5250">
        <v>5258</v>
      </c>
      <c r="B5250">
        <v>63.184223260000003</v>
      </c>
      <c r="C5250">
        <v>8.5675060050000003</v>
      </c>
      <c r="D5250">
        <v>4.1460546379999998</v>
      </c>
      <c r="E5250">
        <v>2.066423806</v>
      </c>
    </row>
    <row r="5251" spans="1:5" x14ac:dyDescent="0.25">
      <c r="A5251">
        <v>5259</v>
      </c>
      <c r="B5251">
        <v>63.259935650000003</v>
      </c>
      <c r="C5251">
        <v>8.5676961739999999</v>
      </c>
      <c r="D5251">
        <v>4.1472522009999997</v>
      </c>
      <c r="E5251">
        <v>2.065872959</v>
      </c>
    </row>
    <row r="5252" spans="1:5" x14ac:dyDescent="0.25">
      <c r="A5252">
        <v>5260</v>
      </c>
      <c r="B5252">
        <v>64.469926849999993</v>
      </c>
      <c r="C5252">
        <v>8.5678863060000001</v>
      </c>
      <c r="D5252">
        <v>4.1661988650000001</v>
      </c>
      <c r="E5252">
        <v>2.0565236040000001</v>
      </c>
    </row>
    <row r="5253" spans="1:5" x14ac:dyDescent="0.25">
      <c r="A5253">
        <v>5261</v>
      </c>
      <c r="B5253">
        <v>64.42162209</v>
      </c>
      <c r="C5253">
        <v>8.5680764020000009</v>
      </c>
      <c r="D5253">
        <v>4.1654493239999999</v>
      </c>
      <c r="E5253">
        <v>2.056939297</v>
      </c>
    </row>
    <row r="5254" spans="1:5" x14ac:dyDescent="0.25">
      <c r="A5254">
        <v>5262</v>
      </c>
      <c r="B5254">
        <v>64.496248109999996</v>
      </c>
      <c r="C5254">
        <v>8.5682664620000004</v>
      </c>
      <c r="D5254">
        <v>4.1666070529999999</v>
      </c>
      <c r="E5254">
        <v>2.0564133720000002</v>
      </c>
    </row>
    <row r="5255" spans="1:5" x14ac:dyDescent="0.25">
      <c r="A5255">
        <v>5263</v>
      </c>
      <c r="B5255">
        <v>63.548144110000003</v>
      </c>
      <c r="C5255">
        <v>8.5684564850000005</v>
      </c>
      <c r="D5255">
        <v>4.1517977940000002</v>
      </c>
      <c r="E5255">
        <v>2.063794267</v>
      </c>
    </row>
    <row r="5256" spans="1:5" x14ac:dyDescent="0.25">
      <c r="A5256">
        <v>5264</v>
      </c>
      <c r="B5256">
        <v>63.958384449999997</v>
      </c>
      <c r="C5256">
        <v>8.5686464729999994</v>
      </c>
      <c r="D5256">
        <v>4.1582326289999996</v>
      </c>
      <c r="E5256">
        <v>2.06064625</v>
      </c>
    </row>
    <row r="5257" spans="1:5" x14ac:dyDescent="0.25">
      <c r="A5257">
        <v>5265</v>
      </c>
      <c r="B5257">
        <v>65.696916869999995</v>
      </c>
      <c r="C5257">
        <v>8.5688364250000006</v>
      </c>
      <c r="D5257">
        <v>4.1850519970000004</v>
      </c>
      <c r="E5257">
        <v>2.047486251</v>
      </c>
    </row>
    <row r="5258" spans="1:5" x14ac:dyDescent="0.25">
      <c r="A5258">
        <v>5266</v>
      </c>
      <c r="B5258">
        <v>63.048249040000002</v>
      </c>
      <c r="C5258">
        <v>8.5690263400000006</v>
      </c>
      <c r="D5258">
        <v>4.1439002909999996</v>
      </c>
      <c r="E5258">
        <v>2.0678649920000001</v>
      </c>
    </row>
    <row r="5259" spans="1:5" x14ac:dyDescent="0.25">
      <c r="A5259">
        <v>5267</v>
      </c>
      <c r="B5259">
        <v>65.470844959999994</v>
      </c>
      <c r="C5259">
        <v>8.5692162189999994</v>
      </c>
      <c r="D5259">
        <v>4.1816049279999996</v>
      </c>
      <c r="E5259">
        <v>2.0492649030000001</v>
      </c>
    </row>
    <row r="5260" spans="1:5" x14ac:dyDescent="0.25">
      <c r="A5260">
        <v>5268</v>
      </c>
      <c r="B5260">
        <v>64.766435779999995</v>
      </c>
      <c r="C5260">
        <v>8.5694060630000006</v>
      </c>
      <c r="D5260">
        <v>4.1707875029999997</v>
      </c>
      <c r="E5260">
        <v>2.0546254290000001</v>
      </c>
    </row>
    <row r="5261" spans="1:5" x14ac:dyDescent="0.25">
      <c r="A5261">
        <v>5269</v>
      </c>
      <c r="B5261">
        <v>63.900503190000002</v>
      </c>
      <c r="C5261">
        <v>8.5695958700000006</v>
      </c>
      <c r="D5261">
        <v>4.1573272360000004</v>
      </c>
      <c r="E5261">
        <v>2.0613233900000001</v>
      </c>
    </row>
    <row r="5262" spans="1:5" x14ac:dyDescent="0.25">
      <c r="A5262">
        <v>5270</v>
      </c>
      <c r="B5262">
        <v>62.190920560000002</v>
      </c>
      <c r="C5262">
        <v>8.5697856419999994</v>
      </c>
      <c r="D5262">
        <v>4.1302090170000003</v>
      </c>
      <c r="E5262">
        <v>2.0749036200000002</v>
      </c>
    </row>
    <row r="5263" spans="1:5" x14ac:dyDescent="0.25">
      <c r="A5263">
        <v>5271</v>
      </c>
      <c r="B5263">
        <v>63.070147939999998</v>
      </c>
      <c r="C5263">
        <v>8.5699753770000004</v>
      </c>
      <c r="D5263">
        <v>4.1442475659999998</v>
      </c>
      <c r="E5263">
        <v>2.0679207119999998</v>
      </c>
    </row>
    <row r="5264" spans="1:5" x14ac:dyDescent="0.25">
      <c r="A5264">
        <v>5272</v>
      </c>
      <c r="B5264">
        <v>64.810407080000004</v>
      </c>
      <c r="C5264">
        <v>8.5701650760000003</v>
      </c>
      <c r="D5264">
        <v>4.1714661939999997</v>
      </c>
      <c r="E5264">
        <v>2.054473099</v>
      </c>
    </row>
    <row r="5265" spans="1:5" x14ac:dyDescent="0.25">
      <c r="A5265">
        <v>5273</v>
      </c>
      <c r="B5265">
        <v>63.833765530000001</v>
      </c>
      <c r="C5265">
        <v>8.5703547400000009</v>
      </c>
      <c r="D5265">
        <v>4.1562822910000001</v>
      </c>
      <c r="E5265">
        <v>2.0620242179999999</v>
      </c>
    </row>
    <row r="5266" spans="1:5" x14ac:dyDescent="0.25">
      <c r="A5266">
        <v>5274</v>
      </c>
      <c r="B5266">
        <v>64.258416580000002</v>
      </c>
      <c r="C5266">
        <v>8.5705443670000001</v>
      </c>
      <c r="D5266">
        <v>4.1629127129999999</v>
      </c>
      <c r="E5266">
        <v>2.0587855089999998</v>
      </c>
    </row>
    <row r="5267" spans="1:5" x14ac:dyDescent="0.25">
      <c r="A5267">
        <v>5275</v>
      </c>
      <c r="B5267">
        <v>64.933422269999994</v>
      </c>
      <c r="C5267">
        <v>8.5707339579999999</v>
      </c>
      <c r="D5267">
        <v>4.173362472</v>
      </c>
      <c r="E5267">
        <v>2.0536759060000001</v>
      </c>
    </row>
    <row r="5268" spans="1:5" x14ac:dyDescent="0.25">
      <c r="A5268">
        <v>5276</v>
      </c>
      <c r="B5268">
        <v>63.992714390000003</v>
      </c>
      <c r="C5268">
        <v>8.5709235140000004</v>
      </c>
      <c r="D5268">
        <v>4.1587692389999997</v>
      </c>
      <c r="E5268">
        <v>2.0609278899999999</v>
      </c>
    </row>
    <row r="5269" spans="1:5" x14ac:dyDescent="0.25">
      <c r="A5269">
        <v>5277</v>
      </c>
      <c r="B5269">
        <v>65.128968990000004</v>
      </c>
      <c r="C5269">
        <v>8.5711130329999996</v>
      </c>
      <c r="D5269">
        <v>4.1763694420000004</v>
      </c>
      <c r="E5269">
        <v>2.052288034</v>
      </c>
    </row>
    <row r="5270" spans="1:5" x14ac:dyDescent="0.25">
      <c r="A5270">
        <v>5278</v>
      </c>
      <c r="B5270">
        <v>64.390392379999994</v>
      </c>
      <c r="C5270">
        <v>8.5713025169999995</v>
      </c>
      <c r="D5270">
        <v>4.1649644349999999</v>
      </c>
      <c r="E5270">
        <v>2.0579533510000001</v>
      </c>
    </row>
    <row r="5271" spans="1:5" x14ac:dyDescent="0.25">
      <c r="A5271">
        <v>5279</v>
      </c>
      <c r="B5271">
        <v>65.811585910000005</v>
      </c>
      <c r="C5271">
        <v>8.5714919649999999</v>
      </c>
      <c r="D5271">
        <v>4.186795901</v>
      </c>
      <c r="E5271">
        <v>2.0472676879999998</v>
      </c>
    </row>
    <row r="5272" spans="1:5" x14ac:dyDescent="0.25">
      <c r="A5272">
        <v>5280</v>
      </c>
      <c r="B5272">
        <v>63.165135370000002</v>
      </c>
      <c r="C5272">
        <v>8.5716813770000009</v>
      </c>
      <c r="D5272">
        <v>4.1457524929999998</v>
      </c>
      <c r="E5272">
        <v>2.0675815530000001</v>
      </c>
    </row>
    <row r="5273" spans="1:5" x14ac:dyDescent="0.25">
      <c r="A5273">
        <v>5281</v>
      </c>
      <c r="B5273">
        <v>62.990259999999999</v>
      </c>
      <c r="C5273">
        <v>8.5718707530000007</v>
      </c>
      <c r="D5273">
        <v>4.142980111</v>
      </c>
      <c r="E5273">
        <v>2.0690108380000001</v>
      </c>
    </row>
    <row r="5274" spans="1:5" x14ac:dyDescent="0.25">
      <c r="A5274">
        <v>5282</v>
      </c>
      <c r="B5274">
        <v>63.341999989999998</v>
      </c>
      <c r="C5274">
        <v>8.5720600929999993</v>
      </c>
      <c r="D5274">
        <v>4.1485486160000002</v>
      </c>
      <c r="E5274">
        <v>2.0662792909999999</v>
      </c>
    </row>
    <row r="5275" spans="1:5" x14ac:dyDescent="0.25">
      <c r="A5275">
        <v>5283</v>
      </c>
      <c r="B5275">
        <v>63.516440869999997</v>
      </c>
      <c r="C5275">
        <v>8.5722493970000002</v>
      </c>
      <c r="D5275">
        <v>4.1512987839999997</v>
      </c>
      <c r="E5275">
        <v>2.064956016</v>
      </c>
    </row>
    <row r="5276" spans="1:5" x14ac:dyDescent="0.25">
      <c r="A5276">
        <v>5284</v>
      </c>
      <c r="B5276">
        <v>63.261301209999999</v>
      </c>
      <c r="C5276">
        <v>8.572438666</v>
      </c>
      <c r="D5276">
        <v>4.1472737869999996</v>
      </c>
      <c r="E5276">
        <v>2.0670057260000001</v>
      </c>
    </row>
    <row r="5277" spans="1:5" x14ac:dyDescent="0.25">
      <c r="A5277">
        <v>5285</v>
      </c>
      <c r="B5277">
        <v>64.404098860000005</v>
      </c>
      <c r="C5277">
        <v>8.5726278980000004</v>
      </c>
      <c r="D5277">
        <v>4.1651772779999998</v>
      </c>
      <c r="E5277">
        <v>2.0581663940000001</v>
      </c>
    </row>
    <row r="5278" spans="1:5" x14ac:dyDescent="0.25">
      <c r="A5278">
        <v>5286</v>
      </c>
      <c r="B5278">
        <v>65.227560460000007</v>
      </c>
      <c r="C5278">
        <v>8.5728170949999996</v>
      </c>
      <c r="D5278">
        <v>4.1778820860000003</v>
      </c>
      <c r="E5278">
        <v>2.0519528600000001</v>
      </c>
    </row>
    <row r="5279" spans="1:5" x14ac:dyDescent="0.25">
      <c r="A5279">
        <v>5287</v>
      </c>
      <c r="B5279">
        <v>66.528698779999999</v>
      </c>
      <c r="C5279">
        <v>8.5730062559999993</v>
      </c>
      <c r="D5279">
        <v>4.1976334150000003</v>
      </c>
      <c r="E5279">
        <v>2.0423427699999999</v>
      </c>
    </row>
    <row r="5280" spans="1:5" x14ac:dyDescent="0.25">
      <c r="A5280">
        <v>5288</v>
      </c>
      <c r="B5280">
        <v>64.060124920000007</v>
      </c>
      <c r="C5280">
        <v>8.5731953819999998</v>
      </c>
      <c r="D5280">
        <v>4.1598220939999999</v>
      </c>
      <c r="E5280">
        <v>2.0609524129999999</v>
      </c>
    </row>
    <row r="5281" spans="1:5" x14ac:dyDescent="0.25">
      <c r="A5281">
        <v>5289</v>
      </c>
      <c r="B5281">
        <v>63.361301009999998</v>
      </c>
      <c r="C5281">
        <v>8.5733844710000007</v>
      </c>
      <c r="D5281">
        <v>4.1488532810000001</v>
      </c>
      <c r="E5281">
        <v>2.0664467719999999</v>
      </c>
    </row>
    <row r="5282" spans="1:5" x14ac:dyDescent="0.25">
      <c r="A5282">
        <v>5290</v>
      </c>
      <c r="B5282">
        <v>65.094715559999997</v>
      </c>
      <c r="C5282">
        <v>8.5735735250000005</v>
      </c>
      <c r="D5282">
        <v>4.1758433720000001</v>
      </c>
      <c r="E5282">
        <v>2.0531358009999998</v>
      </c>
    </row>
    <row r="5283" spans="1:5" x14ac:dyDescent="0.25">
      <c r="A5283">
        <v>5291</v>
      </c>
      <c r="B5283">
        <v>66.173585130000006</v>
      </c>
      <c r="C5283">
        <v>8.5737625430000008</v>
      </c>
      <c r="D5283">
        <v>4.1922813669999996</v>
      </c>
      <c r="E5283">
        <v>2.0451305130000001</v>
      </c>
    </row>
    <row r="5284" spans="1:5" x14ac:dyDescent="0.25">
      <c r="A5284">
        <v>5292</v>
      </c>
      <c r="B5284">
        <v>64.399018909999995</v>
      </c>
      <c r="C5284">
        <v>8.573951525</v>
      </c>
      <c r="D5284">
        <v>4.1650983989999997</v>
      </c>
      <c r="E5284">
        <v>2.0585231620000002</v>
      </c>
    </row>
    <row r="5285" spans="1:5" x14ac:dyDescent="0.25">
      <c r="A5285">
        <v>5293</v>
      </c>
      <c r="B5285">
        <v>63.520438349999999</v>
      </c>
      <c r="C5285">
        <v>8.5741404719999998</v>
      </c>
      <c r="D5285">
        <v>4.1513617180000004</v>
      </c>
      <c r="E5285">
        <v>2.0653802429999999</v>
      </c>
    </row>
    <row r="5286" spans="1:5" x14ac:dyDescent="0.25">
      <c r="A5286">
        <v>5294</v>
      </c>
      <c r="B5286">
        <v>63.694680550000001</v>
      </c>
      <c r="C5286">
        <v>8.5743293830000002</v>
      </c>
      <c r="D5286">
        <v>4.1541010509999996</v>
      </c>
      <c r="E5286">
        <v>2.0640637470000001</v>
      </c>
    </row>
    <row r="5287" spans="1:5" x14ac:dyDescent="0.25">
      <c r="A5287">
        <v>5295</v>
      </c>
      <c r="B5287">
        <v>65.468154549999994</v>
      </c>
      <c r="C5287">
        <v>8.5745182579999994</v>
      </c>
      <c r="D5287">
        <v>4.1815638340000003</v>
      </c>
      <c r="E5287">
        <v>2.0505529980000001</v>
      </c>
    </row>
    <row r="5288" spans="1:5" x14ac:dyDescent="0.25">
      <c r="A5288">
        <v>5296</v>
      </c>
      <c r="B5288">
        <v>64.353377940000001</v>
      </c>
      <c r="C5288">
        <v>8.5747070979999993</v>
      </c>
      <c r="D5288">
        <v>4.1643894259999996</v>
      </c>
      <c r="E5288">
        <v>2.059055055</v>
      </c>
    </row>
    <row r="5289" spans="1:5" x14ac:dyDescent="0.25">
      <c r="A5289">
        <v>5297</v>
      </c>
      <c r="B5289">
        <v>63.569339419999999</v>
      </c>
      <c r="C5289">
        <v>8.5748959019999997</v>
      </c>
      <c r="D5289">
        <v>4.1521312699999999</v>
      </c>
      <c r="E5289">
        <v>2.065179385</v>
      </c>
    </row>
    <row r="5290" spans="1:5" x14ac:dyDescent="0.25">
      <c r="A5290">
        <v>5298</v>
      </c>
      <c r="B5290">
        <v>64.058079939999999</v>
      </c>
      <c r="C5290">
        <v>8.5750846700000007</v>
      </c>
      <c r="D5290">
        <v>4.159790171</v>
      </c>
      <c r="E5290">
        <v>2.0614224079999999</v>
      </c>
    </row>
    <row r="5291" spans="1:5" x14ac:dyDescent="0.25">
      <c r="A5291">
        <v>5299</v>
      </c>
      <c r="B5291">
        <v>63.70464406</v>
      </c>
      <c r="C5291">
        <v>8.5752734020000005</v>
      </c>
      <c r="D5291">
        <v>4.1542574649999997</v>
      </c>
      <c r="E5291">
        <v>2.0642132740000001</v>
      </c>
    </row>
    <row r="5292" spans="1:5" x14ac:dyDescent="0.25">
      <c r="A5292">
        <v>5300</v>
      </c>
      <c r="B5292">
        <v>63.595405059999997</v>
      </c>
      <c r="C5292">
        <v>8.5754620999999993</v>
      </c>
      <c r="D5292">
        <v>4.1525412199999998</v>
      </c>
      <c r="E5292">
        <v>2.065111854</v>
      </c>
    </row>
    <row r="5293" spans="1:5" x14ac:dyDescent="0.25">
      <c r="A5293">
        <v>5301</v>
      </c>
      <c r="B5293">
        <v>67.820525750000002</v>
      </c>
      <c r="C5293">
        <v>8.5756507610000003</v>
      </c>
      <c r="D5293">
        <v>4.216864889</v>
      </c>
      <c r="E5293">
        <v>2.0336555679999999</v>
      </c>
    </row>
    <row r="5294" spans="1:5" x14ac:dyDescent="0.25">
      <c r="A5294">
        <v>5302</v>
      </c>
      <c r="B5294">
        <v>64.251225809999994</v>
      </c>
      <c r="C5294">
        <v>8.5758393870000003</v>
      </c>
      <c r="D5294">
        <v>4.1628008019999996</v>
      </c>
      <c r="E5294">
        <v>2.060112841</v>
      </c>
    </row>
    <row r="5295" spans="1:5" x14ac:dyDescent="0.25">
      <c r="A5295">
        <v>5303</v>
      </c>
      <c r="B5295">
        <v>64.807311200000001</v>
      </c>
      <c r="C5295">
        <v>8.5760279770000007</v>
      </c>
      <c r="D5295">
        <v>4.1714184239999996</v>
      </c>
      <c r="E5295">
        <v>2.0559021190000002</v>
      </c>
    </row>
    <row r="5296" spans="1:5" x14ac:dyDescent="0.25">
      <c r="A5296">
        <v>5304</v>
      </c>
      <c r="B5296">
        <v>64.151882819999997</v>
      </c>
      <c r="C5296">
        <v>8.5762165320000001</v>
      </c>
      <c r="D5296">
        <v>4.1612534410000004</v>
      </c>
      <c r="E5296">
        <v>2.0609695260000001</v>
      </c>
    </row>
    <row r="5297" spans="1:5" x14ac:dyDescent="0.25">
      <c r="A5297">
        <v>5305</v>
      </c>
      <c r="B5297">
        <v>64.608948280000007</v>
      </c>
      <c r="C5297">
        <v>8.5764050510000001</v>
      </c>
      <c r="D5297">
        <v>4.1683529190000002</v>
      </c>
      <c r="E5297">
        <v>2.057504539</v>
      </c>
    </row>
    <row r="5298" spans="1:5" x14ac:dyDescent="0.25">
      <c r="A5298">
        <v>5306</v>
      </c>
      <c r="B5298">
        <v>63.226225489999997</v>
      </c>
      <c r="C5298">
        <v>8.5765935350000007</v>
      </c>
      <c r="D5298">
        <v>4.1467191750000003</v>
      </c>
      <c r="E5298">
        <v>2.068284148</v>
      </c>
    </row>
    <row r="5299" spans="1:5" x14ac:dyDescent="0.25">
      <c r="A5299">
        <v>5307</v>
      </c>
      <c r="B5299">
        <v>64.270215489999998</v>
      </c>
      <c r="C5299">
        <v>8.5767819830000001</v>
      </c>
      <c r="D5299">
        <v>4.1630963120000004</v>
      </c>
      <c r="E5299">
        <v>2.0601930249999998</v>
      </c>
    </row>
    <row r="5300" spans="1:5" x14ac:dyDescent="0.25">
      <c r="A5300">
        <v>5308</v>
      </c>
      <c r="B5300">
        <v>63.557909029999998</v>
      </c>
      <c r="C5300">
        <v>8.576970395</v>
      </c>
      <c r="D5300">
        <v>4.1519514439999998</v>
      </c>
      <c r="E5300">
        <v>2.0657684729999999</v>
      </c>
    </row>
    <row r="5301" spans="1:5" x14ac:dyDescent="0.25">
      <c r="A5301">
        <v>5309</v>
      </c>
      <c r="B5301">
        <v>65.826476769999999</v>
      </c>
      <c r="C5301">
        <v>8.5771587730000007</v>
      </c>
      <c r="D5301">
        <v>4.1870221399999998</v>
      </c>
      <c r="E5301">
        <v>2.0485104889999999</v>
      </c>
    </row>
    <row r="5302" spans="1:5" x14ac:dyDescent="0.25">
      <c r="A5302">
        <v>5310</v>
      </c>
      <c r="B5302">
        <v>66.501863420000006</v>
      </c>
      <c r="C5302">
        <v>8.5773471140000002</v>
      </c>
      <c r="D5302">
        <v>4.1972299690000003</v>
      </c>
      <c r="E5302">
        <v>2.0435733040000001</v>
      </c>
    </row>
    <row r="5303" spans="1:5" x14ac:dyDescent="0.25">
      <c r="A5303">
        <v>5311</v>
      </c>
      <c r="B5303">
        <v>63.016512499999997</v>
      </c>
      <c r="C5303">
        <v>8.5775354200000002</v>
      </c>
      <c r="D5303">
        <v>4.1433967950000001</v>
      </c>
      <c r="E5303">
        <v>2.0701699219999998</v>
      </c>
    </row>
    <row r="5304" spans="1:5" x14ac:dyDescent="0.25">
      <c r="A5304">
        <v>5312</v>
      </c>
      <c r="B5304">
        <v>63.172442680000003</v>
      </c>
      <c r="C5304">
        <v>8.5777236909999992</v>
      </c>
      <c r="D5304">
        <v>4.1458681730000002</v>
      </c>
      <c r="E5304">
        <v>2.0689812930000002</v>
      </c>
    </row>
    <row r="5305" spans="1:5" x14ac:dyDescent="0.25">
      <c r="A5305">
        <v>5313</v>
      </c>
      <c r="B5305">
        <v>63.493644940000003</v>
      </c>
      <c r="C5305">
        <v>8.5779119260000005</v>
      </c>
      <c r="D5305">
        <v>4.1509398209999997</v>
      </c>
      <c r="E5305">
        <v>2.066498744</v>
      </c>
    </row>
    <row r="5306" spans="1:5" x14ac:dyDescent="0.25">
      <c r="A5306">
        <v>5314</v>
      </c>
      <c r="B5306">
        <v>64.000873110000001</v>
      </c>
      <c r="C5306">
        <v>8.5781001260000007</v>
      </c>
      <c r="D5306">
        <v>4.158896726</v>
      </c>
      <c r="E5306">
        <v>2.06259032</v>
      </c>
    </row>
    <row r="5307" spans="1:5" x14ac:dyDescent="0.25">
      <c r="A5307">
        <v>5315</v>
      </c>
      <c r="B5307">
        <v>65.289287139999999</v>
      </c>
      <c r="C5307">
        <v>8.5782882909999998</v>
      </c>
      <c r="D5307">
        <v>4.1788279670000001</v>
      </c>
      <c r="E5307">
        <v>2.0527976649999999</v>
      </c>
    </row>
    <row r="5308" spans="1:5" x14ac:dyDescent="0.25">
      <c r="A5308">
        <v>5316</v>
      </c>
      <c r="B5308">
        <v>62.181186320000002</v>
      </c>
      <c r="C5308">
        <v>8.5784764199999994</v>
      </c>
      <c r="D5308">
        <v>4.1300524830000001</v>
      </c>
      <c r="E5308">
        <v>2.0770865390000002</v>
      </c>
    </row>
    <row r="5309" spans="1:5" x14ac:dyDescent="0.25">
      <c r="A5309">
        <v>5317</v>
      </c>
      <c r="B5309">
        <v>63.975557039999998</v>
      </c>
      <c r="C5309">
        <v>8.5786645139999997</v>
      </c>
      <c r="D5309">
        <v>4.1585010889999996</v>
      </c>
      <c r="E5309">
        <v>2.0629222719999998</v>
      </c>
    </row>
    <row r="5310" spans="1:5" x14ac:dyDescent="0.25">
      <c r="A5310">
        <v>5318</v>
      </c>
      <c r="B5310">
        <v>65.130036480000001</v>
      </c>
      <c r="C5310">
        <v>8.5788525720000006</v>
      </c>
      <c r="D5310">
        <v>4.1763858330000003</v>
      </c>
      <c r="E5310">
        <v>2.0541331469999999</v>
      </c>
    </row>
    <row r="5311" spans="1:5" x14ac:dyDescent="0.25">
      <c r="A5311">
        <v>5319</v>
      </c>
      <c r="B5311">
        <v>64.264966720000004</v>
      </c>
      <c r="C5311">
        <v>8.5790405950000004</v>
      </c>
      <c r="D5311">
        <v>4.1630146420000003</v>
      </c>
      <c r="E5311">
        <v>2.0607759840000002</v>
      </c>
    </row>
    <row r="5312" spans="1:5" x14ac:dyDescent="0.25">
      <c r="A5312">
        <v>5320</v>
      </c>
      <c r="B5312">
        <v>62.887129250000001</v>
      </c>
      <c r="C5312">
        <v>8.5792285820000007</v>
      </c>
      <c r="D5312">
        <v>4.1413415200000001</v>
      </c>
      <c r="E5312">
        <v>2.071606155</v>
      </c>
    </row>
    <row r="5313" spans="1:5" x14ac:dyDescent="0.25">
      <c r="A5313">
        <v>5321</v>
      </c>
      <c r="B5313">
        <v>64.799347870000005</v>
      </c>
      <c r="C5313">
        <v>8.579416535</v>
      </c>
      <c r="D5313">
        <v>4.17129554</v>
      </c>
      <c r="E5313">
        <v>2.0567750359999999</v>
      </c>
    </row>
    <row r="5314" spans="1:5" x14ac:dyDescent="0.25">
      <c r="A5314">
        <v>5322</v>
      </c>
      <c r="B5314">
        <v>63.556181019999997</v>
      </c>
      <c r="C5314">
        <v>8.5796044519999999</v>
      </c>
      <c r="D5314">
        <v>4.151924255</v>
      </c>
      <c r="E5314">
        <v>2.0664164189999998</v>
      </c>
    </row>
    <row r="5315" spans="1:5" x14ac:dyDescent="0.25">
      <c r="A5315">
        <v>5323</v>
      </c>
      <c r="B5315">
        <v>64.771074780000006</v>
      </c>
      <c r="C5315">
        <v>8.5797923330000003</v>
      </c>
      <c r="D5315">
        <v>4.1708591269999999</v>
      </c>
      <c r="E5315">
        <v>2.0570803450000001</v>
      </c>
    </row>
    <row r="5316" spans="1:5" x14ac:dyDescent="0.25">
      <c r="A5316">
        <v>5324</v>
      </c>
      <c r="B5316">
        <v>65.589971539999993</v>
      </c>
      <c r="C5316">
        <v>8.5799801799999997</v>
      </c>
      <c r="D5316">
        <v>4.1834228109999998</v>
      </c>
      <c r="E5316">
        <v>2.05094741</v>
      </c>
    </row>
    <row r="5317" spans="1:5" x14ac:dyDescent="0.25">
      <c r="A5317">
        <v>5325</v>
      </c>
      <c r="B5317">
        <v>65.452495839999997</v>
      </c>
      <c r="C5317">
        <v>8.5801679909999997</v>
      </c>
      <c r="D5317">
        <v>4.1813246250000002</v>
      </c>
      <c r="E5317">
        <v>2.0520214910000001</v>
      </c>
    </row>
    <row r="5318" spans="1:5" x14ac:dyDescent="0.25">
      <c r="A5318">
        <v>5326</v>
      </c>
      <c r="B5318">
        <v>65.889639880000004</v>
      </c>
      <c r="C5318">
        <v>8.5803557660000003</v>
      </c>
      <c r="D5318">
        <v>4.1879812190000001</v>
      </c>
      <c r="E5318">
        <v>2.0488047379999998</v>
      </c>
    </row>
    <row r="5319" spans="1:5" x14ac:dyDescent="0.25">
      <c r="A5319">
        <v>5327</v>
      </c>
      <c r="B5319">
        <v>64.917961689999998</v>
      </c>
      <c r="C5319">
        <v>8.5805435069999998</v>
      </c>
      <c r="D5319">
        <v>4.1731243449999997</v>
      </c>
      <c r="E5319">
        <v>2.0561437420000002</v>
      </c>
    </row>
    <row r="5320" spans="1:5" x14ac:dyDescent="0.25">
      <c r="A5320">
        <v>5328</v>
      </c>
      <c r="B5320">
        <v>65.597849510000003</v>
      </c>
      <c r="C5320">
        <v>8.5807312119999999</v>
      </c>
      <c r="D5320">
        <v>4.1835429140000002</v>
      </c>
      <c r="E5320">
        <v>2.0510680520000002</v>
      </c>
    </row>
    <row r="5321" spans="1:5" x14ac:dyDescent="0.25">
      <c r="A5321">
        <v>5329</v>
      </c>
      <c r="B5321">
        <v>65.477697539999994</v>
      </c>
      <c r="C5321">
        <v>8.5809188820000006</v>
      </c>
      <c r="D5321">
        <v>4.1817095889999996</v>
      </c>
      <c r="E5321">
        <v>2.0520121489999998</v>
      </c>
    </row>
    <row r="5322" spans="1:5" x14ac:dyDescent="0.25">
      <c r="A5322">
        <v>5330</v>
      </c>
      <c r="B5322">
        <v>64.283377209999998</v>
      </c>
      <c r="C5322">
        <v>8.5811065170000003</v>
      </c>
      <c r="D5322">
        <v>4.1633010779999999</v>
      </c>
      <c r="E5322">
        <v>2.0611304239999999</v>
      </c>
    </row>
    <row r="5323" spans="1:5" x14ac:dyDescent="0.25">
      <c r="A5323">
        <v>5331</v>
      </c>
      <c r="B5323">
        <v>66.166445109999998</v>
      </c>
      <c r="C5323">
        <v>8.5812941170000006</v>
      </c>
      <c r="D5323">
        <v>4.1921734629999996</v>
      </c>
      <c r="E5323">
        <v>2.0469797330000001</v>
      </c>
    </row>
    <row r="5324" spans="1:5" x14ac:dyDescent="0.25">
      <c r="A5324">
        <v>5332</v>
      </c>
      <c r="B5324">
        <v>64.198364920000003</v>
      </c>
      <c r="C5324">
        <v>8.5814816809999996</v>
      </c>
      <c r="D5324">
        <v>4.1619777420000004</v>
      </c>
      <c r="E5324">
        <v>2.0618759189999998</v>
      </c>
    </row>
    <row r="5325" spans="1:5" x14ac:dyDescent="0.25">
      <c r="A5325">
        <v>5333</v>
      </c>
      <c r="B5325">
        <v>64.863088849999997</v>
      </c>
      <c r="C5325">
        <v>8.5816692109999995</v>
      </c>
      <c r="D5325">
        <v>4.1722787229999998</v>
      </c>
      <c r="E5325">
        <v>2.0568302790000002</v>
      </c>
    </row>
    <row r="5326" spans="1:5" x14ac:dyDescent="0.25">
      <c r="A5326">
        <v>5334</v>
      </c>
      <c r="B5326">
        <v>63.088945870000003</v>
      </c>
      <c r="C5326">
        <v>8.5818567049999999</v>
      </c>
      <c r="D5326">
        <v>4.14454557</v>
      </c>
      <c r="E5326">
        <v>2.0706387610000001</v>
      </c>
    </row>
    <row r="5327" spans="1:5" x14ac:dyDescent="0.25">
      <c r="A5327">
        <v>5335</v>
      </c>
      <c r="B5327">
        <v>63.13045099</v>
      </c>
      <c r="C5327">
        <v>8.5820441639999991</v>
      </c>
      <c r="D5327">
        <v>4.1452032360000004</v>
      </c>
      <c r="E5327">
        <v>2.0703554629999998</v>
      </c>
    </row>
    <row r="5328" spans="1:5" x14ac:dyDescent="0.25">
      <c r="A5328">
        <v>5336</v>
      </c>
      <c r="B5328">
        <v>66.011244680000004</v>
      </c>
      <c r="C5328">
        <v>8.5822315880000009</v>
      </c>
      <c r="D5328">
        <v>4.1898251020000004</v>
      </c>
      <c r="E5328">
        <v>2.0483507969999999</v>
      </c>
    </row>
    <row r="5329" spans="1:5" x14ac:dyDescent="0.25">
      <c r="A5329">
        <v>5337</v>
      </c>
      <c r="B5329">
        <v>66.336273230000003</v>
      </c>
      <c r="C5329">
        <v>8.5824189759999996</v>
      </c>
      <c r="D5329">
        <v>4.1947368550000004</v>
      </c>
      <c r="E5329">
        <v>2.0459969889999998</v>
      </c>
    </row>
    <row r="5330" spans="1:5" x14ac:dyDescent="0.25">
      <c r="A5330">
        <v>5338</v>
      </c>
      <c r="B5330">
        <v>64.911011119999998</v>
      </c>
      <c r="C5330">
        <v>8.5826063300000008</v>
      </c>
      <c r="D5330">
        <v>4.1730172720000001</v>
      </c>
      <c r="E5330">
        <v>2.0566908229999998</v>
      </c>
    </row>
    <row r="5331" spans="1:5" x14ac:dyDescent="0.25">
      <c r="A5331">
        <v>5339</v>
      </c>
      <c r="B5331">
        <v>67.217882200000005</v>
      </c>
      <c r="C5331">
        <v>8.5827936489999992</v>
      </c>
      <c r="D5331">
        <v>4.207939316</v>
      </c>
      <c r="E5331">
        <v>2.0396666880000001</v>
      </c>
    </row>
    <row r="5332" spans="1:5" x14ac:dyDescent="0.25">
      <c r="A5332">
        <v>5340</v>
      </c>
      <c r="B5332">
        <v>64.542536979999994</v>
      </c>
      <c r="C5332">
        <v>8.5829809319999999</v>
      </c>
      <c r="D5332">
        <v>4.1673244949999999</v>
      </c>
      <c r="E5332">
        <v>2.0595902580000001</v>
      </c>
    </row>
    <row r="5333" spans="1:5" x14ac:dyDescent="0.25">
      <c r="A5333">
        <v>5341</v>
      </c>
      <c r="B5333">
        <v>65.79249514</v>
      </c>
      <c r="C5333">
        <v>8.5831681799999995</v>
      </c>
      <c r="D5333">
        <v>4.1865057759999997</v>
      </c>
      <c r="E5333">
        <v>2.0501985760000001</v>
      </c>
    </row>
    <row r="5334" spans="1:5" x14ac:dyDescent="0.25">
      <c r="A5334">
        <v>5342</v>
      </c>
      <c r="B5334">
        <v>64.298718820000005</v>
      </c>
      <c r="C5334">
        <v>8.5833553939999998</v>
      </c>
      <c r="D5334">
        <v>4.1635397059999999</v>
      </c>
      <c r="E5334">
        <v>2.0615524289999998</v>
      </c>
    </row>
    <row r="5335" spans="1:5" x14ac:dyDescent="0.25">
      <c r="A5335">
        <v>5343</v>
      </c>
      <c r="B5335">
        <v>65.705044360000002</v>
      </c>
      <c r="C5335">
        <v>8.5835425720000007</v>
      </c>
      <c r="D5335">
        <v>4.1851757010000004</v>
      </c>
      <c r="E5335">
        <v>2.0509395979999998</v>
      </c>
    </row>
    <row r="5336" spans="1:5" x14ac:dyDescent="0.25">
      <c r="A5336">
        <v>5344</v>
      </c>
      <c r="B5336">
        <v>64.711235840000001</v>
      </c>
      <c r="C5336">
        <v>8.5837297150000005</v>
      </c>
      <c r="D5336">
        <v>4.1699348470000004</v>
      </c>
      <c r="E5336">
        <v>2.0584805350000002</v>
      </c>
    </row>
    <row r="5337" spans="1:5" x14ac:dyDescent="0.25">
      <c r="A5337">
        <v>5345</v>
      </c>
      <c r="B5337">
        <v>67.593226869999995</v>
      </c>
      <c r="C5337">
        <v>8.5839168229999991</v>
      </c>
      <c r="D5337">
        <v>4.2135077839999999</v>
      </c>
      <c r="E5337">
        <v>2.0372376800000001</v>
      </c>
    </row>
    <row r="5338" spans="1:5" x14ac:dyDescent="0.25">
      <c r="A5338">
        <v>5346</v>
      </c>
      <c r="B5338">
        <v>63.843160859999998</v>
      </c>
      <c r="C5338">
        <v>8.5841038970000003</v>
      </c>
      <c r="D5338">
        <v>4.1564294640000004</v>
      </c>
      <c r="E5338">
        <v>2.0652591290000002</v>
      </c>
    </row>
    <row r="5339" spans="1:5" x14ac:dyDescent="0.25">
      <c r="A5339">
        <v>5347</v>
      </c>
      <c r="B5339">
        <v>62.720055199999997</v>
      </c>
      <c r="C5339">
        <v>8.5842909350000003</v>
      </c>
      <c r="D5339">
        <v>4.1386812559999999</v>
      </c>
      <c r="E5339">
        <v>2.074160923</v>
      </c>
    </row>
    <row r="5340" spans="1:5" x14ac:dyDescent="0.25">
      <c r="A5340">
        <v>5348</v>
      </c>
      <c r="B5340">
        <v>63.435475179999997</v>
      </c>
      <c r="C5340">
        <v>8.5844779379999991</v>
      </c>
      <c r="D5340">
        <v>4.1500232500000003</v>
      </c>
      <c r="E5340">
        <v>2.0685373120000001</v>
      </c>
    </row>
    <row r="5341" spans="1:5" x14ac:dyDescent="0.25">
      <c r="A5341">
        <v>5349</v>
      </c>
      <c r="B5341">
        <v>63.135382909999997</v>
      </c>
      <c r="C5341">
        <v>8.5846649070000005</v>
      </c>
      <c r="D5341">
        <v>4.1452813559999999</v>
      </c>
      <c r="E5341">
        <v>2.0709486689999999</v>
      </c>
    </row>
    <row r="5342" spans="1:5" x14ac:dyDescent="0.25">
      <c r="A5342">
        <v>5350</v>
      </c>
      <c r="B5342">
        <v>66.18387104</v>
      </c>
      <c r="C5342">
        <v>8.5848518400000007</v>
      </c>
      <c r="D5342">
        <v>4.1924367929999997</v>
      </c>
      <c r="E5342">
        <v>2.047699766</v>
      </c>
    </row>
    <row r="5343" spans="1:5" x14ac:dyDescent="0.25">
      <c r="A5343">
        <v>5351</v>
      </c>
      <c r="B5343">
        <v>66.582253159999993</v>
      </c>
      <c r="C5343">
        <v>8.5850387379999997</v>
      </c>
      <c r="D5343">
        <v>4.1984380730000002</v>
      </c>
      <c r="E5343">
        <v>2.0448172840000001</v>
      </c>
    </row>
    <row r="5344" spans="1:5" x14ac:dyDescent="0.25">
      <c r="A5344">
        <v>5352</v>
      </c>
      <c r="B5344">
        <v>63.573755949999999</v>
      </c>
      <c r="C5344">
        <v>8.5852256019999995</v>
      </c>
      <c r="D5344">
        <v>4.1522007429999999</v>
      </c>
      <c r="E5344">
        <v>2.0676325960000002</v>
      </c>
    </row>
    <row r="5345" spans="1:5" x14ac:dyDescent="0.25">
      <c r="A5345">
        <v>5353</v>
      </c>
      <c r="B5345">
        <v>64.707453409999999</v>
      </c>
      <c r="C5345">
        <v>8.5854124299999999</v>
      </c>
      <c r="D5345">
        <v>4.1698763940000001</v>
      </c>
      <c r="E5345">
        <v>2.0589129310000001</v>
      </c>
    </row>
    <row r="5346" spans="1:5" x14ac:dyDescent="0.25">
      <c r="A5346">
        <v>5354</v>
      </c>
      <c r="B5346">
        <v>63.935979500000002</v>
      </c>
      <c r="C5346">
        <v>8.5855992239999992</v>
      </c>
      <c r="D5346">
        <v>4.1578822620000002</v>
      </c>
      <c r="E5346">
        <v>2.064897148</v>
      </c>
    </row>
    <row r="5347" spans="1:5" x14ac:dyDescent="0.25">
      <c r="A5347">
        <v>5355</v>
      </c>
      <c r="B5347">
        <v>63.307938380000003</v>
      </c>
      <c r="C5347">
        <v>8.5857859829999992</v>
      </c>
      <c r="D5347">
        <v>4.1480107300000002</v>
      </c>
      <c r="E5347">
        <v>2.0698562620000001</v>
      </c>
    </row>
    <row r="5348" spans="1:5" x14ac:dyDescent="0.25">
      <c r="A5348">
        <v>5356</v>
      </c>
      <c r="B5348">
        <v>64.914788709999996</v>
      </c>
      <c r="C5348">
        <v>8.5859727069999998</v>
      </c>
      <c r="D5348">
        <v>4.1730754670000003</v>
      </c>
      <c r="E5348">
        <v>2.0574688320000001</v>
      </c>
    </row>
    <row r="5349" spans="1:5" x14ac:dyDescent="0.25">
      <c r="A5349">
        <v>5357</v>
      </c>
      <c r="B5349">
        <v>64.421428169999999</v>
      </c>
      <c r="C5349">
        <v>8.5861593959999993</v>
      </c>
      <c r="D5349">
        <v>4.1654463130000003</v>
      </c>
      <c r="E5349">
        <v>2.0612819729999998</v>
      </c>
    </row>
    <row r="5350" spans="1:5" x14ac:dyDescent="0.25">
      <c r="A5350">
        <v>5358</v>
      </c>
      <c r="B5350">
        <v>67.043135809999995</v>
      </c>
      <c r="C5350">
        <v>8.5863460499999995</v>
      </c>
      <c r="D5350">
        <v>4.2053362300000003</v>
      </c>
      <c r="E5350">
        <v>2.0417739699999999</v>
      </c>
    </row>
    <row r="5351" spans="1:5" x14ac:dyDescent="0.25">
      <c r="A5351">
        <v>5359</v>
      </c>
      <c r="B5351">
        <v>64.793461879999995</v>
      </c>
      <c r="C5351">
        <v>8.5865326690000003</v>
      </c>
      <c r="D5351">
        <v>4.1712047009999997</v>
      </c>
      <c r="E5351">
        <v>2.0585258419999999</v>
      </c>
    </row>
    <row r="5352" spans="1:5" x14ac:dyDescent="0.25">
      <c r="A5352">
        <v>5360</v>
      </c>
      <c r="B5352">
        <v>64.924018779999997</v>
      </c>
      <c r="C5352">
        <v>8.5867192540000001</v>
      </c>
      <c r="D5352">
        <v>4.1732176440000002</v>
      </c>
      <c r="E5352">
        <v>2.057577626</v>
      </c>
    </row>
    <row r="5353" spans="1:5" x14ac:dyDescent="0.25">
      <c r="A5353">
        <v>5361</v>
      </c>
      <c r="B5353">
        <v>65.877304170000002</v>
      </c>
      <c r="C5353">
        <v>8.5869058040000006</v>
      </c>
      <c r="D5353">
        <v>4.1877939839999998</v>
      </c>
      <c r="E5353">
        <v>2.0504604180000001</v>
      </c>
    </row>
    <row r="5354" spans="1:5" x14ac:dyDescent="0.25">
      <c r="A5354">
        <v>5362</v>
      </c>
      <c r="B5354">
        <v>64.213171200000005</v>
      </c>
      <c r="C5354">
        <v>8.5870923189999999</v>
      </c>
      <c r="D5354">
        <v>4.1622083490000001</v>
      </c>
      <c r="E5354">
        <v>2.0631096759999998</v>
      </c>
    </row>
    <row r="5355" spans="1:5" x14ac:dyDescent="0.25">
      <c r="A5355">
        <v>5363</v>
      </c>
      <c r="B5355">
        <v>65.327009480000001</v>
      </c>
      <c r="C5355">
        <v>8.5872787989999999</v>
      </c>
      <c r="D5355">
        <v>4.1794055720000003</v>
      </c>
      <c r="E5355">
        <v>2.0546651069999999</v>
      </c>
    </row>
    <row r="5356" spans="1:5" x14ac:dyDescent="0.25">
      <c r="A5356">
        <v>5364</v>
      </c>
      <c r="B5356">
        <v>63.855447939999998</v>
      </c>
      <c r="C5356">
        <v>8.5874652440000006</v>
      </c>
      <c r="D5356">
        <v>4.1566219029999996</v>
      </c>
      <c r="E5356">
        <v>2.0659721869999998</v>
      </c>
    </row>
    <row r="5357" spans="1:5" x14ac:dyDescent="0.25">
      <c r="A5357">
        <v>5365</v>
      </c>
      <c r="B5357">
        <v>64.823133369999994</v>
      </c>
      <c r="C5357">
        <v>8.5876516550000002</v>
      </c>
      <c r="D5357">
        <v>4.1716625360000004</v>
      </c>
      <c r="E5357">
        <v>2.0585681560000002</v>
      </c>
    </row>
    <row r="5358" spans="1:5" x14ac:dyDescent="0.25">
      <c r="A5358">
        <v>5366</v>
      </c>
      <c r="B5358">
        <v>62.797837979999997</v>
      </c>
      <c r="C5358">
        <v>8.5878380310000004</v>
      </c>
      <c r="D5358">
        <v>4.1399206460000002</v>
      </c>
      <c r="E5358">
        <v>2.0743967740000002</v>
      </c>
    </row>
    <row r="5359" spans="1:5" x14ac:dyDescent="0.25">
      <c r="A5359">
        <v>5367</v>
      </c>
      <c r="B5359">
        <v>66.760133659999994</v>
      </c>
      <c r="C5359">
        <v>8.5880243719999996</v>
      </c>
      <c r="D5359">
        <v>4.2011061009999997</v>
      </c>
      <c r="E5359">
        <v>2.0442293450000002</v>
      </c>
    </row>
    <row r="5360" spans="1:5" x14ac:dyDescent="0.25">
      <c r="A5360">
        <v>5368</v>
      </c>
      <c r="B5360">
        <v>64.369272980000005</v>
      </c>
      <c r="C5360">
        <v>8.5882106789999995</v>
      </c>
      <c r="D5360">
        <v>4.1646363920000002</v>
      </c>
      <c r="E5360">
        <v>2.0621753909999998</v>
      </c>
    </row>
    <row r="5361" spans="1:5" x14ac:dyDescent="0.25">
      <c r="A5361">
        <v>5369</v>
      </c>
      <c r="B5361">
        <v>66.397121290000001</v>
      </c>
      <c r="C5361">
        <v>8.5883969499999999</v>
      </c>
      <c r="D5361">
        <v>4.1956537010000003</v>
      </c>
      <c r="E5361">
        <v>2.0469746940000002</v>
      </c>
    </row>
    <row r="5362" spans="1:5" x14ac:dyDescent="0.25">
      <c r="A5362">
        <v>5370</v>
      </c>
      <c r="B5362">
        <v>65.769805750000003</v>
      </c>
      <c r="C5362">
        <v>8.5885831879999994</v>
      </c>
      <c r="D5362">
        <v>4.1861608539999997</v>
      </c>
      <c r="E5362">
        <v>2.0516610540000002</v>
      </c>
    </row>
    <row r="5363" spans="1:5" x14ac:dyDescent="0.25">
      <c r="A5363">
        <v>5371</v>
      </c>
      <c r="B5363">
        <v>65.337230590000004</v>
      </c>
      <c r="C5363">
        <v>8.5887693899999995</v>
      </c>
      <c r="D5363">
        <v>4.1795620209999997</v>
      </c>
      <c r="E5363">
        <v>2.0549448360000002</v>
      </c>
    </row>
    <row r="5364" spans="1:5" x14ac:dyDescent="0.25">
      <c r="A5364">
        <v>5372</v>
      </c>
      <c r="B5364">
        <v>65.106414729999997</v>
      </c>
      <c r="C5364">
        <v>8.5889555580000003</v>
      </c>
      <c r="D5364">
        <v>4.1760230810000003</v>
      </c>
      <c r="E5364">
        <v>2.0567308639999999</v>
      </c>
    </row>
    <row r="5365" spans="1:5" x14ac:dyDescent="0.25">
      <c r="A5365">
        <v>5373</v>
      </c>
      <c r="B5365">
        <v>65.303557280000007</v>
      </c>
      <c r="C5365">
        <v>8.589141691</v>
      </c>
      <c r="D5365">
        <v>4.1790465110000001</v>
      </c>
      <c r="E5365">
        <v>2.0552874129999998</v>
      </c>
    </row>
    <row r="5366" spans="1:5" x14ac:dyDescent="0.25">
      <c r="A5366">
        <v>5374</v>
      </c>
      <c r="B5366">
        <v>65.624669830000002</v>
      </c>
      <c r="C5366">
        <v>8.5893277890000004</v>
      </c>
      <c r="D5366">
        <v>4.1839516899999998</v>
      </c>
      <c r="E5366">
        <v>2.052922315</v>
      </c>
    </row>
    <row r="5367" spans="1:5" x14ac:dyDescent="0.25">
      <c r="A5367">
        <v>5375</v>
      </c>
      <c r="B5367">
        <v>64.027969110000001</v>
      </c>
      <c r="C5367">
        <v>8.5895138529999997</v>
      </c>
      <c r="D5367">
        <v>4.1593200049999997</v>
      </c>
      <c r="E5367">
        <v>2.0651245500000002</v>
      </c>
    </row>
    <row r="5368" spans="1:5" x14ac:dyDescent="0.25">
      <c r="A5368">
        <v>5376</v>
      </c>
      <c r="B5368">
        <v>65.283742509999996</v>
      </c>
      <c r="C5368">
        <v>8.5896998819999997</v>
      </c>
      <c r="D5368">
        <v>4.1787430390000004</v>
      </c>
      <c r="E5368">
        <v>2.0555702519999999</v>
      </c>
    </row>
    <row r="5369" spans="1:5" x14ac:dyDescent="0.25">
      <c r="A5369">
        <v>5377</v>
      </c>
      <c r="B5369">
        <v>67.337916050000004</v>
      </c>
      <c r="C5369">
        <v>8.5898858770000004</v>
      </c>
      <c r="D5369">
        <v>4.2097234669999999</v>
      </c>
      <c r="E5369">
        <v>2.0404869689999998</v>
      </c>
    </row>
    <row r="5370" spans="1:5" x14ac:dyDescent="0.25">
      <c r="A5370">
        <v>5378</v>
      </c>
      <c r="B5370">
        <v>64.686170570000002</v>
      </c>
      <c r="C5370">
        <v>8.590071837</v>
      </c>
      <c r="D5370">
        <v>4.1695474319999999</v>
      </c>
      <c r="E5370">
        <v>2.0601928570000001</v>
      </c>
    </row>
    <row r="5371" spans="1:5" x14ac:dyDescent="0.25">
      <c r="A5371">
        <v>5379</v>
      </c>
      <c r="B5371">
        <v>65.738412569999994</v>
      </c>
      <c r="C5371">
        <v>8.5902577620000002</v>
      </c>
      <c r="D5371">
        <v>4.1856834210000002</v>
      </c>
      <c r="E5371">
        <v>2.052295145</v>
      </c>
    </row>
    <row r="5372" spans="1:5" x14ac:dyDescent="0.25">
      <c r="A5372">
        <v>5380</v>
      </c>
      <c r="B5372">
        <v>67.332804859999996</v>
      </c>
      <c r="C5372">
        <v>8.5904436529999995</v>
      </c>
      <c r="D5372">
        <v>4.2096475599999996</v>
      </c>
      <c r="E5372">
        <v>2.0406562620000002</v>
      </c>
    </row>
    <row r="5373" spans="1:5" x14ac:dyDescent="0.25">
      <c r="A5373">
        <v>5381</v>
      </c>
      <c r="B5373">
        <v>64.438417819999998</v>
      </c>
      <c r="C5373">
        <v>8.5906295089999993</v>
      </c>
      <c r="D5373">
        <v>4.1657100050000002</v>
      </c>
      <c r="E5373">
        <v>2.0622245659999998</v>
      </c>
    </row>
    <row r="5374" spans="1:5" x14ac:dyDescent="0.25">
      <c r="A5374">
        <v>5382</v>
      </c>
      <c r="B5374">
        <v>66.004441310000004</v>
      </c>
      <c r="C5374">
        <v>8.5908153309999999</v>
      </c>
      <c r="D5374">
        <v>4.1897220319999997</v>
      </c>
      <c r="E5374">
        <v>2.05044995</v>
      </c>
    </row>
    <row r="5375" spans="1:5" x14ac:dyDescent="0.25">
      <c r="A5375">
        <v>5383</v>
      </c>
      <c r="B5375">
        <v>65.870866100000001</v>
      </c>
      <c r="C5375">
        <v>8.5910011189999995</v>
      </c>
      <c r="D5375">
        <v>4.1876962510000002</v>
      </c>
      <c r="E5375">
        <v>2.0514862119999999</v>
      </c>
    </row>
    <row r="5376" spans="1:5" x14ac:dyDescent="0.25">
      <c r="A5376">
        <v>5384</v>
      </c>
      <c r="B5376">
        <v>63.38790487</v>
      </c>
      <c r="C5376">
        <v>8.5911868709999997</v>
      </c>
      <c r="D5376">
        <v>4.1492730680000003</v>
      </c>
      <c r="E5376">
        <v>2.070528194</v>
      </c>
    </row>
    <row r="5377" spans="1:5" x14ac:dyDescent="0.25">
      <c r="A5377">
        <v>5385</v>
      </c>
      <c r="B5377">
        <v>63.747219649999998</v>
      </c>
      <c r="C5377">
        <v>8.5913725900000006</v>
      </c>
      <c r="D5377">
        <v>4.1549255699999996</v>
      </c>
      <c r="E5377">
        <v>2.0677560750000001</v>
      </c>
    </row>
    <row r="5378" spans="1:5" x14ac:dyDescent="0.25">
      <c r="A5378">
        <v>5386</v>
      </c>
      <c r="B5378">
        <v>64.939250639999997</v>
      </c>
      <c r="C5378">
        <v>8.5915582730000004</v>
      </c>
      <c r="D5378">
        <v>4.1734522270000003</v>
      </c>
      <c r="E5378">
        <v>2.0586214489999999</v>
      </c>
    </row>
    <row r="5379" spans="1:5" x14ac:dyDescent="0.25">
      <c r="A5379">
        <v>5387</v>
      </c>
      <c r="B5379">
        <v>66.296596750000006</v>
      </c>
      <c r="C5379">
        <v>8.5917439229999992</v>
      </c>
      <c r="D5379">
        <v>4.1941385650000003</v>
      </c>
      <c r="E5379">
        <v>2.0485121770000001</v>
      </c>
    </row>
    <row r="5380" spans="1:5" x14ac:dyDescent="0.25">
      <c r="A5380">
        <v>5388</v>
      </c>
      <c r="B5380">
        <v>65.103782449999997</v>
      </c>
      <c r="C5380">
        <v>8.5919295380000005</v>
      </c>
      <c r="D5380">
        <v>4.1759826499999999</v>
      </c>
      <c r="E5380">
        <v>2.0574629390000001</v>
      </c>
    </row>
    <row r="5381" spans="1:5" x14ac:dyDescent="0.25">
      <c r="A5381">
        <v>5389</v>
      </c>
      <c r="B5381">
        <v>64.465126979999994</v>
      </c>
      <c r="C5381">
        <v>8.5921151180000006</v>
      </c>
      <c r="D5381">
        <v>4.1661244110000002</v>
      </c>
      <c r="E5381">
        <v>2.0623760290000002</v>
      </c>
    </row>
    <row r="5382" spans="1:5" x14ac:dyDescent="0.25">
      <c r="A5382">
        <v>5390</v>
      </c>
      <c r="B5382">
        <v>65.600449999999995</v>
      </c>
      <c r="C5382">
        <v>8.5923006639999997</v>
      </c>
      <c r="D5382">
        <v>4.1835825560000002</v>
      </c>
      <c r="E5382">
        <v>2.0538140579999999</v>
      </c>
    </row>
    <row r="5383" spans="1:5" x14ac:dyDescent="0.25">
      <c r="A5383">
        <v>5391</v>
      </c>
      <c r="B5383">
        <v>67.894039750000005</v>
      </c>
      <c r="C5383">
        <v>8.5924861749999994</v>
      </c>
      <c r="D5383">
        <v>4.2179482510000001</v>
      </c>
      <c r="E5383">
        <v>2.0371246080000001</v>
      </c>
    </row>
    <row r="5384" spans="1:5" x14ac:dyDescent="0.25">
      <c r="A5384">
        <v>5392</v>
      </c>
      <c r="B5384">
        <v>64.314896619999999</v>
      </c>
      <c r="C5384">
        <v>8.592671653</v>
      </c>
      <c r="D5384">
        <v>4.1637912779999997</v>
      </c>
      <c r="E5384">
        <v>2.063665318</v>
      </c>
    </row>
    <row r="5385" spans="1:5" x14ac:dyDescent="0.25">
      <c r="A5385">
        <v>5393</v>
      </c>
      <c r="B5385">
        <v>63.927344210000001</v>
      </c>
      <c r="C5385">
        <v>8.5928570949999994</v>
      </c>
      <c r="D5385">
        <v>4.1577471920000004</v>
      </c>
      <c r="E5385">
        <v>2.066709855</v>
      </c>
    </row>
    <row r="5386" spans="1:5" x14ac:dyDescent="0.25">
      <c r="A5386">
        <v>5394</v>
      </c>
      <c r="B5386">
        <v>63.9841908</v>
      </c>
      <c r="C5386">
        <v>8.5930425039999996</v>
      </c>
      <c r="D5386">
        <v>4.1586360339999997</v>
      </c>
      <c r="E5386">
        <v>2.0663127120000002</v>
      </c>
    </row>
    <row r="5387" spans="1:5" x14ac:dyDescent="0.25">
      <c r="A5387">
        <v>5395</v>
      </c>
      <c r="B5387">
        <v>66.014775819999997</v>
      </c>
      <c r="C5387">
        <v>8.5932278780000004</v>
      </c>
      <c r="D5387">
        <v>4.1898785930000004</v>
      </c>
      <c r="E5387">
        <v>2.0509491350000002</v>
      </c>
    </row>
    <row r="5388" spans="1:5" x14ac:dyDescent="0.25">
      <c r="A5388">
        <v>5396</v>
      </c>
      <c r="B5388">
        <v>65.361070359999999</v>
      </c>
      <c r="C5388">
        <v>8.5934132170000002</v>
      </c>
      <c r="D5388">
        <v>4.1799268270000001</v>
      </c>
      <c r="E5388">
        <v>2.055876472</v>
      </c>
    </row>
    <row r="5389" spans="1:5" x14ac:dyDescent="0.25">
      <c r="A5389">
        <v>5397</v>
      </c>
      <c r="B5389">
        <v>65.858169369999999</v>
      </c>
      <c r="C5389">
        <v>8.5935985230000007</v>
      </c>
      <c r="D5389">
        <v>4.1875034810000002</v>
      </c>
      <c r="E5389">
        <v>2.0522009259999998</v>
      </c>
    </row>
    <row r="5390" spans="1:5" x14ac:dyDescent="0.25">
      <c r="A5390">
        <v>5398</v>
      </c>
      <c r="B5390">
        <v>64.618110479999999</v>
      </c>
      <c r="C5390">
        <v>8.5937837940000001</v>
      </c>
      <c r="D5390">
        <v>4.16849472</v>
      </c>
      <c r="E5390">
        <v>2.0616036179999999</v>
      </c>
    </row>
    <row r="5391" spans="1:5" x14ac:dyDescent="0.25">
      <c r="A5391">
        <v>5399</v>
      </c>
      <c r="B5391">
        <v>63.994999679999999</v>
      </c>
      <c r="C5391">
        <v>8.5939690300000002</v>
      </c>
      <c r="D5391">
        <v>4.1588049500000004</v>
      </c>
      <c r="E5391">
        <v>2.0664515730000002</v>
      </c>
    </row>
    <row r="5392" spans="1:5" x14ac:dyDescent="0.25">
      <c r="A5392">
        <v>5400</v>
      </c>
      <c r="B5392">
        <v>65.905086190000006</v>
      </c>
      <c r="C5392">
        <v>8.5941542329999994</v>
      </c>
      <c r="D5392">
        <v>4.1882156190000002</v>
      </c>
      <c r="E5392">
        <v>2.0519846670000002</v>
      </c>
    </row>
    <row r="5393" spans="1:5" x14ac:dyDescent="0.25">
      <c r="A5393">
        <v>5401</v>
      </c>
      <c r="B5393">
        <v>66.027615780000005</v>
      </c>
      <c r="C5393">
        <v>8.5943394009999992</v>
      </c>
      <c r="D5393">
        <v>4.1900730749999999</v>
      </c>
      <c r="E5393">
        <v>2.051119216</v>
      </c>
    </row>
    <row r="5394" spans="1:5" x14ac:dyDescent="0.25">
      <c r="A5394">
        <v>5402</v>
      </c>
      <c r="B5394">
        <v>65.426754849999995</v>
      </c>
      <c r="C5394">
        <v>8.5945245339999996</v>
      </c>
      <c r="D5394">
        <v>4.1809312700000003</v>
      </c>
      <c r="E5394">
        <v>2.0556483659999998</v>
      </c>
    </row>
    <row r="5395" spans="1:5" x14ac:dyDescent="0.25">
      <c r="A5395">
        <v>5403</v>
      </c>
      <c r="B5395">
        <v>66.594855300000006</v>
      </c>
      <c r="C5395">
        <v>8.5947096340000009</v>
      </c>
      <c r="D5395">
        <v>4.1986273269999996</v>
      </c>
      <c r="E5395">
        <v>2.047028461</v>
      </c>
    </row>
    <row r="5396" spans="1:5" x14ac:dyDescent="0.25">
      <c r="A5396">
        <v>5404</v>
      </c>
      <c r="B5396">
        <v>64.079834129999995</v>
      </c>
      <c r="C5396">
        <v>8.5948946989999992</v>
      </c>
      <c r="D5396">
        <v>4.160129714</v>
      </c>
      <c r="E5396">
        <v>2.0660160350000001</v>
      </c>
    </row>
    <row r="5397" spans="1:5" x14ac:dyDescent="0.25">
      <c r="A5397">
        <v>5405</v>
      </c>
      <c r="B5397">
        <v>62.01363723</v>
      </c>
      <c r="C5397">
        <v>8.5950797300000001</v>
      </c>
      <c r="D5397">
        <v>4.1273543159999999</v>
      </c>
      <c r="E5397">
        <v>2.0824671380000002</v>
      </c>
    </row>
    <row r="5398" spans="1:5" x14ac:dyDescent="0.25">
      <c r="A5398">
        <v>5406</v>
      </c>
      <c r="B5398">
        <v>64.875215839999996</v>
      </c>
      <c r="C5398">
        <v>8.595264727</v>
      </c>
      <c r="D5398">
        <v>4.1724656680000001</v>
      </c>
      <c r="E5398">
        <v>2.0599965130000002</v>
      </c>
    </row>
    <row r="5399" spans="1:5" x14ac:dyDescent="0.25">
      <c r="A5399">
        <v>5407</v>
      </c>
      <c r="B5399">
        <v>62.471775940000001</v>
      </c>
      <c r="C5399">
        <v>8.5954496890000005</v>
      </c>
      <c r="D5399">
        <v>4.1347148699999998</v>
      </c>
      <c r="E5399">
        <v>2.0788494389999999</v>
      </c>
    </row>
    <row r="5400" spans="1:5" x14ac:dyDescent="0.25">
      <c r="A5400">
        <v>5408</v>
      </c>
      <c r="B5400">
        <v>65.12646531</v>
      </c>
      <c r="C5400">
        <v>8.5956346180000001</v>
      </c>
      <c r="D5400">
        <v>4.1763310000000002</v>
      </c>
      <c r="E5400">
        <v>2.0581784870000002</v>
      </c>
    </row>
    <row r="5401" spans="1:5" x14ac:dyDescent="0.25">
      <c r="A5401">
        <v>5409</v>
      </c>
      <c r="B5401">
        <v>65.190848410000001</v>
      </c>
      <c r="C5401">
        <v>8.5958195120000003</v>
      </c>
      <c r="D5401">
        <v>4.1773190969999998</v>
      </c>
      <c r="E5401">
        <v>2.0577359099999999</v>
      </c>
    </row>
    <row r="5402" spans="1:5" x14ac:dyDescent="0.25">
      <c r="A5402">
        <v>5410</v>
      </c>
      <c r="B5402">
        <v>66.804950120000001</v>
      </c>
      <c r="C5402">
        <v>8.5960043719999994</v>
      </c>
      <c r="D5402">
        <v>4.2017771809999998</v>
      </c>
      <c r="E5402">
        <v>2.0458020499999998</v>
      </c>
    </row>
    <row r="5403" spans="1:5" x14ac:dyDescent="0.25">
      <c r="A5403">
        <v>5411</v>
      </c>
      <c r="B5403">
        <v>66.574555439999997</v>
      </c>
      <c r="C5403">
        <v>8.5961891979999994</v>
      </c>
      <c r="D5403">
        <v>4.1983224540000004</v>
      </c>
      <c r="E5403">
        <v>2.0475295290000002</v>
      </c>
    </row>
    <row r="5404" spans="1:5" x14ac:dyDescent="0.25">
      <c r="A5404">
        <v>5412</v>
      </c>
      <c r="B5404">
        <v>65.063544199999995</v>
      </c>
      <c r="C5404">
        <v>8.5963739889999999</v>
      </c>
      <c r="D5404">
        <v>4.1753643949999999</v>
      </c>
      <c r="E5404">
        <v>2.0588320379999998</v>
      </c>
    </row>
    <row r="5405" spans="1:5" x14ac:dyDescent="0.25">
      <c r="A5405">
        <v>5413</v>
      </c>
      <c r="B5405">
        <v>65.583689969999995</v>
      </c>
      <c r="C5405">
        <v>8.5965587469999996</v>
      </c>
      <c r="D5405">
        <v>4.1833270359999997</v>
      </c>
      <c r="E5405">
        <v>2.0549573749999999</v>
      </c>
    </row>
    <row r="5406" spans="1:5" x14ac:dyDescent="0.25">
      <c r="A5406">
        <v>5414</v>
      </c>
      <c r="B5406">
        <v>65.105312220000002</v>
      </c>
      <c r="C5406">
        <v>8.5967434699999998</v>
      </c>
      <c r="D5406">
        <v>4.1760061469999998</v>
      </c>
      <c r="E5406">
        <v>2.0586041229999998</v>
      </c>
    </row>
    <row r="5407" spans="1:5" x14ac:dyDescent="0.25">
      <c r="A5407">
        <v>5415</v>
      </c>
      <c r="B5407">
        <v>66.31291195</v>
      </c>
      <c r="C5407">
        <v>8.5969281590000008</v>
      </c>
      <c r="D5407">
        <v>4.194384629</v>
      </c>
      <c r="E5407">
        <v>2.0496279959999999</v>
      </c>
    </row>
    <row r="5408" spans="1:5" x14ac:dyDescent="0.25">
      <c r="A5408">
        <v>5416</v>
      </c>
      <c r="B5408">
        <v>65.356447950000003</v>
      </c>
      <c r="C5408">
        <v>8.5971128149999991</v>
      </c>
      <c r="D5408">
        <v>4.1798561029999997</v>
      </c>
      <c r="E5408">
        <v>2.0567963589999998</v>
      </c>
    </row>
    <row r="5409" spans="1:5" x14ac:dyDescent="0.25">
      <c r="A5409">
        <v>5417</v>
      </c>
      <c r="B5409">
        <v>64.564414350000007</v>
      </c>
      <c r="C5409">
        <v>8.5972974359999998</v>
      </c>
      <c r="D5409">
        <v>4.1676633980000002</v>
      </c>
      <c r="E5409">
        <v>2.0628579170000001</v>
      </c>
    </row>
    <row r="5410" spans="1:5" x14ac:dyDescent="0.25">
      <c r="A5410">
        <v>5418</v>
      </c>
      <c r="B5410">
        <v>64.072634570000005</v>
      </c>
      <c r="C5410">
        <v>8.5974820229999995</v>
      </c>
      <c r="D5410">
        <v>4.1600173549999999</v>
      </c>
      <c r="E5410">
        <v>2.0666937870000002</v>
      </c>
    </row>
    <row r="5411" spans="1:5" x14ac:dyDescent="0.25">
      <c r="A5411">
        <v>5419</v>
      </c>
      <c r="B5411">
        <v>65.043439500000005</v>
      </c>
      <c r="C5411">
        <v>8.5976665759999999</v>
      </c>
      <c r="D5411">
        <v>4.1750553469999998</v>
      </c>
      <c r="E5411">
        <v>2.0592940359999998</v>
      </c>
    </row>
    <row r="5412" spans="1:5" x14ac:dyDescent="0.25">
      <c r="A5412">
        <v>5420</v>
      </c>
      <c r="B5412">
        <v>65.245542459999996</v>
      </c>
      <c r="C5412">
        <v>8.5978510939999993</v>
      </c>
      <c r="D5412">
        <v>4.1781577289999996</v>
      </c>
      <c r="E5412">
        <v>2.0578091239999998</v>
      </c>
    </row>
    <row r="5413" spans="1:5" x14ac:dyDescent="0.25">
      <c r="A5413">
        <v>5421</v>
      </c>
      <c r="B5413">
        <v>63.906610489999998</v>
      </c>
      <c r="C5413">
        <v>8.5980355789999994</v>
      </c>
      <c r="D5413">
        <v>4.1574228069999997</v>
      </c>
      <c r="E5413">
        <v>2.0681167110000001</v>
      </c>
    </row>
    <row r="5414" spans="1:5" x14ac:dyDescent="0.25">
      <c r="A5414">
        <v>5422</v>
      </c>
      <c r="B5414">
        <v>66.643027970000006</v>
      </c>
      <c r="C5414">
        <v>8.5982200300000002</v>
      </c>
      <c r="D5414">
        <v>4.1993504350000004</v>
      </c>
      <c r="E5414">
        <v>2.0475119099999999</v>
      </c>
    </row>
    <row r="5415" spans="1:5" x14ac:dyDescent="0.25">
      <c r="A5415">
        <v>5423</v>
      </c>
      <c r="B5415">
        <v>64.792611399999998</v>
      </c>
      <c r="C5415">
        <v>8.5984044470000001</v>
      </c>
      <c r="D5415">
        <v>4.1711915749999999</v>
      </c>
      <c r="E5415">
        <v>2.0613784549999998</v>
      </c>
    </row>
    <row r="5416" spans="1:5" x14ac:dyDescent="0.25">
      <c r="A5416">
        <v>5424</v>
      </c>
      <c r="B5416">
        <v>64.809925949999993</v>
      </c>
      <c r="C5416">
        <v>8.5985888300000006</v>
      </c>
      <c r="D5416">
        <v>4.1714587700000001</v>
      </c>
      <c r="E5416">
        <v>2.0612906190000002</v>
      </c>
    </row>
    <row r="5417" spans="1:5" x14ac:dyDescent="0.25">
      <c r="A5417">
        <v>5425</v>
      </c>
      <c r="B5417">
        <v>64.184610449999994</v>
      </c>
      <c r="C5417">
        <v>8.5987731780000001</v>
      </c>
      <c r="D5417">
        <v>4.1617634690000003</v>
      </c>
      <c r="E5417">
        <v>2.0661369249999999</v>
      </c>
    </row>
    <row r="5418" spans="1:5" x14ac:dyDescent="0.25">
      <c r="A5418">
        <v>5426</v>
      </c>
      <c r="B5418">
        <v>64.759780430000006</v>
      </c>
      <c r="C5418">
        <v>8.5989574930000003</v>
      </c>
      <c r="D5418">
        <v>4.1706847380000003</v>
      </c>
      <c r="E5418">
        <v>2.0617615649999999</v>
      </c>
    </row>
    <row r="5419" spans="1:5" x14ac:dyDescent="0.25">
      <c r="A5419">
        <v>5427</v>
      </c>
      <c r="B5419">
        <v>66.89477076</v>
      </c>
      <c r="C5419">
        <v>8.5991417739999996</v>
      </c>
      <c r="D5419">
        <v>4.2031207989999997</v>
      </c>
      <c r="E5419">
        <v>2.0458945119999998</v>
      </c>
    </row>
    <row r="5420" spans="1:5" x14ac:dyDescent="0.25">
      <c r="A5420">
        <v>5428</v>
      </c>
      <c r="B5420">
        <v>64.824535569999995</v>
      </c>
      <c r="C5420">
        <v>8.5993260209999995</v>
      </c>
      <c r="D5420">
        <v>4.1716841670000004</v>
      </c>
      <c r="E5420">
        <v>2.0613559600000002</v>
      </c>
    </row>
    <row r="5421" spans="1:5" x14ac:dyDescent="0.25">
      <c r="A5421">
        <v>5429</v>
      </c>
      <c r="B5421">
        <v>64.993957559999998</v>
      </c>
      <c r="C5421">
        <v>8.5995102340000003</v>
      </c>
      <c r="D5421">
        <v>4.1742943050000001</v>
      </c>
      <c r="E5421">
        <v>2.0601111479999998</v>
      </c>
    </row>
    <row r="5422" spans="1:5" x14ac:dyDescent="0.25">
      <c r="A5422">
        <v>5430</v>
      </c>
      <c r="B5422">
        <v>67.297157799999994</v>
      </c>
      <c r="C5422">
        <v>8.5996944129999999</v>
      </c>
      <c r="D5422">
        <v>4.2091180039999996</v>
      </c>
      <c r="E5422">
        <v>2.0431107910000001</v>
      </c>
    </row>
    <row r="5423" spans="1:5" x14ac:dyDescent="0.25">
      <c r="A5423">
        <v>5431</v>
      </c>
      <c r="B5423">
        <v>66.918545480000006</v>
      </c>
      <c r="C5423">
        <v>8.5998785580000003</v>
      </c>
      <c r="D5423">
        <v>4.2034761410000003</v>
      </c>
      <c r="E5423">
        <v>2.0458968409999998</v>
      </c>
    </row>
    <row r="5424" spans="1:5" x14ac:dyDescent="0.25">
      <c r="A5424">
        <v>5432</v>
      </c>
      <c r="B5424">
        <v>64.670829650000002</v>
      </c>
      <c r="C5424">
        <v>8.6000626689999997</v>
      </c>
      <c r="D5424">
        <v>4.1693102440000001</v>
      </c>
      <c r="E5424">
        <v>2.062706339</v>
      </c>
    </row>
    <row r="5425" spans="1:5" x14ac:dyDescent="0.25">
      <c r="A5425">
        <v>5433</v>
      </c>
      <c r="B5425">
        <v>65.184376990000004</v>
      </c>
      <c r="C5425">
        <v>8.6002467469999999</v>
      </c>
      <c r="D5425">
        <v>4.1772198239999998</v>
      </c>
      <c r="E5425">
        <v>2.0588446650000001</v>
      </c>
    </row>
    <row r="5426" spans="1:5" x14ac:dyDescent="0.25">
      <c r="A5426">
        <v>5434</v>
      </c>
      <c r="B5426">
        <v>65.803368390000003</v>
      </c>
      <c r="C5426">
        <v>8.6004307900000008</v>
      </c>
      <c r="D5426">
        <v>4.1866710280000001</v>
      </c>
      <c r="E5426">
        <v>2.0542408829999999</v>
      </c>
    </row>
    <row r="5427" spans="1:5" x14ac:dyDescent="0.25">
      <c r="A5427">
        <v>5435</v>
      </c>
      <c r="B5427">
        <v>65.10354117</v>
      </c>
      <c r="C5427">
        <v>8.6006148000000007</v>
      </c>
      <c r="D5427">
        <v>4.1759789439999997</v>
      </c>
      <c r="E5427">
        <v>2.0595445799999998</v>
      </c>
    </row>
    <row r="5428" spans="1:5" x14ac:dyDescent="0.25">
      <c r="A5428">
        <v>5436</v>
      </c>
      <c r="B5428">
        <v>63.784433360000001</v>
      </c>
      <c r="C5428">
        <v>8.6007987749999995</v>
      </c>
      <c r="D5428">
        <v>4.1555091690000001</v>
      </c>
      <c r="E5428">
        <v>2.0697340390000001</v>
      </c>
    </row>
    <row r="5429" spans="1:5" x14ac:dyDescent="0.25">
      <c r="A5429">
        <v>5437</v>
      </c>
      <c r="B5429">
        <v>64.403340439999994</v>
      </c>
      <c r="C5429">
        <v>8.6009827170000008</v>
      </c>
      <c r="D5429">
        <v>4.1651655019999998</v>
      </c>
      <c r="E5429">
        <v>2.0649798220000002</v>
      </c>
    </row>
    <row r="5430" spans="1:5" x14ac:dyDescent="0.25">
      <c r="A5430">
        <v>5438</v>
      </c>
      <c r="B5430">
        <v>66.762823569999995</v>
      </c>
      <c r="C5430">
        <v>8.6011666249999994</v>
      </c>
      <c r="D5430">
        <v>4.2011463920000001</v>
      </c>
      <c r="E5430">
        <v>2.0473379939999998</v>
      </c>
    </row>
    <row r="5431" spans="1:5" x14ac:dyDescent="0.25">
      <c r="A5431">
        <v>5439</v>
      </c>
      <c r="B5431">
        <v>64.446734269999993</v>
      </c>
      <c r="C5431">
        <v>8.6013504990000005</v>
      </c>
      <c r="D5431">
        <v>4.1658390570000003</v>
      </c>
      <c r="E5431">
        <v>2.06473423</v>
      </c>
    </row>
    <row r="5432" spans="1:5" x14ac:dyDescent="0.25">
      <c r="A5432">
        <v>5440</v>
      </c>
      <c r="B5432">
        <v>64.880741130000004</v>
      </c>
      <c r="C5432">
        <v>8.6015343400000006</v>
      </c>
      <c r="D5432">
        <v>4.1725508329999998</v>
      </c>
      <c r="E5432">
        <v>2.0614570520000002</v>
      </c>
    </row>
    <row r="5433" spans="1:5" x14ac:dyDescent="0.25">
      <c r="A5433">
        <v>5441</v>
      </c>
      <c r="B5433">
        <v>66.01660905</v>
      </c>
      <c r="C5433">
        <v>8.6017181459999996</v>
      </c>
      <c r="D5433">
        <v>4.1899063630000004</v>
      </c>
      <c r="E5433">
        <v>2.0529619050000001</v>
      </c>
    </row>
    <row r="5434" spans="1:5" x14ac:dyDescent="0.25">
      <c r="A5434">
        <v>5442</v>
      </c>
      <c r="B5434">
        <v>65.488369019999993</v>
      </c>
      <c r="C5434">
        <v>8.6019019189999995</v>
      </c>
      <c r="D5434">
        <v>4.181872555</v>
      </c>
      <c r="E5434">
        <v>2.056949801</v>
      </c>
    </row>
    <row r="5435" spans="1:5" x14ac:dyDescent="0.25">
      <c r="A5435">
        <v>5443</v>
      </c>
      <c r="B5435">
        <v>64.984224879999999</v>
      </c>
      <c r="C5435">
        <v>8.602085658</v>
      </c>
      <c r="D5435">
        <v>4.174144546</v>
      </c>
      <c r="E5435">
        <v>2.0608020549999999</v>
      </c>
    </row>
    <row r="5436" spans="1:5" x14ac:dyDescent="0.25">
      <c r="A5436">
        <v>5444</v>
      </c>
      <c r="B5436">
        <v>65.432863530000006</v>
      </c>
      <c r="C5436">
        <v>8.6022693639999996</v>
      </c>
      <c r="D5436">
        <v>4.1810246329999998</v>
      </c>
      <c r="E5436">
        <v>2.057454839</v>
      </c>
    </row>
    <row r="5437" spans="1:5" x14ac:dyDescent="0.25">
      <c r="A5437">
        <v>5445</v>
      </c>
      <c r="B5437">
        <v>63.978630920000001</v>
      </c>
      <c r="C5437">
        <v>8.6024530349999999</v>
      </c>
      <c r="D5437">
        <v>4.1585491360000004</v>
      </c>
      <c r="E5437">
        <v>2.0686188269999999</v>
      </c>
    </row>
    <row r="5438" spans="1:5" x14ac:dyDescent="0.25">
      <c r="A5438">
        <v>5446</v>
      </c>
      <c r="B5438">
        <v>65.336631850000003</v>
      </c>
      <c r="C5438">
        <v>8.6026366729999992</v>
      </c>
      <c r="D5438">
        <v>4.179552857</v>
      </c>
      <c r="E5438">
        <v>2.0582672280000001</v>
      </c>
    </row>
    <row r="5439" spans="1:5" x14ac:dyDescent="0.25">
      <c r="A5439">
        <v>5447</v>
      </c>
      <c r="B5439">
        <v>65.229437279999999</v>
      </c>
      <c r="C5439">
        <v>8.6028202769999993</v>
      </c>
      <c r="D5439">
        <v>4.1779108589999998</v>
      </c>
      <c r="E5439">
        <v>2.059120112</v>
      </c>
    </row>
    <row r="5440" spans="1:5" x14ac:dyDescent="0.25">
      <c r="A5440">
        <v>5448</v>
      </c>
      <c r="B5440">
        <v>68.354239359999994</v>
      </c>
      <c r="C5440">
        <v>8.6030038480000002</v>
      </c>
      <c r="D5440">
        <v>4.2247035860000004</v>
      </c>
      <c r="E5440">
        <v>2.036356794</v>
      </c>
    </row>
    <row r="5441" spans="1:5" x14ac:dyDescent="0.25">
      <c r="A5441">
        <v>5449</v>
      </c>
      <c r="B5441">
        <v>64.729190700000004</v>
      </c>
      <c r="C5441">
        <v>8.603187385</v>
      </c>
      <c r="D5441">
        <v>4.1702122700000004</v>
      </c>
      <c r="E5441">
        <v>2.0630094649999999</v>
      </c>
    </row>
    <row r="5442" spans="1:5" x14ac:dyDescent="0.25">
      <c r="A5442">
        <v>5450</v>
      </c>
      <c r="B5442">
        <v>67.140689660000007</v>
      </c>
      <c r="C5442">
        <v>8.6033708880000006</v>
      </c>
      <c r="D5442">
        <v>4.2067902630000003</v>
      </c>
      <c r="E5442">
        <v>2.0451152420000001</v>
      </c>
    </row>
    <row r="5443" spans="1:5" x14ac:dyDescent="0.25">
      <c r="A5443">
        <v>5451</v>
      </c>
      <c r="B5443">
        <v>64.751772329999994</v>
      </c>
      <c r="C5443">
        <v>8.6035543570000002</v>
      </c>
      <c r="D5443">
        <v>4.1705610719999999</v>
      </c>
      <c r="E5443">
        <v>2.0629249180000002</v>
      </c>
    </row>
    <row r="5444" spans="1:5" x14ac:dyDescent="0.25">
      <c r="A5444">
        <v>5452</v>
      </c>
      <c r="B5444">
        <v>65.091796700000003</v>
      </c>
      <c r="C5444">
        <v>8.6037377930000005</v>
      </c>
      <c r="D5444">
        <v>4.1757985309999999</v>
      </c>
      <c r="E5444">
        <v>2.0603814410000001</v>
      </c>
    </row>
    <row r="5445" spans="1:5" x14ac:dyDescent="0.25">
      <c r="A5445">
        <v>5453</v>
      </c>
      <c r="B5445">
        <v>65.28730521</v>
      </c>
      <c r="C5445">
        <v>8.6039211949999999</v>
      </c>
      <c r="D5445">
        <v>4.1787976100000002</v>
      </c>
      <c r="E5445">
        <v>2.058946615</v>
      </c>
    </row>
    <row r="5446" spans="1:5" x14ac:dyDescent="0.25">
      <c r="A5446">
        <v>5454</v>
      </c>
      <c r="B5446">
        <v>65.970855229999998</v>
      </c>
      <c r="C5446">
        <v>8.6041045629999999</v>
      </c>
      <c r="D5446">
        <v>4.1892130569999999</v>
      </c>
      <c r="E5446">
        <v>2.0538713230000001</v>
      </c>
    </row>
    <row r="5447" spans="1:5" x14ac:dyDescent="0.25">
      <c r="A5447">
        <v>5455</v>
      </c>
      <c r="B5447">
        <v>65.448127260000007</v>
      </c>
      <c r="C5447">
        <v>8.6042878980000008</v>
      </c>
      <c r="D5447">
        <v>4.1812578790000003</v>
      </c>
      <c r="E5447">
        <v>2.0578228250000001</v>
      </c>
    </row>
    <row r="5448" spans="1:5" x14ac:dyDescent="0.25">
      <c r="A5448">
        <v>5456</v>
      </c>
      <c r="B5448">
        <v>66.116605430000007</v>
      </c>
      <c r="C5448">
        <v>8.6044712000000008</v>
      </c>
      <c r="D5448">
        <v>4.1914199319999996</v>
      </c>
      <c r="E5448">
        <v>2.0528773870000001</v>
      </c>
    </row>
    <row r="5449" spans="1:5" x14ac:dyDescent="0.25">
      <c r="A5449">
        <v>5457</v>
      </c>
      <c r="B5449">
        <v>66.629685739999999</v>
      </c>
      <c r="C5449">
        <v>8.6046544669999996</v>
      </c>
      <c r="D5449">
        <v>4.19915021</v>
      </c>
      <c r="E5449">
        <v>2.0491418590000001</v>
      </c>
    </row>
    <row r="5450" spans="1:5" x14ac:dyDescent="0.25">
      <c r="A5450">
        <v>5458</v>
      </c>
      <c r="B5450">
        <v>65.571309580000005</v>
      </c>
      <c r="C5450">
        <v>8.6048377009999992</v>
      </c>
      <c r="D5450">
        <v>4.1831382460000004</v>
      </c>
      <c r="E5450">
        <v>2.0570292430000001</v>
      </c>
    </row>
    <row r="5451" spans="1:5" x14ac:dyDescent="0.25">
      <c r="A5451">
        <v>5459</v>
      </c>
      <c r="B5451">
        <v>62.408599170000002</v>
      </c>
      <c r="C5451">
        <v>8.6050209019999997</v>
      </c>
      <c r="D5451">
        <v>4.1337030730000004</v>
      </c>
      <c r="E5451">
        <v>2.081673683</v>
      </c>
    </row>
    <row r="5452" spans="1:5" x14ac:dyDescent="0.25">
      <c r="A5452">
        <v>5460</v>
      </c>
      <c r="B5452">
        <v>63.66976854</v>
      </c>
      <c r="C5452">
        <v>8.6052040689999991</v>
      </c>
      <c r="D5452">
        <v>4.1537098590000001</v>
      </c>
      <c r="E5452">
        <v>2.071691178</v>
      </c>
    </row>
    <row r="5453" spans="1:5" x14ac:dyDescent="0.25">
      <c r="A5453">
        <v>5461</v>
      </c>
      <c r="B5453">
        <v>66.131742540000005</v>
      </c>
      <c r="C5453">
        <v>8.6053872019999993</v>
      </c>
      <c r="D5453">
        <v>4.1916488520000001</v>
      </c>
      <c r="E5453">
        <v>2.0529838030000001</v>
      </c>
    </row>
    <row r="5454" spans="1:5" x14ac:dyDescent="0.25">
      <c r="A5454">
        <v>5462</v>
      </c>
      <c r="B5454">
        <v>65.166773059999997</v>
      </c>
      <c r="C5454">
        <v>8.6055703020000003</v>
      </c>
      <c r="D5454">
        <v>4.1769497229999999</v>
      </c>
      <c r="E5454">
        <v>2.0602523069999998</v>
      </c>
    </row>
    <row r="5455" spans="1:5" x14ac:dyDescent="0.25">
      <c r="A5455">
        <v>5463</v>
      </c>
      <c r="B5455">
        <v>65.434184650000006</v>
      </c>
      <c r="C5455">
        <v>8.6057533680000002</v>
      </c>
      <c r="D5455">
        <v>4.1810448229999997</v>
      </c>
      <c r="E5455">
        <v>2.0582781890000001</v>
      </c>
    </row>
    <row r="5456" spans="1:5" x14ac:dyDescent="0.25">
      <c r="A5456">
        <v>5464</v>
      </c>
      <c r="B5456">
        <v>66.430082040000002</v>
      </c>
      <c r="C5456">
        <v>8.6059364009999992</v>
      </c>
      <c r="D5456">
        <v>4.196149997</v>
      </c>
      <c r="E5456">
        <v>2.0509124810000001</v>
      </c>
    </row>
    <row r="5457" spans="1:5" x14ac:dyDescent="0.25">
      <c r="A5457">
        <v>5465</v>
      </c>
      <c r="B5457">
        <v>63.016843549999997</v>
      </c>
      <c r="C5457">
        <v>8.6061194010000008</v>
      </c>
      <c r="D5457">
        <v>4.1434020489999996</v>
      </c>
      <c r="E5457">
        <v>2.0770659710000001</v>
      </c>
    </row>
    <row r="5458" spans="1:5" x14ac:dyDescent="0.25">
      <c r="A5458">
        <v>5466</v>
      </c>
      <c r="B5458">
        <v>64.516565700000001</v>
      </c>
      <c r="C5458">
        <v>8.6063023659999995</v>
      </c>
      <c r="D5458">
        <v>4.1669220229999997</v>
      </c>
      <c r="E5458">
        <v>2.0653859899999998</v>
      </c>
    </row>
    <row r="5459" spans="1:5" x14ac:dyDescent="0.25">
      <c r="A5459">
        <v>5467</v>
      </c>
      <c r="B5459">
        <v>65.490426549999995</v>
      </c>
      <c r="C5459">
        <v>8.6064852989999991</v>
      </c>
      <c r="D5459">
        <v>4.1819039719999997</v>
      </c>
      <c r="E5459">
        <v>2.0580303510000002</v>
      </c>
    </row>
    <row r="5460" spans="1:5" x14ac:dyDescent="0.25">
      <c r="A5460">
        <v>5468</v>
      </c>
      <c r="B5460">
        <v>66.804408219999999</v>
      </c>
      <c r="C5460">
        <v>8.6066681979999995</v>
      </c>
      <c r="D5460">
        <v>4.2017690700000001</v>
      </c>
      <c r="E5460">
        <v>2.0483439369999998</v>
      </c>
    </row>
    <row r="5461" spans="1:5" x14ac:dyDescent="0.25">
      <c r="A5461">
        <v>5469</v>
      </c>
      <c r="B5461">
        <v>64.595864700000007</v>
      </c>
      <c r="C5461">
        <v>8.6068510630000006</v>
      </c>
      <c r="D5461">
        <v>4.1681503949999996</v>
      </c>
      <c r="E5461">
        <v>2.0649089520000001</v>
      </c>
    </row>
    <row r="5462" spans="1:5" x14ac:dyDescent="0.25">
      <c r="A5462">
        <v>5470</v>
      </c>
      <c r="B5462">
        <v>65.439777890000002</v>
      </c>
      <c r="C5462">
        <v>8.6070338950000007</v>
      </c>
      <c r="D5462">
        <v>4.1811302980000002</v>
      </c>
      <c r="E5462">
        <v>2.058542375</v>
      </c>
    </row>
    <row r="5463" spans="1:5" x14ac:dyDescent="0.25">
      <c r="A5463">
        <v>5471</v>
      </c>
      <c r="B5463">
        <v>66.719945699999997</v>
      </c>
      <c r="C5463">
        <v>8.6072166939999999</v>
      </c>
      <c r="D5463">
        <v>4.2005039440000003</v>
      </c>
      <c r="E5463">
        <v>2.0490914440000001</v>
      </c>
    </row>
    <row r="5464" spans="1:5" x14ac:dyDescent="0.25">
      <c r="A5464">
        <v>5472</v>
      </c>
      <c r="B5464">
        <v>64.430326519999994</v>
      </c>
      <c r="C5464">
        <v>8.6073994589999998</v>
      </c>
      <c r="D5464">
        <v>4.1655844310000001</v>
      </c>
      <c r="E5464">
        <v>2.0663125670000002</v>
      </c>
    </row>
    <row r="5465" spans="1:5" x14ac:dyDescent="0.25">
      <c r="A5465">
        <v>5473</v>
      </c>
      <c r="B5465">
        <v>66.048503220000001</v>
      </c>
      <c r="C5465">
        <v>8.6075821910000005</v>
      </c>
      <c r="D5465">
        <v>4.190389369</v>
      </c>
      <c r="E5465">
        <v>2.054124673</v>
      </c>
    </row>
    <row r="5466" spans="1:5" x14ac:dyDescent="0.25">
      <c r="A5466">
        <v>5474</v>
      </c>
      <c r="B5466">
        <v>65.937479890000006</v>
      </c>
      <c r="C5466">
        <v>8.6077648900000003</v>
      </c>
      <c r="D5466">
        <v>4.1887070189999998</v>
      </c>
      <c r="E5466">
        <v>2.0549933070000002</v>
      </c>
    </row>
    <row r="5467" spans="1:5" x14ac:dyDescent="0.25">
      <c r="A5467">
        <v>5475</v>
      </c>
      <c r="B5467">
        <v>67.198674550000007</v>
      </c>
      <c r="C5467">
        <v>8.6079475550000009</v>
      </c>
      <c r="D5467">
        <v>4.2076535230000003</v>
      </c>
      <c r="E5467">
        <v>2.045783358</v>
      </c>
    </row>
    <row r="5468" spans="1:5" x14ac:dyDescent="0.25">
      <c r="A5468">
        <v>5476</v>
      </c>
      <c r="B5468">
        <v>64.358617649999999</v>
      </c>
      <c r="C5468">
        <v>8.6081301860000004</v>
      </c>
      <c r="D5468">
        <v>4.1644708430000001</v>
      </c>
      <c r="E5468">
        <v>2.0670405700000001</v>
      </c>
    </row>
    <row r="5469" spans="1:5" x14ac:dyDescent="0.25">
      <c r="A5469">
        <v>5477</v>
      </c>
      <c r="B5469">
        <v>64.861546529999998</v>
      </c>
      <c r="C5469">
        <v>8.6083127850000007</v>
      </c>
      <c r="D5469">
        <v>4.1722549449999997</v>
      </c>
      <c r="E5469">
        <v>2.0632278940000002</v>
      </c>
    </row>
    <row r="5470" spans="1:5" x14ac:dyDescent="0.25">
      <c r="A5470">
        <v>5478</v>
      </c>
      <c r="B5470">
        <v>65.689169609999993</v>
      </c>
      <c r="C5470">
        <v>8.6084953500000001</v>
      </c>
      <c r="D5470">
        <v>4.1849340660000003</v>
      </c>
      <c r="E5470">
        <v>2.0570205439999998</v>
      </c>
    </row>
    <row r="5471" spans="1:5" x14ac:dyDescent="0.25">
      <c r="A5471">
        <v>5479</v>
      </c>
      <c r="B5471">
        <v>64.924645170000005</v>
      </c>
      <c r="C5471">
        <v>8.6086778820000003</v>
      </c>
      <c r="D5471">
        <v>4.173227292</v>
      </c>
      <c r="E5471">
        <v>2.0628346550000001</v>
      </c>
    </row>
    <row r="5472" spans="1:5" x14ac:dyDescent="0.25">
      <c r="A5472">
        <v>5480</v>
      </c>
      <c r="B5472">
        <v>67.178669369999994</v>
      </c>
      <c r="C5472">
        <v>8.6088603799999994</v>
      </c>
      <c r="D5472">
        <v>4.2073557770000001</v>
      </c>
      <c r="E5472">
        <v>2.0461450939999999</v>
      </c>
    </row>
    <row r="5473" spans="1:5" x14ac:dyDescent="0.25">
      <c r="A5473">
        <v>5481</v>
      </c>
      <c r="B5473">
        <v>65.173922959999999</v>
      </c>
      <c r="C5473">
        <v>8.6090428449999994</v>
      </c>
      <c r="D5473">
        <v>4.1770594340000002</v>
      </c>
      <c r="E5473">
        <v>2.061029531</v>
      </c>
    </row>
    <row r="5474" spans="1:5" x14ac:dyDescent="0.25">
      <c r="A5474">
        <v>5482</v>
      </c>
      <c r="B5474">
        <v>65.487680729999994</v>
      </c>
      <c r="C5474">
        <v>8.6092252770000002</v>
      </c>
      <c r="D5474">
        <v>4.1818620439999998</v>
      </c>
      <c r="E5474">
        <v>2.0587061900000001</v>
      </c>
    </row>
    <row r="5475" spans="1:5" x14ac:dyDescent="0.25">
      <c r="A5475">
        <v>5483</v>
      </c>
      <c r="B5475">
        <v>63.618502509999999</v>
      </c>
      <c r="C5475">
        <v>8.6094076749999999</v>
      </c>
      <c r="D5475">
        <v>4.1529043479999999</v>
      </c>
      <c r="E5475">
        <v>2.0731052179999998</v>
      </c>
    </row>
    <row r="5476" spans="1:5" x14ac:dyDescent="0.25">
      <c r="A5476">
        <v>5484</v>
      </c>
      <c r="B5476">
        <v>65.042298110000004</v>
      </c>
      <c r="C5476">
        <v>8.6095900410000006</v>
      </c>
      <c r="D5476">
        <v>4.175037798</v>
      </c>
      <c r="E5476">
        <v>2.0621585850000002</v>
      </c>
    </row>
    <row r="5477" spans="1:5" x14ac:dyDescent="0.25">
      <c r="A5477">
        <v>5485</v>
      </c>
      <c r="B5477">
        <v>67.475643090000005</v>
      </c>
      <c r="C5477">
        <v>8.6097723730000002</v>
      </c>
      <c r="D5477">
        <v>4.2117666900000001</v>
      </c>
      <c r="E5477">
        <v>2.0442187349999998</v>
      </c>
    </row>
    <row r="5478" spans="1:5" x14ac:dyDescent="0.25">
      <c r="A5478">
        <v>5486</v>
      </c>
      <c r="B5478">
        <v>65.450713609999994</v>
      </c>
      <c r="C5478">
        <v>8.6099546710000006</v>
      </c>
      <c r="D5478">
        <v>4.1812973949999996</v>
      </c>
      <c r="E5478">
        <v>2.059158643</v>
      </c>
    </row>
    <row r="5479" spans="1:5" x14ac:dyDescent="0.25">
      <c r="A5479">
        <v>5487</v>
      </c>
      <c r="B5479">
        <v>65.972317149999995</v>
      </c>
      <c r="C5479">
        <v>8.610136937</v>
      </c>
      <c r="D5479">
        <v>4.1892352170000002</v>
      </c>
      <c r="E5479">
        <v>2.0553004289999999</v>
      </c>
    </row>
    <row r="5480" spans="1:5" x14ac:dyDescent="0.25">
      <c r="A5480">
        <v>5488</v>
      </c>
      <c r="B5480">
        <v>67.678123959999994</v>
      </c>
      <c r="C5480">
        <v>8.6103191690000003</v>
      </c>
      <c r="D5480">
        <v>4.2147629960000002</v>
      </c>
      <c r="E5480">
        <v>2.042895218</v>
      </c>
    </row>
    <row r="5481" spans="1:5" x14ac:dyDescent="0.25">
      <c r="A5481">
        <v>5489</v>
      </c>
      <c r="B5481">
        <v>65.524557520000002</v>
      </c>
      <c r="C5481">
        <v>8.6105013689999996</v>
      </c>
      <c r="D5481">
        <v>4.182424996</v>
      </c>
      <c r="E5481">
        <v>2.0587341970000002</v>
      </c>
    </row>
    <row r="5482" spans="1:5" x14ac:dyDescent="0.25">
      <c r="A5482">
        <v>5490</v>
      </c>
      <c r="B5482">
        <v>65.747325000000004</v>
      </c>
      <c r="C5482">
        <v>8.6106835349999997</v>
      </c>
      <c r="D5482">
        <v>4.1858189860000001</v>
      </c>
      <c r="E5482">
        <v>2.0571084329999998</v>
      </c>
    </row>
    <row r="5483" spans="1:5" x14ac:dyDescent="0.25">
      <c r="A5483">
        <v>5491</v>
      </c>
      <c r="B5483">
        <v>63.411287829999999</v>
      </c>
      <c r="C5483">
        <v>8.6108656670000006</v>
      </c>
      <c r="D5483">
        <v>4.1496418869999996</v>
      </c>
      <c r="E5483">
        <v>2.075086454</v>
      </c>
    </row>
    <row r="5484" spans="1:5" x14ac:dyDescent="0.25">
      <c r="A5484">
        <v>5492</v>
      </c>
      <c r="B5484">
        <v>65.580465480000001</v>
      </c>
      <c r="C5484">
        <v>8.6110477670000005</v>
      </c>
      <c r="D5484">
        <v>4.1832778690000003</v>
      </c>
      <c r="E5484">
        <v>2.0584450840000001</v>
      </c>
    </row>
    <row r="5485" spans="1:5" x14ac:dyDescent="0.25">
      <c r="A5485">
        <v>5493</v>
      </c>
      <c r="B5485">
        <v>66.557922270000006</v>
      </c>
      <c r="C5485">
        <v>8.6112298329999994</v>
      </c>
      <c r="D5485">
        <v>4.1980725799999998</v>
      </c>
      <c r="E5485">
        <v>2.0512341479999998</v>
      </c>
    </row>
    <row r="5486" spans="1:5" x14ac:dyDescent="0.25">
      <c r="A5486">
        <v>5494</v>
      </c>
      <c r="B5486">
        <v>65.083893990000007</v>
      </c>
      <c r="C5486">
        <v>8.6114118669999993</v>
      </c>
      <c r="D5486">
        <v>4.175677114</v>
      </c>
      <c r="E5486">
        <v>2.0622791540000001</v>
      </c>
    </row>
    <row r="5487" spans="1:5" x14ac:dyDescent="0.25">
      <c r="A5487">
        <v>5495</v>
      </c>
      <c r="B5487">
        <v>66.962065379999999</v>
      </c>
      <c r="C5487">
        <v>8.6115938669999998</v>
      </c>
      <c r="D5487">
        <v>4.2041262709999998</v>
      </c>
      <c r="E5487">
        <v>2.048367083</v>
      </c>
    </row>
    <row r="5488" spans="1:5" x14ac:dyDescent="0.25">
      <c r="A5488">
        <v>5496</v>
      </c>
      <c r="B5488">
        <v>64.57839851</v>
      </c>
      <c r="C5488">
        <v>8.6117758339999995</v>
      </c>
      <c r="D5488">
        <v>4.1678799670000002</v>
      </c>
      <c r="E5488">
        <v>2.0662245320000001</v>
      </c>
    </row>
    <row r="5489" spans="1:5" x14ac:dyDescent="0.25">
      <c r="A5489">
        <v>5497</v>
      </c>
      <c r="B5489">
        <v>65.285701630000005</v>
      </c>
      <c r="C5489">
        <v>8.6119577679999999</v>
      </c>
      <c r="D5489">
        <v>4.178773048</v>
      </c>
      <c r="E5489">
        <v>2.0608819070000002</v>
      </c>
    </row>
    <row r="5490" spans="1:5" x14ac:dyDescent="0.25">
      <c r="A5490">
        <v>5498</v>
      </c>
      <c r="B5490">
        <v>65.737396520000004</v>
      </c>
      <c r="C5490">
        <v>8.6121396689999994</v>
      </c>
      <c r="D5490">
        <v>4.1856679650000004</v>
      </c>
      <c r="E5490">
        <v>2.0575305400000001</v>
      </c>
    </row>
    <row r="5491" spans="1:5" x14ac:dyDescent="0.25">
      <c r="A5491">
        <v>5499</v>
      </c>
      <c r="B5491">
        <v>67.327772049999993</v>
      </c>
      <c r="C5491">
        <v>8.6123215369999997</v>
      </c>
      <c r="D5491">
        <v>4.2095728120000002</v>
      </c>
      <c r="E5491">
        <v>2.0458896709999999</v>
      </c>
    </row>
    <row r="5492" spans="1:5" x14ac:dyDescent="0.25">
      <c r="A5492">
        <v>5500</v>
      </c>
      <c r="B5492">
        <v>65.879840999999999</v>
      </c>
      <c r="C5492">
        <v>8.6125033710000007</v>
      </c>
      <c r="D5492">
        <v>4.1878324920000001</v>
      </c>
      <c r="E5492">
        <v>2.0565539300000002</v>
      </c>
    </row>
    <row r="5493" spans="1:5" x14ac:dyDescent="0.25">
      <c r="A5493">
        <v>5501</v>
      </c>
      <c r="B5493">
        <v>66.711493869999998</v>
      </c>
      <c r="C5493">
        <v>8.6126851729999991</v>
      </c>
      <c r="D5493">
        <v>4.2003772599999998</v>
      </c>
      <c r="E5493">
        <v>2.0504551470000001</v>
      </c>
    </row>
    <row r="5494" spans="1:5" x14ac:dyDescent="0.25">
      <c r="A5494">
        <v>5502</v>
      </c>
      <c r="B5494">
        <v>66.246288750000005</v>
      </c>
      <c r="C5494">
        <v>8.6128669410000001</v>
      </c>
      <c r="D5494">
        <v>4.1933794439999996</v>
      </c>
      <c r="E5494">
        <v>2.0539202460000001</v>
      </c>
    </row>
    <row r="5495" spans="1:5" x14ac:dyDescent="0.25">
      <c r="A5495">
        <v>5503</v>
      </c>
      <c r="B5495">
        <v>66.713149299999998</v>
      </c>
      <c r="C5495">
        <v>8.6130486770000001</v>
      </c>
      <c r="D5495">
        <v>4.2004020740000003</v>
      </c>
      <c r="E5495">
        <v>2.050529574</v>
      </c>
    </row>
    <row r="5496" spans="1:5" x14ac:dyDescent="0.25">
      <c r="A5496">
        <v>5504</v>
      </c>
      <c r="B5496">
        <v>64.923932829999998</v>
      </c>
      <c r="C5496">
        <v>8.6132303799999992</v>
      </c>
      <c r="D5496">
        <v>4.1732163199999999</v>
      </c>
      <c r="E5496">
        <v>2.0639309629999998</v>
      </c>
    </row>
    <row r="5497" spans="1:5" x14ac:dyDescent="0.25">
      <c r="A5497">
        <v>5505</v>
      </c>
      <c r="B5497">
        <v>65.879184640000005</v>
      </c>
      <c r="C5497">
        <v>8.6134120490000008</v>
      </c>
      <c r="D5497">
        <v>4.187822529</v>
      </c>
      <c r="E5497">
        <v>2.0567758039999999</v>
      </c>
    </row>
    <row r="5498" spans="1:5" x14ac:dyDescent="0.25">
      <c r="A5498">
        <v>5506</v>
      </c>
      <c r="B5498">
        <v>65.123070870000006</v>
      </c>
      <c r="C5498">
        <v>8.6135936859999997</v>
      </c>
      <c r="D5498">
        <v>4.1762788779999998</v>
      </c>
      <c r="E5498">
        <v>2.0625044300000002</v>
      </c>
    </row>
    <row r="5499" spans="1:5" x14ac:dyDescent="0.25">
      <c r="A5499">
        <v>5507</v>
      </c>
      <c r="B5499">
        <v>67.262682650000002</v>
      </c>
      <c r="C5499">
        <v>8.6137752889999994</v>
      </c>
      <c r="D5499">
        <v>4.2086055900000003</v>
      </c>
      <c r="E5499">
        <v>2.0467052809999999</v>
      </c>
    </row>
    <row r="5500" spans="1:5" x14ac:dyDescent="0.25">
      <c r="A5500">
        <v>5508</v>
      </c>
      <c r="B5500">
        <v>66.181927779999995</v>
      </c>
      <c r="C5500">
        <v>8.61395686</v>
      </c>
      <c r="D5500">
        <v>4.1924074310000004</v>
      </c>
      <c r="E5500">
        <v>2.054656424</v>
      </c>
    </row>
    <row r="5501" spans="1:5" x14ac:dyDescent="0.25">
      <c r="A5501">
        <v>5509</v>
      </c>
      <c r="B5501">
        <v>65.302351079999994</v>
      </c>
      <c r="C5501">
        <v>8.6141383969999996</v>
      </c>
      <c r="D5501">
        <v>4.1790280400000004</v>
      </c>
      <c r="E5501">
        <v>2.061277961</v>
      </c>
    </row>
    <row r="5502" spans="1:5" x14ac:dyDescent="0.25">
      <c r="A5502">
        <v>5510</v>
      </c>
      <c r="B5502">
        <v>66.931072510000007</v>
      </c>
      <c r="C5502">
        <v>8.6143199020000001</v>
      </c>
      <c r="D5502">
        <v>4.2036633209999996</v>
      </c>
      <c r="E5502">
        <v>2.0492411599999998</v>
      </c>
    </row>
    <row r="5503" spans="1:5" x14ac:dyDescent="0.25">
      <c r="A5503">
        <v>5511</v>
      </c>
      <c r="B5503">
        <v>65.306597069999995</v>
      </c>
      <c r="C5503">
        <v>8.6145013739999996</v>
      </c>
      <c r="D5503">
        <v>4.1790930580000003</v>
      </c>
      <c r="E5503">
        <v>2.0613327469999998</v>
      </c>
    </row>
    <row r="5504" spans="1:5" x14ac:dyDescent="0.25">
      <c r="A5504">
        <v>5512</v>
      </c>
      <c r="B5504">
        <v>66.333022479999997</v>
      </c>
      <c r="C5504">
        <v>8.6146828129999999</v>
      </c>
      <c r="D5504">
        <v>4.1946878500000002</v>
      </c>
      <c r="E5504">
        <v>2.0537124859999998</v>
      </c>
    </row>
    <row r="5505" spans="1:5" x14ac:dyDescent="0.25">
      <c r="A5505">
        <v>5513</v>
      </c>
      <c r="B5505">
        <v>64.490478830000001</v>
      </c>
      <c r="C5505">
        <v>8.6148642189999993</v>
      </c>
      <c r="D5505">
        <v>4.1665175980000004</v>
      </c>
      <c r="E5505">
        <v>2.0676413849999999</v>
      </c>
    </row>
    <row r="5506" spans="1:5" x14ac:dyDescent="0.25">
      <c r="A5506">
        <v>5514</v>
      </c>
      <c r="B5506">
        <v>67.888679229999994</v>
      </c>
      <c r="C5506">
        <v>8.6150455919999995</v>
      </c>
      <c r="D5506">
        <v>4.2178692939999998</v>
      </c>
      <c r="E5506">
        <v>2.0425112759999999</v>
      </c>
    </row>
    <row r="5507" spans="1:5" x14ac:dyDescent="0.25">
      <c r="A5507">
        <v>5515</v>
      </c>
      <c r="B5507">
        <v>65.751497450000002</v>
      </c>
      <c r="C5507">
        <v>8.6152269320000006</v>
      </c>
      <c r="D5507">
        <v>4.1858824459999999</v>
      </c>
      <c r="E5507">
        <v>2.0581626559999999</v>
      </c>
    </row>
    <row r="5508" spans="1:5" x14ac:dyDescent="0.25">
      <c r="A5508">
        <v>5516</v>
      </c>
      <c r="B5508">
        <v>65.770857280000001</v>
      </c>
      <c r="C5508">
        <v>8.6154082390000006</v>
      </c>
      <c r="D5508">
        <v>4.1861768420000001</v>
      </c>
      <c r="E5508">
        <v>2.0580612249999999</v>
      </c>
    </row>
    <row r="5509" spans="1:5" x14ac:dyDescent="0.25">
      <c r="A5509">
        <v>5517</v>
      </c>
      <c r="B5509">
        <v>66.221724170000002</v>
      </c>
      <c r="C5509">
        <v>8.6155895129999998</v>
      </c>
      <c r="D5509">
        <v>4.1930085689999999</v>
      </c>
      <c r="E5509">
        <v>2.0547512299999999</v>
      </c>
    </row>
    <row r="5510" spans="1:5" x14ac:dyDescent="0.25">
      <c r="A5510">
        <v>5518</v>
      </c>
      <c r="B5510">
        <v>67.757970749999998</v>
      </c>
      <c r="C5510">
        <v>8.6157707549999998</v>
      </c>
      <c r="D5510">
        <v>4.2159421019999996</v>
      </c>
      <c r="E5510">
        <v>2.0436169529999999</v>
      </c>
    </row>
    <row r="5511" spans="1:5" x14ac:dyDescent="0.25">
      <c r="A5511">
        <v>5519</v>
      </c>
      <c r="B5511">
        <v>66.929677010000006</v>
      </c>
      <c r="C5511">
        <v>8.6159519630000005</v>
      </c>
      <c r="D5511">
        <v>4.2036424710000002</v>
      </c>
      <c r="E5511">
        <v>2.049639574</v>
      </c>
    </row>
    <row r="5512" spans="1:5" x14ac:dyDescent="0.25">
      <c r="A5512">
        <v>5520</v>
      </c>
      <c r="B5512">
        <v>66.537635499999993</v>
      </c>
      <c r="C5512">
        <v>8.6161331390000004</v>
      </c>
      <c r="D5512">
        <v>4.1977677350000002</v>
      </c>
      <c r="E5512">
        <v>2.052551185</v>
      </c>
    </row>
    <row r="5513" spans="1:5" x14ac:dyDescent="0.25">
      <c r="A5513">
        <v>5521</v>
      </c>
      <c r="B5513">
        <v>66.878056439999995</v>
      </c>
      <c r="C5513">
        <v>8.6163142819999994</v>
      </c>
      <c r="D5513">
        <v>4.2028709080000004</v>
      </c>
      <c r="E5513">
        <v>2.0501020539999999</v>
      </c>
    </row>
    <row r="5514" spans="1:5" x14ac:dyDescent="0.25">
      <c r="A5514">
        <v>5522</v>
      </c>
      <c r="B5514">
        <v>63.30913159</v>
      </c>
      <c r="C5514">
        <v>8.6164953919999991</v>
      </c>
      <c r="D5514">
        <v>4.1480295780000001</v>
      </c>
      <c r="E5514">
        <v>2.0772502300000002</v>
      </c>
    </row>
    <row r="5515" spans="1:5" x14ac:dyDescent="0.25">
      <c r="A5515">
        <v>5523</v>
      </c>
      <c r="B5515">
        <v>65.15580756</v>
      </c>
      <c r="C5515">
        <v>8.6166764699999998</v>
      </c>
      <c r="D5515">
        <v>4.1767814410000002</v>
      </c>
      <c r="E5515">
        <v>2.0629943389999998</v>
      </c>
    </row>
    <row r="5516" spans="1:5" x14ac:dyDescent="0.25">
      <c r="A5516">
        <v>5524</v>
      </c>
      <c r="B5516">
        <v>66.729687119999994</v>
      </c>
      <c r="C5516">
        <v>8.6168575149999995</v>
      </c>
      <c r="D5516">
        <v>4.2006499379999998</v>
      </c>
      <c r="E5516">
        <v>2.0513153059999998</v>
      </c>
    </row>
    <row r="5517" spans="1:5" x14ac:dyDescent="0.25">
      <c r="A5517">
        <v>5525</v>
      </c>
      <c r="B5517">
        <v>64.785160680000004</v>
      </c>
      <c r="C5517">
        <v>8.617038526</v>
      </c>
      <c r="D5517">
        <v>4.1710765749999998</v>
      </c>
      <c r="E5517">
        <v>2.0659027399999998</v>
      </c>
    </row>
    <row r="5518" spans="1:5" x14ac:dyDescent="0.25">
      <c r="A5518">
        <v>5526</v>
      </c>
      <c r="B5518">
        <v>66.028436159999998</v>
      </c>
      <c r="C5518">
        <v>8.6172195049999996</v>
      </c>
      <c r="D5518">
        <v>4.1900855000000004</v>
      </c>
      <c r="E5518">
        <v>2.056573668</v>
      </c>
    </row>
    <row r="5519" spans="1:5" x14ac:dyDescent="0.25">
      <c r="A5519">
        <v>5527</v>
      </c>
      <c r="B5519">
        <v>66.063193310000003</v>
      </c>
      <c r="C5519">
        <v>8.617400452</v>
      </c>
      <c r="D5519">
        <v>4.1906117580000002</v>
      </c>
      <c r="E5519">
        <v>2.0563585820000001</v>
      </c>
    </row>
    <row r="5520" spans="1:5" x14ac:dyDescent="0.25">
      <c r="A5520">
        <v>5528</v>
      </c>
      <c r="B5520">
        <v>66.425022609999999</v>
      </c>
      <c r="C5520">
        <v>8.6175813649999995</v>
      </c>
      <c r="D5520">
        <v>4.1960738319999997</v>
      </c>
      <c r="E5520">
        <v>2.0537249129999999</v>
      </c>
    </row>
    <row r="5521" spans="1:5" x14ac:dyDescent="0.25">
      <c r="A5521">
        <v>5529</v>
      </c>
      <c r="B5521">
        <v>65.676721380000004</v>
      </c>
      <c r="C5521">
        <v>8.6177622459999998</v>
      </c>
      <c r="D5521">
        <v>4.1847445460000001</v>
      </c>
      <c r="E5521">
        <v>2.0593281509999999</v>
      </c>
    </row>
    <row r="5522" spans="1:5" x14ac:dyDescent="0.25">
      <c r="A5522">
        <v>5530</v>
      </c>
      <c r="B5522">
        <v>64.699126730000003</v>
      </c>
      <c r="C5522">
        <v>8.6179430949999993</v>
      </c>
      <c r="D5522">
        <v>4.1697477039999997</v>
      </c>
      <c r="E5522">
        <v>2.0667780659999999</v>
      </c>
    </row>
    <row r="5523" spans="1:5" x14ac:dyDescent="0.25">
      <c r="A5523">
        <v>5531</v>
      </c>
      <c r="B5523">
        <v>65.614616569999995</v>
      </c>
      <c r="C5523">
        <v>8.6181239099999996</v>
      </c>
      <c r="D5523">
        <v>4.1837984849999996</v>
      </c>
      <c r="E5523">
        <v>2.0598802599999999</v>
      </c>
    </row>
    <row r="5524" spans="1:5" x14ac:dyDescent="0.25">
      <c r="A5524">
        <v>5532</v>
      </c>
      <c r="B5524">
        <v>66.357856260000005</v>
      </c>
      <c r="C5524">
        <v>8.6183046930000007</v>
      </c>
      <c r="D5524">
        <v>4.19506216</v>
      </c>
      <c r="E5524">
        <v>2.0543926080000001</v>
      </c>
    </row>
    <row r="5525" spans="1:5" x14ac:dyDescent="0.25">
      <c r="A5525">
        <v>5533</v>
      </c>
      <c r="B5525">
        <v>64.708060410000002</v>
      </c>
      <c r="C5525">
        <v>8.6184854430000009</v>
      </c>
      <c r="D5525">
        <v>4.169885775</v>
      </c>
      <c r="E5525">
        <v>2.0668396950000001</v>
      </c>
    </row>
    <row r="5526" spans="1:5" x14ac:dyDescent="0.25">
      <c r="A5526">
        <v>5534</v>
      </c>
      <c r="B5526">
        <v>64.680648070000004</v>
      </c>
      <c r="C5526">
        <v>8.6186661600000001</v>
      </c>
      <c r="D5526">
        <v>4.1694620540000003</v>
      </c>
      <c r="E5526">
        <v>2.0670930799999998</v>
      </c>
    </row>
    <row r="5527" spans="1:5" x14ac:dyDescent="0.25">
      <c r="A5527">
        <v>5535</v>
      </c>
      <c r="B5527">
        <v>66.759780399999997</v>
      </c>
      <c r="C5527">
        <v>8.6188468450000002</v>
      </c>
      <c r="D5527">
        <v>4.2011008089999997</v>
      </c>
      <c r="E5527">
        <v>2.051568681</v>
      </c>
    </row>
    <row r="5528" spans="1:5" x14ac:dyDescent="0.25">
      <c r="A5528">
        <v>5536</v>
      </c>
      <c r="B5528">
        <v>66.46520898</v>
      </c>
      <c r="C5528">
        <v>8.6190274969999994</v>
      </c>
      <c r="D5528">
        <v>4.1966786379999999</v>
      </c>
      <c r="E5528">
        <v>2.0537735289999999</v>
      </c>
    </row>
    <row r="5529" spans="1:5" x14ac:dyDescent="0.25">
      <c r="A5529">
        <v>5537</v>
      </c>
      <c r="B5529">
        <v>66.054482370000002</v>
      </c>
      <c r="C5529">
        <v>8.6192081169999994</v>
      </c>
      <c r="D5529">
        <v>4.1904798919999999</v>
      </c>
      <c r="E5529">
        <v>2.056854666</v>
      </c>
    </row>
    <row r="5530" spans="1:5" x14ac:dyDescent="0.25">
      <c r="A5530">
        <v>5538</v>
      </c>
      <c r="B5530">
        <v>65.952635619999995</v>
      </c>
      <c r="C5530">
        <v>8.6193887040000003</v>
      </c>
      <c r="D5530">
        <v>4.1889368420000004</v>
      </c>
      <c r="E5530">
        <v>2.057655445</v>
      </c>
    </row>
    <row r="5531" spans="1:5" x14ac:dyDescent="0.25">
      <c r="A5531">
        <v>5539</v>
      </c>
      <c r="B5531">
        <v>67.023200040000006</v>
      </c>
      <c r="C5531">
        <v>8.6195692580000003</v>
      </c>
      <c r="D5531">
        <v>4.2050388290000003</v>
      </c>
      <c r="E5531">
        <v>2.0498191829999999</v>
      </c>
    </row>
    <row r="5532" spans="1:5" x14ac:dyDescent="0.25">
      <c r="A5532">
        <v>5540</v>
      </c>
      <c r="B5532">
        <v>64.367810180000006</v>
      </c>
      <c r="C5532">
        <v>8.6197497799999994</v>
      </c>
      <c r="D5532">
        <v>4.1646136660000002</v>
      </c>
      <c r="E5532">
        <v>2.0697597590000001</v>
      </c>
    </row>
    <row r="5533" spans="1:5" x14ac:dyDescent="0.25">
      <c r="A5533">
        <v>5541</v>
      </c>
      <c r="B5533">
        <v>65.747615049999993</v>
      </c>
      <c r="C5533">
        <v>8.6199302689999993</v>
      </c>
      <c r="D5533">
        <v>4.1858233970000001</v>
      </c>
      <c r="E5533">
        <v>2.059315325</v>
      </c>
    </row>
    <row r="5534" spans="1:5" x14ac:dyDescent="0.25">
      <c r="A5534">
        <v>5542</v>
      </c>
      <c r="B5534">
        <v>66.234417530000002</v>
      </c>
      <c r="C5534">
        <v>8.620110725</v>
      </c>
      <c r="D5534">
        <v>4.1932002300000004</v>
      </c>
      <c r="E5534">
        <v>2.0557355369999999</v>
      </c>
    </row>
    <row r="5535" spans="1:5" x14ac:dyDescent="0.25">
      <c r="A5535">
        <v>5543</v>
      </c>
      <c r="B5535">
        <v>66.388494609999995</v>
      </c>
      <c r="C5535">
        <v>8.6202911489999998</v>
      </c>
      <c r="D5535">
        <v>4.1955237680000002</v>
      </c>
      <c r="E5535">
        <v>2.0546400469999999</v>
      </c>
    </row>
    <row r="5536" spans="1:5" x14ac:dyDescent="0.25">
      <c r="A5536">
        <v>5544</v>
      </c>
      <c r="B5536">
        <v>65.135061629999996</v>
      </c>
      <c r="C5536">
        <v>8.6204715410000006</v>
      </c>
      <c r="D5536">
        <v>4.1764629849999997</v>
      </c>
      <c r="E5536">
        <v>2.0640603240000002</v>
      </c>
    </row>
    <row r="5537" spans="1:5" x14ac:dyDescent="0.25">
      <c r="A5537">
        <v>5545</v>
      </c>
      <c r="B5537">
        <v>66.504131270000002</v>
      </c>
      <c r="C5537">
        <v>8.6206519000000004</v>
      </c>
      <c r="D5537">
        <v>4.1972640700000001</v>
      </c>
      <c r="E5537">
        <v>2.0538740849999999</v>
      </c>
    </row>
    <row r="5538" spans="1:5" x14ac:dyDescent="0.25">
      <c r="A5538">
        <v>5546</v>
      </c>
      <c r="B5538">
        <v>66.019894690000001</v>
      </c>
      <c r="C5538">
        <v>8.6208322259999992</v>
      </c>
      <c r="D5538">
        <v>4.1899561309999998</v>
      </c>
      <c r="E5538">
        <v>2.0574994000000002</v>
      </c>
    </row>
    <row r="5539" spans="1:5" x14ac:dyDescent="0.25">
      <c r="A5539">
        <v>5547</v>
      </c>
      <c r="B5539">
        <v>64.403654169999996</v>
      </c>
      <c r="C5539">
        <v>8.6210125200000007</v>
      </c>
      <c r="D5539">
        <v>4.1651703729999996</v>
      </c>
      <c r="E5539">
        <v>2.0697862869999999</v>
      </c>
    </row>
    <row r="5540" spans="1:5" x14ac:dyDescent="0.25">
      <c r="A5540">
        <v>5548</v>
      </c>
      <c r="B5540">
        <v>67.658468979999995</v>
      </c>
      <c r="C5540">
        <v>8.6211927809999995</v>
      </c>
      <c r="D5540">
        <v>4.2144725349999996</v>
      </c>
      <c r="E5540">
        <v>2.0456160790000002</v>
      </c>
    </row>
    <row r="5541" spans="1:5" x14ac:dyDescent="0.25">
      <c r="A5541">
        <v>5549</v>
      </c>
      <c r="B5541">
        <v>65.024152450000003</v>
      </c>
      <c r="C5541">
        <v>8.6213730099999992</v>
      </c>
      <c r="D5541">
        <v>4.1747587770000001</v>
      </c>
      <c r="E5541">
        <v>2.065118842</v>
      </c>
    </row>
    <row r="5542" spans="1:5" x14ac:dyDescent="0.25">
      <c r="A5542">
        <v>5550</v>
      </c>
      <c r="B5542">
        <v>64.923709220000006</v>
      </c>
      <c r="C5542">
        <v>8.6215532069999998</v>
      </c>
      <c r="D5542">
        <v>4.173212876</v>
      </c>
      <c r="E5542">
        <v>2.065927012</v>
      </c>
    </row>
    <row r="5543" spans="1:5" x14ac:dyDescent="0.25">
      <c r="A5543">
        <v>5551</v>
      </c>
      <c r="B5543">
        <v>65.821944349999995</v>
      </c>
      <c r="C5543">
        <v>8.6217333709999995</v>
      </c>
      <c r="D5543">
        <v>4.1869532830000002</v>
      </c>
      <c r="E5543">
        <v>2.0591902480000002</v>
      </c>
    </row>
    <row r="5544" spans="1:5" x14ac:dyDescent="0.25">
      <c r="A5544">
        <v>5552</v>
      </c>
      <c r="B5544">
        <v>66.092605500000005</v>
      </c>
      <c r="C5544">
        <v>8.621913502</v>
      </c>
      <c r="D5544">
        <v>4.1910568719999999</v>
      </c>
      <c r="E5544">
        <v>2.0572170139999999</v>
      </c>
    </row>
    <row r="5545" spans="1:5" x14ac:dyDescent="0.25">
      <c r="A5545">
        <v>5553</v>
      </c>
      <c r="B5545">
        <v>64.980372799999998</v>
      </c>
      <c r="C5545">
        <v>8.6220936009999996</v>
      </c>
      <c r="D5545">
        <v>4.1740852669999997</v>
      </c>
      <c r="E5545">
        <v>2.0656246939999998</v>
      </c>
    </row>
    <row r="5546" spans="1:5" x14ac:dyDescent="0.25">
      <c r="A5546">
        <v>5554</v>
      </c>
      <c r="B5546">
        <v>64.611421210000003</v>
      </c>
      <c r="C5546">
        <v>8.6222736680000001</v>
      </c>
      <c r="D5546">
        <v>4.1683911939999998</v>
      </c>
      <c r="E5546">
        <v>2.0684895600000002</v>
      </c>
    </row>
    <row r="5547" spans="1:5" x14ac:dyDescent="0.25">
      <c r="A5547">
        <v>5555</v>
      </c>
      <c r="B5547">
        <v>65.652419469999998</v>
      </c>
      <c r="C5547">
        <v>8.6224537019999996</v>
      </c>
      <c r="D5547">
        <v>4.1843744540000003</v>
      </c>
      <c r="E5547">
        <v>2.0606314750000001</v>
      </c>
    </row>
    <row r="5548" spans="1:5" x14ac:dyDescent="0.25">
      <c r="A5548">
        <v>5556</v>
      </c>
      <c r="B5548">
        <v>66.809184299999998</v>
      </c>
      <c r="C5548">
        <v>8.6226337040000001</v>
      </c>
      <c r="D5548">
        <v>4.201840561</v>
      </c>
      <c r="E5548">
        <v>2.0521087320000002</v>
      </c>
    </row>
    <row r="5549" spans="1:5" x14ac:dyDescent="0.25">
      <c r="A5549">
        <v>5557</v>
      </c>
      <c r="B5549">
        <v>64.363763849999998</v>
      </c>
      <c r="C5549">
        <v>8.6228136729999996</v>
      </c>
      <c r="D5549">
        <v>4.1645508019999999</v>
      </c>
      <c r="E5549">
        <v>2.0705267109999999</v>
      </c>
    </row>
    <row r="5550" spans="1:5" x14ac:dyDescent="0.25">
      <c r="A5550">
        <v>5558</v>
      </c>
      <c r="B5550">
        <v>65.178654449999996</v>
      </c>
      <c r="C5550">
        <v>8.62299361</v>
      </c>
      <c r="D5550">
        <v>4.1771320300000001</v>
      </c>
      <c r="E5550">
        <v>2.0643335070000002</v>
      </c>
    </row>
    <row r="5551" spans="1:5" x14ac:dyDescent="0.25">
      <c r="A5551">
        <v>5559</v>
      </c>
      <c r="B5551">
        <v>65.426331140000002</v>
      </c>
      <c r="C5551">
        <v>8.6231735149999995</v>
      </c>
      <c r="D5551">
        <v>4.1809247940000001</v>
      </c>
      <c r="E5551">
        <v>2.0625038569999998</v>
      </c>
    </row>
    <row r="5552" spans="1:5" x14ac:dyDescent="0.25">
      <c r="A5552">
        <v>5560</v>
      </c>
      <c r="B5552">
        <v>65.213591899999997</v>
      </c>
      <c r="C5552">
        <v>8.6233533869999999</v>
      </c>
      <c r="D5552">
        <v>4.1776679120000004</v>
      </c>
      <c r="E5552">
        <v>2.0641548269999999</v>
      </c>
    </row>
    <row r="5553" spans="1:5" x14ac:dyDescent="0.25">
      <c r="A5553">
        <v>5561</v>
      </c>
      <c r="B5553">
        <v>65.968163469999993</v>
      </c>
      <c r="C5553">
        <v>8.6235332269999994</v>
      </c>
      <c r="D5553">
        <v>4.1891722539999998</v>
      </c>
      <c r="E5553">
        <v>2.0585291570000002</v>
      </c>
    </row>
    <row r="5554" spans="1:5" x14ac:dyDescent="0.25">
      <c r="A5554">
        <v>5562</v>
      </c>
      <c r="B5554">
        <v>65.164619939999994</v>
      </c>
      <c r="C5554">
        <v>8.6237130349999997</v>
      </c>
      <c r="D5554">
        <v>4.176916683</v>
      </c>
      <c r="E5554">
        <v>2.0646121740000001</v>
      </c>
    </row>
    <row r="5555" spans="1:5" x14ac:dyDescent="0.25">
      <c r="A5555">
        <v>5563</v>
      </c>
      <c r="B5555">
        <v>67.135392499999995</v>
      </c>
      <c r="C5555">
        <v>8.6238928099999992</v>
      </c>
      <c r="D5555">
        <v>4.2067113640000002</v>
      </c>
      <c r="E5555">
        <v>2.0500319760000001</v>
      </c>
    </row>
    <row r="5556" spans="1:5" x14ac:dyDescent="0.25">
      <c r="A5556">
        <v>5564</v>
      </c>
      <c r="B5556">
        <v>66.172123429999999</v>
      </c>
      <c r="C5556">
        <v>8.6240725529999995</v>
      </c>
      <c r="D5556">
        <v>4.1922592779999999</v>
      </c>
      <c r="E5556">
        <v>2.0571419799999999</v>
      </c>
    </row>
    <row r="5557" spans="1:5" x14ac:dyDescent="0.25">
      <c r="A5557">
        <v>5565</v>
      </c>
      <c r="B5557">
        <v>66.134288979999994</v>
      </c>
      <c r="C5557">
        <v>8.6242522640000008</v>
      </c>
      <c r="D5557">
        <v>4.1916873560000001</v>
      </c>
      <c r="E5557">
        <v>2.0574655339999999</v>
      </c>
    </row>
    <row r="5558" spans="1:5" x14ac:dyDescent="0.25">
      <c r="A5558">
        <v>5566</v>
      </c>
      <c r="B5558">
        <v>65.868886160000002</v>
      </c>
      <c r="C5558">
        <v>8.6244319419999993</v>
      </c>
      <c r="D5558">
        <v>4.1876661930000001</v>
      </c>
      <c r="E5558">
        <v>2.0594841000000002</v>
      </c>
    </row>
    <row r="5559" spans="1:5" x14ac:dyDescent="0.25">
      <c r="A5559">
        <v>5567</v>
      </c>
      <c r="B5559">
        <v>65.281488820000007</v>
      </c>
      <c r="C5559">
        <v>8.6246115880000005</v>
      </c>
      <c r="D5559">
        <v>4.1787085169999996</v>
      </c>
      <c r="E5559">
        <v>2.0639418979999999</v>
      </c>
    </row>
    <row r="5560" spans="1:5" x14ac:dyDescent="0.25">
      <c r="A5560">
        <v>5568</v>
      </c>
      <c r="B5560">
        <v>65.996355070000007</v>
      </c>
      <c r="C5560">
        <v>8.6247912020000008</v>
      </c>
      <c r="D5560">
        <v>4.1895995140000002</v>
      </c>
      <c r="E5560">
        <v>2.0586194870000001</v>
      </c>
    </row>
    <row r="5561" spans="1:5" x14ac:dyDescent="0.25">
      <c r="A5561">
        <v>5569</v>
      </c>
      <c r="B5561">
        <v>66.069290240000001</v>
      </c>
      <c r="C5561">
        <v>8.6249707840000003</v>
      </c>
      <c r="D5561">
        <v>4.1907040430000002</v>
      </c>
      <c r="E5561">
        <v>2.058119756</v>
      </c>
    </row>
    <row r="5562" spans="1:5" x14ac:dyDescent="0.25">
      <c r="A5562">
        <v>5570</v>
      </c>
      <c r="B5562">
        <v>66.074685049999999</v>
      </c>
      <c r="C5562">
        <v>8.6251503330000006</v>
      </c>
      <c r="D5562">
        <v>4.1907856939999997</v>
      </c>
      <c r="E5562">
        <v>2.0581225010000002</v>
      </c>
    </row>
    <row r="5563" spans="1:5" x14ac:dyDescent="0.25">
      <c r="A5563">
        <v>5571</v>
      </c>
      <c r="B5563">
        <v>64.929767659999996</v>
      </c>
      <c r="C5563">
        <v>8.62532985</v>
      </c>
      <c r="D5563">
        <v>4.1733061879999998</v>
      </c>
      <c r="E5563">
        <v>2.0667857719999998</v>
      </c>
    </row>
    <row r="5564" spans="1:5" x14ac:dyDescent="0.25">
      <c r="A5564">
        <v>5572</v>
      </c>
      <c r="B5564">
        <v>65.806696340000002</v>
      </c>
      <c r="C5564">
        <v>8.6255093350000003</v>
      </c>
      <c r="D5564">
        <v>4.1867216010000003</v>
      </c>
      <c r="E5564">
        <v>2.0602060889999998</v>
      </c>
    </row>
    <row r="5565" spans="1:5" x14ac:dyDescent="0.25">
      <c r="A5565">
        <v>5573</v>
      </c>
      <c r="B5565">
        <v>65.328841789999998</v>
      </c>
      <c r="C5565">
        <v>8.6256887879999997</v>
      </c>
      <c r="D5565">
        <v>4.1794336200000002</v>
      </c>
      <c r="E5565">
        <v>2.0638415559999999</v>
      </c>
    </row>
    <row r="5566" spans="1:5" x14ac:dyDescent="0.25">
      <c r="A5566">
        <v>5574</v>
      </c>
      <c r="B5566">
        <v>64.746439249999995</v>
      </c>
      <c r="C5566">
        <v>8.625868208</v>
      </c>
      <c r="D5566">
        <v>4.170478707</v>
      </c>
      <c r="E5566">
        <v>2.0683160890000001</v>
      </c>
    </row>
    <row r="5567" spans="1:5" x14ac:dyDescent="0.25">
      <c r="A5567">
        <v>5575</v>
      </c>
      <c r="B5567">
        <v>70.312283120000004</v>
      </c>
      <c r="C5567">
        <v>8.6260475959999994</v>
      </c>
      <c r="D5567">
        <v>4.252946508</v>
      </c>
      <c r="E5567">
        <v>2.028252079</v>
      </c>
    </row>
    <row r="5568" spans="1:5" x14ac:dyDescent="0.25">
      <c r="A5568">
        <v>5576</v>
      </c>
      <c r="B5568">
        <v>65.866109219999998</v>
      </c>
      <c r="C5568">
        <v>8.6262269519999997</v>
      </c>
      <c r="D5568">
        <v>4.1876240329999996</v>
      </c>
      <c r="E5568">
        <v>2.0599334809999998</v>
      </c>
    </row>
    <row r="5569" spans="1:5" x14ac:dyDescent="0.25">
      <c r="A5569">
        <v>5577</v>
      </c>
      <c r="B5569">
        <v>64.068448939999996</v>
      </c>
      <c r="C5569">
        <v>8.6264062760000009</v>
      </c>
      <c r="D5569">
        <v>4.1599520270000001</v>
      </c>
      <c r="E5569">
        <v>2.0736792689999999</v>
      </c>
    </row>
    <row r="5570" spans="1:5" x14ac:dyDescent="0.25">
      <c r="A5570">
        <v>5578</v>
      </c>
      <c r="B5570">
        <v>66.243597399999999</v>
      </c>
      <c r="C5570">
        <v>8.6265855679999994</v>
      </c>
      <c r="D5570">
        <v>4.1933388169999999</v>
      </c>
      <c r="E5570">
        <v>2.0572116739999999</v>
      </c>
    </row>
    <row r="5571" spans="1:5" x14ac:dyDescent="0.25">
      <c r="A5571">
        <v>5579</v>
      </c>
      <c r="B5571">
        <v>66.62301239</v>
      </c>
      <c r="C5571">
        <v>8.6267648280000007</v>
      </c>
      <c r="D5571">
        <v>4.1990500490000002</v>
      </c>
      <c r="E5571">
        <v>2.0544563</v>
      </c>
    </row>
    <row r="5572" spans="1:5" x14ac:dyDescent="0.25">
      <c r="A5572">
        <v>5580</v>
      </c>
      <c r="B5572">
        <v>65.517573780000006</v>
      </c>
      <c r="C5572">
        <v>8.6269440549999992</v>
      </c>
      <c r="D5572">
        <v>4.1823184089999996</v>
      </c>
      <c r="E5572">
        <v>2.062718142</v>
      </c>
    </row>
    <row r="5573" spans="1:5" x14ac:dyDescent="0.25">
      <c r="A5573">
        <v>5581</v>
      </c>
      <c r="B5573">
        <v>66.825960559999999</v>
      </c>
      <c r="C5573">
        <v>8.6271232510000004</v>
      </c>
      <c r="D5573">
        <v>4.2020916359999996</v>
      </c>
      <c r="E5573">
        <v>2.0530545259999999</v>
      </c>
    </row>
    <row r="5574" spans="1:5" x14ac:dyDescent="0.25">
      <c r="A5574">
        <v>5582</v>
      </c>
      <c r="B5574">
        <v>66.648864560000007</v>
      </c>
      <c r="C5574">
        <v>8.6273024140000008</v>
      </c>
      <c r="D5574">
        <v>4.1994380109999998</v>
      </c>
      <c r="E5574">
        <v>2.0543945149999998</v>
      </c>
    </row>
    <row r="5575" spans="1:5" x14ac:dyDescent="0.25">
      <c r="A5575">
        <v>5583</v>
      </c>
      <c r="B5575">
        <v>66.178538919999994</v>
      </c>
      <c r="C5575">
        <v>8.6274815450000002</v>
      </c>
      <c r="D5575">
        <v>4.1923562250000002</v>
      </c>
      <c r="E5575">
        <v>2.0579075539999998</v>
      </c>
    </row>
    <row r="5576" spans="1:5" x14ac:dyDescent="0.25">
      <c r="A5576">
        <v>5584</v>
      </c>
      <c r="B5576">
        <v>66.819312280000005</v>
      </c>
      <c r="C5576">
        <v>8.6276606440000005</v>
      </c>
      <c r="D5576">
        <v>4.2019921450000002</v>
      </c>
      <c r="E5576">
        <v>2.0532310260000002</v>
      </c>
    </row>
    <row r="5577" spans="1:5" x14ac:dyDescent="0.25">
      <c r="A5577">
        <v>5585</v>
      </c>
      <c r="B5577">
        <v>66.848921439999998</v>
      </c>
      <c r="C5577">
        <v>8.6278397120000001</v>
      </c>
      <c r="D5577">
        <v>4.2024351690000001</v>
      </c>
      <c r="E5577">
        <v>2.053057183</v>
      </c>
    </row>
    <row r="5578" spans="1:5" x14ac:dyDescent="0.25">
      <c r="A5578">
        <v>5586</v>
      </c>
      <c r="B5578">
        <v>66.082031869999994</v>
      </c>
      <c r="C5578">
        <v>8.6280187470000005</v>
      </c>
      <c r="D5578">
        <v>4.1908968770000001</v>
      </c>
      <c r="E5578">
        <v>2.0587523380000001</v>
      </c>
    </row>
    <row r="5579" spans="1:5" x14ac:dyDescent="0.25">
      <c r="A5579">
        <v>5587</v>
      </c>
      <c r="B5579">
        <v>67.316873720000004</v>
      </c>
      <c r="C5579">
        <v>8.6281977489999999</v>
      </c>
      <c r="D5579">
        <v>4.2094109289999997</v>
      </c>
      <c r="E5579">
        <v>2.0497399509999998</v>
      </c>
    </row>
    <row r="5580" spans="1:5" x14ac:dyDescent="0.25">
      <c r="A5580">
        <v>5588</v>
      </c>
      <c r="B5580">
        <v>66.300833909999994</v>
      </c>
      <c r="C5580">
        <v>8.6283767200000003</v>
      </c>
      <c r="D5580">
        <v>4.194202475</v>
      </c>
      <c r="E5580">
        <v>2.0572151129999998</v>
      </c>
    </row>
    <row r="5581" spans="1:5" x14ac:dyDescent="0.25">
      <c r="A5581">
        <v>5589</v>
      </c>
      <c r="B5581">
        <v>65.669777539999998</v>
      </c>
      <c r="C5581">
        <v>8.6285556589999999</v>
      </c>
      <c r="D5581">
        <v>4.1846388130000003</v>
      </c>
      <c r="E5581">
        <v>2.0619594769999998</v>
      </c>
    </row>
    <row r="5582" spans="1:5" x14ac:dyDescent="0.25">
      <c r="A5582">
        <v>5590</v>
      </c>
      <c r="B5582">
        <v>65.817180620000002</v>
      </c>
      <c r="C5582">
        <v>8.6287345660000003</v>
      </c>
      <c r="D5582">
        <v>4.186880908</v>
      </c>
      <c r="E5582">
        <v>2.0608980180000001</v>
      </c>
    </row>
    <row r="5583" spans="1:5" x14ac:dyDescent="0.25">
      <c r="A5583">
        <v>5591</v>
      </c>
      <c r="B5583">
        <v>66.276132459999999</v>
      </c>
      <c r="C5583">
        <v>8.6289134409999999</v>
      </c>
      <c r="D5583">
        <v>4.1938298390000002</v>
      </c>
      <c r="E5583">
        <v>2.0575258820000002</v>
      </c>
    </row>
    <row r="5584" spans="1:5" x14ac:dyDescent="0.25">
      <c r="A5584">
        <v>5592</v>
      </c>
      <c r="B5584">
        <v>65.85518587</v>
      </c>
      <c r="C5584">
        <v>8.6290922840000004</v>
      </c>
      <c r="D5584">
        <v>4.187458178</v>
      </c>
      <c r="E5584">
        <v>2.0606993349999998</v>
      </c>
    </row>
    <row r="5585" spans="1:5" x14ac:dyDescent="0.25">
      <c r="A5585">
        <v>5593</v>
      </c>
      <c r="B5585">
        <v>65.053188710000001</v>
      </c>
      <c r="C5585">
        <v>8.629271095</v>
      </c>
      <c r="D5585">
        <v>4.1752052229999999</v>
      </c>
      <c r="E5585">
        <v>2.066789687</v>
      </c>
    </row>
    <row r="5586" spans="1:5" x14ac:dyDescent="0.25">
      <c r="A5586">
        <v>5594</v>
      </c>
      <c r="B5586">
        <v>64.798951959999997</v>
      </c>
      <c r="C5586">
        <v>8.6294498740000005</v>
      </c>
      <c r="D5586">
        <v>4.1712894299999999</v>
      </c>
      <c r="E5586">
        <v>2.0687727429999998</v>
      </c>
    </row>
    <row r="5587" spans="1:5" x14ac:dyDescent="0.25">
      <c r="A5587">
        <v>5595</v>
      </c>
      <c r="B5587">
        <v>64.359464149999994</v>
      </c>
      <c r="C5587">
        <v>8.6296286210000002</v>
      </c>
      <c r="D5587">
        <v>4.1644839960000004</v>
      </c>
      <c r="E5587">
        <v>2.0721963699999999</v>
      </c>
    </row>
    <row r="5588" spans="1:5" x14ac:dyDescent="0.25">
      <c r="A5588">
        <v>5596</v>
      </c>
      <c r="B5588">
        <v>67.333874600000001</v>
      </c>
      <c r="C5588">
        <v>8.6298073360000007</v>
      </c>
      <c r="D5588">
        <v>4.2096634469999996</v>
      </c>
      <c r="E5588">
        <v>2.0499993509999999</v>
      </c>
    </row>
    <row r="5589" spans="1:5" x14ac:dyDescent="0.25">
      <c r="A5589">
        <v>5597</v>
      </c>
      <c r="B5589">
        <v>66.04971433</v>
      </c>
      <c r="C5589">
        <v>8.6299860190000004</v>
      </c>
      <c r="D5589">
        <v>4.1904077060000002</v>
      </c>
      <c r="E5589">
        <v>2.0594621389999999</v>
      </c>
    </row>
    <row r="5590" spans="1:5" x14ac:dyDescent="0.25">
      <c r="A5590">
        <v>5598</v>
      </c>
      <c r="B5590">
        <v>66.328287340000003</v>
      </c>
      <c r="C5590">
        <v>8.6301646699999992</v>
      </c>
      <c r="D5590">
        <v>4.194616463</v>
      </c>
      <c r="E5590">
        <v>2.0574383250000001</v>
      </c>
    </row>
    <row r="5591" spans="1:5" x14ac:dyDescent="0.25">
      <c r="A5591">
        <v>5599</v>
      </c>
      <c r="B5591">
        <v>65.320532569999997</v>
      </c>
      <c r="C5591">
        <v>8.6303432890000007</v>
      </c>
      <c r="D5591">
        <v>4.1793064209999997</v>
      </c>
      <c r="E5591">
        <v>2.065018072</v>
      </c>
    </row>
    <row r="5592" spans="1:5" x14ac:dyDescent="0.25">
      <c r="A5592">
        <v>5600</v>
      </c>
      <c r="B5592">
        <v>66.261197229999993</v>
      </c>
      <c r="C5592">
        <v>8.6305218769999996</v>
      </c>
      <c r="D5592">
        <v>4.1936044649999999</v>
      </c>
      <c r="E5592">
        <v>2.0580200039999998</v>
      </c>
    </row>
    <row r="5593" spans="1:5" x14ac:dyDescent="0.25">
      <c r="A5593">
        <v>5601</v>
      </c>
      <c r="B5593">
        <v>66.788508559999997</v>
      </c>
      <c r="C5593">
        <v>8.6307004319999994</v>
      </c>
      <c r="D5593">
        <v>4.2015310379999997</v>
      </c>
      <c r="E5593">
        <v>2.0541798579999999</v>
      </c>
    </row>
    <row r="5594" spans="1:5" x14ac:dyDescent="0.25">
      <c r="A5594">
        <v>5602</v>
      </c>
      <c r="B5594">
        <v>66.768576030000006</v>
      </c>
      <c r="C5594">
        <v>8.6308789560000001</v>
      </c>
      <c r="D5594">
        <v>4.2012325510000004</v>
      </c>
      <c r="E5594">
        <v>2.0543682959999998</v>
      </c>
    </row>
    <row r="5595" spans="1:5" x14ac:dyDescent="0.25">
      <c r="A5595">
        <v>5603</v>
      </c>
      <c r="B5595">
        <v>64.948799690000001</v>
      </c>
      <c r="C5595">
        <v>8.631057448</v>
      </c>
      <c r="D5595">
        <v>4.1735992619999998</v>
      </c>
      <c r="E5595">
        <v>2.0680129799999998</v>
      </c>
    </row>
    <row r="5596" spans="1:5" x14ac:dyDescent="0.25">
      <c r="A5596">
        <v>5604</v>
      </c>
      <c r="B5596">
        <v>65.321766740000001</v>
      </c>
      <c r="C5596">
        <v>8.6312359070000007</v>
      </c>
      <c r="D5596">
        <v>4.1793253149999998</v>
      </c>
      <c r="E5596">
        <v>2.0652223159999998</v>
      </c>
    </row>
    <row r="5597" spans="1:5" x14ac:dyDescent="0.25">
      <c r="A5597">
        <v>5605</v>
      </c>
      <c r="B5597">
        <v>64.816418330000005</v>
      </c>
      <c r="C5597">
        <v>8.6314143360000006</v>
      </c>
      <c r="D5597">
        <v>4.1715589409999998</v>
      </c>
      <c r="E5597">
        <v>2.0691100040000001</v>
      </c>
    </row>
    <row r="5598" spans="1:5" x14ac:dyDescent="0.25">
      <c r="A5598">
        <v>5606</v>
      </c>
      <c r="B5598">
        <v>68.202807030000002</v>
      </c>
      <c r="C5598">
        <v>8.6315927319999997</v>
      </c>
      <c r="D5598">
        <v>4.2224857230000001</v>
      </c>
      <c r="E5598">
        <v>2.0441970199999999</v>
      </c>
    </row>
    <row r="5599" spans="1:5" x14ac:dyDescent="0.25">
      <c r="A5599">
        <v>5607</v>
      </c>
      <c r="B5599">
        <v>66.307904429999994</v>
      </c>
      <c r="C5599">
        <v>8.6317710959999996</v>
      </c>
      <c r="D5599">
        <v>4.194309112</v>
      </c>
      <c r="E5599">
        <v>2.057972092</v>
      </c>
    </row>
    <row r="5600" spans="1:5" x14ac:dyDescent="0.25">
      <c r="A5600">
        <v>5608</v>
      </c>
      <c r="B5600">
        <v>64.142753920000004</v>
      </c>
      <c r="C5600">
        <v>8.6319494290000005</v>
      </c>
      <c r="D5600">
        <v>4.161111129</v>
      </c>
      <c r="E5600">
        <v>2.0744337650000002</v>
      </c>
    </row>
    <row r="5601" spans="1:5" x14ac:dyDescent="0.25">
      <c r="A5601">
        <v>5609</v>
      </c>
      <c r="B5601">
        <v>66.084137089999999</v>
      </c>
      <c r="C5601">
        <v>8.6321277300000006</v>
      </c>
      <c r="D5601">
        <v>4.190928735</v>
      </c>
      <c r="E5601">
        <v>2.0597171360000002</v>
      </c>
    </row>
    <row r="5602" spans="1:5" x14ac:dyDescent="0.25">
      <c r="A5602">
        <v>5610</v>
      </c>
      <c r="B5602">
        <v>66.541634880000004</v>
      </c>
      <c r="C5602">
        <v>8.6323059989999997</v>
      </c>
      <c r="D5602">
        <v>4.1978278400000004</v>
      </c>
      <c r="E5602">
        <v>2.0563744700000002</v>
      </c>
    </row>
    <row r="5603" spans="1:5" x14ac:dyDescent="0.25">
      <c r="A5603">
        <v>5611</v>
      </c>
      <c r="B5603">
        <v>66.009476950000007</v>
      </c>
      <c r="C5603">
        <v>8.6324842359999998</v>
      </c>
      <c r="D5603">
        <v>4.1897983219999997</v>
      </c>
      <c r="E5603">
        <v>2.0603579390000002</v>
      </c>
    </row>
    <row r="5604" spans="1:5" x14ac:dyDescent="0.25">
      <c r="A5604">
        <v>5612</v>
      </c>
      <c r="B5604">
        <v>67.129863639999996</v>
      </c>
      <c r="C5604">
        <v>8.6326624410000008</v>
      </c>
      <c r="D5604">
        <v>4.2066290070000001</v>
      </c>
      <c r="E5604">
        <v>2.0521568289999998</v>
      </c>
    </row>
    <row r="5605" spans="1:5" x14ac:dyDescent="0.25">
      <c r="A5605">
        <v>5613</v>
      </c>
      <c r="B5605">
        <v>65.847812930000003</v>
      </c>
      <c r="C5605">
        <v>8.6328406149999992</v>
      </c>
      <c r="D5605">
        <v>4.1873462149999998</v>
      </c>
      <c r="E5605">
        <v>2.0616495920000002</v>
      </c>
    </row>
    <row r="5606" spans="1:5" x14ac:dyDescent="0.25">
      <c r="A5606">
        <v>5614</v>
      </c>
      <c r="B5606">
        <v>66.225298699999996</v>
      </c>
      <c r="C5606">
        <v>8.6330187570000003</v>
      </c>
      <c r="D5606">
        <v>4.1930625450000001</v>
      </c>
      <c r="E5606">
        <v>2.0588814649999998</v>
      </c>
    </row>
    <row r="5607" spans="1:5" x14ac:dyDescent="0.25">
      <c r="A5607">
        <v>5615</v>
      </c>
      <c r="B5607">
        <v>68.236966749999993</v>
      </c>
      <c r="C5607">
        <v>8.6331968670000006</v>
      </c>
      <c r="D5607">
        <v>4.2229864519999998</v>
      </c>
      <c r="E5607">
        <v>2.044334493</v>
      </c>
    </row>
    <row r="5608" spans="1:5" x14ac:dyDescent="0.25">
      <c r="A5608">
        <v>5616</v>
      </c>
      <c r="B5608">
        <v>64.469725479999994</v>
      </c>
      <c r="C5608">
        <v>8.633374946</v>
      </c>
      <c r="D5608">
        <v>4.1661957410000001</v>
      </c>
      <c r="E5608">
        <v>2.0722441960000002</v>
      </c>
    </row>
    <row r="5609" spans="1:5" x14ac:dyDescent="0.25">
      <c r="A5609">
        <v>5617</v>
      </c>
      <c r="B5609">
        <v>65.379846740000005</v>
      </c>
      <c r="C5609">
        <v>8.6335529930000003</v>
      </c>
      <c r="D5609">
        <v>4.1802140569999997</v>
      </c>
      <c r="E5609">
        <v>2.0653375340000002</v>
      </c>
    </row>
    <row r="5610" spans="1:5" x14ac:dyDescent="0.25">
      <c r="A5610">
        <v>5618</v>
      </c>
      <c r="B5610">
        <v>67.827512979999995</v>
      </c>
      <c r="C5610">
        <v>8.6337310079999998</v>
      </c>
      <c r="D5610">
        <v>4.2169679090000001</v>
      </c>
      <c r="E5610">
        <v>2.0473788740000001</v>
      </c>
    </row>
    <row r="5611" spans="1:5" x14ac:dyDescent="0.25">
      <c r="A5611">
        <v>5619</v>
      </c>
      <c r="B5611">
        <v>65.902893770000006</v>
      </c>
      <c r="C5611">
        <v>8.6339089910000002</v>
      </c>
      <c r="D5611">
        <v>4.1881823520000001</v>
      </c>
      <c r="E5611">
        <v>2.0614930930000002</v>
      </c>
    </row>
    <row r="5612" spans="1:5" x14ac:dyDescent="0.25">
      <c r="A5612">
        <v>5620</v>
      </c>
      <c r="B5612">
        <v>67.631487070000006</v>
      </c>
      <c r="C5612">
        <v>8.6340869429999998</v>
      </c>
      <c r="D5612">
        <v>4.2140736600000004</v>
      </c>
      <c r="E5612">
        <v>2.0488694879999998</v>
      </c>
    </row>
    <row r="5613" spans="1:5" x14ac:dyDescent="0.25">
      <c r="A5613">
        <v>5621</v>
      </c>
      <c r="B5613">
        <v>66.394915699999999</v>
      </c>
      <c r="C5613">
        <v>8.6342648630000003</v>
      </c>
      <c r="D5613">
        <v>4.1956204829999999</v>
      </c>
      <c r="E5613">
        <v>2.0579232319999998</v>
      </c>
    </row>
    <row r="5614" spans="1:5" x14ac:dyDescent="0.25">
      <c r="A5614">
        <v>5622</v>
      </c>
      <c r="B5614">
        <v>65.80176084</v>
      </c>
      <c r="C5614">
        <v>8.6344427509999999</v>
      </c>
      <c r="D5614">
        <v>4.1866465980000003</v>
      </c>
      <c r="E5614">
        <v>2.0623767850000001</v>
      </c>
    </row>
    <row r="5615" spans="1:5" x14ac:dyDescent="0.25">
      <c r="A5615">
        <v>5623</v>
      </c>
      <c r="B5615">
        <v>65.341669780000004</v>
      </c>
      <c r="C5615">
        <v>8.6346206080000005</v>
      </c>
      <c r="D5615">
        <v>4.1796299609999998</v>
      </c>
      <c r="E5615">
        <v>2.0658815939999999</v>
      </c>
    </row>
    <row r="5616" spans="1:5" x14ac:dyDescent="0.25">
      <c r="A5616">
        <v>5624</v>
      </c>
      <c r="B5616">
        <v>67.457706200000004</v>
      </c>
      <c r="C5616">
        <v>8.6347984330000003</v>
      </c>
      <c r="D5616">
        <v>4.2115008270000001</v>
      </c>
      <c r="E5616">
        <v>2.0502900959999999</v>
      </c>
    </row>
    <row r="5617" spans="1:5" x14ac:dyDescent="0.25">
      <c r="A5617">
        <v>5625</v>
      </c>
      <c r="B5617">
        <v>67.717110869999999</v>
      </c>
      <c r="C5617">
        <v>8.6349762269999992</v>
      </c>
      <c r="D5617">
        <v>4.2153388930000002</v>
      </c>
      <c r="E5617">
        <v>2.0484654839999998</v>
      </c>
    </row>
    <row r="5618" spans="1:5" x14ac:dyDescent="0.25">
      <c r="A5618">
        <v>5626</v>
      </c>
      <c r="B5618">
        <v>67.124950929999997</v>
      </c>
      <c r="C5618">
        <v>8.6351539890000009</v>
      </c>
      <c r="D5618">
        <v>4.2065558220000003</v>
      </c>
      <c r="E5618">
        <v>2.052784833</v>
      </c>
    </row>
    <row r="5619" spans="1:5" x14ac:dyDescent="0.25">
      <c r="A5619">
        <v>5627</v>
      </c>
      <c r="B5619">
        <v>67.533731169999996</v>
      </c>
      <c r="C5619">
        <v>8.6353317189999999</v>
      </c>
      <c r="D5619">
        <v>4.2126271940000004</v>
      </c>
      <c r="E5619">
        <v>2.0498684840000001</v>
      </c>
    </row>
    <row r="5620" spans="1:5" x14ac:dyDescent="0.25">
      <c r="A5620">
        <v>5628</v>
      </c>
      <c r="B5620">
        <v>68.654104050000001</v>
      </c>
      <c r="C5620">
        <v>8.6355094179999998</v>
      </c>
      <c r="D5620">
        <v>4.2290809129999998</v>
      </c>
      <c r="E5620">
        <v>2.0419352559999999</v>
      </c>
    </row>
    <row r="5621" spans="1:5" x14ac:dyDescent="0.25">
      <c r="A5621">
        <v>5629</v>
      </c>
      <c r="B5621">
        <v>67.126371689999999</v>
      </c>
      <c r="C5621">
        <v>8.6356870850000007</v>
      </c>
      <c r="D5621">
        <v>4.206576987</v>
      </c>
      <c r="E5621">
        <v>2.052901233</v>
      </c>
    </row>
    <row r="5622" spans="1:5" x14ac:dyDescent="0.25">
      <c r="A5622">
        <v>5630</v>
      </c>
      <c r="B5622">
        <v>66.010988990000001</v>
      </c>
      <c r="C5622">
        <v>8.6358647210000008</v>
      </c>
      <c r="D5622">
        <v>4.1898212279999996</v>
      </c>
      <c r="E5622">
        <v>2.0611535079999999</v>
      </c>
    </row>
    <row r="5623" spans="1:5" x14ac:dyDescent="0.25">
      <c r="A5623">
        <v>5631</v>
      </c>
      <c r="B5623">
        <v>66.669899479999998</v>
      </c>
      <c r="C5623">
        <v>8.636042325</v>
      </c>
      <c r="D5623">
        <v>4.1997535690000003</v>
      </c>
      <c r="E5623">
        <v>2.0563212059999998</v>
      </c>
    </row>
    <row r="5624" spans="1:5" x14ac:dyDescent="0.25">
      <c r="A5624">
        <v>5632</v>
      </c>
      <c r="B5624">
        <v>66.650581740000007</v>
      </c>
      <c r="C5624">
        <v>8.6362198980000002</v>
      </c>
      <c r="D5624">
        <v>4.1994637749999999</v>
      </c>
      <c r="E5624">
        <v>2.056505392</v>
      </c>
    </row>
    <row r="5625" spans="1:5" x14ac:dyDescent="0.25">
      <c r="A5625">
        <v>5633</v>
      </c>
      <c r="B5625">
        <v>66.753123459999998</v>
      </c>
      <c r="C5625">
        <v>8.6363974389999996</v>
      </c>
      <c r="D5625">
        <v>4.2010010900000001</v>
      </c>
      <c r="E5625">
        <v>2.0557950960000002</v>
      </c>
    </row>
    <row r="5626" spans="1:5" x14ac:dyDescent="0.25">
      <c r="A5626">
        <v>5634</v>
      </c>
      <c r="B5626">
        <v>67.766268280000006</v>
      </c>
      <c r="C5626">
        <v>8.6365749479999998</v>
      </c>
      <c r="D5626">
        <v>4.2160645529999998</v>
      </c>
      <c r="E5626">
        <v>2.0484921040000001</v>
      </c>
    </row>
    <row r="5627" spans="1:5" x14ac:dyDescent="0.25">
      <c r="A5627">
        <v>5635</v>
      </c>
      <c r="B5627">
        <v>66.901045839999995</v>
      </c>
      <c r="C5627">
        <v>8.6367524259999993</v>
      </c>
      <c r="D5627">
        <v>4.2032145999999999</v>
      </c>
      <c r="E5627">
        <v>2.0547969230000001</v>
      </c>
    </row>
    <row r="5628" spans="1:5" x14ac:dyDescent="0.25">
      <c r="A5628">
        <v>5636</v>
      </c>
      <c r="B5628">
        <v>65.457457969999993</v>
      </c>
      <c r="C5628">
        <v>8.6369298729999997</v>
      </c>
      <c r="D5628">
        <v>4.1814004349999996</v>
      </c>
      <c r="E5628">
        <v>2.0655591370000002</v>
      </c>
    </row>
    <row r="5629" spans="1:5" x14ac:dyDescent="0.25">
      <c r="A5629">
        <v>5637</v>
      </c>
      <c r="B5629">
        <v>66.729117860000002</v>
      </c>
      <c r="C5629">
        <v>8.6371072879999993</v>
      </c>
      <c r="D5629">
        <v>4.200641407</v>
      </c>
      <c r="E5629">
        <v>2.0561401109999999</v>
      </c>
    </row>
    <row r="5630" spans="1:5" x14ac:dyDescent="0.25">
      <c r="A5630">
        <v>5638</v>
      </c>
      <c r="B5630">
        <v>66.811996089999994</v>
      </c>
      <c r="C5630">
        <v>8.6372846719999998</v>
      </c>
      <c r="D5630">
        <v>4.2018826469999997</v>
      </c>
      <c r="E5630">
        <v>2.0555749410000002</v>
      </c>
    </row>
    <row r="5631" spans="1:5" x14ac:dyDescent="0.25">
      <c r="A5631">
        <v>5639</v>
      </c>
      <c r="B5631">
        <v>66.275088210000007</v>
      </c>
      <c r="C5631">
        <v>8.6374620239999995</v>
      </c>
      <c r="D5631">
        <v>4.1938140830000004</v>
      </c>
      <c r="E5631">
        <v>2.059571992</v>
      </c>
    </row>
    <row r="5632" spans="1:5" x14ac:dyDescent="0.25">
      <c r="A5632">
        <v>5640</v>
      </c>
      <c r="B5632">
        <v>66.857498800000002</v>
      </c>
      <c r="C5632">
        <v>8.6376393440000001</v>
      </c>
      <c r="D5632">
        <v>4.2025634710000004</v>
      </c>
      <c r="E5632">
        <v>2.055326328</v>
      </c>
    </row>
    <row r="5633" spans="1:5" x14ac:dyDescent="0.25">
      <c r="A5633">
        <v>5641</v>
      </c>
      <c r="B5633">
        <v>66.122318399999997</v>
      </c>
      <c r="C5633">
        <v>8.637816634</v>
      </c>
      <c r="D5633">
        <v>4.1915063359999998</v>
      </c>
      <c r="E5633">
        <v>2.0607905469999999</v>
      </c>
    </row>
    <row r="5634" spans="1:5" x14ac:dyDescent="0.25">
      <c r="A5634">
        <v>5642</v>
      </c>
      <c r="B5634">
        <v>65.290075439999995</v>
      </c>
      <c r="C5634">
        <v>8.6379938920000008</v>
      </c>
      <c r="D5634">
        <v>4.1788400409999999</v>
      </c>
      <c r="E5634">
        <v>2.0670793349999999</v>
      </c>
    </row>
    <row r="5635" spans="1:5" x14ac:dyDescent="0.25">
      <c r="A5635">
        <v>5643</v>
      </c>
      <c r="B5635">
        <v>67.035837220000005</v>
      </c>
      <c r="C5635">
        <v>8.6381711180000007</v>
      </c>
      <c r="D5635">
        <v>4.2052273600000003</v>
      </c>
      <c r="E5635">
        <v>2.0541507929999998</v>
      </c>
    </row>
    <row r="5636" spans="1:5" x14ac:dyDescent="0.25">
      <c r="A5636">
        <v>5644</v>
      </c>
      <c r="B5636">
        <v>69.166436270000005</v>
      </c>
      <c r="C5636">
        <v>8.6383483129999998</v>
      </c>
      <c r="D5636">
        <v>4.2365157199999999</v>
      </c>
      <c r="E5636">
        <v>2.0390218949999999</v>
      </c>
    </row>
    <row r="5637" spans="1:5" x14ac:dyDescent="0.25">
      <c r="A5637">
        <v>5645</v>
      </c>
      <c r="B5637">
        <v>66.160646569999997</v>
      </c>
      <c r="C5637">
        <v>8.638525477</v>
      </c>
      <c r="D5637">
        <v>4.1920858240000003</v>
      </c>
      <c r="E5637">
        <v>2.0606747670000001</v>
      </c>
    </row>
    <row r="5638" spans="1:5" x14ac:dyDescent="0.25">
      <c r="A5638">
        <v>5646</v>
      </c>
      <c r="B5638">
        <v>67.596170430000001</v>
      </c>
      <c r="C5638">
        <v>8.6387026089999992</v>
      </c>
      <c r="D5638">
        <v>4.2135513309999997</v>
      </c>
      <c r="E5638">
        <v>2.0502189080000002</v>
      </c>
    </row>
    <row r="5639" spans="1:5" x14ac:dyDescent="0.25">
      <c r="A5639">
        <v>5647</v>
      </c>
      <c r="B5639">
        <v>67.990543779999996</v>
      </c>
      <c r="C5639">
        <v>8.6388797099999994</v>
      </c>
      <c r="D5639">
        <v>4.2193686340000003</v>
      </c>
      <c r="E5639">
        <v>2.0474342160000001</v>
      </c>
    </row>
    <row r="5640" spans="1:5" x14ac:dyDescent="0.25">
      <c r="A5640">
        <v>5648</v>
      </c>
      <c r="B5640">
        <v>65.985310670000004</v>
      </c>
      <c r="C5640">
        <v>8.6390567790000006</v>
      </c>
      <c r="D5640">
        <v>4.1894321520000002</v>
      </c>
      <c r="E5640">
        <v>2.0621068600000001</v>
      </c>
    </row>
    <row r="5641" spans="1:5" x14ac:dyDescent="0.25">
      <c r="A5641">
        <v>5649</v>
      </c>
      <c r="B5641">
        <v>65.265676330000005</v>
      </c>
      <c r="C5641">
        <v>8.6392338169999991</v>
      </c>
      <c r="D5641">
        <v>4.1784662680000002</v>
      </c>
      <c r="E5641">
        <v>2.0675609810000002</v>
      </c>
    </row>
    <row r="5642" spans="1:5" x14ac:dyDescent="0.25">
      <c r="A5642">
        <v>5650</v>
      </c>
      <c r="B5642">
        <v>66.437636459999993</v>
      </c>
      <c r="C5642">
        <v>8.6394108240000005</v>
      </c>
      <c r="D5642">
        <v>4.1962637100000002</v>
      </c>
      <c r="E5642">
        <v>2.058834101</v>
      </c>
    </row>
    <row r="5643" spans="1:5" x14ac:dyDescent="0.25">
      <c r="A5643">
        <v>5651</v>
      </c>
      <c r="B5643">
        <v>65.761545900000002</v>
      </c>
      <c r="C5643">
        <v>8.6395877999999993</v>
      </c>
      <c r="D5643">
        <v>4.1860352589999996</v>
      </c>
      <c r="E5643">
        <v>2.0639070780000002</v>
      </c>
    </row>
    <row r="5644" spans="1:5" x14ac:dyDescent="0.25">
      <c r="A5644">
        <v>5652</v>
      </c>
      <c r="B5644">
        <v>66.998798469999997</v>
      </c>
      <c r="C5644">
        <v>8.6397647440000007</v>
      </c>
      <c r="D5644">
        <v>4.2046746859999997</v>
      </c>
      <c r="E5644">
        <v>2.05479981</v>
      </c>
    </row>
    <row r="5645" spans="1:5" x14ac:dyDescent="0.25">
      <c r="A5645">
        <v>5653</v>
      </c>
      <c r="B5645">
        <v>66.344283180000005</v>
      </c>
      <c r="C5645">
        <v>8.6399416569999996</v>
      </c>
      <c r="D5645">
        <v>4.1948575960000003</v>
      </c>
      <c r="E5645">
        <v>2.0596507650000002</v>
      </c>
    </row>
    <row r="5646" spans="1:5" x14ac:dyDescent="0.25">
      <c r="A5646">
        <v>5654</v>
      </c>
      <c r="B5646">
        <v>65.270258530000007</v>
      </c>
      <c r="C5646">
        <v>8.6401185379999994</v>
      </c>
      <c r="D5646">
        <v>4.1785364740000004</v>
      </c>
      <c r="E5646">
        <v>2.0677379729999998</v>
      </c>
    </row>
    <row r="5647" spans="1:5" x14ac:dyDescent="0.25">
      <c r="A5647">
        <v>5655</v>
      </c>
      <c r="B5647">
        <v>67.183630820000005</v>
      </c>
      <c r="C5647">
        <v>8.6402953890000003</v>
      </c>
      <c r="D5647">
        <v>4.2074296289999999</v>
      </c>
      <c r="E5647">
        <v>2.0535804880000001</v>
      </c>
    </row>
    <row r="5648" spans="1:5" x14ac:dyDescent="0.25">
      <c r="A5648">
        <v>5656</v>
      </c>
      <c r="B5648">
        <v>66.937517940000006</v>
      </c>
      <c r="C5648">
        <v>8.6404722080000003</v>
      </c>
      <c r="D5648">
        <v>4.2037596160000001</v>
      </c>
      <c r="E5648">
        <v>2.0554153890000002</v>
      </c>
    </row>
    <row r="5649" spans="1:5" x14ac:dyDescent="0.25">
      <c r="A5649">
        <v>5657</v>
      </c>
      <c r="B5649">
        <v>64.653520959999994</v>
      </c>
      <c r="C5649">
        <v>8.6406489949999994</v>
      </c>
      <c r="D5649">
        <v>4.1690425659999999</v>
      </c>
      <c r="E5649">
        <v>2.0725739449999998</v>
      </c>
    </row>
    <row r="5650" spans="1:5" x14ac:dyDescent="0.25">
      <c r="A5650">
        <v>5658</v>
      </c>
      <c r="B5650">
        <v>68.799622920000004</v>
      </c>
      <c r="C5650">
        <v>8.6408257519999996</v>
      </c>
      <c r="D5650">
        <v>4.2311982639999997</v>
      </c>
      <c r="E5650">
        <v>2.0421699040000001</v>
      </c>
    </row>
    <row r="5651" spans="1:5" x14ac:dyDescent="0.25">
      <c r="A5651">
        <v>5659</v>
      </c>
      <c r="B5651">
        <v>66.743005819999993</v>
      </c>
      <c r="C5651">
        <v>8.6410024770000007</v>
      </c>
      <c r="D5651">
        <v>4.2008495100000003</v>
      </c>
      <c r="E5651">
        <v>2.0569654910000001</v>
      </c>
    </row>
    <row r="5652" spans="1:5" x14ac:dyDescent="0.25">
      <c r="A5652">
        <v>5660</v>
      </c>
      <c r="B5652">
        <v>64.953244639999994</v>
      </c>
      <c r="C5652">
        <v>8.6411791709999992</v>
      </c>
      <c r="D5652">
        <v>4.173667698</v>
      </c>
      <c r="E5652">
        <v>2.07040421</v>
      </c>
    </row>
    <row r="5653" spans="1:5" x14ac:dyDescent="0.25">
      <c r="A5653">
        <v>5661</v>
      </c>
      <c r="B5653">
        <v>67.297263760000007</v>
      </c>
      <c r="C5653">
        <v>8.6413558340000005</v>
      </c>
      <c r="D5653">
        <v>4.2091195780000001</v>
      </c>
      <c r="E5653">
        <v>2.0530079209999998</v>
      </c>
    </row>
    <row r="5654" spans="1:5" x14ac:dyDescent="0.25">
      <c r="A5654">
        <v>5662</v>
      </c>
      <c r="B5654">
        <v>65.93730257</v>
      </c>
      <c r="C5654">
        <v>8.6415324659999992</v>
      </c>
      <c r="D5654">
        <v>4.1887043290000001</v>
      </c>
      <c r="E5654">
        <v>2.0630562069999998</v>
      </c>
    </row>
    <row r="5655" spans="1:5" x14ac:dyDescent="0.25">
      <c r="A5655">
        <v>5663</v>
      </c>
      <c r="B5655">
        <v>66.360515379999995</v>
      </c>
      <c r="C5655">
        <v>8.6417090660000007</v>
      </c>
      <c r="D5655">
        <v>4.195102232</v>
      </c>
      <c r="E5655">
        <v>2.0599519599999998</v>
      </c>
    </row>
    <row r="5656" spans="1:5" x14ac:dyDescent="0.25">
      <c r="A5656">
        <v>5664</v>
      </c>
      <c r="B5656">
        <v>69.093983780000002</v>
      </c>
      <c r="C5656">
        <v>8.6418856349999995</v>
      </c>
      <c r="D5656">
        <v>4.2354676619999996</v>
      </c>
      <c r="E5656">
        <v>2.040361614</v>
      </c>
    </row>
    <row r="5657" spans="1:5" x14ac:dyDescent="0.25">
      <c r="A5657">
        <v>5665</v>
      </c>
      <c r="B5657">
        <v>66.611648790000004</v>
      </c>
      <c r="C5657">
        <v>8.6420621729999993</v>
      </c>
      <c r="D5657">
        <v>4.1988794690000004</v>
      </c>
      <c r="E5657">
        <v>2.0581829599999999</v>
      </c>
    </row>
    <row r="5658" spans="1:5" x14ac:dyDescent="0.25">
      <c r="A5658">
        <v>5666</v>
      </c>
      <c r="B5658">
        <v>68.977367869999995</v>
      </c>
      <c r="C5658">
        <v>8.6422386800000002</v>
      </c>
      <c r="D5658">
        <v>4.2337784489999999</v>
      </c>
      <c r="E5658">
        <v>2.0412590750000001</v>
      </c>
    </row>
    <row r="5659" spans="1:5" x14ac:dyDescent="0.25">
      <c r="A5659">
        <v>5667</v>
      </c>
      <c r="B5659">
        <v>67.135539489999999</v>
      </c>
      <c r="C5659">
        <v>8.6424151560000002</v>
      </c>
      <c r="D5659">
        <v>4.2067135530000002</v>
      </c>
      <c r="E5659">
        <v>2.0544339530000002</v>
      </c>
    </row>
    <row r="5660" spans="1:5" x14ac:dyDescent="0.25">
      <c r="A5660">
        <v>5668</v>
      </c>
      <c r="B5660">
        <v>66.107284410000005</v>
      </c>
      <c r="C5660">
        <v>8.6425916009999995</v>
      </c>
      <c r="D5660">
        <v>4.1912789439999996</v>
      </c>
      <c r="E5660">
        <v>2.062041615</v>
      </c>
    </row>
    <row r="5661" spans="1:5" x14ac:dyDescent="0.25">
      <c r="A5661">
        <v>5669</v>
      </c>
      <c r="B5661">
        <v>65.279208839999995</v>
      </c>
      <c r="C5661">
        <v>8.6427680139999996</v>
      </c>
      <c r="D5661">
        <v>4.1786735909999999</v>
      </c>
      <c r="E5661">
        <v>2.0683041700000002</v>
      </c>
    </row>
    <row r="5662" spans="1:5" x14ac:dyDescent="0.25">
      <c r="A5662">
        <v>5670</v>
      </c>
      <c r="B5662">
        <v>69.172288309999999</v>
      </c>
      <c r="C5662">
        <v>8.6429443970000008</v>
      </c>
      <c r="D5662">
        <v>4.2366003240000003</v>
      </c>
      <c r="E5662">
        <v>2.040066028</v>
      </c>
    </row>
    <row r="5663" spans="1:5" x14ac:dyDescent="0.25">
      <c r="A5663">
        <v>5671</v>
      </c>
      <c r="B5663">
        <v>66.426454039999996</v>
      </c>
      <c r="C5663">
        <v>8.6431207479999994</v>
      </c>
      <c r="D5663">
        <v>4.1960953810000001</v>
      </c>
      <c r="E5663">
        <v>2.0598008299999999</v>
      </c>
    </row>
    <row r="5664" spans="1:5" x14ac:dyDescent="0.25">
      <c r="A5664">
        <v>5672</v>
      </c>
      <c r="B5664">
        <v>66.074705910000006</v>
      </c>
      <c r="C5664">
        <v>8.6432970680000007</v>
      </c>
      <c r="D5664">
        <v>4.1907860100000001</v>
      </c>
      <c r="E5664">
        <v>2.0624524970000002</v>
      </c>
    </row>
    <row r="5665" spans="1:5" x14ac:dyDescent="0.25">
      <c r="A5665">
        <v>5673</v>
      </c>
      <c r="B5665">
        <v>69.173629340000005</v>
      </c>
      <c r="C5665">
        <v>8.6434733569999995</v>
      </c>
      <c r="D5665">
        <v>4.2366197110000003</v>
      </c>
      <c r="E5665">
        <v>2.040181547</v>
      </c>
    </row>
    <row r="5666" spans="1:5" x14ac:dyDescent="0.25">
      <c r="A5666">
        <v>5674</v>
      </c>
      <c r="B5666">
        <v>68.668573109999997</v>
      </c>
      <c r="C5666">
        <v>8.6436496149999993</v>
      </c>
      <c r="D5666">
        <v>4.2292916439999999</v>
      </c>
      <c r="E5666">
        <v>2.0437582330000001</v>
      </c>
    </row>
    <row r="5667" spans="1:5" x14ac:dyDescent="0.25">
      <c r="A5667">
        <v>5675</v>
      </c>
      <c r="B5667">
        <v>66.919237530000004</v>
      </c>
      <c r="C5667">
        <v>8.643825842</v>
      </c>
      <c r="D5667">
        <v>4.2034864819999997</v>
      </c>
      <c r="E5667">
        <v>2.056346768</v>
      </c>
    </row>
    <row r="5668" spans="1:5" x14ac:dyDescent="0.25">
      <c r="A5668">
        <v>5676</v>
      </c>
      <c r="B5668">
        <v>68.446753509999994</v>
      </c>
      <c r="C5668">
        <v>8.644002038</v>
      </c>
      <c r="D5668">
        <v>4.2260561220000001</v>
      </c>
      <c r="E5668">
        <v>2.0454063530000002</v>
      </c>
    </row>
    <row r="5669" spans="1:5" x14ac:dyDescent="0.25">
      <c r="A5669">
        <v>5677</v>
      </c>
      <c r="B5669">
        <v>67.827296799999999</v>
      </c>
      <c r="C5669">
        <v>8.6441782029999992</v>
      </c>
      <c r="D5669">
        <v>4.2169647220000002</v>
      </c>
      <c r="E5669">
        <v>2.0498578420000002</v>
      </c>
    </row>
    <row r="5670" spans="1:5" x14ac:dyDescent="0.25">
      <c r="A5670">
        <v>5678</v>
      </c>
      <c r="B5670">
        <v>68.670828459999996</v>
      </c>
      <c r="C5670">
        <v>8.6443543369999993</v>
      </c>
      <c r="D5670">
        <v>4.2293244870000004</v>
      </c>
      <c r="E5670">
        <v>2.0439089890000002</v>
      </c>
    </row>
    <row r="5671" spans="1:5" x14ac:dyDescent="0.25">
      <c r="A5671">
        <v>5679</v>
      </c>
      <c r="B5671">
        <v>67.097539530000006</v>
      </c>
      <c r="C5671">
        <v>8.6445304400000005</v>
      </c>
      <c r="D5671">
        <v>4.2061473749999996</v>
      </c>
      <c r="E5671">
        <v>2.0552133979999998</v>
      </c>
    </row>
    <row r="5672" spans="1:5" x14ac:dyDescent="0.25">
      <c r="A5672">
        <v>5680</v>
      </c>
      <c r="B5672">
        <v>67.088346369999996</v>
      </c>
      <c r="C5672">
        <v>8.6447065120000008</v>
      </c>
      <c r="D5672">
        <v>4.2060103529999999</v>
      </c>
      <c r="E5672">
        <v>2.0553222139999998</v>
      </c>
    </row>
    <row r="5673" spans="1:5" x14ac:dyDescent="0.25">
      <c r="A5673">
        <v>5681</v>
      </c>
      <c r="B5673">
        <v>67.033497620000006</v>
      </c>
      <c r="C5673">
        <v>8.6448825530000004</v>
      </c>
      <c r="D5673">
        <v>4.205192459</v>
      </c>
      <c r="E5673">
        <v>2.055763829</v>
      </c>
    </row>
    <row r="5674" spans="1:5" x14ac:dyDescent="0.25">
      <c r="A5674">
        <v>5682</v>
      </c>
      <c r="B5674">
        <v>65.780309299999999</v>
      </c>
      <c r="C5674">
        <v>8.6450585619999991</v>
      </c>
      <c r="D5674">
        <v>4.1863205429999999</v>
      </c>
      <c r="E5674">
        <v>2.065073248</v>
      </c>
    </row>
    <row r="5675" spans="1:5" x14ac:dyDescent="0.25">
      <c r="A5675">
        <v>5683</v>
      </c>
      <c r="B5675">
        <v>65.698043979999994</v>
      </c>
      <c r="C5675">
        <v>8.6452345410000007</v>
      </c>
      <c r="D5675">
        <v>4.1850691529999997</v>
      </c>
      <c r="E5675">
        <v>2.0657327809999999</v>
      </c>
    </row>
    <row r="5676" spans="1:5" x14ac:dyDescent="0.25">
      <c r="A5676">
        <v>5684</v>
      </c>
      <c r="B5676">
        <v>65.120607269999994</v>
      </c>
      <c r="C5676">
        <v>8.6454104889999996</v>
      </c>
      <c r="D5676">
        <v>4.1762410470000004</v>
      </c>
      <c r="E5676">
        <v>2.0701416400000001</v>
      </c>
    </row>
    <row r="5677" spans="1:5" x14ac:dyDescent="0.25">
      <c r="A5677">
        <v>5685</v>
      </c>
      <c r="B5677">
        <v>64.887375280000001</v>
      </c>
      <c r="C5677">
        <v>8.6455864059999996</v>
      </c>
      <c r="D5677">
        <v>4.1726530789999998</v>
      </c>
      <c r="E5677">
        <v>2.0719638659999999</v>
      </c>
    </row>
    <row r="5678" spans="1:5" x14ac:dyDescent="0.25">
      <c r="A5678">
        <v>5686</v>
      </c>
      <c r="B5678">
        <v>66.572441549999994</v>
      </c>
      <c r="C5678">
        <v>8.6457622920000006</v>
      </c>
      <c r="D5678">
        <v>4.1982907010000003</v>
      </c>
      <c r="E5678">
        <v>2.059352938</v>
      </c>
    </row>
    <row r="5679" spans="1:5" x14ac:dyDescent="0.25">
      <c r="A5679">
        <v>5687</v>
      </c>
      <c r="B5679">
        <v>66.275227610000002</v>
      </c>
      <c r="C5679">
        <v>8.6459381470000007</v>
      </c>
      <c r="D5679">
        <v>4.1938161860000003</v>
      </c>
      <c r="E5679">
        <v>2.0615920590000001</v>
      </c>
    </row>
    <row r="5680" spans="1:5" x14ac:dyDescent="0.25">
      <c r="A5680">
        <v>5688</v>
      </c>
      <c r="B5680">
        <v>66.087717690000005</v>
      </c>
      <c r="C5680">
        <v>8.6461139710000001</v>
      </c>
      <c r="D5680">
        <v>4.1909829150000002</v>
      </c>
      <c r="E5680">
        <v>2.0630277299999999</v>
      </c>
    </row>
    <row r="5681" spans="1:5" x14ac:dyDescent="0.25">
      <c r="A5681">
        <v>5689</v>
      </c>
      <c r="B5681">
        <v>66.271521440000001</v>
      </c>
      <c r="C5681">
        <v>8.6462897650000006</v>
      </c>
      <c r="D5681">
        <v>4.1937602639999998</v>
      </c>
      <c r="E5681">
        <v>2.0617033930000002</v>
      </c>
    </row>
    <row r="5682" spans="1:5" x14ac:dyDescent="0.25">
      <c r="A5682">
        <v>5690</v>
      </c>
      <c r="B5682">
        <v>66.204046860000005</v>
      </c>
      <c r="C5682">
        <v>8.6464655270000002</v>
      </c>
      <c r="D5682">
        <v>4.192741592</v>
      </c>
      <c r="E5682">
        <v>2.0622462270000002</v>
      </c>
    </row>
    <row r="5683" spans="1:5" x14ac:dyDescent="0.25">
      <c r="A5683">
        <v>5691</v>
      </c>
      <c r="B5683">
        <v>67.75279252</v>
      </c>
      <c r="C5683">
        <v>8.6466412590000008</v>
      </c>
      <c r="D5683">
        <v>4.215865677</v>
      </c>
      <c r="E5683">
        <v>2.0509764590000001</v>
      </c>
    </row>
    <row r="5684" spans="1:5" x14ac:dyDescent="0.25">
      <c r="A5684">
        <v>5692</v>
      </c>
      <c r="B5684">
        <v>64.556476570000001</v>
      </c>
      <c r="C5684">
        <v>8.6468169590000006</v>
      </c>
      <c r="D5684">
        <v>4.1675404460000003</v>
      </c>
      <c r="E5684">
        <v>2.0748009700000001</v>
      </c>
    </row>
    <row r="5685" spans="1:5" x14ac:dyDescent="0.25">
      <c r="A5685">
        <v>5693</v>
      </c>
      <c r="B5685">
        <v>66.700861540000005</v>
      </c>
      <c r="C5685">
        <v>8.6469926289999997</v>
      </c>
      <c r="D5685">
        <v>4.2002178690000003</v>
      </c>
      <c r="E5685">
        <v>2.0587009759999999</v>
      </c>
    </row>
    <row r="5686" spans="1:5" x14ac:dyDescent="0.25">
      <c r="A5686">
        <v>5694</v>
      </c>
      <c r="B5686">
        <v>66.969294689999998</v>
      </c>
      <c r="C5686">
        <v>8.6471682679999997</v>
      </c>
      <c r="D5686">
        <v>4.2042342259999996</v>
      </c>
      <c r="E5686">
        <v>2.0567760509999999</v>
      </c>
    </row>
    <row r="5687" spans="1:5" x14ac:dyDescent="0.25">
      <c r="A5687">
        <v>5695</v>
      </c>
      <c r="B5687">
        <v>67.363639689999999</v>
      </c>
      <c r="C5687">
        <v>8.6473438760000008</v>
      </c>
      <c r="D5687">
        <v>4.2101054019999999</v>
      </c>
      <c r="E5687">
        <v>2.0539494980000002</v>
      </c>
    </row>
    <row r="5688" spans="1:5" x14ac:dyDescent="0.25">
      <c r="A5688">
        <v>5696</v>
      </c>
      <c r="B5688">
        <v>65.611499809999998</v>
      </c>
      <c r="C5688">
        <v>8.6475194529999992</v>
      </c>
      <c r="D5688">
        <v>4.1837509830000004</v>
      </c>
      <c r="E5688">
        <v>2.0669297690000001</v>
      </c>
    </row>
    <row r="5689" spans="1:5" x14ac:dyDescent="0.25">
      <c r="A5689">
        <v>5697</v>
      </c>
      <c r="B5689">
        <v>66.565045780000005</v>
      </c>
      <c r="C5689">
        <v>8.6476949990000005</v>
      </c>
      <c r="D5689">
        <v>4.1981796019999997</v>
      </c>
      <c r="E5689">
        <v>2.0598678050000001</v>
      </c>
    </row>
    <row r="5690" spans="1:5" x14ac:dyDescent="0.25">
      <c r="A5690">
        <v>5698</v>
      </c>
      <c r="B5690">
        <v>68.763991770000004</v>
      </c>
      <c r="C5690">
        <v>8.6478705149999993</v>
      </c>
      <c r="D5690">
        <v>4.2306802320000001</v>
      </c>
      <c r="E5690">
        <v>2.0440851210000002</v>
      </c>
    </row>
    <row r="5691" spans="1:5" x14ac:dyDescent="0.25">
      <c r="A5691">
        <v>5699</v>
      </c>
      <c r="B5691">
        <v>66.549860629999998</v>
      </c>
      <c r="C5691">
        <v>8.6480460000000008</v>
      </c>
      <c r="D5691">
        <v>4.1979514509999998</v>
      </c>
      <c r="E5691">
        <v>2.0600633670000001</v>
      </c>
    </row>
    <row r="5692" spans="1:5" x14ac:dyDescent="0.25">
      <c r="A5692">
        <v>5700</v>
      </c>
      <c r="B5692">
        <v>67.811673650000003</v>
      </c>
      <c r="C5692">
        <v>8.6482214539999998</v>
      </c>
      <c r="D5692">
        <v>4.2167343580000001</v>
      </c>
      <c r="E5692">
        <v>2.0509286859999998</v>
      </c>
    </row>
    <row r="5693" spans="1:5" x14ac:dyDescent="0.25">
      <c r="A5693">
        <v>5701</v>
      </c>
      <c r="B5693">
        <v>67.282331479999996</v>
      </c>
      <c r="C5693">
        <v>8.6483968769999997</v>
      </c>
      <c r="D5693">
        <v>4.2088976689999997</v>
      </c>
      <c r="E5693">
        <v>2.0547890579999999</v>
      </c>
    </row>
    <row r="5694" spans="1:5" x14ac:dyDescent="0.25">
      <c r="A5694">
        <v>5702</v>
      </c>
      <c r="B5694">
        <v>65.079406250000005</v>
      </c>
      <c r="C5694">
        <v>8.6485722690000006</v>
      </c>
      <c r="D5694">
        <v>4.1756081590000003</v>
      </c>
      <c r="E5694">
        <v>2.0712126089999998</v>
      </c>
    </row>
    <row r="5695" spans="1:5" x14ac:dyDescent="0.25">
      <c r="A5695">
        <v>5703</v>
      </c>
      <c r="B5695">
        <v>66.995677979999996</v>
      </c>
      <c r="C5695">
        <v>8.6487476310000009</v>
      </c>
      <c r="D5695">
        <v>4.2046281099999998</v>
      </c>
      <c r="E5695">
        <v>2.056959</v>
      </c>
    </row>
    <row r="5696" spans="1:5" x14ac:dyDescent="0.25">
      <c r="A5696">
        <v>5704</v>
      </c>
      <c r="B5696">
        <v>67.320699629999993</v>
      </c>
      <c r="C5696">
        <v>8.6489229620000003</v>
      </c>
      <c r="D5696">
        <v>4.2094677620000001</v>
      </c>
      <c r="E5696">
        <v>2.0546357519999998</v>
      </c>
    </row>
    <row r="5697" spans="1:5" x14ac:dyDescent="0.25">
      <c r="A5697">
        <v>5705</v>
      </c>
      <c r="B5697">
        <v>65.80247215</v>
      </c>
      <c r="C5697">
        <v>8.6490982620000008</v>
      </c>
      <c r="D5697">
        <v>4.1866574080000003</v>
      </c>
      <c r="E5697">
        <v>2.065871988</v>
      </c>
    </row>
    <row r="5698" spans="1:5" x14ac:dyDescent="0.25">
      <c r="A5698">
        <v>5706</v>
      </c>
      <c r="B5698">
        <v>67.002014299999999</v>
      </c>
      <c r="C5698">
        <v>8.6492735320000005</v>
      </c>
      <c r="D5698">
        <v>4.204722683</v>
      </c>
      <c r="E5698">
        <v>2.057037808</v>
      </c>
    </row>
    <row r="5699" spans="1:5" x14ac:dyDescent="0.25">
      <c r="A5699">
        <v>5707</v>
      </c>
      <c r="B5699">
        <v>67.084877019999993</v>
      </c>
      <c r="C5699">
        <v>8.6494487709999994</v>
      </c>
      <c r="D5699">
        <v>4.2059586390000003</v>
      </c>
      <c r="E5699">
        <v>2.0564749949999999</v>
      </c>
    </row>
    <row r="5700" spans="1:5" x14ac:dyDescent="0.25">
      <c r="A5700">
        <v>5708</v>
      </c>
      <c r="B5700">
        <v>66.091512530000003</v>
      </c>
      <c r="C5700">
        <v>8.6496239789999994</v>
      </c>
      <c r="D5700">
        <v>4.1910403350000003</v>
      </c>
      <c r="E5700">
        <v>2.0638369679999999</v>
      </c>
    </row>
    <row r="5701" spans="1:5" x14ac:dyDescent="0.25">
      <c r="A5701">
        <v>5709</v>
      </c>
      <c r="B5701">
        <v>68.330362230000006</v>
      </c>
      <c r="C5701">
        <v>8.6497991560000003</v>
      </c>
      <c r="D5701">
        <v>4.2243542100000004</v>
      </c>
      <c r="E5701">
        <v>2.0476027170000002</v>
      </c>
    </row>
    <row r="5702" spans="1:5" x14ac:dyDescent="0.25">
      <c r="A5702">
        <v>5710</v>
      </c>
      <c r="B5702">
        <v>66.724072800000002</v>
      </c>
      <c r="C5702">
        <v>8.6499743030000005</v>
      </c>
      <c r="D5702">
        <v>4.2005657989999996</v>
      </c>
      <c r="E5702">
        <v>2.0592402820000002</v>
      </c>
    </row>
    <row r="5703" spans="1:5" x14ac:dyDescent="0.25">
      <c r="A5703">
        <v>5711</v>
      </c>
      <c r="B5703">
        <v>66.111711799999995</v>
      </c>
      <c r="C5703">
        <v>8.6501494189999999</v>
      </c>
      <c r="D5703">
        <v>4.1913459140000002</v>
      </c>
      <c r="E5703">
        <v>2.0638118630000002</v>
      </c>
    </row>
    <row r="5704" spans="1:5" x14ac:dyDescent="0.25">
      <c r="A5704">
        <v>5712</v>
      </c>
      <c r="B5704">
        <v>68.340069900000003</v>
      </c>
      <c r="C5704">
        <v>8.6503245040000003</v>
      </c>
      <c r="D5704">
        <v>4.2244962690000003</v>
      </c>
      <c r="E5704">
        <v>2.047658218</v>
      </c>
    </row>
    <row r="5705" spans="1:5" x14ac:dyDescent="0.25">
      <c r="A5705">
        <v>5713</v>
      </c>
      <c r="B5705">
        <v>65.577359849999993</v>
      </c>
      <c r="C5705">
        <v>8.650499559</v>
      </c>
      <c r="D5705">
        <v>4.1832305119999997</v>
      </c>
      <c r="E5705">
        <v>2.0678993270000001</v>
      </c>
    </row>
    <row r="5706" spans="1:5" x14ac:dyDescent="0.25">
      <c r="A5706">
        <v>5714</v>
      </c>
      <c r="B5706">
        <v>67.908648389999996</v>
      </c>
      <c r="C5706">
        <v>8.6506745830000007</v>
      </c>
      <c r="D5706">
        <v>4.2181633959999996</v>
      </c>
      <c r="E5706">
        <v>2.0508154310000002</v>
      </c>
    </row>
    <row r="5707" spans="1:5" x14ac:dyDescent="0.25">
      <c r="A5707">
        <v>5715</v>
      </c>
      <c r="B5707">
        <v>67.541202889999994</v>
      </c>
      <c r="C5707">
        <v>8.6508495760000006</v>
      </c>
      <c r="D5707">
        <v>4.2127378249999996</v>
      </c>
      <c r="E5707">
        <v>2.0534982080000002</v>
      </c>
    </row>
    <row r="5708" spans="1:5" x14ac:dyDescent="0.25">
      <c r="A5708">
        <v>5716</v>
      </c>
      <c r="B5708">
        <v>67.438713570000004</v>
      </c>
      <c r="C5708">
        <v>8.6510245389999998</v>
      </c>
      <c r="D5708">
        <v>4.211219238</v>
      </c>
      <c r="E5708">
        <v>2.0542802569999998</v>
      </c>
    </row>
    <row r="5709" spans="1:5" x14ac:dyDescent="0.25">
      <c r="A5709">
        <v>5717</v>
      </c>
      <c r="B5709">
        <v>68.463264109999997</v>
      </c>
      <c r="C5709">
        <v>8.651199471</v>
      </c>
      <c r="D5709">
        <v>4.2262973109999997</v>
      </c>
      <c r="E5709">
        <v>2.0469926360000001</v>
      </c>
    </row>
    <row r="5710" spans="1:5" x14ac:dyDescent="0.25">
      <c r="A5710">
        <v>5718</v>
      </c>
      <c r="B5710">
        <v>66.705800999999994</v>
      </c>
      <c r="C5710">
        <v>8.6513743729999995</v>
      </c>
      <c r="D5710">
        <v>4.2002919209999998</v>
      </c>
      <c r="E5710">
        <v>2.059707881</v>
      </c>
    </row>
    <row r="5711" spans="1:5" x14ac:dyDescent="0.25">
      <c r="A5711">
        <v>5719</v>
      </c>
      <c r="B5711">
        <v>68.037019040000004</v>
      </c>
      <c r="C5711">
        <v>8.6515492439999999</v>
      </c>
      <c r="D5711">
        <v>4.2200519549999997</v>
      </c>
      <c r="E5711">
        <v>2.0501049130000002</v>
      </c>
    </row>
    <row r="5712" spans="1:5" x14ac:dyDescent="0.25">
      <c r="A5712">
        <v>5720</v>
      </c>
      <c r="B5712">
        <v>68.074666870000001</v>
      </c>
      <c r="C5712">
        <v>8.6517240839999996</v>
      </c>
      <c r="D5712">
        <v>4.2206051450000004</v>
      </c>
      <c r="E5712">
        <v>2.0498776329999999</v>
      </c>
    </row>
    <row r="5713" spans="1:5" x14ac:dyDescent="0.25">
      <c r="A5713">
        <v>5721</v>
      </c>
      <c r="B5713">
        <v>67.432916259999999</v>
      </c>
      <c r="C5713">
        <v>8.6518988940000003</v>
      </c>
      <c r="D5713">
        <v>4.2111332709999996</v>
      </c>
      <c r="E5713">
        <v>2.0545298230000002</v>
      </c>
    </row>
    <row r="5714" spans="1:5" x14ac:dyDescent="0.25">
      <c r="A5714">
        <v>5722</v>
      </c>
      <c r="B5714">
        <v>68.417942870000005</v>
      </c>
      <c r="C5714">
        <v>8.6520736740000004</v>
      </c>
      <c r="D5714">
        <v>4.2256351130000001</v>
      </c>
      <c r="E5714">
        <v>2.0475203</v>
      </c>
    </row>
    <row r="5715" spans="1:5" x14ac:dyDescent="0.25">
      <c r="A5715">
        <v>5723</v>
      </c>
      <c r="B5715">
        <v>65.510653849999997</v>
      </c>
      <c r="C5715">
        <v>8.6522484219999996</v>
      </c>
      <c r="D5715">
        <v>4.1822127839999998</v>
      </c>
      <c r="E5715">
        <v>2.0688207109999999</v>
      </c>
    </row>
    <row r="5716" spans="1:5" x14ac:dyDescent="0.25">
      <c r="A5716">
        <v>5724</v>
      </c>
      <c r="B5716">
        <v>66.02306299</v>
      </c>
      <c r="C5716">
        <v>8.6524231409999999</v>
      </c>
      <c r="D5716">
        <v>4.1900041200000002</v>
      </c>
      <c r="E5716">
        <v>2.0650154249999999</v>
      </c>
    </row>
    <row r="5717" spans="1:5" x14ac:dyDescent="0.25">
      <c r="A5717">
        <v>5725</v>
      </c>
      <c r="B5717">
        <v>65.202370079999994</v>
      </c>
      <c r="C5717">
        <v>8.6525978279999993</v>
      </c>
      <c r="D5717">
        <v>4.1774958189999998</v>
      </c>
      <c r="E5717">
        <v>2.0712403319999999</v>
      </c>
    </row>
    <row r="5718" spans="1:5" x14ac:dyDescent="0.25">
      <c r="A5718">
        <v>5726</v>
      </c>
      <c r="B5718">
        <v>67.249196859999998</v>
      </c>
      <c r="C5718">
        <v>8.6527724859999999</v>
      </c>
      <c r="D5718">
        <v>4.208405076</v>
      </c>
      <c r="E5718">
        <v>2.056069302</v>
      </c>
    </row>
    <row r="5719" spans="1:5" x14ac:dyDescent="0.25">
      <c r="A5719">
        <v>5727</v>
      </c>
      <c r="B5719">
        <v>65.977169930000002</v>
      </c>
      <c r="C5719">
        <v>8.6529471119999997</v>
      </c>
      <c r="D5719">
        <v>4.1893087720000004</v>
      </c>
      <c r="E5719">
        <v>2.0654832540000001</v>
      </c>
    </row>
    <row r="5720" spans="1:5" x14ac:dyDescent="0.25">
      <c r="A5720">
        <v>5728</v>
      </c>
      <c r="B5720">
        <v>66.270435640000002</v>
      </c>
      <c r="C5720">
        <v>8.6531217090000005</v>
      </c>
      <c r="D5720">
        <v>4.1937438800000004</v>
      </c>
      <c r="E5720">
        <v>2.0633405269999998</v>
      </c>
    </row>
    <row r="5721" spans="1:5" x14ac:dyDescent="0.25">
      <c r="A5721">
        <v>5729</v>
      </c>
      <c r="B5721">
        <v>65.17218149</v>
      </c>
      <c r="C5721">
        <v>8.6532962740000006</v>
      </c>
      <c r="D5721">
        <v>4.1770327140000001</v>
      </c>
      <c r="E5721">
        <v>2.0716371809999998</v>
      </c>
    </row>
    <row r="5722" spans="1:5" x14ac:dyDescent="0.25">
      <c r="A5722">
        <v>5730</v>
      </c>
      <c r="B5722">
        <v>67.220064179999994</v>
      </c>
      <c r="C5722">
        <v>8.65347081</v>
      </c>
      <c r="D5722">
        <v>4.207971777</v>
      </c>
      <c r="E5722">
        <v>2.0564469700000001</v>
      </c>
    </row>
    <row r="5723" spans="1:5" x14ac:dyDescent="0.25">
      <c r="A5723">
        <v>5731</v>
      </c>
      <c r="B5723">
        <v>64.84494986</v>
      </c>
      <c r="C5723">
        <v>8.6536453150000003</v>
      </c>
      <c r="D5723">
        <v>4.1719990339999997</v>
      </c>
      <c r="E5723">
        <v>2.074220355</v>
      </c>
    </row>
    <row r="5724" spans="1:5" x14ac:dyDescent="0.25">
      <c r="A5724">
        <v>5732</v>
      </c>
      <c r="B5724">
        <v>66.950763030000005</v>
      </c>
      <c r="C5724">
        <v>8.6538197889999999</v>
      </c>
      <c r="D5724">
        <v>4.2039574689999997</v>
      </c>
      <c r="E5724">
        <v>2.0584936580000002</v>
      </c>
    </row>
    <row r="5725" spans="1:5" x14ac:dyDescent="0.25">
      <c r="A5725">
        <v>5733</v>
      </c>
      <c r="B5725">
        <v>68.344713400000003</v>
      </c>
      <c r="C5725">
        <v>8.6539942330000006</v>
      </c>
      <c r="D5725">
        <v>4.2245642139999999</v>
      </c>
      <c r="E5725">
        <v>2.0484939500000001</v>
      </c>
    </row>
    <row r="5726" spans="1:5" x14ac:dyDescent="0.25">
      <c r="A5726">
        <v>5734</v>
      </c>
      <c r="B5726">
        <v>66.915957579999997</v>
      </c>
      <c r="C5726">
        <v>8.6541686460000005</v>
      </c>
      <c r="D5726">
        <v>4.2034374679999997</v>
      </c>
      <c r="E5726">
        <v>2.058831305</v>
      </c>
    </row>
    <row r="5727" spans="1:5" x14ac:dyDescent="0.25">
      <c r="A5727">
        <v>5735</v>
      </c>
      <c r="B5727">
        <v>69.214126070000006</v>
      </c>
      <c r="C5727">
        <v>8.6543430299999997</v>
      </c>
      <c r="D5727">
        <v>4.2372049760000001</v>
      </c>
      <c r="E5727">
        <v>2.0424650400000002</v>
      </c>
    </row>
    <row r="5728" spans="1:5" x14ac:dyDescent="0.25">
      <c r="A5728">
        <v>5736</v>
      </c>
      <c r="B5728">
        <v>67.468219309999995</v>
      </c>
      <c r="C5728">
        <v>8.6545173819999999</v>
      </c>
      <c r="D5728">
        <v>4.2116566620000002</v>
      </c>
      <c r="E5728">
        <v>2.054896227</v>
      </c>
    </row>
    <row r="5729" spans="1:5" x14ac:dyDescent="0.25">
      <c r="A5729">
        <v>5737</v>
      </c>
      <c r="B5729">
        <v>66.160486259999999</v>
      </c>
      <c r="C5729">
        <v>8.6546917049999994</v>
      </c>
      <c r="D5729">
        <v>4.1920834009999997</v>
      </c>
      <c r="E5729">
        <v>2.0645323289999999</v>
      </c>
    </row>
    <row r="5730" spans="1:5" x14ac:dyDescent="0.25">
      <c r="A5730">
        <v>5738</v>
      </c>
      <c r="B5730">
        <v>66.483205949999999</v>
      </c>
      <c r="C5730">
        <v>8.6548659969999999</v>
      </c>
      <c r="D5730">
        <v>4.1969493739999999</v>
      </c>
      <c r="E5730">
        <v>2.0621802229999999</v>
      </c>
    </row>
    <row r="5731" spans="1:5" x14ac:dyDescent="0.25">
      <c r="A5731">
        <v>5739</v>
      </c>
      <c r="B5731">
        <v>67.007558439999997</v>
      </c>
      <c r="C5731">
        <v>8.6550402579999997</v>
      </c>
      <c r="D5731">
        <v>4.2048054260000001</v>
      </c>
      <c r="E5731">
        <v>2.0583687899999998</v>
      </c>
    </row>
    <row r="5732" spans="1:5" x14ac:dyDescent="0.25">
      <c r="A5732">
        <v>5740</v>
      </c>
      <c r="B5732">
        <v>67.896326599999995</v>
      </c>
      <c r="C5732">
        <v>8.6552144890000005</v>
      </c>
      <c r="D5732">
        <v>4.2179819329999999</v>
      </c>
      <c r="E5732">
        <v>2.0519799820000002</v>
      </c>
    </row>
    <row r="5733" spans="1:5" x14ac:dyDescent="0.25">
      <c r="A5733">
        <v>5741</v>
      </c>
      <c r="B5733">
        <v>66.340495439999998</v>
      </c>
      <c r="C5733">
        <v>8.6553886900000006</v>
      </c>
      <c r="D5733">
        <v>4.1948005019999997</v>
      </c>
      <c r="E5733">
        <v>2.0633612220000002</v>
      </c>
    </row>
    <row r="5734" spans="1:5" x14ac:dyDescent="0.25">
      <c r="A5734">
        <v>5742</v>
      </c>
      <c r="B5734">
        <v>65.311169879999994</v>
      </c>
      <c r="C5734">
        <v>8.6555628609999999</v>
      </c>
      <c r="D5734">
        <v>4.1791630770000001</v>
      </c>
      <c r="E5734">
        <v>2.0711235010000002</v>
      </c>
    </row>
    <row r="5735" spans="1:5" x14ac:dyDescent="0.25">
      <c r="A5735">
        <v>5743</v>
      </c>
      <c r="B5735">
        <v>66.911277510000005</v>
      </c>
      <c r="C5735">
        <v>8.6557370010000003</v>
      </c>
      <c r="D5735">
        <v>4.2033675260000001</v>
      </c>
      <c r="E5735">
        <v>2.0592386810000001</v>
      </c>
    </row>
    <row r="5736" spans="1:5" x14ac:dyDescent="0.25">
      <c r="A5736">
        <v>5744</v>
      </c>
      <c r="B5736">
        <v>67.614566019999998</v>
      </c>
      <c r="C5736">
        <v>8.655911111</v>
      </c>
      <c r="D5736">
        <v>4.213823434</v>
      </c>
      <c r="E5736">
        <v>2.0541703390000001</v>
      </c>
    </row>
    <row r="5737" spans="1:5" x14ac:dyDescent="0.25">
      <c r="A5737">
        <v>5745</v>
      </c>
      <c r="B5737">
        <v>69.201352619999994</v>
      </c>
      <c r="C5737">
        <v>8.6560851900000007</v>
      </c>
      <c r="D5737">
        <v>4.2370204090000003</v>
      </c>
      <c r="E5737">
        <v>2.0429651870000001</v>
      </c>
    </row>
    <row r="5738" spans="1:5" x14ac:dyDescent="0.25">
      <c r="A5738">
        <v>5746</v>
      </c>
      <c r="B5738">
        <v>66.844549020000002</v>
      </c>
      <c r="C5738">
        <v>8.6562592400000007</v>
      </c>
      <c r="D5738">
        <v>4.2023697599999998</v>
      </c>
      <c r="E5738">
        <v>2.0598518779999999</v>
      </c>
    </row>
    <row r="5739" spans="1:5" x14ac:dyDescent="0.25">
      <c r="A5739">
        <v>5747</v>
      </c>
      <c r="B5739">
        <v>67.081739240000005</v>
      </c>
      <c r="C5739">
        <v>8.6564332589999999</v>
      </c>
      <c r="D5739">
        <v>4.2059118639999999</v>
      </c>
      <c r="E5739">
        <v>2.0581585009999999</v>
      </c>
    </row>
    <row r="5740" spans="1:5" x14ac:dyDescent="0.25">
      <c r="A5740">
        <v>5748</v>
      </c>
      <c r="B5740">
        <v>65.562864619999999</v>
      </c>
      <c r="C5740">
        <v>8.6566072470000002</v>
      </c>
      <c r="D5740">
        <v>4.183009448</v>
      </c>
      <c r="E5740">
        <v>2.0694687300000001</v>
      </c>
    </row>
    <row r="5741" spans="1:5" x14ac:dyDescent="0.25">
      <c r="A5741">
        <v>5749</v>
      </c>
      <c r="B5741">
        <v>66.762902539999999</v>
      </c>
      <c r="C5741">
        <v>8.6567812059999998</v>
      </c>
      <c r="D5741">
        <v>4.2011475750000002</v>
      </c>
      <c r="E5741">
        <v>2.0605753670000002</v>
      </c>
    </row>
    <row r="5742" spans="1:5" x14ac:dyDescent="0.25">
      <c r="A5742">
        <v>5750</v>
      </c>
      <c r="B5742">
        <v>66.799442080000006</v>
      </c>
      <c r="C5742">
        <v>8.6569551340000004</v>
      </c>
      <c r="D5742">
        <v>4.2016947279999997</v>
      </c>
      <c r="E5742">
        <v>2.0603484289999998</v>
      </c>
    </row>
    <row r="5743" spans="1:5" x14ac:dyDescent="0.25">
      <c r="A5743">
        <v>5751</v>
      </c>
      <c r="B5743">
        <v>65.850214739999998</v>
      </c>
      <c r="C5743">
        <v>8.6571290320000003</v>
      </c>
      <c r="D5743">
        <v>4.1873826889999997</v>
      </c>
      <c r="E5743">
        <v>2.0674320150000001</v>
      </c>
    </row>
    <row r="5744" spans="1:5" x14ac:dyDescent="0.25">
      <c r="A5744">
        <v>5752</v>
      </c>
      <c r="B5744">
        <v>67.450999379999999</v>
      </c>
      <c r="C5744">
        <v>8.6573028989999994</v>
      </c>
      <c r="D5744">
        <v>4.2114013989999997</v>
      </c>
      <c r="E5744">
        <v>2.0556822010000002</v>
      </c>
    </row>
    <row r="5745" spans="1:5" x14ac:dyDescent="0.25">
      <c r="A5745">
        <v>5753</v>
      </c>
      <c r="B5745">
        <v>68.513377629999994</v>
      </c>
      <c r="C5745">
        <v>8.6574767369999996</v>
      </c>
      <c r="D5745">
        <v>4.2270290199999998</v>
      </c>
      <c r="E5745">
        <v>2.0481233259999998</v>
      </c>
    </row>
    <row r="5746" spans="1:5" x14ac:dyDescent="0.25">
      <c r="A5746">
        <v>5754</v>
      </c>
      <c r="B5746">
        <v>68.353709129999999</v>
      </c>
      <c r="C5746">
        <v>8.6576505439999991</v>
      </c>
      <c r="D5746">
        <v>4.2246958279999998</v>
      </c>
      <c r="E5746">
        <v>2.0492955930000001</v>
      </c>
    </row>
    <row r="5747" spans="1:5" x14ac:dyDescent="0.25">
      <c r="A5747">
        <v>5755</v>
      </c>
      <c r="B5747">
        <v>69.358500129999996</v>
      </c>
      <c r="C5747">
        <v>8.6578243209999997</v>
      </c>
      <c r="D5747">
        <v>4.2392887080000001</v>
      </c>
      <c r="E5747">
        <v>2.0422823069999998</v>
      </c>
    </row>
    <row r="5748" spans="1:5" x14ac:dyDescent="0.25">
      <c r="A5748">
        <v>5756</v>
      </c>
      <c r="B5748">
        <v>66.305175039999995</v>
      </c>
      <c r="C5748">
        <v>8.6579980679999995</v>
      </c>
      <c r="D5748">
        <v>4.1942679490000003</v>
      </c>
      <c r="E5748">
        <v>2.0642453399999998</v>
      </c>
    </row>
    <row r="5749" spans="1:5" x14ac:dyDescent="0.25">
      <c r="A5749">
        <v>5757</v>
      </c>
      <c r="B5749">
        <v>68.113033860000002</v>
      </c>
      <c r="C5749">
        <v>8.6581717850000004</v>
      </c>
      <c r="D5749">
        <v>4.2211685880000003</v>
      </c>
      <c r="E5749">
        <v>2.0511314829999998</v>
      </c>
    </row>
    <row r="5750" spans="1:5" x14ac:dyDescent="0.25">
      <c r="A5750">
        <v>5758</v>
      </c>
      <c r="B5750">
        <v>66.464868690000003</v>
      </c>
      <c r="C5750">
        <v>8.6583454710000005</v>
      </c>
      <c r="D5750">
        <v>4.1966735179999999</v>
      </c>
      <c r="E5750">
        <v>2.0631448780000001</v>
      </c>
    </row>
    <row r="5751" spans="1:5" x14ac:dyDescent="0.25">
      <c r="A5751">
        <v>5759</v>
      </c>
      <c r="B5751">
        <v>68.771938109999994</v>
      </c>
      <c r="C5751">
        <v>8.658519128</v>
      </c>
      <c r="D5751">
        <v>4.2307957849999998</v>
      </c>
      <c r="E5751">
        <v>2.0465462209999998</v>
      </c>
    </row>
    <row r="5752" spans="1:5" x14ac:dyDescent="0.25">
      <c r="A5752">
        <v>5760</v>
      </c>
      <c r="B5752">
        <v>67.289222609999996</v>
      </c>
      <c r="C5752">
        <v>8.6586927540000005</v>
      </c>
      <c r="D5752">
        <v>4.2090000840000004</v>
      </c>
      <c r="E5752">
        <v>2.0571852169999998</v>
      </c>
    </row>
    <row r="5753" spans="1:5" x14ac:dyDescent="0.25">
      <c r="A5753">
        <v>5761</v>
      </c>
      <c r="B5753">
        <v>67.823909729999997</v>
      </c>
      <c r="C5753">
        <v>8.6588663500000003</v>
      </c>
      <c r="D5753">
        <v>4.2169147840000001</v>
      </c>
      <c r="E5753">
        <v>2.0533652670000002</v>
      </c>
    </row>
    <row r="5754" spans="1:5" x14ac:dyDescent="0.25">
      <c r="A5754">
        <v>5762</v>
      </c>
      <c r="B5754">
        <v>67.044019039999995</v>
      </c>
      <c r="C5754">
        <v>8.6590399159999993</v>
      </c>
      <c r="D5754">
        <v>4.2053494039999997</v>
      </c>
      <c r="E5754">
        <v>2.0590536199999998</v>
      </c>
    </row>
    <row r="5755" spans="1:5" x14ac:dyDescent="0.25">
      <c r="A5755">
        <v>5763</v>
      </c>
      <c r="B5755">
        <v>66.605930459999996</v>
      </c>
      <c r="C5755">
        <v>8.6592134509999994</v>
      </c>
      <c r="D5755">
        <v>4.1987936189999999</v>
      </c>
      <c r="E5755">
        <v>2.0623098529999999</v>
      </c>
    </row>
    <row r="5756" spans="1:5" x14ac:dyDescent="0.25">
      <c r="A5756">
        <v>5764</v>
      </c>
      <c r="B5756">
        <v>64.946528189999995</v>
      </c>
      <c r="C5756">
        <v>8.6593869570000006</v>
      </c>
      <c r="D5756">
        <v>4.1735642879999997</v>
      </c>
      <c r="E5756">
        <v>2.074818155</v>
      </c>
    </row>
    <row r="5757" spans="1:5" x14ac:dyDescent="0.25">
      <c r="A5757">
        <v>5765</v>
      </c>
      <c r="B5757">
        <v>66.891096349999998</v>
      </c>
      <c r="C5757">
        <v>8.6595604329999993</v>
      </c>
      <c r="D5757">
        <v>4.2030658689999996</v>
      </c>
      <c r="E5757">
        <v>2.0602961510000002</v>
      </c>
    </row>
    <row r="5758" spans="1:5" x14ac:dyDescent="0.25">
      <c r="A5758">
        <v>5766</v>
      </c>
      <c r="B5758">
        <v>65.633082509999994</v>
      </c>
      <c r="C5758">
        <v>8.6597338780000008</v>
      </c>
      <c r="D5758">
        <v>4.1840798750000001</v>
      </c>
      <c r="E5758">
        <v>2.069686559</v>
      </c>
    </row>
    <row r="5759" spans="1:5" x14ac:dyDescent="0.25">
      <c r="A5759">
        <v>5767</v>
      </c>
      <c r="B5759">
        <v>65.968298270000005</v>
      </c>
      <c r="C5759">
        <v>8.6599072939999999</v>
      </c>
      <c r="D5759">
        <v>4.1891742970000001</v>
      </c>
      <c r="E5759">
        <v>2.0672110250000002</v>
      </c>
    </row>
    <row r="5760" spans="1:5" x14ac:dyDescent="0.25">
      <c r="A5760">
        <v>5768</v>
      </c>
      <c r="B5760">
        <v>66.301882719999995</v>
      </c>
      <c r="C5760">
        <v>8.660080679</v>
      </c>
      <c r="D5760">
        <v>4.1942182939999997</v>
      </c>
      <c r="E5760">
        <v>2.0647663220000001</v>
      </c>
    </row>
    <row r="5761" spans="1:5" x14ac:dyDescent="0.25">
      <c r="A5761">
        <v>5769</v>
      </c>
      <c r="B5761">
        <v>67.12461279</v>
      </c>
      <c r="C5761">
        <v>8.6602540339999994</v>
      </c>
      <c r="D5761">
        <v>4.206550784</v>
      </c>
      <c r="E5761">
        <v>2.0587541859999998</v>
      </c>
    </row>
    <row r="5762" spans="1:5" x14ac:dyDescent="0.25">
      <c r="A5762">
        <v>5770</v>
      </c>
      <c r="B5762">
        <v>66.167000599999994</v>
      </c>
      <c r="C5762">
        <v>8.6604273599999999</v>
      </c>
      <c r="D5762">
        <v>4.1921818579999997</v>
      </c>
      <c r="E5762">
        <v>2.0658520199999999</v>
      </c>
    </row>
    <row r="5763" spans="1:5" x14ac:dyDescent="0.25">
      <c r="A5763">
        <v>5771</v>
      </c>
      <c r="B5763">
        <v>69.015328769999996</v>
      </c>
      <c r="C5763">
        <v>8.6606006549999996</v>
      </c>
      <c r="D5763">
        <v>4.2343286359999999</v>
      </c>
      <c r="E5763">
        <v>2.0453302990000002</v>
      </c>
    </row>
    <row r="5764" spans="1:5" x14ac:dyDescent="0.25">
      <c r="A5764">
        <v>5772</v>
      </c>
      <c r="B5764">
        <v>67.363459410000004</v>
      </c>
      <c r="C5764">
        <v>8.6607739200000005</v>
      </c>
      <c r="D5764">
        <v>4.2101027259999997</v>
      </c>
      <c r="E5764">
        <v>2.0571407599999998</v>
      </c>
    </row>
    <row r="5765" spans="1:5" x14ac:dyDescent="0.25">
      <c r="A5765">
        <v>5773</v>
      </c>
      <c r="B5765">
        <v>66.507771009999999</v>
      </c>
      <c r="C5765">
        <v>8.6609471550000006</v>
      </c>
      <c r="D5765">
        <v>4.1973187980000004</v>
      </c>
      <c r="E5765">
        <v>2.063447542</v>
      </c>
    </row>
    <row r="5766" spans="1:5" x14ac:dyDescent="0.25">
      <c r="A5766">
        <v>5774</v>
      </c>
      <c r="B5766">
        <v>66.979861119999995</v>
      </c>
      <c r="C5766">
        <v>8.66112036</v>
      </c>
      <c r="D5766">
        <v>4.2043919939999999</v>
      </c>
      <c r="E5766">
        <v>2.0600173279999998</v>
      </c>
    </row>
    <row r="5767" spans="1:5" x14ac:dyDescent="0.25">
      <c r="A5767">
        <v>5775</v>
      </c>
      <c r="B5767">
        <v>66.650403710000006</v>
      </c>
      <c r="C5767">
        <v>8.6612935350000004</v>
      </c>
      <c r="D5767">
        <v>4.1994611040000001</v>
      </c>
      <c r="E5767">
        <v>2.0624773799999998</v>
      </c>
    </row>
    <row r="5768" spans="1:5" x14ac:dyDescent="0.25">
      <c r="A5768">
        <v>5776</v>
      </c>
      <c r="B5768">
        <v>66.970362300000005</v>
      </c>
      <c r="C5768">
        <v>8.6614666810000003</v>
      </c>
      <c r="D5768">
        <v>4.2042501679999997</v>
      </c>
      <c r="E5768">
        <v>2.0601691940000002</v>
      </c>
    </row>
    <row r="5769" spans="1:5" x14ac:dyDescent="0.25">
      <c r="A5769">
        <v>5777</v>
      </c>
      <c r="B5769">
        <v>67.878399119999997</v>
      </c>
      <c r="C5769">
        <v>8.6616397959999993</v>
      </c>
      <c r="D5769">
        <v>4.2177178560000002</v>
      </c>
      <c r="E5769">
        <v>2.053631867</v>
      </c>
    </row>
    <row r="5770" spans="1:5" x14ac:dyDescent="0.25">
      <c r="A5770">
        <v>5778</v>
      </c>
      <c r="B5770">
        <v>66.359879759999998</v>
      </c>
      <c r="C5770">
        <v>8.6618128809999995</v>
      </c>
      <c r="D5770">
        <v>4.1950926529999997</v>
      </c>
      <c r="E5770">
        <v>2.0647488859999998</v>
      </c>
    </row>
    <row r="5771" spans="1:5" x14ac:dyDescent="0.25">
      <c r="A5771">
        <v>5779</v>
      </c>
      <c r="B5771">
        <v>67.048405709999997</v>
      </c>
      <c r="C5771">
        <v>8.6619859360000007</v>
      </c>
      <c r="D5771">
        <v>4.2054148319999998</v>
      </c>
      <c r="E5771">
        <v>2.0597221160000001</v>
      </c>
    </row>
    <row r="5772" spans="1:5" x14ac:dyDescent="0.25">
      <c r="A5772">
        <v>5780</v>
      </c>
      <c r="B5772">
        <v>66.618482180000001</v>
      </c>
      <c r="C5772">
        <v>8.6621589619999995</v>
      </c>
      <c r="D5772">
        <v>4.1989820489999996</v>
      </c>
      <c r="E5772">
        <v>2.0629187880000002</v>
      </c>
    </row>
    <row r="5773" spans="1:5" x14ac:dyDescent="0.25">
      <c r="A5773">
        <v>5781</v>
      </c>
      <c r="B5773">
        <v>65.903971929999997</v>
      </c>
      <c r="C5773">
        <v>8.6623319569999992</v>
      </c>
      <c r="D5773">
        <v>4.1881987120000002</v>
      </c>
      <c r="E5773">
        <v>2.0682714820000001</v>
      </c>
    </row>
    <row r="5774" spans="1:5" x14ac:dyDescent="0.25">
      <c r="A5774">
        <v>5782</v>
      </c>
      <c r="B5774">
        <v>67.2460241</v>
      </c>
      <c r="C5774">
        <v>8.6625049230000002</v>
      </c>
      <c r="D5774">
        <v>4.2083578959999999</v>
      </c>
      <c r="E5774">
        <v>2.0584049969999998</v>
      </c>
    </row>
    <row r="5775" spans="1:5" x14ac:dyDescent="0.25">
      <c r="A5775">
        <v>5783</v>
      </c>
      <c r="B5775">
        <v>67.31648869</v>
      </c>
      <c r="C5775">
        <v>8.6626778580000003</v>
      </c>
      <c r="D5775">
        <v>4.2094052089999998</v>
      </c>
      <c r="E5775">
        <v>2.057933942</v>
      </c>
    </row>
    <row r="5776" spans="1:5" x14ac:dyDescent="0.25">
      <c r="A5776">
        <v>5784</v>
      </c>
      <c r="B5776">
        <v>67.995228470000001</v>
      </c>
      <c r="C5776">
        <v>8.6628507639999999</v>
      </c>
      <c r="D5776">
        <v>4.2194375329999998</v>
      </c>
      <c r="E5776">
        <v>2.0530818850000001</v>
      </c>
    </row>
    <row r="5777" spans="1:5" x14ac:dyDescent="0.25">
      <c r="A5777">
        <v>5785</v>
      </c>
      <c r="B5777">
        <v>68.487941620000001</v>
      </c>
      <c r="C5777">
        <v>8.6630236400000005</v>
      </c>
      <c r="D5777">
        <v>4.2266576950000001</v>
      </c>
      <c r="E5777">
        <v>2.0496156220000001</v>
      </c>
    </row>
    <row r="5778" spans="1:5" x14ac:dyDescent="0.25">
      <c r="A5778">
        <v>5786</v>
      </c>
      <c r="B5778">
        <v>68.118000879999997</v>
      </c>
      <c r="C5778">
        <v>8.6631964860000004</v>
      </c>
      <c r="D5778">
        <v>4.2212415080000003</v>
      </c>
      <c r="E5778">
        <v>2.0522863870000001</v>
      </c>
    </row>
    <row r="5779" spans="1:5" x14ac:dyDescent="0.25">
      <c r="A5779">
        <v>5787</v>
      </c>
      <c r="B5779">
        <v>67.373372410000002</v>
      </c>
      <c r="C5779">
        <v>8.6633693019999995</v>
      </c>
      <c r="D5779">
        <v>4.2102498720000003</v>
      </c>
      <c r="E5779">
        <v>2.0576853069999999</v>
      </c>
    </row>
    <row r="5780" spans="1:5" x14ac:dyDescent="0.25">
      <c r="A5780">
        <v>5788</v>
      </c>
      <c r="B5780">
        <v>66.389499099999995</v>
      </c>
      <c r="C5780">
        <v>8.6635420879999998</v>
      </c>
      <c r="D5780">
        <v>4.1955388979999997</v>
      </c>
      <c r="E5780">
        <v>2.0649414290000001</v>
      </c>
    </row>
    <row r="5781" spans="1:5" x14ac:dyDescent="0.25">
      <c r="A5781">
        <v>5789</v>
      </c>
      <c r="B5781">
        <v>69.074783600000004</v>
      </c>
      <c r="C5781">
        <v>8.6637148439999994</v>
      </c>
      <c r="D5781">
        <v>4.2351897379999999</v>
      </c>
      <c r="E5781">
        <v>2.0456497539999998</v>
      </c>
    </row>
    <row r="5782" spans="1:5" x14ac:dyDescent="0.25">
      <c r="A5782">
        <v>5790</v>
      </c>
      <c r="B5782">
        <v>68.971669660000003</v>
      </c>
      <c r="C5782">
        <v>8.6638875710000001</v>
      </c>
      <c r="D5782">
        <v>4.2336958359999999</v>
      </c>
      <c r="E5782">
        <v>2.04641238</v>
      </c>
    </row>
    <row r="5783" spans="1:5" x14ac:dyDescent="0.25">
      <c r="A5783">
        <v>5791</v>
      </c>
      <c r="B5783">
        <v>67.854489009999995</v>
      </c>
      <c r="C5783">
        <v>8.664060267</v>
      </c>
      <c r="D5783">
        <v>4.2173655449999998</v>
      </c>
      <c r="E5783">
        <v>2.0543773540000001</v>
      </c>
    </row>
    <row r="5784" spans="1:5" x14ac:dyDescent="0.25">
      <c r="A5784">
        <v>5792</v>
      </c>
      <c r="B5784">
        <v>68.324121550000001</v>
      </c>
      <c r="C5784">
        <v>8.6642329339999993</v>
      </c>
      <c r="D5784">
        <v>4.224262875</v>
      </c>
      <c r="E5784">
        <v>2.0510638640000001</v>
      </c>
    </row>
    <row r="5785" spans="1:5" x14ac:dyDescent="0.25">
      <c r="A5785">
        <v>5793</v>
      </c>
      <c r="B5785">
        <v>68.752395000000007</v>
      </c>
      <c r="C5785">
        <v>8.6644055709999996</v>
      </c>
      <c r="D5785">
        <v>4.2305115720000002</v>
      </c>
      <c r="E5785">
        <v>2.0480751380000002</v>
      </c>
    </row>
    <row r="5786" spans="1:5" x14ac:dyDescent="0.25">
      <c r="A5786">
        <v>5794</v>
      </c>
      <c r="B5786">
        <v>68.510290499999996</v>
      </c>
      <c r="C5786">
        <v>8.6645781779999993</v>
      </c>
      <c r="D5786">
        <v>4.2269839600000001</v>
      </c>
      <c r="E5786">
        <v>2.049825185</v>
      </c>
    </row>
    <row r="5787" spans="1:5" x14ac:dyDescent="0.25">
      <c r="A5787">
        <v>5795</v>
      </c>
      <c r="B5787">
        <v>68.425406879999997</v>
      </c>
      <c r="C5787">
        <v>8.6647507560000001</v>
      </c>
      <c r="D5787">
        <v>4.2257442010000004</v>
      </c>
      <c r="E5787">
        <v>2.0504674070000002</v>
      </c>
    </row>
    <row r="5788" spans="1:5" x14ac:dyDescent="0.25">
      <c r="A5788">
        <v>5796</v>
      </c>
      <c r="B5788">
        <v>68.093554580000003</v>
      </c>
      <c r="C5788">
        <v>8.6649233030000001</v>
      </c>
      <c r="D5788">
        <v>4.2208825619999999</v>
      </c>
      <c r="E5788">
        <v>2.0528700280000001</v>
      </c>
    </row>
    <row r="5789" spans="1:5" x14ac:dyDescent="0.25">
      <c r="A5789">
        <v>5797</v>
      </c>
      <c r="B5789">
        <v>67.796720609999994</v>
      </c>
      <c r="C5789">
        <v>8.6650958209999995</v>
      </c>
      <c r="D5789">
        <v>4.2165138249999998</v>
      </c>
      <c r="E5789">
        <v>2.0550379250000002</v>
      </c>
    </row>
    <row r="5790" spans="1:5" x14ac:dyDescent="0.25">
      <c r="A5790">
        <v>5798</v>
      </c>
      <c r="B5790">
        <v>70.105011020000006</v>
      </c>
      <c r="C5790">
        <v>8.665268309</v>
      </c>
      <c r="D5790">
        <v>4.2499942749999997</v>
      </c>
      <c r="E5790">
        <v>2.0388894070000001</v>
      </c>
    </row>
    <row r="5791" spans="1:5" x14ac:dyDescent="0.25">
      <c r="A5791">
        <v>5799</v>
      </c>
      <c r="B5791">
        <v>65.272825069999996</v>
      </c>
      <c r="C5791">
        <v>8.6654407679999998</v>
      </c>
      <c r="D5791">
        <v>4.1785757950000004</v>
      </c>
      <c r="E5791">
        <v>2.0737785299999998</v>
      </c>
    </row>
    <row r="5792" spans="1:5" x14ac:dyDescent="0.25">
      <c r="A5792">
        <v>5800</v>
      </c>
      <c r="B5792">
        <v>68.884942519999996</v>
      </c>
      <c r="C5792">
        <v>8.6656131970000008</v>
      </c>
      <c r="D5792">
        <v>4.2324376130000001</v>
      </c>
      <c r="E5792">
        <v>2.0474284530000002</v>
      </c>
    </row>
    <row r="5793" spans="1:5" x14ac:dyDescent="0.25">
      <c r="A5793">
        <v>5801</v>
      </c>
      <c r="B5793">
        <v>66.806799420000004</v>
      </c>
      <c r="C5793">
        <v>8.6657855949999991</v>
      </c>
      <c r="D5793">
        <v>4.2018048629999996</v>
      </c>
      <c r="E5793">
        <v>2.0623960129999999</v>
      </c>
    </row>
    <row r="5794" spans="1:5" x14ac:dyDescent="0.25">
      <c r="A5794">
        <v>5802</v>
      </c>
      <c r="B5794">
        <v>68.472816510000001</v>
      </c>
      <c r="C5794">
        <v>8.6659579650000005</v>
      </c>
      <c r="D5794">
        <v>4.2264368269999997</v>
      </c>
      <c r="E5794">
        <v>2.050417011</v>
      </c>
    </row>
    <row r="5795" spans="1:5" x14ac:dyDescent="0.25">
      <c r="A5795">
        <v>5803</v>
      </c>
      <c r="B5795">
        <v>68.569114929999998</v>
      </c>
      <c r="C5795">
        <v>8.6661303039999993</v>
      </c>
      <c r="D5795">
        <v>4.2278422139999998</v>
      </c>
      <c r="E5795">
        <v>2.0497761900000002</v>
      </c>
    </row>
    <row r="5796" spans="1:5" x14ac:dyDescent="0.25">
      <c r="A5796">
        <v>5804</v>
      </c>
      <c r="B5796">
        <v>67.7474536</v>
      </c>
      <c r="C5796">
        <v>8.6663026139999992</v>
      </c>
      <c r="D5796">
        <v>4.215786874</v>
      </c>
      <c r="E5796">
        <v>2.0556785419999999</v>
      </c>
    </row>
    <row r="5797" spans="1:5" x14ac:dyDescent="0.25">
      <c r="A5797">
        <v>5805</v>
      </c>
      <c r="B5797">
        <v>68.862776449999998</v>
      </c>
      <c r="C5797">
        <v>8.6664748940000003</v>
      </c>
      <c r="D5797">
        <v>4.2321157769999997</v>
      </c>
      <c r="E5797">
        <v>2.047787762</v>
      </c>
    </row>
    <row r="5798" spans="1:5" x14ac:dyDescent="0.25">
      <c r="A5798">
        <v>5806</v>
      </c>
      <c r="B5798">
        <v>68.432724210000003</v>
      </c>
      <c r="C5798">
        <v>8.6666471450000007</v>
      </c>
      <c r="D5798">
        <v>4.225851134</v>
      </c>
      <c r="E5798">
        <v>2.0508642799999999</v>
      </c>
    </row>
    <row r="5799" spans="1:5" x14ac:dyDescent="0.25">
      <c r="A5799">
        <v>5807</v>
      </c>
      <c r="B5799">
        <v>68.269501480000002</v>
      </c>
      <c r="C5799">
        <v>8.6668193650000003</v>
      </c>
      <c r="D5799">
        <v>4.2234631289999998</v>
      </c>
      <c r="E5799">
        <v>2.0520646450000002</v>
      </c>
    </row>
    <row r="5800" spans="1:5" x14ac:dyDescent="0.25">
      <c r="A5800">
        <v>5808</v>
      </c>
      <c r="B5800">
        <v>67.202665909999993</v>
      </c>
      <c r="C5800">
        <v>8.6669915569999993</v>
      </c>
      <c r="D5800">
        <v>4.2077129180000004</v>
      </c>
      <c r="E5800">
        <v>2.0597868070000001</v>
      </c>
    </row>
    <row r="5801" spans="1:5" x14ac:dyDescent="0.25">
      <c r="A5801">
        <v>5809</v>
      </c>
      <c r="B5801">
        <v>66.799265939999998</v>
      </c>
      <c r="C5801">
        <v>8.6671637179999994</v>
      </c>
      <c r="D5801">
        <v>4.201692092</v>
      </c>
      <c r="E5801">
        <v>2.0627793589999999</v>
      </c>
    </row>
    <row r="5802" spans="1:5" x14ac:dyDescent="0.25">
      <c r="A5802">
        <v>5810</v>
      </c>
      <c r="B5802">
        <v>68.807871919999997</v>
      </c>
      <c r="C5802">
        <v>8.6673358500000006</v>
      </c>
      <c r="D5802">
        <v>4.2313181560000004</v>
      </c>
      <c r="E5802">
        <v>2.0483772500000001</v>
      </c>
    </row>
    <row r="5803" spans="1:5" x14ac:dyDescent="0.25">
      <c r="A5803">
        <v>5811</v>
      </c>
      <c r="B5803">
        <v>67.449606360000004</v>
      </c>
      <c r="C5803">
        <v>8.6675079519999993</v>
      </c>
      <c r="D5803">
        <v>4.2113807469999998</v>
      </c>
      <c r="E5803">
        <v>2.0581154910000001</v>
      </c>
    </row>
    <row r="5804" spans="1:5" x14ac:dyDescent="0.25">
      <c r="A5804">
        <v>5812</v>
      </c>
      <c r="B5804">
        <v>67.913056650000001</v>
      </c>
      <c r="C5804">
        <v>8.6676800249999992</v>
      </c>
      <c r="D5804">
        <v>4.2182283079999996</v>
      </c>
      <c r="E5804">
        <v>2.0548152900000001</v>
      </c>
    </row>
    <row r="5805" spans="1:5" x14ac:dyDescent="0.25">
      <c r="A5805">
        <v>5813</v>
      </c>
      <c r="B5805">
        <v>68.426784760000004</v>
      </c>
      <c r="C5805">
        <v>8.6678520680000002</v>
      </c>
      <c r="D5805">
        <v>4.2257643380000003</v>
      </c>
      <c r="E5805">
        <v>2.0511915420000002</v>
      </c>
    </row>
    <row r="5806" spans="1:5" x14ac:dyDescent="0.25">
      <c r="A5806">
        <v>5814</v>
      </c>
      <c r="B5806">
        <v>67.470211800000001</v>
      </c>
      <c r="C5806">
        <v>8.6680240810000004</v>
      </c>
      <c r="D5806">
        <v>4.2116861940000003</v>
      </c>
      <c r="E5806">
        <v>2.0580887749999999</v>
      </c>
    </row>
    <row r="5807" spans="1:5" x14ac:dyDescent="0.25">
      <c r="A5807">
        <v>5815</v>
      </c>
      <c r="B5807">
        <v>67.010848089999996</v>
      </c>
      <c r="C5807">
        <v>8.6681960650000001</v>
      </c>
      <c r="D5807">
        <v>4.2048545180000003</v>
      </c>
      <c r="E5807">
        <v>2.0614734769999998</v>
      </c>
    </row>
    <row r="5808" spans="1:5" x14ac:dyDescent="0.25">
      <c r="A5808">
        <v>5816</v>
      </c>
      <c r="B5808">
        <v>66.746518120000005</v>
      </c>
      <c r="C5808">
        <v>8.6683680190000008</v>
      </c>
      <c r="D5808">
        <v>4.2009021329999996</v>
      </c>
      <c r="E5808">
        <v>2.0634539310000002</v>
      </c>
    </row>
    <row r="5809" spans="1:5" x14ac:dyDescent="0.25">
      <c r="A5809">
        <v>5817</v>
      </c>
      <c r="B5809">
        <v>66.805607109999997</v>
      </c>
      <c r="C5809">
        <v>8.6685399440000008</v>
      </c>
      <c r="D5809">
        <v>4.2017870159999999</v>
      </c>
      <c r="E5809">
        <v>2.0630602910000002</v>
      </c>
    </row>
    <row r="5810" spans="1:5" x14ac:dyDescent="0.25">
      <c r="A5810">
        <v>5818</v>
      </c>
      <c r="B5810">
        <v>67.595959820000004</v>
      </c>
      <c r="C5810">
        <v>8.6687118390000002</v>
      </c>
      <c r="D5810">
        <v>4.2135482150000003</v>
      </c>
      <c r="E5810">
        <v>2.0573425049999998</v>
      </c>
    </row>
    <row r="5811" spans="1:5" x14ac:dyDescent="0.25">
      <c r="A5811">
        <v>5819</v>
      </c>
      <c r="B5811">
        <v>68.414243600000006</v>
      </c>
      <c r="C5811">
        <v>8.6688837050000007</v>
      </c>
      <c r="D5811">
        <v>4.225581043</v>
      </c>
      <c r="E5811">
        <v>2.0515246579999999</v>
      </c>
    </row>
    <row r="5812" spans="1:5" x14ac:dyDescent="0.25">
      <c r="A5812">
        <v>5820</v>
      </c>
      <c r="B5812">
        <v>67.46833642</v>
      </c>
      <c r="C5812">
        <v>8.6690555410000005</v>
      </c>
      <c r="D5812">
        <v>4.211658398</v>
      </c>
      <c r="E5812">
        <v>2.058347264</v>
      </c>
    </row>
    <row r="5813" spans="1:5" x14ac:dyDescent="0.25">
      <c r="A5813">
        <v>5821</v>
      </c>
      <c r="B5813">
        <v>68.424038440000004</v>
      </c>
      <c r="C5813">
        <v>8.6692273469999996</v>
      </c>
      <c r="D5813">
        <v>4.2257242020000003</v>
      </c>
      <c r="E5813">
        <v>2.0515364780000001</v>
      </c>
    </row>
    <row r="5814" spans="1:5" x14ac:dyDescent="0.25">
      <c r="A5814">
        <v>5822</v>
      </c>
      <c r="B5814">
        <v>67.209896729999997</v>
      </c>
      <c r="C5814">
        <v>8.6693991239999999</v>
      </c>
      <c r="D5814">
        <v>4.2078205090000003</v>
      </c>
      <c r="E5814">
        <v>2.0603063050000001</v>
      </c>
    </row>
    <row r="5815" spans="1:5" x14ac:dyDescent="0.25">
      <c r="A5815">
        <v>5823</v>
      </c>
      <c r="B5815">
        <v>67.555450410000006</v>
      </c>
      <c r="C5815">
        <v>8.6695708719999995</v>
      </c>
      <c r="D5815">
        <v>4.2129487479999996</v>
      </c>
      <c r="E5815">
        <v>2.05783915</v>
      </c>
    </row>
    <row r="5816" spans="1:5" x14ac:dyDescent="0.25">
      <c r="A5816">
        <v>5824</v>
      </c>
      <c r="B5816">
        <v>67.986048920000002</v>
      </c>
      <c r="C5816">
        <v>8.6697425900000002</v>
      </c>
      <c r="D5816">
        <v>4.2193025210000004</v>
      </c>
      <c r="E5816">
        <v>2.0547809849999998</v>
      </c>
    </row>
    <row r="5817" spans="1:5" x14ac:dyDescent="0.25">
      <c r="A5817">
        <v>5825</v>
      </c>
      <c r="B5817">
        <v>66.294854520000001</v>
      </c>
      <c r="C5817">
        <v>8.6699142780000003</v>
      </c>
      <c r="D5817">
        <v>4.1941122850000001</v>
      </c>
      <c r="E5817">
        <v>2.06716313</v>
      </c>
    </row>
    <row r="5818" spans="1:5" x14ac:dyDescent="0.25">
      <c r="A5818">
        <v>5826</v>
      </c>
      <c r="B5818">
        <v>68.540763530000007</v>
      </c>
      <c r="C5818">
        <v>8.6700859379999997</v>
      </c>
      <c r="D5818">
        <v>4.2274286559999998</v>
      </c>
      <c r="E5818">
        <v>2.05091242</v>
      </c>
    </row>
    <row r="5819" spans="1:5" x14ac:dyDescent="0.25">
      <c r="A5819">
        <v>5827</v>
      </c>
      <c r="B5819">
        <v>68.028504299999994</v>
      </c>
      <c r="C5819">
        <v>8.6702575670000002</v>
      </c>
      <c r="D5819">
        <v>4.2199267980000004</v>
      </c>
      <c r="E5819">
        <v>2.0545990440000002</v>
      </c>
    </row>
    <row r="5820" spans="1:5" x14ac:dyDescent="0.25">
      <c r="A5820">
        <v>5828</v>
      </c>
      <c r="B5820">
        <v>69.139733930000006</v>
      </c>
      <c r="C5820">
        <v>8.670429167</v>
      </c>
      <c r="D5820">
        <v>4.2361295859999997</v>
      </c>
      <c r="E5820">
        <v>2.0467809099999998</v>
      </c>
    </row>
    <row r="5821" spans="1:5" x14ac:dyDescent="0.25">
      <c r="A5821">
        <v>5829</v>
      </c>
      <c r="B5821">
        <v>68.240216439999998</v>
      </c>
      <c r="C5821">
        <v>8.6706007379999992</v>
      </c>
      <c r="D5821">
        <v>4.2230340750000002</v>
      </c>
      <c r="E5821">
        <v>2.0531685479999999</v>
      </c>
    </row>
    <row r="5822" spans="1:5" x14ac:dyDescent="0.25">
      <c r="A5822">
        <v>5830</v>
      </c>
      <c r="B5822">
        <v>66.441128210000002</v>
      </c>
      <c r="C5822">
        <v>8.6707722789999995</v>
      </c>
      <c r="D5822">
        <v>4.1963162650000001</v>
      </c>
      <c r="E5822">
        <v>2.0662818839999999</v>
      </c>
    </row>
    <row r="5823" spans="1:5" x14ac:dyDescent="0.25">
      <c r="A5823">
        <v>5831</v>
      </c>
      <c r="B5823">
        <v>67.191223570000005</v>
      </c>
      <c r="C5823">
        <v>8.6709437909999991</v>
      </c>
      <c r="D5823">
        <v>4.2075426370000004</v>
      </c>
      <c r="E5823">
        <v>2.0608094889999999</v>
      </c>
    </row>
    <row r="5824" spans="1:5" x14ac:dyDescent="0.25">
      <c r="A5824">
        <v>5832</v>
      </c>
      <c r="B5824">
        <v>69.547425529999998</v>
      </c>
      <c r="C5824">
        <v>8.6711152739999999</v>
      </c>
      <c r="D5824">
        <v>4.2420089020000002</v>
      </c>
      <c r="E5824">
        <v>2.0441058650000001</v>
      </c>
    </row>
    <row r="5825" spans="1:5" x14ac:dyDescent="0.25">
      <c r="A5825">
        <v>5833</v>
      </c>
      <c r="B5825">
        <v>65.857455270000003</v>
      </c>
      <c r="C5825">
        <v>8.671286727</v>
      </c>
      <c r="D5825">
        <v>4.1874926380000002</v>
      </c>
      <c r="E5825">
        <v>2.07075868</v>
      </c>
    </row>
    <row r="5826" spans="1:5" x14ac:dyDescent="0.25">
      <c r="A5826">
        <v>5834</v>
      </c>
      <c r="B5826">
        <v>67.890164630000001</v>
      </c>
      <c r="C5826">
        <v>8.6714581499999994</v>
      </c>
      <c r="D5826">
        <v>4.2178911729999999</v>
      </c>
      <c r="E5826">
        <v>2.0558752689999999</v>
      </c>
    </row>
    <row r="5827" spans="1:5" x14ac:dyDescent="0.25">
      <c r="A5827">
        <v>5835</v>
      </c>
      <c r="B5827">
        <v>67.283801780000005</v>
      </c>
      <c r="C5827">
        <v>8.671629545</v>
      </c>
      <c r="D5827">
        <v>4.2089195210000003</v>
      </c>
      <c r="E5827">
        <v>2.0602982550000002</v>
      </c>
    </row>
    <row r="5828" spans="1:5" x14ac:dyDescent="0.25">
      <c r="A5828">
        <v>5836</v>
      </c>
      <c r="B5828">
        <v>69.177255189999997</v>
      </c>
      <c r="C5828">
        <v>8.67180091</v>
      </c>
      <c r="D5828">
        <v>4.2366721260000002</v>
      </c>
      <c r="E5828">
        <v>2.0468425809999999</v>
      </c>
    </row>
    <row r="5829" spans="1:5" x14ac:dyDescent="0.25">
      <c r="A5829">
        <v>5837</v>
      </c>
      <c r="B5829">
        <v>66.583617469999993</v>
      </c>
      <c r="C5829">
        <v>8.6719722449999992</v>
      </c>
      <c r="D5829">
        <v>4.198458563</v>
      </c>
      <c r="E5829">
        <v>2.065513358</v>
      </c>
    </row>
    <row r="5830" spans="1:5" x14ac:dyDescent="0.25">
      <c r="A5830">
        <v>5838</v>
      </c>
      <c r="B5830">
        <v>68.177049640000007</v>
      </c>
      <c r="C5830">
        <v>8.6721435509999996</v>
      </c>
      <c r="D5830">
        <v>4.2221079929999998</v>
      </c>
      <c r="E5830">
        <v>2.0539843050000002</v>
      </c>
    </row>
    <row r="5831" spans="1:5" x14ac:dyDescent="0.25">
      <c r="A5831">
        <v>5839</v>
      </c>
      <c r="B5831">
        <v>65.732337900000005</v>
      </c>
      <c r="C5831">
        <v>8.6723148279999993</v>
      </c>
      <c r="D5831">
        <v>4.1855910099999996</v>
      </c>
      <c r="E5831">
        <v>2.0719451109999998</v>
      </c>
    </row>
    <row r="5832" spans="1:5" x14ac:dyDescent="0.25">
      <c r="A5832">
        <v>5840</v>
      </c>
      <c r="B5832">
        <v>67.275062759999997</v>
      </c>
      <c r="C5832">
        <v>8.6724860760000002</v>
      </c>
      <c r="D5832">
        <v>4.2087896300000001</v>
      </c>
      <c r="E5832">
        <v>2.0605653500000001</v>
      </c>
    </row>
    <row r="5833" spans="1:5" x14ac:dyDescent="0.25">
      <c r="A5833">
        <v>5841</v>
      </c>
      <c r="B5833">
        <v>66.540418520000003</v>
      </c>
      <c r="C5833">
        <v>8.6726572940000004</v>
      </c>
      <c r="D5833">
        <v>4.1978095599999996</v>
      </c>
      <c r="E5833">
        <v>2.0659958889999999</v>
      </c>
    </row>
    <row r="5834" spans="1:5" x14ac:dyDescent="0.25">
      <c r="A5834">
        <v>5842</v>
      </c>
      <c r="B5834">
        <v>69.05916551</v>
      </c>
      <c r="C5834">
        <v>8.672828483</v>
      </c>
      <c r="D5834">
        <v>4.2349636080000002</v>
      </c>
      <c r="E5834">
        <v>2.0479109819999999</v>
      </c>
    </row>
    <row r="5835" spans="1:5" x14ac:dyDescent="0.25">
      <c r="A5835">
        <v>5843</v>
      </c>
      <c r="B5835">
        <v>68.225355339999993</v>
      </c>
      <c r="C5835">
        <v>8.6729996430000007</v>
      </c>
      <c r="D5835">
        <v>4.2228162749999996</v>
      </c>
      <c r="E5835">
        <v>2.0538425249999999</v>
      </c>
    </row>
    <row r="5836" spans="1:5" x14ac:dyDescent="0.25">
      <c r="A5836">
        <v>5844</v>
      </c>
      <c r="B5836">
        <v>69.530409090000006</v>
      </c>
      <c r="C5836">
        <v>8.6731707730000007</v>
      </c>
      <c r="D5836">
        <v>4.2417641980000003</v>
      </c>
      <c r="E5836">
        <v>2.0447083730000002</v>
      </c>
    </row>
    <row r="5837" spans="1:5" x14ac:dyDescent="0.25">
      <c r="A5837">
        <v>5845</v>
      </c>
      <c r="B5837">
        <v>69.097447070000001</v>
      </c>
      <c r="C5837">
        <v>8.6733418740000001</v>
      </c>
      <c r="D5837">
        <v>4.2355177849999999</v>
      </c>
      <c r="E5837">
        <v>2.0477642440000001</v>
      </c>
    </row>
    <row r="5838" spans="1:5" x14ac:dyDescent="0.25">
      <c r="A5838">
        <v>5846</v>
      </c>
      <c r="B5838">
        <v>68.763957719999993</v>
      </c>
      <c r="C5838">
        <v>8.6735129460000007</v>
      </c>
      <c r="D5838">
        <v>4.230679737</v>
      </c>
      <c r="E5838">
        <v>2.050146427</v>
      </c>
    </row>
    <row r="5839" spans="1:5" x14ac:dyDescent="0.25">
      <c r="A5839">
        <v>5847</v>
      </c>
      <c r="B5839">
        <v>67.269875679999998</v>
      </c>
      <c r="C5839">
        <v>8.6736839880000005</v>
      </c>
      <c r="D5839">
        <v>4.2087125240000001</v>
      </c>
      <c r="E5839">
        <v>2.0608877269999999</v>
      </c>
    </row>
    <row r="5840" spans="1:5" x14ac:dyDescent="0.25">
      <c r="A5840">
        <v>5848</v>
      </c>
      <c r="B5840">
        <v>68.761599360000005</v>
      </c>
      <c r="C5840">
        <v>8.6738550009999997</v>
      </c>
      <c r="D5840">
        <v>4.23064544</v>
      </c>
      <c r="E5840">
        <v>2.0502438989999998</v>
      </c>
    </row>
    <row r="5841" spans="1:5" x14ac:dyDescent="0.25">
      <c r="A5841">
        <v>5849</v>
      </c>
      <c r="B5841">
        <v>67.367199540000001</v>
      </c>
      <c r="C5841">
        <v>8.6740259850000001</v>
      </c>
      <c r="D5841">
        <v>4.2101582459999998</v>
      </c>
      <c r="E5841">
        <v>2.0602612730000001</v>
      </c>
    </row>
    <row r="5842" spans="1:5" x14ac:dyDescent="0.25">
      <c r="A5842">
        <v>5850</v>
      </c>
      <c r="B5842">
        <v>67.511825180000002</v>
      </c>
      <c r="C5842">
        <v>8.6741969399999999</v>
      </c>
      <c r="D5842">
        <v>4.21230277</v>
      </c>
      <c r="E5842">
        <v>2.0592529580000001</v>
      </c>
    </row>
    <row r="5843" spans="1:5" x14ac:dyDescent="0.25">
      <c r="A5843">
        <v>5851</v>
      </c>
      <c r="B5843">
        <v>67.858274980000004</v>
      </c>
      <c r="C5843">
        <v>8.6743678660000008</v>
      </c>
      <c r="D5843">
        <v>4.2174213390000004</v>
      </c>
      <c r="E5843">
        <v>2.0567942279999998</v>
      </c>
    </row>
    <row r="5844" spans="1:5" x14ac:dyDescent="0.25">
      <c r="A5844">
        <v>5852</v>
      </c>
      <c r="B5844">
        <v>67.206027239999997</v>
      </c>
      <c r="C5844">
        <v>8.6745387619999992</v>
      </c>
      <c r="D5844">
        <v>4.2077629349999999</v>
      </c>
      <c r="E5844">
        <v>2.0615559609999998</v>
      </c>
    </row>
    <row r="5845" spans="1:5" x14ac:dyDescent="0.25">
      <c r="A5845">
        <v>5853</v>
      </c>
      <c r="B5845">
        <v>68.521642709999995</v>
      </c>
      <c r="C5845">
        <v>8.6747096290000005</v>
      </c>
      <c r="D5845">
        <v>4.2271496470000001</v>
      </c>
      <c r="E5845">
        <v>2.0521415969999999</v>
      </c>
    </row>
    <row r="5846" spans="1:5" x14ac:dyDescent="0.25">
      <c r="A5846">
        <v>5854</v>
      </c>
      <c r="B5846">
        <v>65.026615840000005</v>
      </c>
      <c r="C5846">
        <v>8.6748804669999995</v>
      </c>
      <c r="D5846">
        <v>4.1747966610000002</v>
      </c>
      <c r="E5846">
        <v>2.077916884</v>
      </c>
    </row>
    <row r="5847" spans="1:5" x14ac:dyDescent="0.25">
      <c r="A5847">
        <v>5855</v>
      </c>
      <c r="B5847">
        <v>68.73641155</v>
      </c>
      <c r="C5847">
        <v>8.6750512759999996</v>
      </c>
      <c r="D5847">
        <v>4.2302790669999997</v>
      </c>
      <c r="E5847">
        <v>2.0507042539999998</v>
      </c>
    </row>
    <row r="5848" spans="1:5" x14ac:dyDescent="0.25">
      <c r="A5848">
        <v>5856</v>
      </c>
      <c r="B5848">
        <v>67.612078679999996</v>
      </c>
      <c r="C5848">
        <v>8.6752220560000008</v>
      </c>
      <c r="D5848">
        <v>4.213786646</v>
      </c>
      <c r="E5848">
        <v>2.058771073</v>
      </c>
    </row>
    <row r="5849" spans="1:5" x14ac:dyDescent="0.25">
      <c r="A5849">
        <v>5857</v>
      </c>
      <c r="B5849">
        <v>66.921167359999998</v>
      </c>
      <c r="C5849">
        <v>8.6753928059999996</v>
      </c>
      <c r="D5849">
        <v>4.2035153200000002</v>
      </c>
      <c r="E5849">
        <v>2.0638423189999999</v>
      </c>
    </row>
    <row r="5850" spans="1:5" x14ac:dyDescent="0.25">
      <c r="A5850">
        <v>5858</v>
      </c>
      <c r="B5850">
        <v>69.255844749999994</v>
      </c>
      <c r="C5850">
        <v>8.6755635269999996</v>
      </c>
      <c r="D5850">
        <v>4.2378075419999996</v>
      </c>
      <c r="E5850">
        <v>2.0471820489999999</v>
      </c>
    </row>
    <row r="5851" spans="1:5" x14ac:dyDescent="0.25">
      <c r="A5851">
        <v>5859</v>
      </c>
      <c r="B5851">
        <v>65.655749999999998</v>
      </c>
      <c r="C5851">
        <v>8.6757342200000007</v>
      </c>
      <c r="D5851">
        <v>4.1844251830000001</v>
      </c>
      <c r="E5851">
        <v>2.0733395489999999</v>
      </c>
    </row>
    <row r="5852" spans="1:5" x14ac:dyDescent="0.25">
      <c r="A5852">
        <v>5860</v>
      </c>
      <c r="B5852">
        <v>67.330663319999999</v>
      </c>
      <c r="C5852">
        <v>8.6759048829999994</v>
      </c>
      <c r="D5852">
        <v>4.2096157539999997</v>
      </c>
      <c r="E5852">
        <v>2.0609731120000001</v>
      </c>
    </row>
    <row r="5853" spans="1:5" x14ac:dyDescent="0.25">
      <c r="A5853">
        <v>5861</v>
      </c>
      <c r="B5853">
        <v>66.999634639999996</v>
      </c>
      <c r="C5853">
        <v>8.6760755159999992</v>
      </c>
      <c r="D5853">
        <v>4.2046871660000003</v>
      </c>
      <c r="E5853">
        <v>2.0634294949999998</v>
      </c>
    </row>
    <row r="5854" spans="1:5" x14ac:dyDescent="0.25">
      <c r="A5854">
        <v>5862</v>
      </c>
      <c r="B5854">
        <v>66.012046620000007</v>
      </c>
      <c r="C5854">
        <v>8.6762461210000001</v>
      </c>
      <c r="D5854">
        <v>4.1898372500000001</v>
      </c>
      <c r="E5854">
        <v>2.0707835659999998</v>
      </c>
    </row>
    <row r="5855" spans="1:5" x14ac:dyDescent="0.25">
      <c r="A5855">
        <v>5863</v>
      </c>
      <c r="B5855">
        <v>67.276238899999996</v>
      </c>
      <c r="C5855">
        <v>8.6764166970000005</v>
      </c>
      <c r="D5855">
        <v>4.2088071119999997</v>
      </c>
      <c r="E5855">
        <v>2.0614906949999998</v>
      </c>
    </row>
    <row r="5856" spans="1:5" x14ac:dyDescent="0.25">
      <c r="A5856">
        <v>5864</v>
      </c>
      <c r="B5856">
        <v>66.442863009999996</v>
      </c>
      <c r="C5856">
        <v>8.6765872440000003</v>
      </c>
      <c r="D5856">
        <v>4.1963423750000004</v>
      </c>
      <c r="E5856">
        <v>2.06765475</v>
      </c>
    </row>
    <row r="5857" spans="1:5" x14ac:dyDescent="0.25">
      <c r="A5857">
        <v>5865</v>
      </c>
      <c r="B5857">
        <v>68.724236509999997</v>
      </c>
      <c r="C5857">
        <v>8.6767577609999993</v>
      </c>
      <c r="D5857">
        <v>4.2301019249999996</v>
      </c>
      <c r="E5857">
        <v>2.0511935449999998</v>
      </c>
    </row>
    <row r="5858" spans="1:5" x14ac:dyDescent="0.25">
      <c r="A5858">
        <v>5866</v>
      </c>
      <c r="B5858">
        <v>66.551517959999998</v>
      </c>
      <c r="C5858">
        <v>8.6769282499999996</v>
      </c>
      <c r="D5858">
        <v>4.1979763539999997</v>
      </c>
      <c r="E5858">
        <v>2.0669311869999998</v>
      </c>
    </row>
    <row r="5859" spans="1:5" x14ac:dyDescent="0.25">
      <c r="A5859">
        <v>5867</v>
      </c>
      <c r="B5859">
        <v>67.458854919999993</v>
      </c>
      <c r="C5859">
        <v>8.6770987089999991</v>
      </c>
      <c r="D5859">
        <v>4.2115178550000003</v>
      </c>
      <c r="E5859">
        <v>2.0603257560000001</v>
      </c>
    </row>
    <row r="5860" spans="1:5" x14ac:dyDescent="0.25">
      <c r="A5860">
        <v>5868</v>
      </c>
      <c r="B5860">
        <v>67.501555870000004</v>
      </c>
      <c r="C5860">
        <v>8.6772691389999999</v>
      </c>
      <c r="D5860">
        <v>4.2121506479999997</v>
      </c>
      <c r="E5860">
        <v>2.060056694</v>
      </c>
    </row>
    <row r="5861" spans="1:5" x14ac:dyDescent="0.25">
      <c r="A5861">
        <v>5869</v>
      </c>
      <c r="B5861">
        <v>67.377712759999994</v>
      </c>
      <c r="C5861">
        <v>8.677439541</v>
      </c>
      <c r="D5861">
        <v>4.2103142919999996</v>
      </c>
      <c r="E5861">
        <v>2.0609956739999999</v>
      </c>
    </row>
    <row r="5862" spans="1:5" x14ac:dyDescent="0.25">
      <c r="A5862">
        <v>5870</v>
      </c>
      <c r="B5862">
        <v>69.341629240000003</v>
      </c>
      <c r="C5862">
        <v>8.6776099129999995</v>
      </c>
      <c r="D5862">
        <v>4.2390454359999996</v>
      </c>
      <c r="E5862">
        <v>2.0470669739999998</v>
      </c>
    </row>
    <row r="5863" spans="1:5" x14ac:dyDescent="0.25">
      <c r="A5863">
        <v>5871</v>
      </c>
      <c r="B5863">
        <v>68.793136649999994</v>
      </c>
      <c r="C5863">
        <v>8.6777802560000001</v>
      </c>
      <c r="D5863">
        <v>4.2311039819999996</v>
      </c>
      <c r="E5863">
        <v>2.0509494199999998</v>
      </c>
    </row>
    <row r="5864" spans="1:5" x14ac:dyDescent="0.25">
      <c r="A5864">
        <v>5872</v>
      </c>
      <c r="B5864">
        <v>66.675256619999999</v>
      </c>
      <c r="C5864">
        <v>8.6779505700000001</v>
      </c>
      <c r="D5864">
        <v>4.1998339189999996</v>
      </c>
      <c r="E5864">
        <v>2.0662604139999998</v>
      </c>
    </row>
    <row r="5865" spans="1:5" x14ac:dyDescent="0.25">
      <c r="A5865">
        <v>5873</v>
      </c>
      <c r="B5865">
        <v>67.596429009999994</v>
      </c>
      <c r="C5865">
        <v>8.6781208559999996</v>
      </c>
      <c r="D5865">
        <v>4.213555156</v>
      </c>
      <c r="E5865">
        <v>2.0595721509999998</v>
      </c>
    </row>
    <row r="5866" spans="1:5" x14ac:dyDescent="0.25">
      <c r="A5866">
        <v>5874</v>
      </c>
      <c r="B5866">
        <v>69.118962629999999</v>
      </c>
      <c r="C5866">
        <v>8.6782911120000001</v>
      </c>
      <c r="D5866">
        <v>4.2358291159999997</v>
      </c>
      <c r="E5866">
        <v>2.0487821570000002</v>
      </c>
    </row>
    <row r="5867" spans="1:5" x14ac:dyDescent="0.25">
      <c r="A5867">
        <v>5875</v>
      </c>
      <c r="B5867">
        <v>67.786967939999997</v>
      </c>
      <c r="C5867">
        <v>8.6784613390000001</v>
      </c>
      <c r="D5867">
        <v>4.216369963</v>
      </c>
      <c r="E5867">
        <v>2.0582779539999998</v>
      </c>
    </row>
    <row r="5868" spans="1:5" x14ac:dyDescent="0.25">
      <c r="A5868">
        <v>5876</v>
      </c>
      <c r="B5868">
        <v>66.47943008</v>
      </c>
      <c r="C5868">
        <v>8.6786315369999993</v>
      </c>
      <c r="D5868">
        <v>4.1968925779999999</v>
      </c>
      <c r="E5868">
        <v>2.067870782</v>
      </c>
    </row>
    <row r="5869" spans="1:5" x14ac:dyDescent="0.25">
      <c r="A5869">
        <v>5877</v>
      </c>
      <c r="B5869">
        <v>68.317573850000002</v>
      </c>
      <c r="C5869">
        <v>8.6788017069999999</v>
      </c>
      <c r="D5869">
        <v>4.224167037</v>
      </c>
      <c r="E5869">
        <v>2.054559308</v>
      </c>
    </row>
    <row r="5870" spans="1:5" x14ac:dyDescent="0.25">
      <c r="A5870">
        <v>5878</v>
      </c>
      <c r="B5870">
        <v>67.383882959999994</v>
      </c>
      <c r="C5870">
        <v>8.6789718469999997</v>
      </c>
      <c r="D5870">
        <v>4.2104058640000002</v>
      </c>
      <c r="E5870">
        <v>2.0613147820000002</v>
      </c>
    </row>
    <row r="5871" spans="1:5" x14ac:dyDescent="0.25">
      <c r="A5871">
        <v>5879</v>
      </c>
      <c r="B5871">
        <v>65.760364359999997</v>
      </c>
      <c r="C5871">
        <v>8.6791419580000007</v>
      </c>
      <c r="D5871">
        <v>4.1860172919999998</v>
      </c>
      <c r="E5871">
        <v>2.0733650520000002</v>
      </c>
    </row>
    <row r="5872" spans="1:5" x14ac:dyDescent="0.25">
      <c r="A5872">
        <v>5880</v>
      </c>
      <c r="B5872">
        <v>69.465413420000004</v>
      </c>
      <c r="C5872">
        <v>8.6793120409999993</v>
      </c>
      <c r="D5872">
        <v>4.2408289799999999</v>
      </c>
      <c r="E5872">
        <v>2.0466074160000001</v>
      </c>
    </row>
    <row r="5873" spans="1:5" x14ac:dyDescent="0.25">
      <c r="A5873">
        <v>5881</v>
      </c>
      <c r="B5873">
        <v>68.297145790000002</v>
      </c>
      <c r="C5873">
        <v>8.6794820940000008</v>
      </c>
      <c r="D5873">
        <v>4.2238679760000002</v>
      </c>
      <c r="E5873">
        <v>2.0548658579999999</v>
      </c>
    </row>
    <row r="5874" spans="1:5" x14ac:dyDescent="0.25">
      <c r="A5874">
        <v>5882</v>
      </c>
      <c r="B5874">
        <v>67.171945170000001</v>
      </c>
      <c r="C5874">
        <v>8.679652119</v>
      </c>
      <c r="D5874">
        <v>4.2072556780000001</v>
      </c>
      <c r="E5874">
        <v>2.063019884</v>
      </c>
    </row>
    <row r="5875" spans="1:5" x14ac:dyDescent="0.25">
      <c r="A5875">
        <v>5883</v>
      </c>
      <c r="B5875">
        <v>66.190163760000004</v>
      </c>
      <c r="C5875">
        <v>8.6798221150000003</v>
      </c>
      <c r="D5875">
        <v>4.1925318679999997</v>
      </c>
      <c r="E5875">
        <v>2.0703055780000001</v>
      </c>
    </row>
    <row r="5876" spans="1:5" x14ac:dyDescent="0.25">
      <c r="A5876">
        <v>5884</v>
      </c>
      <c r="B5876">
        <v>66.104626030000006</v>
      </c>
      <c r="C5876">
        <v>8.6799920820000001</v>
      </c>
      <c r="D5876">
        <v>4.1912387300000002</v>
      </c>
      <c r="E5876">
        <v>2.0709848910000002</v>
      </c>
    </row>
    <row r="5877" spans="1:5" x14ac:dyDescent="0.25">
      <c r="A5877">
        <v>5885</v>
      </c>
      <c r="B5877">
        <v>69.784671720000006</v>
      </c>
      <c r="C5877">
        <v>8.6801620199999991</v>
      </c>
      <c r="D5877">
        <v>4.245414383</v>
      </c>
      <c r="E5877">
        <v>2.0445971200000002</v>
      </c>
    </row>
    <row r="5878" spans="1:5" x14ac:dyDescent="0.25">
      <c r="A5878">
        <v>5886</v>
      </c>
      <c r="B5878">
        <v>69.497078340000002</v>
      </c>
      <c r="C5878">
        <v>8.6803319289999994</v>
      </c>
      <c r="D5878">
        <v>4.2412847129999998</v>
      </c>
      <c r="E5878">
        <v>2.0466279709999999</v>
      </c>
    </row>
    <row r="5879" spans="1:5" x14ac:dyDescent="0.25">
      <c r="A5879">
        <v>5887</v>
      </c>
      <c r="B5879">
        <v>69.691949080000001</v>
      </c>
      <c r="C5879">
        <v>8.6805018090000008</v>
      </c>
      <c r="D5879">
        <v>4.2440848029999998</v>
      </c>
      <c r="E5879">
        <v>2.04531771</v>
      </c>
    </row>
    <row r="5880" spans="1:5" x14ac:dyDescent="0.25">
      <c r="A5880">
        <v>5888</v>
      </c>
      <c r="B5880">
        <v>69.314258539999997</v>
      </c>
      <c r="C5880">
        <v>8.6806716599999998</v>
      </c>
      <c r="D5880">
        <v>4.238650636</v>
      </c>
      <c r="E5880">
        <v>2.0479799839999999</v>
      </c>
    </row>
    <row r="5881" spans="1:5" x14ac:dyDescent="0.25">
      <c r="A5881">
        <v>5889</v>
      </c>
      <c r="B5881">
        <v>67.604158190000007</v>
      </c>
      <c r="C5881">
        <v>8.680841483</v>
      </c>
      <c r="D5881">
        <v>4.2136694930000003</v>
      </c>
      <c r="E5881">
        <v>2.0601619320000002</v>
      </c>
    </row>
    <row r="5882" spans="1:5" x14ac:dyDescent="0.25">
      <c r="A5882">
        <v>5890</v>
      </c>
      <c r="B5882">
        <v>68.372782299999997</v>
      </c>
      <c r="C5882">
        <v>8.6810112769999996</v>
      </c>
      <c r="D5882">
        <v>4.2249748260000004</v>
      </c>
      <c r="E5882">
        <v>2.0546894679999999</v>
      </c>
    </row>
    <row r="5883" spans="1:5" x14ac:dyDescent="0.25">
      <c r="A5883">
        <v>5891</v>
      </c>
      <c r="B5883">
        <v>67.869728129999999</v>
      </c>
      <c r="C5883">
        <v>8.6811810420000004</v>
      </c>
      <c r="D5883">
        <v>4.2175901050000002</v>
      </c>
      <c r="E5883">
        <v>2.0583273449999999</v>
      </c>
    </row>
    <row r="5884" spans="1:5" x14ac:dyDescent="0.25">
      <c r="A5884">
        <v>5892</v>
      </c>
      <c r="B5884">
        <v>67.894901579999996</v>
      </c>
      <c r="C5884">
        <v>8.6813507780000005</v>
      </c>
      <c r="D5884">
        <v>4.2179609449999997</v>
      </c>
      <c r="E5884">
        <v>2.0581866190000002</v>
      </c>
    </row>
    <row r="5885" spans="1:5" x14ac:dyDescent="0.25">
      <c r="A5885">
        <v>5893</v>
      </c>
      <c r="B5885">
        <v>67.369579849999994</v>
      </c>
      <c r="C5885">
        <v>8.6815204850000001</v>
      </c>
      <c r="D5885">
        <v>4.2101935790000002</v>
      </c>
      <c r="E5885">
        <v>2.0620240669999998</v>
      </c>
    </row>
    <row r="5886" spans="1:5" x14ac:dyDescent="0.25">
      <c r="A5886">
        <v>5894</v>
      </c>
      <c r="B5886">
        <v>68.736806319999999</v>
      </c>
      <c r="C5886">
        <v>8.6816901630000007</v>
      </c>
      <c r="D5886">
        <v>4.2302848099999997</v>
      </c>
      <c r="E5886">
        <v>2.0522708409999999</v>
      </c>
    </row>
    <row r="5887" spans="1:5" x14ac:dyDescent="0.25">
      <c r="A5887">
        <v>5895</v>
      </c>
      <c r="B5887">
        <v>68.978756660000002</v>
      </c>
      <c r="C5887">
        <v>8.6818598130000009</v>
      </c>
      <c r="D5887">
        <v>4.2337985829999996</v>
      </c>
      <c r="E5887">
        <v>2.050607662</v>
      </c>
    </row>
    <row r="5888" spans="1:5" x14ac:dyDescent="0.25">
      <c r="A5888">
        <v>5896</v>
      </c>
      <c r="B5888">
        <v>68.635635829999998</v>
      </c>
      <c r="C5888">
        <v>8.6820294340000004</v>
      </c>
      <c r="D5888">
        <v>4.2288118729999997</v>
      </c>
      <c r="E5888">
        <v>2.053065895</v>
      </c>
    </row>
    <row r="5889" spans="1:5" x14ac:dyDescent="0.25">
      <c r="A5889">
        <v>5897</v>
      </c>
      <c r="B5889">
        <v>68.913019750000004</v>
      </c>
      <c r="C5889">
        <v>8.6821990259999993</v>
      </c>
      <c r="D5889">
        <v>4.232845126</v>
      </c>
      <c r="E5889">
        <v>2.0511497040000002</v>
      </c>
    </row>
    <row r="5890" spans="1:5" x14ac:dyDescent="0.25">
      <c r="A5890">
        <v>5898</v>
      </c>
      <c r="B5890">
        <v>69.265696399999996</v>
      </c>
      <c r="C5890">
        <v>8.6823685889999993</v>
      </c>
      <c r="D5890">
        <v>4.2379497820000003</v>
      </c>
      <c r="E5890">
        <v>2.0487190819999999</v>
      </c>
    </row>
    <row r="5891" spans="1:5" x14ac:dyDescent="0.25">
      <c r="A5891">
        <v>5899</v>
      </c>
      <c r="B5891">
        <v>67.050549669999995</v>
      </c>
      <c r="C5891">
        <v>8.6825381240000006</v>
      </c>
      <c r="D5891">
        <v>4.2054468079999996</v>
      </c>
      <c r="E5891">
        <v>2.064593495</v>
      </c>
    </row>
    <row r="5892" spans="1:5" x14ac:dyDescent="0.25">
      <c r="A5892">
        <v>5900</v>
      </c>
      <c r="B5892">
        <v>67.717227460000004</v>
      </c>
      <c r="C5892">
        <v>8.6827076299999995</v>
      </c>
      <c r="D5892">
        <v>4.2153406149999997</v>
      </c>
      <c r="E5892">
        <v>2.0597879090000002</v>
      </c>
    </row>
    <row r="5893" spans="1:5" x14ac:dyDescent="0.25">
      <c r="A5893">
        <v>5901</v>
      </c>
      <c r="B5893">
        <v>68.711509100000001</v>
      </c>
      <c r="C5893">
        <v>8.6828771069999995</v>
      </c>
      <c r="D5893">
        <v>4.2299167119999996</v>
      </c>
      <c r="E5893">
        <v>2.0527300409999998</v>
      </c>
    </row>
    <row r="5894" spans="1:5" x14ac:dyDescent="0.25">
      <c r="A5894">
        <v>5902</v>
      </c>
      <c r="B5894">
        <v>67.012270779999994</v>
      </c>
      <c r="C5894">
        <v>8.6830465560000007</v>
      </c>
      <c r="D5894">
        <v>4.2048757490000002</v>
      </c>
      <c r="E5894">
        <v>2.0649948</v>
      </c>
    </row>
    <row r="5895" spans="1:5" x14ac:dyDescent="0.25">
      <c r="A5895">
        <v>5903</v>
      </c>
      <c r="B5895">
        <v>68.19855665</v>
      </c>
      <c r="C5895">
        <v>8.6832159749999995</v>
      </c>
      <c r="D5895">
        <v>4.2224234010000004</v>
      </c>
      <c r="E5895">
        <v>2.0564531669999999</v>
      </c>
    </row>
    <row r="5896" spans="1:5" x14ac:dyDescent="0.25">
      <c r="A5896">
        <v>5904</v>
      </c>
      <c r="B5896">
        <v>68.650558720000006</v>
      </c>
      <c r="C5896">
        <v>8.6833853659999996</v>
      </c>
      <c r="D5896">
        <v>4.2290292709999999</v>
      </c>
      <c r="E5896">
        <v>2.0532809799999998</v>
      </c>
    </row>
    <row r="5897" spans="1:5" x14ac:dyDescent="0.25">
      <c r="A5897">
        <v>5905</v>
      </c>
      <c r="B5897">
        <v>68.140845299999995</v>
      </c>
      <c r="C5897">
        <v>8.6835547290000008</v>
      </c>
      <c r="D5897">
        <v>4.2215768169999999</v>
      </c>
      <c r="E5897">
        <v>2.0569458059999999</v>
      </c>
    </row>
    <row r="5898" spans="1:5" x14ac:dyDescent="0.25">
      <c r="A5898">
        <v>5906</v>
      </c>
      <c r="B5898">
        <v>68.319389529999995</v>
      </c>
      <c r="C5898">
        <v>8.6837240619999996</v>
      </c>
      <c r="D5898">
        <v>4.2241936139999998</v>
      </c>
      <c r="E5898">
        <v>2.055711659</v>
      </c>
    </row>
    <row r="5899" spans="1:5" x14ac:dyDescent="0.25">
      <c r="A5899">
        <v>5907</v>
      </c>
      <c r="B5899">
        <v>69.915267270000001</v>
      </c>
      <c r="C5899">
        <v>8.6838933669999996</v>
      </c>
      <c r="D5899">
        <v>4.2472840410000003</v>
      </c>
      <c r="E5899">
        <v>2.044575612</v>
      </c>
    </row>
    <row r="5900" spans="1:5" x14ac:dyDescent="0.25">
      <c r="A5900">
        <v>5908</v>
      </c>
      <c r="B5900">
        <v>68.543573570000007</v>
      </c>
      <c r="C5900">
        <v>8.6840626440000008</v>
      </c>
      <c r="D5900">
        <v>4.2274696540000001</v>
      </c>
      <c r="E5900">
        <v>2.0541986950000002</v>
      </c>
    </row>
    <row r="5901" spans="1:5" x14ac:dyDescent="0.25">
      <c r="A5901">
        <v>5909</v>
      </c>
      <c r="B5901">
        <v>69.147271369999999</v>
      </c>
      <c r="C5901">
        <v>8.6842318909999996</v>
      </c>
      <c r="D5901">
        <v>4.2362385979999999</v>
      </c>
      <c r="E5901">
        <v>2.0499864890000001</v>
      </c>
    </row>
    <row r="5902" spans="1:5" x14ac:dyDescent="0.25">
      <c r="A5902">
        <v>5910</v>
      </c>
      <c r="B5902">
        <v>69.645457039999997</v>
      </c>
      <c r="C5902">
        <v>8.6844011099999996</v>
      </c>
      <c r="D5902">
        <v>4.2434174730000001</v>
      </c>
      <c r="E5902">
        <v>2.046558267</v>
      </c>
    </row>
    <row r="5903" spans="1:5" x14ac:dyDescent="0.25">
      <c r="A5903">
        <v>5911</v>
      </c>
      <c r="B5903">
        <v>68.745255569999998</v>
      </c>
      <c r="C5903">
        <v>8.6845703010000008</v>
      </c>
      <c r="D5903">
        <v>4.230407724</v>
      </c>
      <c r="E5903">
        <v>2.0528920300000002</v>
      </c>
    </row>
    <row r="5904" spans="1:5" x14ac:dyDescent="0.25">
      <c r="A5904">
        <v>5912</v>
      </c>
      <c r="B5904">
        <v>66.7370777</v>
      </c>
      <c r="C5904">
        <v>8.6847394629999997</v>
      </c>
      <c r="D5904">
        <v>4.2007606859999997</v>
      </c>
      <c r="E5904">
        <v>2.067420668</v>
      </c>
    </row>
    <row r="5905" spans="1:5" x14ac:dyDescent="0.25">
      <c r="A5905">
        <v>5913</v>
      </c>
      <c r="B5905">
        <v>67.15806551</v>
      </c>
      <c r="C5905">
        <v>8.6849085959999996</v>
      </c>
      <c r="D5905">
        <v>4.2070490280000001</v>
      </c>
      <c r="E5905">
        <v>2.0643706640000001</v>
      </c>
    </row>
    <row r="5906" spans="1:5" x14ac:dyDescent="0.25">
      <c r="A5906">
        <v>5914</v>
      </c>
      <c r="B5906">
        <v>68.71249426</v>
      </c>
      <c r="C5906">
        <v>8.6850777000000008</v>
      </c>
      <c r="D5906">
        <v>4.2299310500000002</v>
      </c>
      <c r="E5906">
        <v>2.0532433270000001</v>
      </c>
    </row>
    <row r="5907" spans="1:5" x14ac:dyDescent="0.25">
      <c r="A5907">
        <v>5915</v>
      </c>
      <c r="B5907">
        <v>68.540361050000001</v>
      </c>
      <c r="C5907">
        <v>8.6852467759999996</v>
      </c>
      <c r="D5907">
        <v>4.2274227839999998</v>
      </c>
      <c r="E5907">
        <v>2.0545015769999999</v>
      </c>
    </row>
    <row r="5908" spans="1:5" x14ac:dyDescent="0.25">
      <c r="A5908">
        <v>5916</v>
      </c>
      <c r="B5908">
        <v>67.327104230000003</v>
      </c>
      <c r="C5908">
        <v>8.6854158239999997</v>
      </c>
      <c r="D5908">
        <v>4.2095628930000002</v>
      </c>
      <c r="E5908">
        <v>2.0632583580000001</v>
      </c>
    </row>
    <row r="5909" spans="1:5" x14ac:dyDescent="0.25">
      <c r="A5909">
        <v>5917</v>
      </c>
      <c r="B5909">
        <v>68.249292560000001</v>
      </c>
      <c r="C5909">
        <v>8.6855848430000009</v>
      </c>
      <c r="D5909">
        <v>4.2231670689999996</v>
      </c>
      <c r="E5909">
        <v>2.0566519630000002</v>
      </c>
    </row>
    <row r="5910" spans="1:5" x14ac:dyDescent="0.25">
      <c r="A5910">
        <v>5918</v>
      </c>
      <c r="B5910">
        <v>70.947751710000006</v>
      </c>
      <c r="C5910">
        <v>8.6857538329999997</v>
      </c>
      <c r="D5910">
        <v>4.2619437150000001</v>
      </c>
      <c r="E5910">
        <v>2.0379794790000001</v>
      </c>
    </row>
    <row r="5911" spans="1:5" x14ac:dyDescent="0.25">
      <c r="A5911">
        <v>5919</v>
      </c>
      <c r="B5911">
        <v>68.873550289999997</v>
      </c>
      <c r="C5911">
        <v>8.6859227949999998</v>
      </c>
      <c r="D5911">
        <v>4.2322722190000004</v>
      </c>
      <c r="E5911">
        <v>2.052307211</v>
      </c>
    </row>
    <row r="5912" spans="1:5" x14ac:dyDescent="0.25">
      <c r="A5912">
        <v>5920</v>
      </c>
      <c r="B5912">
        <v>68.040703379999997</v>
      </c>
      <c r="C5912">
        <v>8.6860917279999992</v>
      </c>
      <c r="D5912">
        <v>4.2201061050000002</v>
      </c>
      <c r="E5912">
        <v>2.058263824</v>
      </c>
    </row>
    <row r="5913" spans="1:5" x14ac:dyDescent="0.25">
      <c r="A5913">
        <v>5921</v>
      </c>
      <c r="B5913">
        <v>68.831367200000003</v>
      </c>
      <c r="C5913">
        <v>8.6862606329999998</v>
      </c>
      <c r="D5913">
        <v>4.2316595599999998</v>
      </c>
      <c r="E5913">
        <v>2.05268418</v>
      </c>
    </row>
    <row r="5914" spans="1:5" x14ac:dyDescent="0.25">
      <c r="A5914">
        <v>5922</v>
      </c>
      <c r="B5914">
        <v>68.821134670000006</v>
      </c>
      <c r="C5914">
        <v>8.6864295089999999</v>
      </c>
      <c r="D5914">
        <v>4.2315108879999999</v>
      </c>
      <c r="E5914">
        <v>2.0527962089999998</v>
      </c>
    </row>
    <row r="5915" spans="1:5" x14ac:dyDescent="0.25">
      <c r="A5915">
        <v>5923</v>
      </c>
      <c r="B5915">
        <v>67.726974659999996</v>
      </c>
      <c r="C5915">
        <v>8.6865983559999993</v>
      </c>
      <c r="D5915">
        <v>4.2154845449999998</v>
      </c>
      <c r="E5915">
        <v>2.0606405419999998</v>
      </c>
    </row>
    <row r="5916" spans="1:5" x14ac:dyDescent="0.25">
      <c r="A5916">
        <v>5924</v>
      </c>
      <c r="B5916">
        <v>64.010744119999998</v>
      </c>
      <c r="C5916">
        <v>8.686767175</v>
      </c>
      <c r="D5916">
        <v>4.1590509459999998</v>
      </c>
      <c r="E5916">
        <v>2.0886416849999998</v>
      </c>
    </row>
    <row r="5917" spans="1:5" x14ac:dyDescent="0.25">
      <c r="A5917">
        <v>5925</v>
      </c>
      <c r="B5917">
        <v>68.172387200000003</v>
      </c>
      <c r="C5917">
        <v>8.6869359660000001</v>
      </c>
      <c r="D5917">
        <v>4.2220396029999998</v>
      </c>
      <c r="E5917">
        <v>2.057521194</v>
      </c>
    </row>
    <row r="5918" spans="1:5" x14ac:dyDescent="0.25">
      <c r="A5918">
        <v>5926</v>
      </c>
      <c r="B5918">
        <v>66.628045139999998</v>
      </c>
      <c r="C5918">
        <v>8.6871047279999996</v>
      </c>
      <c r="D5918">
        <v>4.1991255870000002</v>
      </c>
      <c r="E5918">
        <v>2.0687889770000001</v>
      </c>
    </row>
    <row r="5919" spans="1:5" x14ac:dyDescent="0.25">
      <c r="A5919">
        <v>5927</v>
      </c>
      <c r="B5919">
        <v>68.245795490000006</v>
      </c>
      <c r="C5919">
        <v>8.6872734620000003</v>
      </c>
      <c r="D5919">
        <v>4.2231158280000001</v>
      </c>
      <c r="E5919">
        <v>2.057076769</v>
      </c>
    </row>
    <row r="5920" spans="1:5" x14ac:dyDescent="0.25">
      <c r="A5920">
        <v>5928</v>
      </c>
      <c r="B5920">
        <v>65.908294249999997</v>
      </c>
      <c r="C5920">
        <v>8.6874421670000004</v>
      </c>
      <c r="D5920">
        <v>4.1882642949999997</v>
      </c>
      <c r="E5920">
        <v>2.0742344689999999</v>
      </c>
    </row>
    <row r="5921" spans="1:5" x14ac:dyDescent="0.25">
      <c r="A5921">
        <v>5929</v>
      </c>
      <c r="B5921">
        <v>66.910742400000004</v>
      </c>
      <c r="C5921">
        <v>8.6876108439999999</v>
      </c>
      <c r="D5921">
        <v>4.203359528</v>
      </c>
      <c r="E5921">
        <v>2.0668255439999998</v>
      </c>
    </row>
    <row r="5922" spans="1:5" x14ac:dyDescent="0.25">
      <c r="A5922">
        <v>5930</v>
      </c>
      <c r="B5922">
        <v>67.355675309999995</v>
      </c>
      <c r="C5922">
        <v>8.6877794920000007</v>
      </c>
      <c r="D5922">
        <v>4.2099871650000003</v>
      </c>
      <c r="E5922">
        <v>2.063611871</v>
      </c>
    </row>
    <row r="5923" spans="1:5" x14ac:dyDescent="0.25">
      <c r="A5923">
        <v>5931</v>
      </c>
      <c r="B5923">
        <v>68.205999390000002</v>
      </c>
      <c r="C5923">
        <v>8.6879481120000008</v>
      </c>
      <c r="D5923">
        <v>4.2225325290000004</v>
      </c>
      <c r="E5923">
        <v>2.0575207070000001</v>
      </c>
    </row>
    <row r="5924" spans="1:5" x14ac:dyDescent="0.25">
      <c r="A5924">
        <v>5932</v>
      </c>
      <c r="B5924">
        <v>68.926696230000005</v>
      </c>
      <c r="C5924">
        <v>8.6881167030000004</v>
      </c>
      <c r="D5924">
        <v>4.2330435660000001</v>
      </c>
      <c r="E5924">
        <v>2.05245152</v>
      </c>
    </row>
    <row r="5925" spans="1:5" x14ac:dyDescent="0.25">
      <c r="A5925">
        <v>5933</v>
      </c>
      <c r="B5925">
        <v>65.871964829999996</v>
      </c>
      <c r="C5925">
        <v>8.6882852659999994</v>
      </c>
      <c r="D5925">
        <v>4.1877129310000001</v>
      </c>
      <c r="E5925">
        <v>2.0747088950000001</v>
      </c>
    </row>
    <row r="5926" spans="1:5" x14ac:dyDescent="0.25">
      <c r="A5926">
        <v>5934</v>
      </c>
      <c r="B5926">
        <v>67.035388170000004</v>
      </c>
      <c r="C5926">
        <v>8.6884538009999996</v>
      </c>
      <c r="D5926">
        <v>4.2052206620000003</v>
      </c>
      <c r="E5926">
        <v>2.0661112699999999</v>
      </c>
    </row>
    <row r="5927" spans="1:5" x14ac:dyDescent="0.25">
      <c r="A5927">
        <v>5935</v>
      </c>
      <c r="B5927">
        <v>69.683281649999998</v>
      </c>
      <c r="C5927">
        <v>8.6886223069999993</v>
      </c>
      <c r="D5927">
        <v>4.2439604270000002</v>
      </c>
      <c r="E5927">
        <v>2.047291075</v>
      </c>
    </row>
    <row r="5928" spans="1:5" x14ac:dyDescent="0.25">
      <c r="A5928">
        <v>5936</v>
      </c>
      <c r="B5928">
        <v>69.562424480000004</v>
      </c>
      <c r="C5928">
        <v>8.6887907850000001</v>
      </c>
      <c r="D5928">
        <v>4.2422245429999998</v>
      </c>
      <c r="E5928">
        <v>2.0481685249999999</v>
      </c>
    </row>
    <row r="5929" spans="1:5" x14ac:dyDescent="0.25">
      <c r="A5929">
        <v>5937</v>
      </c>
      <c r="B5929">
        <v>69.03923288</v>
      </c>
      <c r="C5929">
        <v>8.6889592340000004</v>
      </c>
      <c r="D5929">
        <v>4.2346749360000002</v>
      </c>
      <c r="E5929">
        <v>2.0518597920000001</v>
      </c>
    </row>
    <row r="5930" spans="1:5" x14ac:dyDescent="0.25">
      <c r="A5930">
        <v>5938</v>
      </c>
      <c r="B5930">
        <v>69.203399529999999</v>
      </c>
      <c r="C5930">
        <v>8.6891276550000001</v>
      </c>
      <c r="D5930">
        <v>4.2370499879999999</v>
      </c>
      <c r="E5930">
        <v>2.050749385</v>
      </c>
    </row>
    <row r="5931" spans="1:5" x14ac:dyDescent="0.25">
      <c r="A5931">
        <v>5939</v>
      </c>
      <c r="B5931">
        <v>67.383061389999995</v>
      </c>
      <c r="C5931">
        <v>8.6892960479999992</v>
      </c>
      <c r="D5931">
        <v>4.2103936720000004</v>
      </c>
      <c r="E5931">
        <v>2.0637728260000001</v>
      </c>
    </row>
    <row r="5932" spans="1:5" x14ac:dyDescent="0.25">
      <c r="A5932">
        <v>5940</v>
      </c>
      <c r="B5932">
        <v>69.359299899999996</v>
      </c>
      <c r="C5932">
        <v>8.6894644119999995</v>
      </c>
      <c r="D5932">
        <v>4.2393002390000003</v>
      </c>
      <c r="E5932">
        <v>2.0497402689999999</v>
      </c>
    </row>
    <row r="5933" spans="1:5" x14ac:dyDescent="0.25">
      <c r="A5933">
        <v>5941</v>
      </c>
      <c r="B5933">
        <v>68.155569400000005</v>
      </c>
      <c r="C5933">
        <v>8.6896327479999993</v>
      </c>
      <c r="D5933">
        <v>4.2217928770000004</v>
      </c>
      <c r="E5933">
        <v>2.0582802139999998</v>
      </c>
    </row>
    <row r="5934" spans="1:5" x14ac:dyDescent="0.25">
      <c r="A5934">
        <v>5942</v>
      </c>
      <c r="B5934">
        <v>66.446943059999995</v>
      </c>
      <c r="C5934">
        <v>8.6898010560000003</v>
      </c>
      <c r="D5934">
        <v>4.1964037809999999</v>
      </c>
      <c r="E5934">
        <v>2.0707733359999998</v>
      </c>
    </row>
    <row r="5935" spans="1:5" x14ac:dyDescent="0.25">
      <c r="A5935">
        <v>5943</v>
      </c>
      <c r="B5935">
        <v>66.501981040000004</v>
      </c>
      <c r="C5935">
        <v>8.6899693350000007</v>
      </c>
      <c r="D5935">
        <v>4.1972317370000001</v>
      </c>
      <c r="E5935">
        <v>2.0704049430000002</v>
      </c>
    </row>
    <row r="5936" spans="1:5" x14ac:dyDescent="0.25">
      <c r="A5936">
        <v>5944</v>
      </c>
      <c r="B5936">
        <v>68.083885249999994</v>
      </c>
      <c r="C5936">
        <v>8.6901375860000005</v>
      </c>
      <c r="D5936">
        <v>4.2207405509999996</v>
      </c>
      <c r="E5936">
        <v>2.0589129989999999</v>
      </c>
    </row>
    <row r="5937" spans="1:5" x14ac:dyDescent="0.25">
      <c r="A5937">
        <v>5945</v>
      </c>
      <c r="B5937">
        <v>67.725625879999996</v>
      </c>
      <c r="C5937">
        <v>8.6903058089999998</v>
      </c>
      <c r="D5937">
        <v>4.2154646290000004</v>
      </c>
      <c r="E5937">
        <v>2.061529766</v>
      </c>
    </row>
    <row r="5938" spans="1:5" x14ac:dyDescent="0.25">
      <c r="A5938">
        <v>5946</v>
      </c>
      <c r="B5938">
        <v>70.193771429999998</v>
      </c>
      <c r="C5938">
        <v>8.6904740040000004</v>
      </c>
      <c r="D5938">
        <v>4.2512595810000002</v>
      </c>
      <c r="E5938">
        <v>2.044211566</v>
      </c>
    </row>
    <row r="5939" spans="1:5" x14ac:dyDescent="0.25">
      <c r="A5939">
        <v>5947</v>
      </c>
      <c r="B5939">
        <v>69.894164709999998</v>
      </c>
      <c r="C5939">
        <v>8.6906421700000003</v>
      </c>
      <c r="D5939">
        <v>4.2469821650000004</v>
      </c>
      <c r="E5939">
        <v>2.0463100220000001</v>
      </c>
    </row>
    <row r="5940" spans="1:5" x14ac:dyDescent="0.25">
      <c r="A5940">
        <v>5948</v>
      </c>
      <c r="B5940">
        <v>67.918155400000003</v>
      </c>
      <c r="C5940">
        <v>8.6908103079999997</v>
      </c>
      <c r="D5940">
        <v>4.2183033830000003</v>
      </c>
      <c r="E5940">
        <v>2.060262034</v>
      </c>
    </row>
    <row r="5941" spans="1:5" x14ac:dyDescent="0.25">
      <c r="A5941">
        <v>5949</v>
      </c>
      <c r="B5941">
        <v>68.329928679999995</v>
      </c>
      <c r="C5941">
        <v>8.6909784170000002</v>
      </c>
      <c r="D5941">
        <v>4.2243478650000004</v>
      </c>
      <c r="E5941">
        <v>2.0573538669999998</v>
      </c>
    </row>
    <row r="5942" spans="1:5" x14ac:dyDescent="0.25">
      <c r="A5942">
        <v>5950</v>
      </c>
      <c r="B5942">
        <v>69.585779549999998</v>
      </c>
      <c r="C5942">
        <v>8.6911464990000002</v>
      </c>
      <c r="D5942">
        <v>4.2425602299999996</v>
      </c>
      <c r="E5942">
        <v>2.0485617239999998</v>
      </c>
    </row>
    <row r="5943" spans="1:5" x14ac:dyDescent="0.25">
      <c r="A5943">
        <v>5951</v>
      </c>
      <c r="B5943">
        <v>69.876269750000006</v>
      </c>
      <c r="C5943">
        <v>8.6913145519999997</v>
      </c>
      <c r="D5943">
        <v>4.2467261030000003</v>
      </c>
      <c r="E5943">
        <v>2.046591737</v>
      </c>
    </row>
    <row r="5944" spans="1:5" x14ac:dyDescent="0.25">
      <c r="A5944">
        <v>5952</v>
      </c>
      <c r="B5944">
        <v>70.127924770000007</v>
      </c>
      <c r="C5944">
        <v>8.6914825770000004</v>
      </c>
      <c r="D5944">
        <v>4.2503210710000001</v>
      </c>
      <c r="E5944">
        <v>2.04490024</v>
      </c>
    </row>
    <row r="5945" spans="1:5" x14ac:dyDescent="0.25">
      <c r="A5945">
        <v>5953</v>
      </c>
      <c r="B5945">
        <v>68.843372029999998</v>
      </c>
      <c r="C5945">
        <v>8.6916505730000004</v>
      </c>
      <c r="D5945">
        <v>4.2318339539999998</v>
      </c>
      <c r="E5945">
        <v>2.053873254</v>
      </c>
    </row>
    <row r="5946" spans="1:5" x14ac:dyDescent="0.25">
      <c r="A5946">
        <v>5954</v>
      </c>
      <c r="B5946">
        <v>67.418322509999996</v>
      </c>
      <c r="C5946">
        <v>8.691818542</v>
      </c>
      <c r="D5946">
        <v>4.2109168280000002</v>
      </c>
      <c r="E5946">
        <v>2.0641154639999999</v>
      </c>
    </row>
    <row r="5947" spans="1:5" x14ac:dyDescent="0.25">
      <c r="A5947">
        <v>5955</v>
      </c>
      <c r="B5947">
        <v>68.060320099999998</v>
      </c>
      <c r="C5947">
        <v>8.6919864820000008</v>
      </c>
      <c r="D5947">
        <v>4.2203943720000003</v>
      </c>
      <c r="E5947">
        <v>2.059519968</v>
      </c>
    </row>
    <row r="5948" spans="1:5" x14ac:dyDescent="0.25">
      <c r="A5948">
        <v>5956</v>
      </c>
      <c r="B5948">
        <v>68.5365848</v>
      </c>
      <c r="C5948">
        <v>8.6921543939999992</v>
      </c>
      <c r="D5948">
        <v>4.2273676870000001</v>
      </c>
      <c r="E5948">
        <v>2.0561623770000002</v>
      </c>
    </row>
    <row r="5949" spans="1:5" x14ac:dyDescent="0.25">
      <c r="A5949">
        <v>5957</v>
      </c>
      <c r="B5949">
        <v>67.495718589999996</v>
      </c>
      <c r="C5949">
        <v>8.6923222780000007</v>
      </c>
      <c r="D5949">
        <v>4.2120641680000004</v>
      </c>
      <c r="E5949">
        <v>2.063672806</v>
      </c>
    </row>
    <row r="5950" spans="1:5" x14ac:dyDescent="0.25">
      <c r="A5950">
        <v>5958</v>
      </c>
      <c r="B5950">
        <v>71.042548190000005</v>
      </c>
      <c r="C5950">
        <v>8.6924901329999997</v>
      </c>
      <c r="D5950">
        <v>4.2632789679999998</v>
      </c>
      <c r="E5950">
        <v>2.0389212620000001</v>
      </c>
    </row>
    <row r="5951" spans="1:5" x14ac:dyDescent="0.25">
      <c r="A5951">
        <v>5959</v>
      </c>
      <c r="B5951">
        <v>68.710700990000007</v>
      </c>
      <c r="C5951">
        <v>8.6926579610000001</v>
      </c>
      <c r="D5951">
        <v>4.229904951</v>
      </c>
      <c r="E5951">
        <v>2.0550480590000002</v>
      </c>
    </row>
    <row r="5952" spans="1:5" x14ac:dyDescent="0.25">
      <c r="A5952">
        <v>5960</v>
      </c>
      <c r="B5952">
        <v>69.892049319999998</v>
      </c>
      <c r="C5952">
        <v>8.6928257599999998</v>
      </c>
      <c r="D5952">
        <v>4.2469518989999999</v>
      </c>
      <c r="E5952">
        <v>2.04683876</v>
      </c>
    </row>
    <row r="5953" spans="1:5" x14ac:dyDescent="0.25">
      <c r="A5953">
        <v>5961</v>
      </c>
      <c r="B5953">
        <v>67.227793969999993</v>
      </c>
      <c r="C5953">
        <v>8.6929935310000008</v>
      </c>
      <c r="D5953">
        <v>4.2080867629999998</v>
      </c>
      <c r="E5953">
        <v>2.0657828660000002</v>
      </c>
    </row>
    <row r="5954" spans="1:5" x14ac:dyDescent="0.25">
      <c r="A5954">
        <v>5962</v>
      </c>
      <c r="B5954">
        <v>68.809184279999997</v>
      </c>
      <c r="C5954">
        <v>8.6931612739999995</v>
      </c>
      <c r="D5954">
        <v>4.2313372280000001</v>
      </c>
      <c r="E5954">
        <v>2.0544713890000001</v>
      </c>
    </row>
    <row r="5955" spans="1:5" x14ac:dyDescent="0.25">
      <c r="A5955">
        <v>5963</v>
      </c>
      <c r="B5955">
        <v>69.741576210000005</v>
      </c>
      <c r="C5955">
        <v>8.6933289889999994</v>
      </c>
      <c r="D5955">
        <v>4.2447966419999998</v>
      </c>
      <c r="E5955">
        <v>2.0479965760000001</v>
      </c>
    </row>
    <row r="5956" spans="1:5" x14ac:dyDescent="0.25">
      <c r="A5956">
        <v>5964</v>
      </c>
      <c r="B5956">
        <v>69.179868519999999</v>
      </c>
      <c r="C5956">
        <v>8.6934966760000005</v>
      </c>
      <c r="D5956">
        <v>4.2367099030000004</v>
      </c>
      <c r="E5956">
        <v>2.0519452299999998</v>
      </c>
    </row>
    <row r="5957" spans="1:5" x14ac:dyDescent="0.25">
      <c r="A5957">
        <v>5965</v>
      </c>
      <c r="B5957">
        <v>68.048853600000001</v>
      </c>
      <c r="C5957">
        <v>8.6936643349999994</v>
      </c>
      <c r="D5957">
        <v>4.2202258830000003</v>
      </c>
      <c r="E5957">
        <v>2.0599997669999999</v>
      </c>
    </row>
    <row r="5958" spans="1:5" x14ac:dyDescent="0.25">
      <c r="A5958">
        <v>5966</v>
      </c>
      <c r="B5958">
        <v>69.158264610000003</v>
      </c>
      <c r="C5958">
        <v>8.6938319649999993</v>
      </c>
      <c r="D5958">
        <v>4.2363975680000001</v>
      </c>
      <c r="E5958">
        <v>2.0521756579999999</v>
      </c>
    </row>
    <row r="5959" spans="1:5" x14ac:dyDescent="0.25">
      <c r="A5959">
        <v>5967</v>
      </c>
      <c r="B5959">
        <v>68.357989059999994</v>
      </c>
      <c r="C5959">
        <v>8.6939995680000006</v>
      </c>
      <c r="D5959">
        <v>4.2247584409999996</v>
      </c>
      <c r="E5959">
        <v>2.0578690329999998</v>
      </c>
    </row>
    <row r="5960" spans="1:5" x14ac:dyDescent="0.25">
      <c r="A5960">
        <v>5968</v>
      </c>
      <c r="B5960">
        <v>67.701886590000001</v>
      </c>
      <c r="C5960">
        <v>8.6941671419999995</v>
      </c>
      <c r="D5960">
        <v>4.2151140460000001</v>
      </c>
      <c r="E5960">
        <v>2.0626172970000001</v>
      </c>
    </row>
    <row r="5961" spans="1:5" x14ac:dyDescent="0.25">
      <c r="A5961">
        <v>5969</v>
      </c>
      <c r="B5961">
        <v>70.175538950000004</v>
      </c>
      <c r="C5961">
        <v>8.6943346879999996</v>
      </c>
      <c r="D5961">
        <v>4.2509998019999999</v>
      </c>
      <c r="E5961">
        <v>2.0452446700000002</v>
      </c>
    </row>
    <row r="5962" spans="1:5" x14ac:dyDescent="0.25">
      <c r="A5962">
        <v>5970</v>
      </c>
      <c r="B5962">
        <v>68.946031649999995</v>
      </c>
      <c r="C5962">
        <v>8.6945022059999992</v>
      </c>
      <c r="D5962">
        <v>4.2333240490000001</v>
      </c>
      <c r="E5962">
        <v>2.0538239229999999</v>
      </c>
    </row>
    <row r="5963" spans="1:5" x14ac:dyDescent="0.25">
      <c r="A5963">
        <v>5971</v>
      </c>
      <c r="B5963">
        <v>71.039991400000005</v>
      </c>
      <c r="C5963">
        <v>8.6946696970000001</v>
      </c>
      <c r="D5963">
        <v>4.2632429780000001</v>
      </c>
      <c r="E5963">
        <v>2.0394497199999999</v>
      </c>
    </row>
    <row r="5964" spans="1:5" x14ac:dyDescent="0.25">
      <c r="A5964">
        <v>5972</v>
      </c>
      <c r="B5964">
        <v>67.457323610000003</v>
      </c>
      <c r="C5964">
        <v>8.6948371590000004</v>
      </c>
      <c r="D5964">
        <v>4.2114951549999997</v>
      </c>
      <c r="E5964">
        <v>2.0645487739999999</v>
      </c>
    </row>
    <row r="5965" spans="1:5" x14ac:dyDescent="0.25">
      <c r="A5965">
        <v>5973</v>
      </c>
      <c r="B5965">
        <v>69.306650619999999</v>
      </c>
      <c r="C5965">
        <v>8.6950045930000002</v>
      </c>
      <c r="D5965">
        <v>4.2385408699999996</v>
      </c>
      <c r="E5965">
        <v>2.0514145930000001</v>
      </c>
    </row>
    <row r="5966" spans="1:5" x14ac:dyDescent="0.25">
      <c r="A5966">
        <v>5974</v>
      </c>
      <c r="B5966">
        <v>68.694690109999996</v>
      </c>
      <c r="C5966">
        <v>8.6951719989999994</v>
      </c>
      <c r="D5966">
        <v>4.229671905</v>
      </c>
      <c r="E5966">
        <v>2.0557556689999998</v>
      </c>
    </row>
    <row r="5967" spans="1:5" x14ac:dyDescent="0.25">
      <c r="A5967">
        <v>5975</v>
      </c>
      <c r="B5967">
        <v>67.50452894</v>
      </c>
      <c r="C5967">
        <v>8.6953393769999998</v>
      </c>
      <c r="D5967">
        <v>4.2121946909999997</v>
      </c>
      <c r="E5967">
        <v>2.0643251359999999</v>
      </c>
    </row>
    <row r="5968" spans="1:5" x14ac:dyDescent="0.25">
      <c r="A5968">
        <v>5976</v>
      </c>
      <c r="B5968">
        <v>67.131269360000005</v>
      </c>
      <c r="C5968">
        <v>8.6955067269999997</v>
      </c>
      <c r="D5968">
        <v>4.2066499469999998</v>
      </c>
      <c r="E5968">
        <v>2.067085885</v>
      </c>
    </row>
    <row r="5969" spans="1:5" x14ac:dyDescent="0.25">
      <c r="A5969">
        <v>5977</v>
      </c>
      <c r="B5969">
        <v>68.314791889999995</v>
      </c>
      <c r="C5969">
        <v>8.6956740490000008</v>
      </c>
      <c r="D5969">
        <v>4.2241263150000004</v>
      </c>
      <c r="E5969">
        <v>2.0585733949999998</v>
      </c>
    </row>
    <row r="5970" spans="1:5" x14ac:dyDescent="0.25">
      <c r="A5970">
        <v>5978</v>
      </c>
      <c r="B5970">
        <v>68.781670250000005</v>
      </c>
      <c r="C5970">
        <v>8.6958413429999997</v>
      </c>
      <c r="D5970">
        <v>4.2309372889999999</v>
      </c>
      <c r="E5970">
        <v>2.0552990389999999</v>
      </c>
    </row>
    <row r="5971" spans="1:5" x14ac:dyDescent="0.25">
      <c r="A5971">
        <v>5979</v>
      </c>
      <c r="B5971">
        <v>69.112013250000004</v>
      </c>
      <c r="C5971">
        <v>8.6960086089999997</v>
      </c>
      <c r="D5971">
        <v>4.2357285689999999</v>
      </c>
      <c r="E5971">
        <v>2.0530136589999999</v>
      </c>
    </row>
    <row r="5972" spans="1:5" x14ac:dyDescent="0.25">
      <c r="A5972">
        <v>5980</v>
      </c>
      <c r="B5972">
        <v>67.987181090000007</v>
      </c>
      <c r="C5972">
        <v>8.6961758469999992</v>
      </c>
      <c r="D5972">
        <v>4.2193191739999998</v>
      </c>
      <c r="E5972">
        <v>2.0610376910000001</v>
      </c>
    </row>
    <row r="5973" spans="1:5" x14ac:dyDescent="0.25">
      <c r="A5973">
        <v>5981</v>
      </c>
      <c r="B5973">
        <v>68.49922746</v>
      </c>
      <c r="C5973">
        <v>8.696343057</v>
      </c>
      <c r="D5973">
        <v>4.2268224669999999</v>
      </c>
      <c r="E5973">
        <v>2.0574185749999998</v>
      </c>
    </row>
    <row r="5974" spans="1:5" x14ac:dyDescent="0.25">
      <c r="A5974">
        <v>5982</v>
      </c>
      <c r="B5974">
        <v>68.122646979999999</v>
      </c>
      <c r="C5974">
        <v>8.6965102390000002</v>
      </c>
      <c r="D5974">
        <v>4.2213097130000001</v>
      </c>
      <c r="E5974">
        <v>2.060145033</v>
      </c>
    </row>
    <row r="5975" spans="1:5" x14ac:dyDescent="0.25">
      <c r="A5975">
        <v>5983</v>
      </c>
      <c r="B5975">
        <v>70.330669549999996</v>
      </c>
      <c r="C5975">
        <v>8.6966773929999999</v>
      </c>
      <c r="D5975">
        <v>4.2532079700000001</v>
      </c>
      <c r="E5975">
        <v>2.044733635</v>
      </c>
    </row>
    <row r="5976" spans="1:5" x14ac:dyDescent="0.25">
      <c r="A5976">
        <v>5984</v>
      </c>
      <c r="B5976">
        <v>70.087793110000007</v>
      </c>
      <c r="C5976">
        <v>8.6968445200000009</v>
      </c>
      <c r="D5976">
        <v>4.2497486440000003</v>
      </c>
      <c r="E5976">
        <v>2.0464373889999998</v>
      </c>
    </row>
    <row r="5977" spans="1:5" x14ac:dyDescent="0.25">
      <c r="A5977">
        <v>5985</v>
      </c>
      <c r="B5977">
        <v>69.990589799999995</v>
      </c>
      <c r="C5977">
        <v>8.6970116179999994</v>
      </c>
      <c r="D5977">
        <v>4.2483608019999997</v>
      </c>
      <c r="E5977">
        <v>2.0471452459999999</v>
      </c>
    </row>
    <row r="5978" spans="1:5" x14ac:dyDescent="0.25">
      <c r="A5978">
        <v>5986</v>
      </c>
      <c r="B5978">
        <v>68.48651366</v>
      </c>
      <c r="C5978">
        <v>8.6971786879999993</v>
      </c>
      <c r="D5978">
        <v>4.2266368449999998</v>
      </c>
      <c r="E5978">
        <v>2.0577066369999999</v>
      </c>
    </row>
    <row r="5979" spans="1:5" x14ac:dyDescent="0.25">
      <c r="A5979">
        <v>5987</v>
      </c>
      <c r="B5979">
        <v>69.804421469999994</v>
      </c>
      <c r="C5979">
        <v>8.6973457310000004</v>
      </c>
      <c r="D5979">
        <v>4.2456973529999997</v>
      </c>
      <c r="E5979">
        <v>2.0485081740000002</v>
      </c>
    </row>
    <row r="5980" spans="1:5" x14ac:dyDescent="0.25">
      <c r="A5980">
        <v>5988</v>
      </c>
      <c r="B5980">
        <v>67.374277930000005</v>
      </c>
      <c r="C5980">
        <v>8.6975127459999992</v>
      </c>
      <c r="D5980">
        <v>4.2102633120000004</v>
      </c>
      <c r="E5980">
        <v>2.0657883130000001</v>
      </c>
    </row>
    <row r="5981" spans="1:5" x14ac:dyDescent="0.25">
      <c r="A5981">
        <v>5989</v>
      </c>
      <c r="B5981">
        <v>69.18977031</v>
      </c>
      <c r="C5981">
        <v>8.6976797319999992</v>
      </c>
      <c r="D5981">
        <v>4.2368530240000002</v>
      </c>
      <c r="E5981">
        <v>2.0528632180000002</v>
      </c>
    </row>
    <row r="5982" spans="1:5" x14ac:dyDescent="0.25">
      <c r="A5982">
        <v>5990</v>
      </c>
      <c r="B5982">
        <v>65.843467219999994</v>
      </c>
      <c r="C5982">
        <v>8.6978466910000005</v>
      </c>
      <c r="D5982">
        <v>4.1872802160000004</v>
      </c>
      <c r="E5982">
        <v>2.0772067409999999</v>
      </c>
    </row>
    <row r="5983" spans="1:5" x14ac:dyDescent="0.25">
      <c r="A5983">
        <v>5991</v>
      </c>
      <c r="B5983">
        <v>67.081248950000003</v>
      </c>
      <c r="C5983">
        <v>8.6980136219999995</v>
      </c>
      <c r="D5983">
        <v>4.2059045560000001</v>
      </c>
      <c r="E5983">
        <v>2.0680482659999999</v>
      </c>
    </row>
    <row r="5984" spans="1:5" x14ac:dyDescent="0.25">
      <c r="A5984">
        <v>5992</v>
      </c>
      <c r="B5984">
        <v>69.176050340000003</v>
      </c>
      <c r="C5984">
        <v>8.6981805249999997</v>
      </c>
      <c r="D5984">
        <v>4.2366547089999997</v>
      </c>
      <c r="E5984">
        <v>2.0530775160000001</v>
      </c>
    </row>
    <row r="5985" spans="1:5" x14ac:dyDescent="0.25">
      <c r="A5985">
        <v>5993</v>
      </c>
      <c r="B5985">
        <v>68.949274489999993</v>
      </c>
      <c r="C5985">
        <v>8.6983473999999994</v>
      </c>
      <c r="D5985">
        <v>4.2333710819999997</v>
      </c>
      <c r="E5985">
        <v>2.0547094110000002</v>
      </c>
    </row>
    <row r="5986" spans="1:5" x14ac:dyDescent="0.25">
      <c r="A5986">
        <v>5994</v>
      </c>
      <c r="B5986">
        <v>66.026117310000004</v>
      </c>
      <c r="C5986">
        <v>8.6985142480000004</v>
      </c>
      <c r="D5986">
        <v>4.1900503809999998</v>
      </c>
      <c r="E5986">
        <v>2.075992759</v>
      </c>
    </row>
    <row r="5987" spans="1:5" x14ac:dyDescent="0.25">
      <c r="A5987">
        <v>5995</v>
      </c>
      <c r="B5987">
        <v>68.657908239999998</v>
      </c>
      <c r="C5987">
        <v>8.6986810670000008</v>
      </c>
      <c r="D5987">
        <v>4.2291363219999996</v>
      </c>
      <c r="E5987">
        <v>2.0568457489999998</v>
      </c>
    </row>
    <row r="5988" spans="1:5" x14ac:dyDescent="0.25">
      <c r="A5988">
        <v>5996</v>
      </c>
      <c r="B5988">
        <v>68.849849520000006</v>
      </c>
      <c r="C5988">
        <v>8.6988478590000007</v>
      </c>
      <c r="D5988">
        <v>4.2319280399999997</v>
      </c>
      <c r="E5988">
        <v>2.0555283019999999</v>
      </c>
    </row>
    <row r="5989" spans="1:5" x14ac:dyDescent="0.25">
      <c r="A5989">
        <v>5997</v>
      </c>
      <c r="B5989">
        <v>69.112014139999999</v>
      </c>
      <c r="C5989">
        <v>8.6990146230000001</v>
      </c>
      <c r="D5989">
        <v>4.2357285820000001</v>
      </c>
      <c r="E5989">
        <v>2.0537233339999998</v>
      </c>
    </row>
    <row r="5990" spans="1:5" x14ac:dyDescent="0.25">
      <c r="A5990">
        <v>5998</v>
      </c>
      <c r="B5990">
        <v>67.950321840000001</v>
      </c>
      <c r="C5990">
        <v>8.6991813590000007</v>
      </c>
      <c r="D5990">
        <v>4.2187768769999998</v>
      </c>
      <c r="E5990">
        <v>2.0620150370000001</v>
      </c>
    </row>
    <row r="5991" spans="1:5" x14ac:dyDescent="0.25">
      <c r="A5991">
        <v>5999</v>
      </c>
      <c r="B5991">
        <v>68.9688242</v>
      </c>
      <c r="C5991">
        <v>8.6993480680000008</v>
      </c>
      <c r="D5991">
        <v>4.2336545790000004</v>
      </c>
      <c r="E5991">
        <v>2.0548081819999999</v>
      </c>
    </row>
    <row r="5992" spans="1:5" x14ac:dyDescent="0.25">
      <c r="A5992">
        <v>6000</v>
      </c>
      <c r="B5992">
        <v>68.603489879999998</v>
      </c>
      <c r="C5992">
        <v>8.6995147480000004</v>
      </c>
      <c r="D5992">
        <v>4.2283434059999996</v>
      </c>
      <c r="E5992">
        <v>2.0574286220000002</v>
      </c>
    </row>
    <row r="5993" spans="1:5" x14ac:dyDescent="0.25">
      <c r="A5993">
        <v>6001</v>
      </c>
      <c r="B5993">
        <v>69.212418580000005</v>
      </c>
      <c r="C5993">
        <v>8.6996814009999994</v>
      </c>
      <c r="D5993">
        <v>4.237180306</v>
      </c>
      <c r="E5993">
        <v>2.0531770599999999</v>
      </c>
    </row>
    <row r="5994" spans="1:5" x14ac:dyDescent="0.25">
      <c r="A5994">
        <v>6002</v>
      </c>
      <c r="B5994">
        <v>69.137776110000004</v>
      </c>
      <c r="C5994">
        <v>8.6998480259999997</v>
      </c>
      <c r="D5994">
        <v>4.2361012689999997</v>
      </c>
      <c r="E5994">
        <v>2.0537393879999999</v>
      </c>
    </row>
    <row r="5995" spans="1:5" x14ac:dyDescent="0.25">
      <c r="A5995">
        <v>6003</v>
      </c>
      <c r="B5995">
        <v>70.490145170000005</v>
      </c>
      <c r="C5995">
        <v>8.7000146229999995</v>
      </c>
      <c r="D5995">
        <v>4.2554729150000004</v>
      </c>
      <c r="E5995">
        <v>2.0444295609999998</v>
      </c>
    </row>
    <row r="5996" spans="1:5" x14ac:dyDescent="0.25">
      <c r="A5996">
        <v>6004</v>
      </c>
      <c r="B5996">
        <v>68.669141830000001</v>
      </c>
      <c r="C5996">
        <v>8.7001811930000006</v>
      </c>
      <c r="D5996">
        <v>4.2292999260000004</v>
      </c>
      <c r="E5996">
        <v>2.057120882</v>
      </c>
    </row>
    <row r="5997" spans="1:5" x14ac:dyDescent="0.25">
      <c r="A5997">
        <v>6005</v>
      </c>
      <c r="B5997">
        <v>67.639970520000006</v>
      </c>
      <c r="C5997">
        <v>8.7003477349999994</v>
      </c>
      <c r="D5997">
        <v>4.214199088</v>
      </c>
      <c r="E5997">
        <v>2.0645317300000001</v>
      </c>
    </row>
    <row r="5998" spans="1:5" x14ac:dyDescent="0.25">
      <c r="A5998">
        <v>6006</v>
      </c>
      <c r="B5998">
        <v>67.783641639999999</v>
      </c>
      <c r="C5998">
        <v>8.7005142489999994</v>
      </c>
      <c r="D5998">
        <v>4.2163208919999997</v>
      </c>
      <c r="E5998">
        <v>2.0635322760000001</v>
      </c>
    </row>
    <row r="5999" spans="1:5" x14ac:dyDescent="0.25">
      <c r="A5999">
        <v>6007</v>
      </c>
      <c r="B5999">
        <v>69.849296319999993</v>
      </c>
      <c r="C5999">
        <v>8.7006807350000006</v>
      </c>
      <c r="D5999">
        <v>4.246340011</v>
      </c>
      <c r="E5999">
        <v>2.0489835269999999</v>
      </c>
    </row>
    <row r="6000" spans="1:5" x14ac:dyDescent="0.25">
      <c r="A6000">
        <v>6008</v>
      </c>
      <c r="B6000">
        <v>68.007023149999995</v>
      </c>
      <c r="C6000">
        <v>8.7008471929999995</v>
      </c>
      <c r="D6000">
        <v>4.2196109819999998</v>
      </c>
      <c r="E6000">
        <v>2.0620022160000002</v>
      </c>
    </row>
    <row r="6001" spans="1:5" x14ac:dyDescent="0.25">
      <c r="A6001">
        <v>6009</v>
      </c>
      <c r="B6001">
        <v>68.413654100000002</v>
      </c>
      <c r="C6001">
        <v>8.7010136239999998</v>
      </c>
      <c r="D6001">
        <v>4.2255724260000003</v>
      </c>
      <c r="E6001">
        <v>2.059132526</v>
      </c>
    </row>
    <row r="6002" spans="1:5" x14ac:dyDescent="0.25">
      <c r="A6002">
        <v>6010</v>
      </c>
      <c r="B6002">
        <v>67.304282639999997</v>
      </c>
      <c r="C6002">
        <v>8.7011800279999996</v>
      </c>
      <c r="D6002">
        <v>4.2092238699999998</v>
      </c>
      <c r="E6002">
        <v>2.0671696960000001</v>
      </c>
    </row>
    <row r="6003" spans="1:5" x14ac:dyDescent="0.25">
      <c r="A6003">
        <v>6011</v>
      </c>
      <c r="B6003">
        <v>67.786666400000001</v>
      </c>
      <c r="C6003">
        <v>8.7013464030000005</v>
      </c>
      <c r="D6003">
        <v>4.2163655149999997</v>
      </c>
      <c r="E6003">
        <v>2.0637078010000001</v>
      </c>
    </row>
    <row r="6004" spans="1:5" x14ac:dyDescent="0.25">
      <c r="A6004">
        <v>6012</v>
      </c>
      <c r="B6004">
        <v>68.910918629999998</v>
      </c>
      <c r="C6004">
        <v>8.7015127509999992</v>
      </c>
      <c r="D6004">
        <v>4.2328146359999996</v>
      </c>
      <c r="E6004">
        <v>2.0557273349999998</v>
      </c>
    </row>
    <row r="6005" spans="1:5" x14ac:dyDescent="0.25">
      <c r="A6005">
        <v>6013</v>
      </c>
      <c r="B6005">
        <v>67.865763759999993</v>
      </c>
      <c r="C6005">
        <v>8.7016790709999992</v>
      </c>
      <c r="D6005">
        <v>4.2175316919999997</v>
      </c>
      <c r="E6005">
        <v>2.0632160480000001</v>
      </c>
    </row>
    <row r="6006" spans="1:5" x14ac:dyDescent="0.25">
      <c r="A6006">
        <v>6014</v>
      </c>
      <c r="B6006">
        <v>66.68048417</v>
      </c>
      <c r="C6006">
        <v>8.7018453640000004</v>
      </c>
      <c r="D6006">
        <v>4.1999123190000001</v>
      </c>
      <c r="E6006">
        <v>2.071911198</v>
      </c>
    </row>
    <row r="6007" spans="1:5" x14ac:dyDescent="0.25">
      <c r="A6007">
        <v>6015</v>
      </c>
      <c r="B6007">
        <v>68.897933829999999</v>
      </c>
      <c r="C6007">
        <v>8.7020116279999993</v>
      </c>
      <c r="D6007">
        <v>4.2326261900000004</v>
      </c>
      <c r="E6007">
        <v>2.055936725</v>
      </c>
    </row>
    <row r="6008" spans="1:5" x14ac:dyDescent="0.25">
      <c r="A6008">
        <v>6016</v>
      </c>
      <c r="B6008">
        <v>69.975372269999994</v>
      </c>
      <c r="C6008">
        <v>8.7021778659999995</v>
      </c>
      <c r="D6008">
        <v>4.2481433549999998</v>
      </c>
      <c r="E6008">
        <v>2.0484661499999999</v>
      </c>
    </row>
    <row r="6009" spans="1:5" x14ac:dyDescent="0.25">
      <c r="A6009">
        <v>6017</v>
      </c>
      <c r="B6009">
        <v>68.839248479999995</v>
      </c>
      <c r="C6009">
        <v>8.7023440749999992</v>
      </c>
      <c r="D6009">
        <v>4.2317740539999997</v>
      </c>
      <c r="E6009">
        <v>2.0564292810000002</v>
      </c>
    </row>
    <row r="6010" spans="1:5" x14ac:dyDescent="0.25">
      <c r="A6010">
        <v>6018</v>
      </c>
      <c r="B6010">
        <v>70.462608110000005</v>
      </c>
      <c r="C6010">
        <v>8.7025102570000001</v>
      </c>
      <c r="D6010">
        <v>4.2550821880000003</v>
      </c>
      <c r="E6010">
        <v>2.0452037989999998</v>
      </c>
    </row>
    <row r="6011" spans="1:5" x14ac:dyDescent="0.25">
      <c r="A6011">
        <v>6019</v>
      </c>
      <c r="B6011">
        <v>68.932488739999997</v>
      </c>
      <c r="C6011">
        <v>8.7026764120000006</v>
      </c>
      <c r="D6011">
        <v>4.2331276019999997</v>
      </c>
      <c r="E6011">
        <v>2.0558502440000002</v>
      </c>
    </row>
    <row r="6012" spans="1:5" x14ac:dyDescent="0.25">
      <c r="A6012">
        <v>6020</v>
      </c>
      <c r="B6012">
        <v>69.415120419999994</v>
      </c>
      <c r="C6012">
        <v>8.7028425380000005</v>
      </c>
      <c r="D6012">
        <v>4.2401047170000004</v>
      </c>
      <c r="E6012">
        <v>2.0525065109999998</v>
      </c>
    </row>
    <row r="6013" spans="1:5" x14ac:dyDescent="0.25">
      <c r="A6013">
        <v>6021</v>
      </c>
      <c r="B6013">
        <v>68.923977879999995</v>
      </c>
      <c r="C6013">
        <v>8.7030086369999999</v>
      </c>
      <c r="D6013">
        <v>4.2330041270000001</v>
      </c>
      <c r="E6013">
        <v>2.055988696</v>
      </c>
    </row>
    <row r="6014" spans="1:5" x14ac:dyDescent="0.25">
      <c r="A6014">
        <v>6022</v>
      </c>
      <c r="B6014">
        <v>68.913248809999999</v>
      </c>
      <c r="C6014">
        <v>8.7031747090000007</v>
      </c>
      <c r="D6014">
        <v>4.2328484499999997</v>
      </c>
      <c r="E6014">
        <v>2.0561035460000001</v>
      </c>
    </row>
    <row r="6015" spans="1:5" x14ac:dyDescent="0.25">
      <c r="A6015">
        <v>6023</v>
      </c>
      <c r="B6015">
        <v>71.236134539999995</v>
      </c>
      <c r="C6015">
        <v>8.7033407530000009</v>
      </c>
      <c r="D6015">
        <v>4.2660001970000003</v>
      </c>
      <c r="E6015">
        <v>2.0401641700000002</v>
      </c>
    </row>
    <row r="6016" spans="1:5" x14ac:dyDescent="0.25">
      <c r="A6016">
        <v>6024</v>
      </c>
      <c r="B6016">
        <v>69.478372370000002</v>
      </c>
      <c r="C6016">
        <v>8.7035067690000005</v>
      </c>
      <c r="D6016">
        <v>4.241015515</v>
      </c>
      <c r="E6016">
        <v>2.0522223359999998</v>
      </c>
    </row>
    <row r="6017" spans="1:5" x14ac:dyDescent="0.25">
      <c r="A6017">
        <v>6025</v>
      </c>
      <c r="B6017">
        <v>69.143772519999999</v>
      </c>
      <c r="C6017">
        <v>8.7036727579999997</v>
      </c>
      <c r="D6017">
        <v>4.236187996</v>
      </c>
      <c r="E6017">
        <v>2.0546002130000001</v>
      </c>
    </row>
    <row r="6018" spans="1:5" x14ac:dyDescent="0.25">
      <c r="A6018">
        <v>6026</v>
      </c>
      <c r="B6018">
        <v>70.542423130000003</v>
      </c>
      <c r="C6018">
        <v>8.7038387200000003</v>
      </c>
      <c r="D6018">
        <v>4.2562142749999996</v>
      </c>
      <c r="E6018">
        <v>2.04497193</v>
      </c>
    </row>
    <row r="6019" spans="1:5" x14ac:dyDescent="0.25">
      <c r="A6019">
        <v>6027</v>
      </c>
      <c r="B6019">
        <v>69.759823440000005</v>
      </c>
      <c r="C6019">
        <v>8.7040046530000001</v>
      </c>
      <c r="D6019">
        <v>4.2450582490000004</v>
      </c>
      <c r="E6019">
        <v>2.050385211</v>
      </c>
    </row>
    <row r="6020" spans="1:5" x14ac:dyDescent="0.25">
      <c r="A6020">
        <v>6028</v>
      </c>
      <c r="B6020">
        <v>67.652163569999999</v>
      </c>
      <c r="C6020">
        <v>8.7041705599999997</v>
      </c>
      <c r="D6020">
        <v>4.2143793360000004</v>
      </c>
      <c r="E6020">
        <v>2.0653505220000001</v>
      </c>
    </row>
    <row r="6021" spans="1:5" x14ac:dyDescent="0.25">
      <c r="A6021">
        <v>6029</v>
      </c>
      <c r="B6021">
        <v>69.195478910000006</v>
      </c>
      <c r="C6021">
        <v>8.7043364380000003</v>
      </c>
      <c r="D6021">
        <v>4.236935527</v>
      </c>
      <c r="E6021">
        <v>2.0543943570000001</v>
      </c>
    </row>
    <row r="6022" spans="1:5" x14ac:dyDescent="0.25">
      <c r="A6022">
        <v>6030</v>
      </c>
      <c r="B6022">
        <v>69.16607673</v>
      </c>
      <c r="C6022">
        <v>8.7045022900000006</v>
      </c>
      <c r="D6022">
        <v>4.2365105219999997</v>
      </c>
      <c r="E6022">
        <v>2.0546396009999999</v>
      </c>
    </row>
    <row r="6023" spans="1:5" x14ac:dyDescent="0.25">
      <c r="A6023">
        <v>6031</v>
      </c>
      <c r="B6023">
        <v>68.995765590000005</v>
      </c>
      <c r="C6023">
        <v>8.7046681130000003</v>
      </c>
      <c r="D6023">
        <v>4.2340451339999996</v>
      </c>
      <c r="E6023">
        <v>2.055875135</v>
      </c>
    </row>
    <row r="6024" spans="1:5" x14ac:dyDescent="0.25">
      <c r="A6024">
        <v>6032</v>
      </c>
      <c r="B6024">
        <v>67.384615389999993</v>
      </c>
      <c r="C6024">
        <v>8.7048339099999996</v>
      </c>
      <c r="D6024">
        <v>4.2104167329999997</v>
      </c>
      <c r="E6024">
        <v>2.0674518609999999</v>
      </c>
    </row>
    <row r="6025" spans="1:5" x14ac:dyDescent="0.25">
      <c r="A6025">
        <v>6033</v>
      </c>
      <c r="B6025">
        <v>69.919704499999995</v>
      </c>
      <c r="C6025">
        <v>8.7049996780000001</v>
      </c>
      <c r="D6025">
        <v>4.2473475049999996</v>
      </c>
      <c r="E6025">
        <v>2.0495143539999998</v>
      </c>
    </row>
    <row r="6026" spans="1:5" x14ac:dyDescent="0.25">
      <c r="A6026">
        <v>6034</v>
      </c>
      <c r="B6026">
        <v>67.808469979999998</v>
      </c>
      <c r="C6026">
        <v>8.7051654200000002</v>
      </c>
      <c r="D6026">
        <v>4.2166871129999999</v>
      </c>
      <c r="E6026">
        <v>2.0644560969999999</v>
      </c>
    </row>
    <row r="6027" spans="1:5" x14ac:dyDescent="0.25">
      <c r="A6027">
        <v>6035</v>
      </c>
      <c r="B6027">
        <v>68.519424420000007</v>
      </c>
      <c r="C6027">
        <v>8.7053311339999997</v>
      </c>
      <c r="D6027">
        <v>4.2271172730000002</v>
      </c>
      <c r="E6027">
        <v>2.0594013769999999</v>
      </c>
    </row>
    <row r="6028" spans="1:5" x14ac:dyDescent="0.25">
      <c r="A6028">
        <v>6036</v>
      </c>
      <c r="B6028">
        <v>67.654108579999999</v>
      </c>
      <c r="C6028">
        <v>8.7054968200000005</v>
      </c>
      <c r="D6028">
        <v>4.2144080859999997</v>
      </c>
      <c r="E6028">
        <v>2.0656511289999999</v>
      </c>
    </row>
    <row r="6029" spans="1:5" x14ac:dyDescent="0.25">
      <c r="A6029">
        <v>6037</v>
      </c>
      <c r="B6029">
        <v>68.909471710000005</v>
      </c>
      <c r="C6029">
        <v>8.7056624790000008</v>
      </c>
      <c r="D6029">
        <v>4.2327936389999996</v>
      </c>
      <c r="E6029">
        <v>2.056717908</v>
      </c>
    </row>
    <row r="6030" spans="1:5" x14ac:dyDescent="0.25">
      <c r="A6030">
        <v>6038</v>
      </c>
      <c r="B6030">
        <v>68.41937136</v>
      </c>
      <c r="C6030">
        <v>8.7058281100000006</v>
      </c>
      <c r="D6030">
        <v>4.2256559920000001</v>
      </c>
      <c r="E6030">
        <v>2.0602311520000001</v>
      </c>
    </row>
    <row r="6031" spans="1:5" x14ac:dyDescent="0.25">
      <c r="A6031">
        <v>6039</v>
      </c>
      <c r="B6031">
        <v>68.032078170000005</v>
      </c>
      <c r="C6031">
        <v>8.7059937139999999</v>
      </c>
      <c r="D6031">
        <v>4.2199793320000003</v>
      </c>
      <c r="E6031">
        <v>2.0630417900000002</v>
      </c>
    </row>
    <row r="6032" spans="1:5" x14ac:dyDescent="0.25">
      <c r="A6032">
        <v>6040</v>
      </c>
      <c r="B6032">
        <v>66.755529550000006</v>
      </c>
      <c r="C6032">
        <v>8.7061592910000005</v>
      </c>
      <c r="D6032">
        <v>4.2010371339999999</v>
      </c>
      <c r="E6032">
        <v>2.0723833219999999</v>
      </c>
    </row>
    <row r="6033" spans="1:5" x14ac:dyDescent="0.25">
      <c r="A6033">
        <v>6041</v>
      </c>
      <c r="B6033">
        <v>69.777711539999999</v>
      </c>
      <c r="C6033">
        <v>8.7063248400000006</v>
      </c>
      <c r="D6033">
        <v>4.2453146400000001</v>
      </c>
      <c r="E6033">
        <v>2.050807909</v>
      </c>
    </row>
    <row r="6034" spans="1:5" x14ac:dyDescent="0.25">
      <c r="A6034">
        <v>6042</v>
      </c>
      <c r="B6034">
        <v>70.746070540000005</v>
      </c>
      <c r="C6034">
        <v>8.7064903620000003</v>
      </c>
      <c r="D6034">
        <v>4.2590969950000002</v>
      </c>
      <c r="E6034">
        <v>2.0442103980000002</v>
      </c>
    </row>
    <row r="6035" spans="1:5" x14ac:dyDescent="0.25">
      <c r="A6035">
        <v>6043</v>
      </c>
      <c r="B6035">
        <v>68.537454749999995</v>
      </c>
      <c r="C6035">
        <v>8.7066558559999994</v>
      </c>
      <c r="D6035">
        <v>4.2273803799999996</v>
      </c>
      <c r="E6035">
        <v>2.05958657</v>
      </c>
    </row>
    <row r="6036" spans="1:5" x14ac:dyDescent="0.25">
      <c r="A6036">
        <v>6044</v>
      </c>
      <c r="B6036">
        <v>69.400750630000005</v>
      </c>
      <c r="C6036">
        <v>8.7068213229999998</v>
      </c>
      <c r="D6036">
        <v>4.2398976829999997</v>
      </c>
      <c r="E6036">
        <v>2.0535451500000002</v>
      </c>
    </row>
    <row r="6037" spans="1:5" x14ac:dyDescent="0.25">
      <c r="A6037">
        <v>6045</v>
      </c>
      <c r="B6037">
        <v>67.421959209999997</v>
      </c>
      <c r="C6037">
        <v>8.7069867629999997</v>
      </c>
      <c r="D6037">
        <v>4.2109707690000002</v>
      </c>
      <c r="E6037">
        <v>2.0676910959999999</v>
      </c>
    </row>
    <row r="6038" spans="1:5" x14ac:dyDescent="0.25">
      <c r="A6038">
        <v>6046</v>
      </c>
      <c r="B6038">
        <v>67.475841619999997</v>
      </c>
      <c r="C6038">
        <v>8.7071521749999992</v>
      </c>
      <c r="D6038">
        <v>4.2117696320000002</v>
      </c>
      <c r="E6038">
        <v>2.0673381819999999</v>
      </c>
    </row>
    <row r="6039" spans="1:5" x14ac:dyDescent="0.25">
      <c r="A6039">
        <v>6047</v>
      </c>
      <c r="B6039">
        <v>68.558286170000002</v>
      </c>
      <c r="C6039">
        <v>8.7073175599999999</v>
      </c>
      <c r="D6039">
        <v>4.2276842769999998</v>
      </c>
      <c r="E6039">
        <v>2.059595039</v>
      </c>
    </row>
    <row r="6040" spans="1:5" x14ac:dyDescent="0.25">
      <c r="A6040">
        <v>6048</v>
      </c>
      <c r="B6040">
        <v>68.507424940000007</v>
      </c>
      <c r="C6040">
        <v>8.7074829180000002</v>
      </c>
      <c r="D6040">
        <v>4.2269421329999997</v>
      </c>
      <c r="E6040">
        <v>2.0599957710000001</v>
      </c>
    </row>
    <row r="6041" spans="1:5" x14ac:dyDescent="0.25">
      <c r="A6041">
        <v>6049</v>
      </c>
      <c r="B6041">
        <v>69.125885769999996</v>
      </c>
      <c r="C6041">
        <v>8.7076482479999999</v>
      </c>
      <c r="D6041">
        <v>4.2359292740000001</v>
      </c>
      <c r="E6041">
        <v>2.0556642200000002</v>
      </c>
    </row>
    <row r="6042" spans="1:5" x14ac:dyDescent="0.25">
      <c r="A6042">
        <v>6050</v>
      </c>
      <c r="B6042">
        <v>69.641041360000003</v>
      </c>
      <c r="C6042">
        <v>8.7078135509999992</v>
      </c>
      <c r="D6042">
        <v>4.2433540680000004</v>
      </c>
      <c r="E6042">
        <v>2.0521062849999998</v>
      </c>
    </row>
    <row r="6043" spans="1:5" x14ac:dyDescent="0.25">
      <c r="A6043">
        <v>6051</v>
      </c>
      <c r="B6043">
        <v>68.188306400000002</v>
      </c>
      <c r="C6043">
        <v>8.7079788269999998</v>
      </c>
      <c r="D6043">
        <v>4.2222730899999998</v>
      </c>
      <c r="E6043">
        <v>2.0623911910000001</v>
      </c>
    </row>
    <row r="6044" spans="1:5" x14ac:dyDescent="0.25">
      <c r="A6044">
        <v>6052</v>
      </c>
      <c r="B6044">
        <v>68.855374100000006</v>
      </c>
      <c r="C6044">
        <v>8.7081440749999999</v>
      </c>
      <c r="D6044">
        <v>4.2320082770000003</v>
      </c>
      <c r="E6044">
        <v>2.057685974</v>
      </c>
    </row>
    <row r="6045" spans="1:5" x14ac:dyDescent="0.25">
      <c r="A6045">
        <v>6053</v>
      </c>
      <c r="B6045">
        <v>67.237491660000003</v>
      </c>
      <c r="C6045">
        <v>8.7083092959999995</v>
      </c>
      <c r="D6045">
        <v>4.2082310039999999</v>
      </c>
      <c r="E6045">
        <v>2.0693515370000002</v>
      </c>
    </row>
    <row r="6046" spans="1:5" x14ac:dyDescent="0.25">
      <c r="A6046">
        <v>6054</v>
      </c>
      <c r="B6046">
        <v>70.651230200000001</v>
      </c>
      <c r="C6046">
        <v>8.7084744900000004</v>
      </c>
      <c r="D6046">
        <v>4.2577555220000001</v>
      </c>
      <c r="E6046">
        <v>2.0453204619999998</v>
      </c>
    </row>
    <row r="6047" spans="1:5" x14ac:dyDescent="0.25">
      <c r="A6047">
        <v>6055</v>
      </c>
      <c r="B6047">
        <v>68.702698859999998</v>
      </c>
      <c r="C6047">
        <v>8.7086396560000008</v>
      </c>
      <c r="D6047">
        <v>4.2297884830000001</v>
      </c>
      <c r="E6047">
        <v>2.058883013</v>
      </c>
    </row>
    <row r="6048" spans="1:5" x14ac:dyDescent="0.25">
      <c r="A6048">
        <v>6056</v>
      </c>
      <c r="B6048">
        <v>68.471349810000007</v>
      </c>
      <c r="C6048">
        <v>8.7088047950000007</v>
      </c>
      <c r="D6048">
        <v>4.2264154070000002</v>
      </c>
      <c r="E6048">
        <v>2.0605652679999999</v>
      </c>
    </row>
    <row r="6049" spans="1:5" x14ac:dyDescent="0.25">
      <c r="A6049">
        <v>6057</v>
      </c>
      <c r="B6049">
        <v>69.179401420000005</v>
      </c>
      <c r="C6049">
        <v>8.7089699070000002</v>
      </c>
      <c r="D6049">
        <v>4.2367031510000004</v>
      </c>
      <c r="E6049">
        <v>2.0556006870000001</v>
      </c>
    </row>
    <row r="6050" spans="1:5" x14ac:dyDescent="0.25">
      <c r="A6050">
        <v>6058</v>
      </c>
      <c r="B6050">
        <v>68.458717919999998</v>
      </c>
      <c r="C6050">
        <v>8.7091349919999992</v>
      </c>
      <c r="D6050">
        <v>4.2262309050000004</v>
      </c>
      <c r="E6050">
        <v>2.060733355</v>
      </c>
    </row>
    <row r="6051" spans="1:5" x14ac:dyDescent="0.25">
      <c r="A6051">
        <v>6059</v>
      </c>
      <c r="B6051">
        <v>67.292630500000001</v>
      </c>
      <c r="C6051">
        <v>8.7093000489999994</v>
      </c>
      <c r="D6051">
        <v>4.2090507280000002</v>
      </c>
      <c r="E6051">
        <v>2.0691839110000001</v>
      </c>
    </row>
    <row r="6052" spans="1:5" x14ac:dyDescent="0.25">
      <c r="A6052">
        <v>6060</v>
      </c>
      <c r="B6052">
        <v>68.101420680000004</v>
      </c>
      <c r="C6052">
        <v>8.7094650789999992</v>
      </c>
      <c r="D6052">
        <v>4.2209980749999998</v>
      </c>
      <c r="E6052">
        <v>2.063366276</v>
      </c>
    </row>
    <row r="6053" spans="1:5" x14ac:dyDescent="0.25">
      <c r="A6053">
        <v>6061</v>
      </c>
      <c r="B6053">
        <v>70.003028200000003</v>
      </c>
      <c r="C6053">
        <v>8.7096300820000003</v>
      </c>
      <c r="D6053">
        <v>4.2485385009999996</v>
      </c>
      <c r="E6053">
        <v>2.050029694</v>
      </c>
    </row>
    <row r="6054" spans="1:5" x14ac:dyDescent="0.25">
      <c r="A6054">
        <v>6062</v>
      </c>
      <c r="B6054">
        <v>69.467431869999999</v>
      </c>
      <c r="C6054">
        <v>8.7097950579999992</v>
      </c>
      <c r="D6054">
        <v>4.2408580359999997</v>
      </c>
      <c r="E6054">
        <v>2.0537813300000001</v>
      </c>
    </row>
    <row r="6055" spans="1:5" x14ac:dyDescent="0.25">
      <c r="A6055">
        <v>6063</v>
      </c>
      <c r="B6055">
        <v>68.635793019999994</v>
      </c>
      <c r="C6055">
        <v>8.7099600059999993</v>
      </c>
      <c r="D6055">
        <v>4.228814163</v>
      </c>
      <c r="E6055">
        <v>2.059669607</v>
      </c>
    </row>
    <row r="6056" spans="1:5" x14ac:dyDescent="0.25">
      <c r="A6056">
        <v>6064</v>
      </c>
      <c r="B6056">
        <v>69.987315699999996</v>
      </c>
      <c r="C6056">
        <v>8.7101249270000007</v>
      </c>
      <c r="D6056">
        <v>4.2483140209999997</v>
      </c>
      <c r="E6056">
        <v>2.0502544970000001</v>
      </c>
    </row>
    <row r="6057" spans="1:5" x14ac:dyDescent="0.25">
      <c r="A6057">
        <v>6065</v>
      </c>
      <c r="B6057">
        <v>71.274977989999996</v>
      </c>
      <c r="C6057">
        <v>8.7102898209999999</v>
      </c>
      <c r="D6057">
        <v>4.2665453260000001</v>
      </c>
      <c r="E6057">
        <v>2.0415322360000001</v>
      </c>
    </row>
    <row r="6058" spans="1:5" x14ac:dyDescent="0.25">
      <c r="A6058">
        <v>6066</v>
      </c>
      <c r="B6058">
        <v>70.620996939999998</v>
      </c>
      <c r="C6058">
        <v>8.7104546880000004</v>
      </c>
      <c r="D6058">
        <v>4.2573275070000003</v>
      </c>
      <c r="E6058">
        <v>2.0459912170000001</v>
      </c>
    </row>
    <row r="6059" spans="1:5" x14ac:dyDescent="0.25">
      <c r="A6059">
        <v>6067</v>
      </c>
      <c r="B6059">
        <v>71.10265484</v>
      </c>
      <c r="C6059">
        <v>8.7106195280000005</v>
      </c>
      <c r="D6059">
        <v>4.2641246759999998</v>
      </c>
      <c r="E6059">
        <v>2.0427684909999999</v>
      </c>
    </row>
    <row r="6060" spans="1:5" x14ac:dyDescent="0.25">
      <c r="A6060">
        <v>6068</v>
      </c>
      <c r="B6060">
        <v>69.124587790000007</v>
      </c>
      <c r="C6060">
        <v>8.71078434</v>
      </c>
      <c r="D6060">
        <v>4.2359104969999999</v>
      </c>
      <c r="E6060">
        <v>2.0564136909999999</v>
      </c>
    </row>
    <row r="6061" spans="1:5" x14ac:dyDescent="0.25">
      <c r="A6061">
        <v>6069</v>
      </c>
      <c r="B6061">
        <v>70.528909650000003</v>
      </c>
      <c r="C6061">
        <v>8.7109491259999992</v>
      </c>
      <c r="D6061">
        <v>4.2560226920000002</v>
      </c>
      <c r="E6061">
        <v>2.0467346530000001</v>
      </c>
    </row>
    <row r="6062" spans="1:5" x14ac:dyDescent="0.25">
      <c r="A6062">
        <v>6070</v>
      </c>
      <c r="B6062">
        <v>69.285842770000002</v>
      </c>
      <c r="C6062">
        <v>8.7111138839999995</v>
      </c>
      <c r="D6062">
        <v>4.2382405959999998</v>
      </c>
      <c r="E6062">
        <v>2.055360871</v>
      </c>
    </row>
    <row r="6063" spans="1:5" x14ac:dyDescent="0.25">
      <c r="A6063">
        <v>6071</v>
      </c>
      <c r="B6063">
        <v>69.520319569999998</v>
      </c>
      <c r="C6063">
        <v>8.7112786149999994</v>
      </c>
      <c r="D6063">
        <v>4.2416190780000003</v>
      </c>
      <c r="E6063">
        <v>2.0537625980000001</v>
      </c>
    </row>
    <row r="6064" spans="1:5" x14ac:dyDescent="0.25">
      <c r="A6064">
        <v>6072</v>
      </c>
      <c r="B6064">
        <v>68.122102909999995</v>
      </c>
      <c r="C6064">
        <v>8.7114433190000007</v>
      </c>
      <c r="D6064">
        <v>4.2213017260000001</v>
      </c>
      <c r="E6064">
        <v>2.0636864849999998</v>
      </c>
    </row>
    <row r="6065" spans="1:5" x14ac:dyDescent="0.25">
      <c r="A6065">
        <v>6073</v>
      </c>
      <c r="B6065">
        <v>69.506580569999997</v>
      </c>
      <c r="C6065">
        <v>8.7116079959999997</v>
      </c>
      <c r="D6065">
        <v>4.2414214320000001</v>
      </c>
      <c r="E6065">
        <v>2.0539359589999999</v>
      </c>
    </row>
    <row r="6066" spans="1:5" x14ac:dyDescent="0.25">
      <c r="A6066">
        <v>6074</v>
      </c>
      <c r="B6066">
        <v>69.114019470000002</v>
      </c>
      <c r="C6066">
        <v>8.711772646</v>
      </c>
      <c r="D6066">
        <v>4.2357575970000001</v>
      </c>
      <c r="E6066">
        <v>2.056721247</v>
      </c>
    </row>
    <row r="6067" spans="1:5" x14ac:dyDescent="0.25">
      <c r="A6067">
        <v>6075</v>
      </c>
      <c r="B6067">
        <v>67.866292209999997</v>
      </c>
      <c r="C6067">
        <v>8.7119372679999998</v>
      </c>
      <c r="D6067">
        <v>4.217539478</v>
      </c>
      <c r="E6067">
        <v>2.0656445099999998</v>
      </c>
    </row>
    <row r="6068" spans="1:5" x14ac:dyDescent="0.25">
      <c r="A6068">
        <v>6076</v>
      </c>
      <c r="B6068">
        <v>68.665028950000007</v>
      </c>
      <c r="C6068">
        <v>8.7121018639999992</v>
      </c>
      <c r="D6068">
        <v>4.2292400299999997</v>
      </c>
      <c r="E6068">
        <v>2.0599686469999998</v>
      </c>
    </row>
    <row r="6069" spans="1:5" x14ac:dyDescent="0.25">
      <c r="A6069">
        <v>6077</v>
      </c>
      <c r="B6069">
        <v>67.340949760000001</v>
      </c>
      <c r="C6069">
        <v>8.7122664319999998</v>
      </c>
      <c r="D6069">
        <v>4.2097685179999997</v>
      </c>
      <c r="E6069">
        <v>2.0695357470000002</v>
      </c>
    </row>
    <row r="6070" spans="1:5" x14ac:dyDescent="0.25">
      <c r="A6070">
        <v>6078</v>
      </c>
      <c r="B6070">
        <v>68.31388896</v>
      </c>
      <c r="C6070">
        <v>8.712430973</v>
      </c>
      <c r="D6070">
        <v>4.2241130980000001</v>
      </c>
      <c r="E6070">
        <v>2.0625468050000002</v>
      </c>
    </row>
    <row r="6071" spans="1:5" x14ac:dyDescent="0.25">
      <c r="A6071">
        <v>6079</v>
      </c>
      <c r="B6071">
        <v>69.248855230000004</v>
      </c>
      <c r="C6071">
        <v>8.7125954879999998</v>
      </c>
      <c r="D6071">
        <v>4.2377066140000004</v>
      </c>
      <c r="E6071">
        <v>2.055969486</v>
      </c>
    </row>
    <row r="6072" spans="1:5" x14ac:dyDescent="0.25">
      <c r="A6072">
        <v>6080</v>
      </c>
      <c r="B6072">
        <v>71.102070740000002</v>
      </c>
      <c r="C6072">
        <v>8.7127599750000009</v>
      </c>
      <c r="D6072">
        <v>4.2641164610000004</v>
      </c>
      <c r="E6072">
        <v>2.0432743929999999</v>
      </c>
    </row>
    <row r="6073" spans="1:5" x14ac:dyDescent="0.25">
      <c r="A6073">
        <v>6081</v>
      </c>
      <c r="B6073">
        <v>69.464972579999994</v>
      </c>
      <c r="C6073">
        <v>8.7129244349999997</v>
      </c>
      <c r="D6073">
        <v>4.2408226339999997</v>
      </c>
      <c r="E6073">
        <v>2.0545363920000002</v>
      </c>
    </row>
    <row r="6074" spans="1:5" x14ac:dyDescent="0.25">
      <c r="A6074">
        <v>6082</v>
      </c>
      <c r="B6074">
        <v>69.279988829999994</v>
      </c>
      <c r="C6074">
        <v>8.7130888679999998</v>
      </c>
      <c r="D6074">
        <v>4.2381561029999997</v>
      </c>
      <c r="E6074">
        <v>2.0558678480000001</v>
      </c>
    </row>
    <row r="6075" spans="1:5" x14ac:dyDescent="0.25">
      <c r="A6075">
        <v>6083</v>
      </c>
      <c r="B6075">
        <v>68.995427230000004</v>
      </c>
      <c r="C6075">
        <v>8.7132532739999995</v>
      </c>
      <c r="D6075">
        <v>4.2340402299999997</v>
      </c>
      <c r="E6075">
        <v>2.0579051690000001</v>
      </c>
    </row>
    <row r="6076" spans="1:5" x14ac:dyDescent="0.25">
      <c r="A6076">
        <v>6084</v>
      </c>
      <c r="B6076">
        <v>68.622224540000005</v>
      </c>
      <c r="C6076">
        <v>8.7134176530000005</v>
      </c>
      <c r="D6076">
        <v>4.2286164550000001</v>
      </c>
      <c r="E6076">
        <v>2.0605835849999998</v>
      </c>
    </row>
    <row r="6077" spans="1:5" x14ac:dyDescent="0.25">
      <c r="A6077">
        <v>6085</v>
      </c>
      <c r="B6077">
        <v>69.959665950000002</v>
      </c>
      <c r="C6077">
        <v>8.7135820049999992</v>
      </c>
      <c r="D6077">
        <v>4.2479188749999999</v>
      </c>
      <c r="E6077">
        <v>2.0512590429999999</v>
      </c>
    </row>
    <row r="6078" spans="1:5" x14ac:dyDescent="0.25">
      <c r="A6078">
        <v>6086</v>
      </c>
      <c r="B6078">
        <v>69.073191320000006</v>
      </c>
      <c r="C6078">
        <v>8.7137463299999993</v>
      </c>
      <c r="D6078">
        <v>4.2351666860000003</v>
      </c>
      <c r="E6078">
        <v>2.0574742330000002</v>
      </c>
    </row>
    <row r="6079" spans="1:5" x14ac:dyDescent="0.25">
      <c r="A6079">
        <v>6087</v>
      </c>
      <c r="B6079">
        <v>70.988906479999997</v>
      </c>
      <c r="C6079">
        <v>8.7139106280000007</v>
      </c>
      <c r="D6079">
        <v>4.2625236180000003</v>
      </c>
      <c r="E6079">
        <v>2.044307882</v>
      </c>
    </row>
    <row r="6080" spans="1:5" x14ac:dyDescent="0.25">
      <c r="A6080">
        <v>6088</v>
      </c>
      <c r="B6080">
        <v>69.522825209999993</v>
      </c>
      <c r="C6080">
        <v>8.7140749</v>
      </c>
      <c r="D6080">
        <v>4.2416551189999998</v>
      </c>
      <c r="E6080">
        <v>2.0544043909999998</v>
      </c>
    </row>
    <row r="6081" spans="1:5" x14ac:dyDescent="0.25">
      <c r="A6081">
        <v>6089</v>
      </c>
      <c r="B6081">
        <v>69.634623820000002</v>
      </c>
      <c r="C6081">
        <v>8.7142391440000004</v>
      </c>
      <c r="D6081">
        <v>4.2432619120000004</v>
      </c>
      <c r="E6081">
        <v>2.0536651579999998</v>
      </c>
    </row>
    <row r="6082" spans="1:5" x14ac:dyDescent="0.25">
      <c r="A6082">
        <v>6090</v>
      </c>
      <c r="B6082">
        <v>70.504174950000007</v>
      </c>
      <c r="C6082">
        <v>8.7144033610000005</v>
      </c>
      <c r="D6082">
        <v>4.2556719269999999</v>
      </c>
      <c r="E6082">
        <v>2.0477150279999998</v>
      </c>
    </row>
    <row r="6083" spans="1:5" x14ac:dyDescent="0.25">
      <c r="A6083">
        <v>6091</v>
      </c>
      <c r="B6083">
        <v>68.143854419999997</v>
      </c>
      <c r="C6083">
        <v>8.714567551</v>
      </c>
      <c r="D6083">
        <v>4.2216209769999997</v>
      </c>
      <c r="E6083">
        <v>2.0642704780000001</v>
      </c>
    </row>
    <row r="6084" spans="1:5" x14ac:dyDescent="0.25">
      <c r="A6084">
        <v>6092</v>
      </c>
      <c r="B6084">
        <v>70.021699690000005</v>
      </c>
      <c r="C6084">
        <v>8.7147317139999991</v>
      </c>
      <c r="D6084">
        <v>4.2488051899999997</v>
      </c>
      <c r="E6084">
        <v>2.0511017389999999</v>
      </c>
    </row>
    <row r="6085" spans="1:5" x14ac:dyDescent="0.25">
      <c r="A6085">
        <v>6093</v>
      </c>
      <c r="B6085">
        <v>69.037659140000002</v>
      </c>
      <c r="C6085">
        <v>8.7148958499999996</v>
      </c>
      <c r="D6085">
        <v>4.2346521399999997</v>
      </c>
      <c r="E6085">
        <v>2.0579956890000002</v>
      </c>
    </row>
    <row r="6086" spans="1:5" x14ac:dyDescent="0.25">
      <c r="A6086">
        <v>6094</v>
      </c>
      <c r="B6086">
        <v>67.387972820000002</v>
      </c>
      <c r="C6086">
        <v>8.7150599599999996</v>
      </c>
      <c r="D6086">
        <v>4.2104665570000002</v>
      </c>
      <c r="E6086">
        <v>2.0698561170000001</v>
      </c>
    </row>
    <row r="6087" spans="1:5" x14ac:dyDescent="0.25">
      <c r="A6087">
        <v>6095</v>
      </c>
      <c r="B6087">
        <v>68.175039600000005</v>
      </c>
      <c r="C6087">
        <v>8.7152240419999991</v>
      </c>
      <c r="D6087">
        <v>4.2220785100000002</v>
      </c>
      <c r="E6087">
        <v>2.06420227</v>
      </c>
    </row>
    <row r="6088" spans="1:5" x14ac:dyDescent="0.25">
      <c r="A6088">
        <v>6096</v>
      </c>
      <c r="B6088">
        <v>70.190346590000004</v>
      </c>
      <c r="C6088">
        <v>8.7153880969999999</v>
      </c>
      <c r="D6088">
        <v>4.2512107889999999</v>
      </c>
      <c r="E6088">
        <v>2.0500954980000001</v>
      </c>
    </row>
    <row r="6089" spans="1:5" x14ac:dyDescent="0.25">
      <c r="A6089">
        <v>6097</v>
      </c>
      <c r="B6089">
        <v>66.701425659999998</v>
      </c>
      <c r="C6089">
        <v>8.7155521260000004</v>
      </c>
      <c r="D6089">
        <v>4.2002263270000002</v>
      </c>
      <c r="E6089">
        <v>2.0750196409999999</v>
      </c>
    </row>
    <row r="6090" spans="1:5" x14ac:dyDescent="0.25">
      <c r="A6090">
        <v>6098</v>
      </c>
      <c r="B6090">
        <v>67.895565829999995</v>
      </c>
      <c r="C6090">
        <v>8.7157161280000004</v>
      </c>
      <c r="D6090">
        <v>4.2179707280000001</v>
      </c>
      <c r="E6090">
        <v>2.0663292110000002</v>
      </c>
    </row>
    <row r="6091" spans="1:5" x14ac:dyDescent="0.25">
      <c r="A6091">
        <v>6099</v>
      </c>
      <c r="B6091">
        <v>70.637475390000006</v>
      </c>
      <c r="C6091">
        <v>8.7158801019999999</v>
      </c>
      <c r="D6091">
        <v>4.2575608169999999</v>
      </c>
      <c r="E6091">
        <v>2.0471534</v>
      </c>
    </row>
    <row r="6092" spans="1:5" x14ac:dyDescent="0.25">
      <c r="A6092">
        <v>6100</v>
      </c>
      <c r="B6092">
        <v>68.583655960000002</v>
      </c>
      <c r="C6092">
        <v>8.7160440500000007</v>
      </c>
      <c r="D6092">
        <v>4.228054255</v>
      </c>
      <c r="E6092">
        <v>2.0614787620000001</v>
      </c>
    </row>
    <row r="6093" spans="1:5" x14ac:dyDescent="0.25">
      <c r="A6093">
        <v>6101</v>
      </c>
      <c r="B6093">
        <v>69.993003819999998</v>
      </c>
      <c r="C6093">
        <v>8.7162079709999993</v>
      </c>
      <c r="D6093">
        <v>4.2483952919999997</v>
      </c>
      <c r="E6093">
        <v>2.0516471219999999</v>
      </c>
    </row>
    <row r="6094" spans="1:5" x14ac:dyDescent="0.25">
      <c r="A6094">
        <v>6102</v>
      </c>
      <c r="B6094">
        <v>69.824597710000006</v>
      </c>
      <c r="C6094">
        <v>8.7163718649999993</v>
      </c>
      <c r="D6094">
        <v>4.2459863499999999</v>
      </c>
      <c r="E6094">
        <v>2.0528497140000002</v>
      </c>
    </row>
    <row r="6095" spans="1:5" x14ac:dyDescent="0.25">
      <c r="A6095">
        <v>6103</v>
      </c>
      <c r="B6095">
        <v>69.058427550000005</v>
      </c>
      <c r="C6095">
        <v>8.7165357330000006</v>
      </c>
      <c r="D6095">
        <v>4.2349529219999997</v>
      </c>
      <c r="E6095">
        <v>2.0582367480000001</v>
      </c>
    </row>
    <row r="6096" spans="1:5" x14ac:dyDescent="0.25">
      <c r="A6096">
        <v>6104</v>
      </c>
      <c r="B6096">
        <v>68.879253539999993</v>
      </c>
      <c r="C6096">
        <v>8.7166995729999996</v>
      </c>
      <c r="D6096">
        <v>4.2323550230000002</v>
      </c>
      <c r="E6096">
        <v>2.059538844</v>
      </c>
    </row>
    <row r="6097" spans="1:5" x14ac:dyDescent="0.25">
      <c r="A6097">
        <v>6105</v>
      </c>
      <c r="B6097">
        <v>68.658099500000006</v>
      </c>
      <c r="C6097">
        <v>8.7168633870000001</v>
      </c>
      <c r="D6097">
        <v>4.229139108</v>
      </c>
      <c r="E6097">
        <v>2.0611436900000002</v>
      </c>
    </row>
    <row r="6098" spans="1:5" x14ac:dyDescent="0.25">
      <c r="A6098">
        <v>6106</v>
      </c>
      <c r="B6098">
        <v>69.984325870000006</v>
      </c>
      <c r="C6098">
        <v>8.717027173</v>
      </c>
      <c r="D6098">
        <v>4.2482713009999999</v>
      </c>
      <c r="E6098">
        <v>2.0518998329999998</v>
      </c>
    </row>
    <row r="6099" spans="1:5" x14ac:dyDescent="0.25">
      <c r="A6099">
        <v>6107</v>
      </c>
      <c r="B6099">
        <v>65.905817060000004</v>
      </c>
      <c r="C6099">
        <v>8.7171909329999995</v>
      </c>
      <c r="D6099">
        <v>4.1882267090000003</v>
      </c>
      <c r="E6099">
        <v>2.0813560340000001</v>
      </c>
    </row>
    <row r="6100" spans="1:5" x14ac:dyDescent="0.25">
      <c r="A6100">
        <v>6108</v>
      </c>
      <c r="B6100">
        <v>69.269871319999993</v>
      </c>
      <c r="C6100">
        <v>8.7173546660000003</v>
      </c>
      <c r="D6100">
        <v>4.2380100540000001</v>
      </c>
      <c r="E6100">
        <v>2.0569452539999999</v>
      </c>
    </row>
    <row r="6101" spans="1:5" x14ac:dyDescent="0.25">
      <c r="A6101">
        <v>6109</v>
      </c>
      <c r="B6101">
        <v>69.919291520000002</v>
      </c>
      <c r="C6101">
        <v>8.7175183730000008</v>
      </c>
      <c r="D6101">
        <v>4.2473415990000003</v>
      </c>
      <c r="E6101">
        <v>2.0524646230000001</v>
      </c>
    </row>
    <row r="6102" spans="1:5" x14ac:dyDescent="0.25">
      <c r="A6102">
        <v>6110</v>
      </c>
      <c r="B6102">
        <v>70.068701039999993</v>
      </c>
      <c r="C6102">
        <v>8.7176820520000007</v>
      </c>
      <c r="D6102">
        <v>4.2494762039999996</v>
      </c>
      <c r="E6102">
        <v>2.0514721420000002</v>
      </c>
    </row>
    <row r="6103" spans="1:5" x14ac:dyDescent="0.25">
      <c r="A6103">
        <v>6111</v>
      </c>
      <c r="B6103">
        <v>68.507356130000005</v>
      </c>
      <c r="C6103">
        <v>8.7178457050000002</v>
      </c>
      <c r="D6103">
        <v>4.226941128</v>
      </c>
      <c r="E6103">
        <v>2.0624478650000002</v>
      </c>
    </row>
    <row r="6104" spans="1:5" x14ac:dyDescent="0.25">
      <c r="A6104">
        <v>6112</v>
      </c>
      <c r="B6104">
        <v>68.699359209999997</v>
      </c>
      <c r="C6104">
        <v>8.7180093309999993</v>
      </c>
      <c r="D6104">
        <v>4.2297398719999997</v>
      </c>
      <c r="E6104">
        <v>2.061121864</v>
      </c>
    </row>
    <row r="6105" spans="1:5" x14ac:dyDescent="0.25">
      <c r="A6105">
        <v>6113</v>
      </c>
      <c r="B6105">
        <v>70.389419520000004</v>
      </c>
      <c r="C6105">
        <v>8.7181729299999997</v>
      </c>
      <c r="D6105">
        <v>4.2540429609999997</v>
      </c>
      <c r="E6105">
        <v>2.049385258</v>
      </c>
    </row>
    <row r="6106" spans="1:5" x14ac:dyDescent="0.25">
      <c r="A6106">
        <v>6114</v>
      </c>
      <c r="B6106">
        <v>69.537513070000003</v>
      </c>
      <c r="C6106">
        <v>8.7183365019999997</v>
      </c>
      <c r="D6106">
        <v>4.2418663629999998</v>
      </c>
      <c r="E6106">
        <v>2.0553067340000002</v>
      </c>
    </row>
    <row r="6107" spans="1:5" x14ac:dyDescent="0.25">
      <c r="A6107">
        <v>6115</v>
      </c>
      <c r="B6107">
        <v>70.428629599999994</v>
      </c>
      <c r="C6107">
        <v>8.7185000479999992</v>
      </c>
      <c r="D6107">
        <v>4.254599851</v>
      </c>
      <c r="E6107">
        <v>2.0491938969999999</v>
      </c>
    </row>
    <row r="6108" spans="1:5" x14ac:dyDescent="0.25">
      <c r="A6108">
        <v>6116</v>
      </c>
      <c r="B6108">
        <v>68.528140820000004</v>
      </c>
      <c r="C6108">
        <v>8.7186635670000001</v>
      </c>
      <c r="D6108">
        <v>4.2272444760000001</v>
      </c>
      <c r="E6108">
        <v>2.0624933369999998</v>
      </c>
    </row>
    <row r="6109" spans="1:5" x14ac:dyDescent="0.25">
      <c r="A6109">
        <v>6117</v>
      </c>
      <c r="B6109">
        <v>68.895743800000005</v>
      </c>
      <c r="C6109">
        <v>8.7188270590000005</v>
      </c>
      <c r="D6109">
        <v>4.2325944030000002</v>
      </c>
      <c r="E6109">
        <v>2.059925008</v>
      </c>
    </row>
    <row r="6110" spans="1:5" x14ac:dyDescent="0.25">
      <c r="A6110">
        <v>6118</v>
      </c>
      <c r="B6110">
        <v>68.743286499999996</v>
      </c>
      <c r="C6110">
        <v>8.7189905250000006</v>
      </c>
      <c r="D6110">
        <v>4.2303790809999997</v>
      </c>
      <c r="E6110">
        <v>2.06104237</v>
      </c>
    </row>
    <row r="6111" spans="1:5" x14ac:dyDescent="0.25">
      <c r="A6111">
        <v>6119</v>
      </c>
      <c r="B6111">
        <v>69.707949279999994</v>
      </c>
      <c r="C6111">
        <v>8.7191539630000001</v>
      </c>
      <c r="D6111">
        <v>4.2443143609999998</v>
      </c>
      <c r="E6111">
        <v>2.0543138939999999</v>
      </c>
    </row>
    <row r="6112" spans="1:5" x14ac:dyDescent="0.25">
      <c r="A6112">
        <v>6120</v>
      </c>
      <c r="B6112">
        <v>70.192827320000006</v>
      </c>
      <c r="C6112">
        <v>8.7193173759999993</v>
      </c>
      <c r="D6112">
        <v>4.2512461310000003</v>
      </c>
      <c r="E6112">
        <v>2.051002719</v>
      </c>
    </row>
    <row r="6113" spans="1:5" x14ac:dyDescent="0.25">
      <c r="A6113">
        <v>6121</v>
      </c>
      <c r="B6113">
        <v>68.405567640000001</v>
      </c>
      <c r="C6113">
        <v>8.7194807609999998</v>
      </c>
      <c r="D6113">
        <v>4.2254542199999996</v>
      </c>
      <c r="E6113">
        <v>2.0635605799999999</v>
      </c>
    </row>
    <row r="6114" spans="1:5" x14ac:dyDescent="0.25">
      <c r="A6114">
        <v>6122</v>
      </c>
      <c r="B6114">
        <v>67.314049769999997</v>
      </c>
      <c r="C6114">
        <v>8.7196441199999999</v>
      </c>
      <c r="D6114">
        <v>4.2093689779999997</v>
      </c>
      <c r="E6114">
        <v>2.0714848629999998</v>
      </c>
    </row>
    <row r="6115" spans="1:5" x14ac:dyDescent="0.25">
      <c r="A6115">
        <v>6123</v>
      </c>
      <c r="B6115">
        <v>71.377372249999993</v>
      </c>
      <c r="C6115">
        <v>8.7198074509999994</v>
      </c>
      <c r="D6115">
        <v>4.2679809039999999</v>
      </c>
      <c r="E6115">
        <v>2.0430755540000001</v>
      </c>
    </row>
    <row r="6116" spans="1:5" x14ac:dyDescent="0.25">
      <c r="A6116">
        <v>6124</v>
      </c>
      <c r="B6116">
        <v>68.654944700000001</v>
      </c>
      <c r="C6116">
        <v>8.7199707570000005</v>
      </c>
      <c r="D6116">
        <v>4.2290931570000003</v>
      </c>
      <c r="E6116">
        <v>2.0619008449999998</v>
      </c>
    </row>
    <row r="6117" spans="1:5" x14ac:dyDescent="0.25">
      <c r="A6117">
        <v>6125</v>
      </c>
      <c r="B6117">
        <v>68.621846469999994</v>
      </c>
      <c r="C6117">
        <v>8.7201340349999992</v>
      </c>
      <c r="D6117">
        <v>4.2286109459999999</v>
      </c>
      <c r="E6117">
        <v>2.062174588</v>
      </c>
    </row>
    <row r="6118" spans="1:5" x14ac:dyDescent="0.25">
      <c r="A6118">
        <v>6126</v>
      </c>
      <c r="B6118">
        <v>69.729275819999998</v>
      </c>
      <c r="C6118">
        <v>8.7202972869999993</v>
      </c>
      <c r="D6118">
        <v>4.2446202560000001</v>
      </c>
      <c r="E6118">
        <v>2.054435206</v>
      </c>
    </row>
    <row r="6119" spans="1:5" x14ac:dyDescent="0.25">
      <c r="A6119">
        <v>6127</v>
      </c>
      <c r="B6119">
        <v>70.05472872</v>
      </c>
      <c r="C6119">
        <v>8.7204605130000008</v>
      </c>
      <c r="D6119">
        <v>4.2492767750000002</v>
      </c>
      <c r="E6119">
        <v>2.05222229</v>
      </c>
    </row>
    <row r="6120" spans="1:5" x14ac:dyDescent="0.25">
      <c r="A6120">
        <v>6128</v>
      </c>
      <c r="B6120">
        <v>70.490023989999997</v>
      </c>
      <c r="C6120">
        <v>8.720623711</v>
      </c>
      <c r="D6120">
        <v>4.2554711960000002</v>
      </c>
      <c r="E6120">
        <v>2.0492733489999999</v>
      </c>
    </row>
    <row r="6121" spans="1:5" x14ac:dyDescent="0.25">
      <c r="A6121">
        <v>6129</v>
      </c>
      <c r="B6121">
        <v>72.64663899</v>
      </c>
      <c r="C6121">
        <v>8.7207868830000006</v>
      </c>
      <c r="D6121">
        <v>4.2856071260000004</v>
      </c>
      <c r="E6121">
        <v>2.0349011529999999</v>
      </c>
    </row>
    <row r="6122" spans="1:5" x14ac:dyDescent="0.25">
      <c r="A6122">
        <v>6130</v>
      </c>
      <c r="B6122">
        <v>69.851525809999998</v>
      </c>
      <c r="C6122">
        <v>8.7209500290000008</v>
      </c>
      <c r="D6122">
        <v>4.2463719299999996</v>
      </c>
      <c r="E6122">
        <v>2.0537414460000001</v>
      </c>
    </row>
    <row r="6123" spans="1:5" x14ac:dyDescent="0.25">
      <c r="A6123">
        <v>6131</v>
      </c>
      <c r="B6123">
        <v>70.069183730000006</v>
      </c>
      <c r="C6123">
        <v>8.7211131480000006</v>
      </c>
      <c r="D6123">
        <v>4.2494830930000003</v>
      </c>
      <c r="E6123">
        <v>2.052276231</v>
      </c>
    </row>
    <row r="6124" spans="1:5" x14ac:dyDescent="0.25">
      <c r="A6124">
        <v>6132</v>
      </c>
      <c r="B6124">
        <v>69.298690800000003</v>
      </c>
      <c r="C6124">
        <v>8.7212762399999999</v>
      </c>
      <c r="D6124">
        <v>4.2384260139999999</v>
      </c>
      <c r="E6124">
        <v>2.0576686280000001</v>
      </c>
    </row>
    <row r="6125" spans="1:5" x14ac:dyDescent="0.25">
      <c r="A6125">
        <v>6133</v>
      </c>
      <c r="B6125">
        <v>68.699088770000003</v>
      </c>
      <c r="C6125">
        <v>8.7214393060000006</v>
      </c>
      <c r="D6125">
        <v>4.2297359349999999</v>
      </c>
      <c r="E6125">
        <v>2.0619347019999998</v>
      </c>
    </row>
    <row r="6126" spans="1:5" x14ac:dyDescent="0.25">
      <c r="A6126">
        <v>6134</v>
      </c>
      <c r="B6126">
        <v>71.703801139999996</v>
      </c>
      <c r="C6126">
        <v>8.7216023450000009</v>
      </c>
      <c r="D6126">
        <v>4.2725437609999997</v>
      </c>
      <c r="E6126">
        <v>2.0413137539999999</v>
      </c>
    </row>
    <row r="6127" spans="1:5" x14ac:dyDescent="0.25">
      <c r="A6127">
        <v>6135</v>
      </c>
      <c r="B6127">
        <v>69.798061520000005</v>
      </c>
      <c r="C6127">
        <v>8.7217653570000007</v>
      </c>
      <c r="D6127">
        <v>4.2456062369999996</v>
      </c>
      <c r="E6127">
        <v>2.0543038779999998</v>
      </c>
    </row>
    <row r="6128" spans="1:5" x14ac:dyDescent="0.25">
      <c r="A6128">
        <v>6136</v>
      </c>
      <c r="B6128">
        <v>70.502017449999997</v>
      </c>
      <c r="C6128">
        <v>8.7219283430000001</v>
      </c>
      <c r="D6128">
        <v>4.2556413260000001</v>
      </c>
      <c r="E6128">
        <v>2.0494979899999999</v>
      </c>
    </row>
    <row r="6129" spans="1:5" x14ac:dyDescent="0.25">
      <c r="A6129">
        <v>6137</v>
      </c>
      <c r="B6129">
        <v>69.001513320000001</v>
      </c>
      <c r="C6129">
        <v>8.7220913020000008</v>
      </c>
      <c r="D6129">
        <v>4.2341284369999999</v>
      </c>
      <c r="E6129">
        <v>2.0599496290000001</v>
      </c>
    </row>
    <row r="6130" spans="1:5" x14ac:dyDescent="0.25">
      <c r="A6130">
        <v>6138</v>
      </c>
      <c r="B6130">
        <v>68.139648640000004</v>
      </c>
      <c r="C6130">
        <v>8.7222542349999994</v>
      </c>
      <c r="D6130">
        <v>4.2215592559999999</v>
      </c>
      <c r="E6130">
        <v>2.0661214750000001</v>
      </c>
    </row>
    <row r="6131" spans="1:5" x14ac:dyDescent="0.25">
      <c r="A6131">
        <v>6139</v>
      </c>
      <c r="B6131">
        <v>70.355627380000001</v>
      </c>
      <c r="C6131">
        <v>8.7224171409999993</v>
      </c>
      <c r="D6131">
        <v>4.2535627720000004</v>
      </c>
      <c r="E6131">
        <v>2.0506144169999998</v>
      </c>
    </row>
    <row r="6132" spans="1:5" x14ac:dyDescent="0.25">
      <c r="A6132">
        <v>6140</v>
      </c>
      <c r="B6132">
        <v>70.131102830000003</v>
      </c>
      <c r="C6132">
        <v>8.7225800210000006</v>
      </c>
      <c r="D6132">
        <v>4.2503663879999998</v>
      </c>
      <c r="E6132">
        <v>2.052194852</v>
      </c>
    </row>
    <row r="6133" spans="1:5" x14ac:dyDescent="0.25">
      <c r="A6133">
        <v>6141</v>
      </c>
      <c r="B6133">
        <v>69.736219140000003</v>
      </c>
      <c r="C6133">
        <v>8.7227428739999997</v>
      </c>
      <c r="D6133">
        <v>4.2447198259999999</v>
      </c>
      <c r="E6133">
        <v>2.054963162</v>
      </c>
    </row>
    <row r="6134" spans="1:5" x14ac:dyDescent="0.25">
      <c r="A6134">
        <v>6142</v>
      </c>
      <c r="B6134">
        <v>69.185368659999995</v>
      </c>
      <c r="C6134">
        <v>8.7229057010000002</v>
      </c>
      <c r="D6134">
        <v>4.2367894049999997</v>
      </c>
      <c r="E6134">
        <v>2.0588480730000001</v>
      </c>
    </row>
    <row r="6135" spans="1:5" x14ac:dyDescent="0.25">
      <c r="A6135">
        <v>6143</v>
      </c>
      <c r="B6135">
        <v>71.308807569999999</v>
      </c>
      <c r="C6135">
        <v>8.7230685010000002</v>
      </c>
      <c r="D6135">
        <v>4.2670198480000003</v>
      </c>
      <c r="E6135">
        <v>2.0442999589999999</v>
      </c>
    </row>
    <row r="6136" spans="1:5" x14ac:dyDescent="0.25">
      <c r="A6136">
        <v>6144</v>
      </c>
      <c r="B6136">
        <v>67.45723194</v>
      </c>
      <c r="C6136">
        <v>8.7232312749999998</v>
      </c>
      <c r="D6136">
        <v>4.2114937960000001</v>
      </c>
      <c r="E6136">
        <v>2.071291494</v>
      </c>
    </row>
    <row r="6137" spans="1:5" x14ac:dyDescent="0.25">
      <c r="A6137">
        <v>6145</v>
      </c>
      <c r="B6137">
        <v>70.179321450000003</v>
      </c>
      <c r="C6137">
        <v>8.7233940220000008</v>
      </c>
      <c r="D6137">
        <v>4.251053701</v>
      </c>
      <c r="E6137">
        <v>2.0520545339999998</v>
      </c>
    </row>
    <row r="6138" spans="1:5" x14ac:dyDescent="0.25">
      <c r="A6138">
        <v>6146</v>
      </c>
      <c r="B6138">
        <v>70.045337750000002</v>
      </c>
      <c r="C6138">
        <v>8.7235567429999996</v>
      </c>
      <c r="D6138">
        <v>4.2491427149999996</v>
      </c>
      <c r="E6138">
        <v>2.0530157089999999</v>
      </c>
    </row>
    <row r="6139" spans="1:5" x14ac:dyDescent="0.25">
      <c r="A6139">
        <v>6147</v>
      </c>
      <c r="B6139">
        <v>67.676086190000007</v>
      </c>
      <c r="C6139">
        <v>8.7237194369999997</v>
      </c>
      <c r="D6139">
        <v>4.2147328850000001</v>
      </c>
      <c r="E6139">
        <v>2.0698154959999999</v>
      </c>
    </row>
    <row r="6140" spans="1:5" x14ac:dyDescent="0.25">
      <c r="A6140">
        <v>6148</v>
      </c>
      <c r="B6140">
        <v>70.972013079999996</v>
      </c>
      <c r="C6140">
        <v>8.7238821049999995</v>
      </c>
      <c r="D6140">
        <v>4.2622856169999999</v>
      </c>
      <c r="E6140">
        <v>2.0467615000000001</v>
      </c>
    </row>
    <row r="6141" spans="1:5" x14ac:dyDescent="0.25">
      <c r="A6141">
        <v>6149</v>
      </c>
      <c r="B6141">
        <v>69.492339650000005</v>
      </c>
      <c r="C6141">
        <v>8.7240447460000006</v>
      </c>
      <c r="D6141">
        <v>4.2412165259999997</v>
      </c>
      <c r="E6141">
        <v>2.056967545</v>
      </c>
    </row>
    <row r="6142" spans="1:5" x14ac:dyDescent="0.25">
      <c r="A6142">
        <v>6150</v>
      </c>
      <c r="B6142">
        <v>68.059498980000001</v>
      </c>
      <c r="C6142">
        <v>8.7242073609999995</v>
      </c>
      <c r="D6142">
        <v>4.2203823079999996</v>
      </c>
      <c r="E6142">
        <v>2.0671604430000001</v>
      </c>
    </row>
    <row r="6143" spans="1:5" x14ac:dyDescent="0.25">
      <c r="A6143">
        <v>6151</v>
      </c>
      <c r="B6143">
        <v>69.752754550000006</v>
      </c>
      <c r="C6143">
        <v>8.7243699489999997</v>
      </c>
      <c r="D6143">
        <v>4.2449569120000001</v>
      </c>
      <c r="E6143">
        <v>2.0552316859999999</v>
      </c>
    </row>
    <row r="6144" spans="1:5" x14ac:dyDescent="0.25">
      <c r="A6144">
        <v>6152</v>
      </c>
      <c r="B6144">
        <v>68.017305609999994</v>
      </c>
      <c r="C6144">
        <v>8.7245325109999996</v>
      </c>
      <c r="D6144">
        <v>4.2197621669999998</v>
      </c>
      <c r="E6144">
        <v>2.0675412889999998</v>
      </c>
    </row>
    <row r="6145" spans="1:5" x14ac:dyDescent="0.25">
      <c r="A6145">
        <v>6153</v>
      </c>
      <c r="B6145">
        <v>69.066700760000003</v>
      </c>
      <c r="C6145">
        <v>8.7246950470000009</v>
      </c>
      <c r="D6145">
        <v>4.2350727150000003</v>
      </c>
      <c r="E6145">
        <v>2.0601051350000001</v>
      </c>
    </row>
    <row r="6146" spans="1:5" x14ac:dyDescent="0.25">
      <c r="A6146">
        <v>6154</v>
      </c>
      <c r="B6146">
        <v>69.884632339999996</v>
      </c>
      <c r="C6146">
        <v>8.7248575559999999</v>
      </c>
      <c r="D6146">
        <v>4.2468457730000004</v>
      </c>
      <c r="E6146">
        <v>2.0544324</v>
      </c>
    </row>
    <row r="6147" spans="1:5" x14ac:dyDescent="0.25">
      <c r="A6147">
        <v>6155</v>
      </c>
      <c r="B6147">
        <v>66.897055179999995</v>
      </c>
      <c r="C6147">
        <v>8.7250200390000003</v>
      </c>
      <c r="D6147">
        <v>4.2031549479999999</v>
      </c>
      <c r="E6147">
        <v>2.0758264080000002</v>
      </c>
    </row>
    <row r="6148" spans="1:5" x14ac:dyDescent="0.25">
      <c r="A6148">
        <v>6156</v>
      </c>
      <c r="B6148">
        <v>69.39929128</v>
      </c>
      <c r="C6148">
        <v>8.7251824950000003</v>
      </c>
      <c r="D6148">
        <v>4.2398766549999998</v>
      </c>
      <c r="E6148">
        <v>2.0578859249999999</v>
      </c>
    </row>
    <row r="6149" spans="1:5" x14ac:dyDescent="0.25">
      <c r="A6149">
        <v>6157</v>
      </c>
      <c r="B6149">
        <v>69.753510140000003</v>
      </c>
      <c r="C6149">
        <v>8.7253449249999999</v>
      </c>
      <c r="D6149">
        <v>4.2449677440000002</v>
      </c>
      <c r="E6149">
        <v>2.055456119</v>
      </c>
    </row>
    <row r="6150" spans="1:5" x14ac:dyDescent="0.25">
      <c r="A6150">
        <v>6158</v>
      </c>
      <c r="B6150">
        <v>71.156788309999996</v>
      </c>
      <c r="C6150">
        <v>8.7255073280000008</v>
      </c>
      <c r="D6150">
        <v>4.2648857280000003</v>
      </c>
      <c r="E6150">
        <v>2.0458947520000001</v>
      </c>
    </row>
    <row r="6151" spans="1:5" x14ac:dyDescent="0.25">
      <c r="A6151">
        <v>6159</v>
      </c>
      <c r="B6151">
        <v>67.162905240000001</v>
      </c>
      <c r="C6151">
        <v>8.7256697059999997</v>
      </c>
      <c r="D6151">
        <v>4.2071210900000002</v>
      </c>
      <c r="E6151">
        <v>2.0740239040000001</v>
      </c>
    </row>
    <row r="6152" spans="1:5" x14ac:dyDescent="0.25">
      <c r="A6152">
        <v>6160</v>
      </c>
      <c r="B6152">
        <v>69.291640169999994</v>
      </c>
      <c r="C6152">
        <v>8.7258320569999999</v>
      </c>
      <c r="D6152">
        <v>4.2383242660000002</v>
      </c>
      <c r="E6152">
        <v>2.058792935</v>
      </c>
    </row>
    <row r="6153" spans="1:5" x14ac:dyDescent="0.25">
      <c r="A6153">
        <v>6161</v>
      </c>
      <c r="B6153">
        <v>69.275065150000003</v>
      </c>
      <c r="C6153">
        <v>8.7259943809999996</v>
      </c>
      <c r="D6153">
        <v>4.2380850309999998</v>
      </c>
      <c r="E6153">
        <v>2.058947453</v>
      </c>
    </row>
    <row r="6154" spans="1:5" x14ac:dyDescent="0.25">
      <c r="A6154">
        <v>6162</v>
      </c>
      <c r="B6154">
        <v>69.421940370000002</v>
      </c>
      <c r="C6154">
        <v>8.7261566790000007</v>
      </c>
      <c r="D6154">
        <v>4.2402029609999996</v>
      </c>
      <c r="E6154">
        <v>2.0579573099999999</v>
      </c>
    </row>
    <row r="6155" spans="1:5" x14ac:dyDescent="0.25">
      <c r="A6155">
        <v>6163</v>
      </c>
      <c r="B6155">
        <v>68.361874090000001</v>
      </c>
      <c r="C6155">
        <v>8.7263189509999997</v>
      </c>
      <c r="D6155">
        <v>4.2248152729999999</v>
      </c>
      <c r="E6155">
        <v>2.0654912429999999</v>
      </c>
    </row>
    <row r="6156" spans="1:5" x14ac:dyDescent="0.25">
      <c r="A6156">
        <v>6164</v>
      </c>
      <c r="B6156">
        <v>69.570093920000005</v>
      </c>
      <c r="C6156">
        <v>8.7264811959999999</v>
      </c>
      <c r="D6156">
        <v>4.2423347900000001</v>
      </c>
      <c r="E6156">
        <v>2.0569996540000002</v>
      </c>
    </row>
    <row r="6157" spans="1:5" x14ac:dyDescent="0.25">
      <c r="A6157">
        <v>6165</v>
      </c>
      <c r="B6157">
        <v>68.848108179999997</v>
      </c>
      <c r="C6157">
        <v>8.7266434159999999</v>
      </c>
      <c r="D6157">
        <v>4.2319027470000004</v>
      </c>
      <c r="E6157">
        <v>2.0621086860000002</v>
      </c>
    </row>
    <row r="6158" spans="1:5" x14ac:dyDescent="0.25">
      <c r="A6158">
        <v>6166</v>
      </c>
      <c r="B6158">
        <v>70.951702429999997</v>
      </c>
      <c r="C6158">
        <v>8.7268056079999994</v>
      </c>
      <c r="D6158">
        <v>4.2619993980000004</v>
      </c>
      <c r="E6158">
        <v>2.0475848989999998</v>
      </c>
    </row>
    <row r="6159" spans="1:5" x14ac:dyDescent="0.25">
      <c r="A6159">
        <v>6167</v>
      </c>
      <c r="B6159">
        <v>71.874981779999999</v>
      </c>
      <c r="C6159">
        <v>8.7269677750000003</v>
      </c>
      <c r="D6159">
        <v>4.274928246</v>
      </c>
      <c r="E6159">
        <v>2.041430235</v>
      </c>
    </row>
    <row r="6160" spans="1:5" x14ac:dyDescent="0.25">
      <c r="A6160">
        <v>6168</v>
      </c>
      <c r="B6160">
        <v>69.063912380000005</v>
      </c>
      <c r="C6160">
        <v>8.7271299150000008</v>
      </c>
      <c r="D6160">
        <v>4.2350323420000002</v>
      </c>
      <c r="E6160">
        <v>2.0606997090000001</v>
      </c>
    </row>
    <row r="6161" spans="1:5" x14ac:dyDescent="0.25">
      <c r="A6161">
        <v>6169</v>
      </c>
      <c r="B6161">
        <v>70.634766709999994</v>
      </c>
      <c r="C6161">
        <v>8.7272920289999991</v>
      </c>
      <c r="D6161">
        <v>4.2575224699999996</v>
      </c>
      <c r="E6161">
        <v>2.0498522540000002</v>
      </c>
    </row>
    <row r="6162" spans="1:5" x14ac:dyDescent="0.25">
      <c r="A6162">
        <v>6170</v>
      </c>
      <c r="B6162">
        <v>69.045577210000005</v>
      </c>
      <c r="C6162">
        <v>8.7274541170000006</v>
      </c>
      <c r="D6162">
        <v>4.2347668260000004</v>
      </c>
      <c r="E6162">
        <v>2.0609054699999998</v>
      </c>
    </row>
    <row r="6163" spans="1:5" x14ac:dyDescent="0.25">
      <c r="A6163">
        <v>6171</v>
      </c>
      <c r="B6163">
        <v>68.622156939999996</v>
      </c>
      <c r="C6163">
        <v>8.7276161779999999</v>
      </c>
      <c r="D6163">
        <v>4.2286154700000003</v>
      </c>
      <c r="E6163">
        <v>2.0639417889999998</v>
      </c>
    </row>
    <row r="6164" spans="1:5" x14ac:dyDescent="0.25">
      <c r="A6164">
        <v>6172</v>
      </c>
      <c r="B6164">
        <v>70.433578830000002</v>
      </c>
      <c r="C6164">
        <v>8.7277782130000006</v>
      </c>
      <c r="D6164">
        <v>4.2546701210000002</v>
      </c>
      <c r="E6164">
        <v>2.0513407539999999</v>
      </c>
    </row>
    <row r="6165" spans="1:5" x14ac:dyDescent="0.25">
      <c r="A6165">
        <v>6173</v>
      </c>
      <c r="B6165">
        <v>70.992542549999996</v>
      </c>
      <c r="C6165">
        <v>8.7279402220000009</v>
      </c>
      <c r="D6165">
        <v>4.2625748369999998</v>
      </c>
      <c r="E6165">
        <v>2.04757466</v>
      </c>
    </row>
    <row r="6166" spans="1:5" x14ac:dyDescent="0.25">
      <c r="A6166">
        <v>6174</v>
      </c>
      <c r="B6166">
        <v>71.402728490000001</v>
      </c>
      <c r="C6166">
        <v>8.7281022050000008</v>
      </c>
      <c r="D6166">
        <v>4.2683360830000003</v>
      </c>
      <c r="E6166">
        <v>2.0448488679999999</v>
      </c>
    </row>
    <row r="6167" spans="1:5" x14ac:dyDescent="0.25">
      <c r="A6167">
        <v>6175</v>
      </c>
      <c r="B6167">
        <v>70.533546279999996</v>
      </c>
      <c r="C6167">
        <v>8.7282641610000002</v>
      </c>
      <c r="D6167">
        <v>4.2560884300000001</v>
      </c>
      <c r="E6167">
        <v>2.050771337</v>
      </c>
    </row>
    <row r="6168" spans="1:5" x14ac:dyDescent="0.25">
      <c r="A6168">
        <v>6176</v>
      </c>
      <c r="B6168">
        <v>71.258079230000007</v>
      </c>
      <c r="C6168">
        <v>8.7284260919999994</v>
      </c>
      <c r="D6168">
        <v>4.2663082049999996</v>
      </c>
      <c r="E6168">
        <v>2.0458967499999998</v>
      </c>
    </row>
    <row r="6169" spans="1:5" x14ac:dyDescent="0.25">
      <c r="A6169">
        <v>6177</v>
      </c>
      <c r="B6169">
        <v>70.585024059999995</v>
      </c>
      <c r="C6169">
        <v>8.7285879959999999</v>
      </c>
      <c r="D6169">
        <v>4.2568179979999998</v>
      </c>
      <c r="E6169">
        <v>2.0504959340000002</v>
      </c>
    </row>
    <row r="6170" spans="1:5" x14ac:dyDescent="0.25">
      <c r="A6170">
        <v>6178</v>
      </c>
      <c r="B6170">
        <v>68.969551899999999</v>
      </c>
      <c r="C6170">
        <v>8.7287498729999999</v>
      </c>
      <c r="D6170">
        <v>4.2336651300000003</v>
      </c>
      <c r="E6170">
        <v>2.0617478249999999</v>
      </c>
    </row>
    <row r="6171" spans="1:5" x14ac:dyDescent="0.25">
      <c r="A6171">
        <v>6179</v>
      </c>
      <c r="B6171">
        <v>70.674747920000001</v>
      </c>
      <c r="C6171">
        <v>8.7289117249999997</v>
      </c>
      <c r="D6171">
        <v>4.2580883370000002</v>
      </c>
      <c r="E6171">
        <v>2.049960225</v>
      </c>
    </row>
    <row r="6172" spans="1:5" x14ac:dyDescent="0.25">
      <c r="A6172">
        <v>6180</v>
      </c>
      <c r="B6172">
        <v>67.517256239999995</v>
      </c>
      <c r="C6172">
        <v>8.7290735500000007</v>
      </c>
      <c r="D6172">
        <v>4.2123832129999998</v>
      </c>
      <c r="E6172">
        <v>2.0722410830000002</v>
      </c>
    </row>
    <row r="6173" spans="1:5" x14ac:dyDescent="0.25">
      <c r="A6173">
        <v>6181</v>
      </c>
      <c r="B6173">
        <v>69.607237269999999</v>
      </c>
      <c r="C6173">
        <v>8.7292353499999997</v>
      </c>
      <c r="D6173">
        <v>4.2428685460000004</v>
      </c>
      <c r="E6173">
        <v>2.057390008</v>
      </c>
    </row>
    <row r="6174" spans="1:5" x14ac:dyDescent="0.25">
      <c r="A6174">
        <v>6182</v>
      </c>
      <c r="B6174">
        <v>68.051540729999999</v>
      </c>
      <c r="C6174">
        <v>8.729397123</v>
      </c>
      <c r="D6174">
        <v>4.2202653699999999</v>
      </c>
      <c r="E6174">
        <v>2.0684474449999999</v>
      </c>
    </row>
    <row r="6175" spans="1:5" x14ac:dyDescent="0.25">
      <c r="A6175">
        <v>6183</v>
      </c>
      <c r="B6175">
        <v>71.453019549999993</v>
      </c>
      <c r="C6175">
        <v>8.72955887</v>
      </c>
      <c r="D6175">
        <v>4.2690401639999997</v>
      </c>
      <c r="E6175">
        <v>2.0448528320000001</v>
      </c>
    </row>
    <row r="6176" spans="1:5" x14ac:dyDescent="0.25">
      <c r="A6176">
        <v>6184</v>
      </c>
      <c r="B6176">
        <v>71.070010780000004</v>
      </c>
      <c r="C6176">
        <v>8.7297205899999994</v>
      </c>
      <c r="D6176">
        <v>4.2636654590000003</v>
      </c>
      <c r="E6176">
        <v>2.047468469</v>
      </c>
    </row>
    <row r="6177" spans="1:5" x14ac:dyDescent="0.25">
      <c r="A6177">
        <v>6185</v>
      </c>
      <c r="B6177">
        <v>68.32397306</v>
      </c>
      <c r="C6177">
        <v>8.7298822850000004</v>
      </c>
      <c r="D6177">
        <v>4.2242607010000004</v>
      </c>
      <c r="E6177">
        <v>2.0666059460000001</v>
      </c>
    </row>
    <row r="6178" spans="1:5" x14ac:dyDescent="0.25">
      <c r="A6178">
        <v>6186</v>
      </c>
      <c r="B6178">
        <v>68.375574209999996</v>
      </c>
      <c r="C6178">
        <v>8.7300439529999991</v>
      </c>
      <c r="D6178">
        <v>4.2250156590000003</v>
      </c>
      <c r="E6178">
        <v>2.066274934</v>
      </c>
    </row>
    <row r="6179" spans="1:5" x14ac:dyDescent="0.25">
      <c r="A6179">
        <v>6187</v>
      </c>
      <c r="B6179">
        <v>69.344061699999997</v>
      </c>
      <c r="C6179">
        <v>8.7302055959999993</v>
      </c>
      <c r="D6179">
        <v>4.2390805150000004</v>
      </c>
      <c r="E6179">
        <v>2.0594573669999998</v>
      </c>
    </row>
    <row r="6180" spans="1:5" x14ac:dyDescent="0.25">
      <c r="A6180">
        <v>6188</v>
      </c>
      <c r="B6180">
        <v>68.807020350000002</v>
      </c>
      <c r="C6180">
        <v>8.7303672120000009</v>
      </c>
      <c r="D6180">
        <v>4.2313057799999996</v>
      </c>
      <c r="E6180">
        <v>2.0632796739999999</v>
      </c>
    </row>
    <row r="6181" spans="1:5" x14ac:dyDescent="0.25">
      <c r="A6181">
        <v>6189</v>
      </c>
      <c r="B6181">
        <v>69.761982900000007</v>
      </c>
      <c r="C6181">
        <v>8.7305288020000003</v>
      </c>
      <c r="D6181">
        <v>4.2450892040000001</v>
      </c>
      <c r="E6181">
        <v>2.0566184550000002</v>
      </c>
    </row>
    <row r="6182" spans="1:5" x14ac:dyDescent="0.25">
      <c r="A6182">
        <v>6190</v>
      </c>
      <c r="B6182">
        <v>70.549522800000005</v>
      </c>
      <c r="C6182">
        <v>8.7306903659999993</v>
      </c>
      <c r="D6182">
        <v>4.2563149139999998</v>
      </c>
      <c r="E6182">
        <v>2.0512322379999999</v>
      </c>
    </row>
    <row r="6183" spans="1:5" x14ac:dyDescent="0.25">
      <c r="A6183">
        <v>6191</v>
      </c>
      <c r="B6183">
        <v>70.846210999999997</v>
      </c>
      <c r="C6183">
        <v>8.7308519039999997</v>
      </c>
      <c r="D6183">
        <v>4.2605114860000004</v>
      </c>
      <c r="E6183">
        <v>2.0492497049999998</v>
      </c>
    </row>
    <row r="6184" spans="1:5" x14ac:dyDescent="0.25">
      <c r="A6184">
        <v>6192</v>
      </c>
      <c r="B6184">
        <v>70.007461550000002</v>
      </c>
      <c r="C6184">
        <v>8.7310134149999996</v>
      </c>
      <c r="D6184">
        <v>4.2486018300000001</v>
      </c>
      <c r="E6184">
        <v>2.0550321650000001</v>
      </c>
    </row>
    <row r="6185" spans="1:5" x14ac:dyDescent="0.25">
      <c r="A6185">
        <v>6193</v>
      </c>
      <c r="B6185">
        <v>69.895385739999995</v>
      </c>
      <c r="C6185">
        <v>8.7311749009999993</v>
      </c>
      <c r="D6185">
        <v>4.2469996349999999</v>
      </c>
      <c r="E6185">
        <v>2.0558454560000001</v>
      </c>
    </row>
    <row r="6186" spans="1:5" x14ac:dyDescent="0.25">
      <c r="A6186">
        <v>6194</v>
      </c>
      <c r="B6186">
        <v>69.344008959999996</v>
      </c>
      <c r="C6186">
        <v>8.7313363610000003</v>
      </c>
      <c r="D6186">
        <v>4.2390797549999997</v>
      </c>
      <c r="E6186">
        <v>2.0597244840000002</v>
      </c>
    </row>
    <row r="6187" spans="1:5" x14ac:dyDescent="0.25">
      <c r="A6187">
        <v>6195</v>
      </c>
      <c r="B6187">
        <v>71.370375789999997</v>
      </c>
      <c r="C6187">
        <v>8.7314977939999991</v>
      </c>
      <c r="D6187">
        <v>4.267882878</v>
      </c>
      <c r="E6187">
        <v>2.045861623</v>
      </c>
    </row>
    <row r="6188" spans="1:5" x14ac:dyDescent="0.25">
      <c r="A6188">
        <v>6196</v>
      </c>
      <c r="B6188">
        <v>71.067081189999996</v>
      </c>
      <c r="C6188">
        <v>8.7316592019999995</v>
      </c>
      <c r="D6188">
        <v>4.2636242360000001</v>
      </c>
      <c r="E6188">
        <v>2.047942951</v>
      </c>
    </row>
    <row r="6189" spans="1:5" x14ac:dyDescent="0.25">
      <c r="A6189">
        <v>6197</v>
      </c>
      <c r="B6189">
        <v>68.806057499999994</v>
      </c>
      <c r="C6189">
        <v>8.7318205829999993</v>
      </c>
      <c r="D6189">
        <v>4.2312917859999999</v>
      </c>
      <c r="E6189">
        <v>2.06362998</v>
      </c>
    </row>
    <row r="6190" spans="1:5" x14ac:dyDescent="0.25">
      <c r="A6190">
        <v>6198</v>
      </c>
      <c r="B6190">
        <v>70.089754249999999</v>
      </c>
      <c r="C6190">
        <v>8.7319819380000006</v>
      </c>
      <c r="D6190">
        <v>4.2497766239999999</v>
      </c>
      <c r="E6190">
        <v>2.0546919780000001</v>
      </c>
    </row>
    <row r="6191" spans="1:5" x14ac:dyDescent="0.25">
      <c r="A6191">
        <v>6199</v>
      </c>
      <c r="B6191">
        <v>70.026976910000002</v>
      </c>
      <c r="C6191">
        <v>8.7321432679999997</v>
      </c>
      <c r="D6191">
        <v>4.2488805520000001</v>
      </c>
      <c r="E6191">
        <v>2.0551632739999999</v>
      </c>
    </row>
    <row r="6192" spans="1:5" x14ac:dyDescent="0.25">
      <c r="A6192">
        <v>6200</v>
      </c>
      <c r="B6192">
        <v>69.554133949999994</v>
      </c>
      <c r="C6192">
        <v>8.7323045710000002</v>
      </c>
      <c r="D6192">
        <v>4.2421053549999996</v>
      </c>
      <c r="E6192">
        <v>2.0584836630000001</v>
      </c>
    </row>
    <row r="6193" spans="1:5" x14ac:dyDescent="0.25">
      <c r="A6193">
        <v>6201</v>
      </c>
      <c r="B6193">
        <v>69.015535790000001</v>
      </c>
      <c r="C6193">
        <v>8.7324658480000004</v>
      </c>
      <c r="D6193">
        <v>4.2343316360000003</v>
      </c>
      <c r="E6193">
        <v>2.0623008779999998</v>
      </c>
    </row>
    <row r="6194" spans="1:5" x14ac:dyDescent="0.25">
      <c r="A6194">
        <v>6202</v>
      </c>
      <c r="B6194">
        <v>69.155721200000002</v>
      </c>
      <c r="C6194">
        <v>8.7326271000000002</v>
      </c>
      <c r="D6194">
        <v>4.2363607910000001</v>
      </c>
      <c r="E6194">
        <v>2.0613511290000002</v>
      </c>
    </row>
    <row r="6195" spans="1:5" x14ac:dyDescent="0.25">
      <c r="A6195">
        <v>6203</v>
      </c>
      <c r="B6195">
        <v>71.233105820000006</v>
      </c>
      <c r="C6195">
        <v>8.7327883249999996</v>
      </c>
      <c r="D6195">
        <v>4.2659576799999996</v>
      </c>
      <c r="E6195">
        <v>2.047087426</v>
      </c>
    </row>
    <row r="6196" spans="1:5" x14ac:dyDescent="0.25">
      <c r="A6196">
        <v>6204</v>
      </c>
      <c r="B6196">
        <v>68.010294999999999</v>
      </c>
      <c r="C6196">
        <v>8.7329495240000004</v>
      </c>
      <c r="D6196">
        <v>4.2196590909999996</v>
      </c>
      <c r="E6196">
        <v>2.069586508</v>
      </c>
    </row>
    <row r="6197" spans="1:5" x14ac:dyDescent="0.25">
      <c r="A6197">
        <v>6205</v>
      </c>
      <c r="B6197">
        <v>68.550003610000005</v>
      </c>
      <c r="C6197">
        <v>8.7331106980000008</v>
      </c>
      <c r="D6197">
        <v>4.2275634589999997</v>
      </c>
      <c r="E6197">
        <v>2.0657550819999999</v>
      </c>
    </row>
    <row r="6198" spans="1:5" x14ac:dyDescent="0.25">
      <c r="A6198">
        <v>6206</v>
      </c>
      <c r="B6198">
        <v>67.993128400000003</v>
      </c>
      <c r="C6198">
        <v>8.7332718450000009</v>
      </c>
      <c r="D6198">
        <v>4.2194066469999996</v>
      </c>
      <c r="E6198">
        <v>2.0697867200000002</v>
      </c>
    </row>
    <row r="6199" spans="1:5" x14ac:dyDescent="0.25">
      <c r="A6199">
        <v>6207</v>
      </c>
      <c r="B6199">
        <v>70.869492249999993</v>
      </c>
      <c r="C6199">
        <v>8.7334329660000005</v>
      </c>
      <c r="D6199">
        <v>4.2608400480000004</v>
      </c>
      <c r="E6199">
        <v>2.0496974460000001</v>
      </c>
    </row>
    <row r="6200" spans="1:5" x14ac:dyDescent="0.25">
      <c r="A6200">
        <v>6208</v>
      </c>
      <c r="B6200">
        <v>71.331105949999994</v>
      </c>
      <c r="C6200">
        <v>8.7335940619999999</v>
      </c>
      <c r="D6200">
        <v>4.2673325010000003</v>
      </c>
      <c r="E6200">
        <v>2.0466167240000002</v>
      </c>
    </row>
    <row r="6201" spans="1:5" x14ac:dyDescent="0.25">
      <c r="A6201">
        <v>6209</v>
      </c>
      <c r="B6201">
        <v>68.549531009999995</v>
      </c>
      <c r="C6201">
        <v>8.7337551310000006</v>
      </c>
      <c r="D6201">
        <v>4.2275565640000003</v>
      </c>
      <c r="E6201">
        <v>2.0659108869999998</v>
      </c>
    </row>
    <row r="6202" spans="1:5" x14ac:dyDescent="0.25">
      <c r="A6202">
        <v>6210</v>
      </c>
      <c r="B6202">
        <v>70.23620244</v>
      </c>
      <c r="C6202">
        <v>8.7339161749999992</v>
      </c>
      <c r="D6202">
        <v>4.2518638820000003</v>
      </c>
      <c r="E6202">
        <v>2.054138236</v>
      </c>
    </row>
    <row r="6203" spans="1:5" x14ac:dyDescent="0.25">
      <c r="A6203">
        <v>6211</v>
      </c>
      <c r="B6203">
        <v>71.320791659999998</v>
      </c>
      <c r="C6203">
        <v>8.7340771929999992</v>
      </c>
      <c r="D6203">
        <v>4.267187893</v>
      </c>
      <c r="E6203">
        <v>2.0467993</v>
      </c>
    </row>
    <row r="6204" spans="1:5" x14ac:dyDescent="0.25">
      <c r="A6204">
        <v>6212</v>
      </c>
      <c r="B6204">
        <v>69.443065279999999</v>
      </c>
      <c r="C6204">
        <v>8.7342381840000005</v>
      </c>
      <c r="D6204">
        <v>4.2405072119999998</v>
      </c>
      <c r="E6204">
        <v>2.0597154409999998</v>
      </c>
    </row>
    <row r="6205" spans="1:5" x14ac:dyDescent="0.25">
      <c r="A6205">
        <v>6213</v>
      </c>
      <c r="B6205">
        <v>72.244455369999997</v>
      </c>
      <c r="C6205">
        <v>8.7343991499999998</v>
      </c>
      <c r="D6205">
        <v>4.2800555820000001</v>
      </c>
      <c r="E6205">
        <v>2.0407209630000001</v>
      </c>
    </row>
    <row r="6206" spans="1:5" x14ac:dyDescent="0.25">
      <c r="A6206">
        <v>6214</v>
      </c>
      <c r="B6206">
        <v>69.327288129999999</v>
      </c>
      <c r="C6206">
        <v>8.7345600900000004</v>
      </c>
      <c r="D6206">
        <v>4.238838597</v>
      </c>
      <c r="E6206">
        <v>2.0606021889999999</v>
      </c>
    </row>
    <row r="6207" spans="1:5" x14ac:dyDescent="0.25">
      <c r="A6207">
        <v>6215</v>
      </c>
      <c r="B6207">
        <v>68.938550419999999</v>
      </c>
      <c r="C6207">
        <v>8.7347210040000007</v>
      </c>
      <c r="D6207">
        <v>4.2332155340000002</v>
      </c>
      <c r="E6207">
        <v>2.0633773390000001</v>
      </c>
    </row>
    <row r="6208" spans="1:5" x14ac:dyDescent="0.25">
      <c r="A6208">
        <v>6216</v>
      </c>
      <c r="B6208">
        <v>70.479410130000005</v>
      </c>
      <c r="C6208">
        <v>8.7348818920000006</v>
      </c>
      <c r="D6208">
        <v>4.2553206120000002</v>
      </c>
      <c r="E6208">
        <v>2.0526965389999998</v>
      </c>
    </row>
    <row r="6209" spans="1:5" x14ac:dyDescent="0.25">
      <c r="A6209">
        <v>6217</v>
      </c>
      <c r="B6209">
        <v>71.838782589999994</v>
      </c>
      <c r="C6209">
        <v>8.7350427540000002</v>
      </c>
      <c r="D6209">
        <v>4.2744244780000002</v>
      </c>
      <c r="E6209">
        <v>2.0435599689999999</v>
      </c>
    </row>
    <row r="6210" spans="1:5" x14ac:dyDescent="0.25">
      <c r="A6210">
        <v>6218</v>
      </c>
      <c r="B6210">
        <v>69.901731190000007</v>
      </c>
      <c r="C6210">
        <v>8.7352035909999994</v>
      </c>
      <c r="D6210">
        <v>4.2470904159999998</v>
      </c>
      <c r="E6210">
        <v>2.0567500889999999</v>
      </c>
    </row>
    <row r="6211" spans="1:5" x14ac:dyDescent="0.25">
      <c r="A6211">
        <v>6219</v>
      </c>
      <c r="B6211">
        <v>68.748058279999995</v>
      </c>
      <c r="C6211">
        <v>8.735364401</v>
      </c>
      <c r="D6211">
        <v>4.2304484929999999</v>
      </c>
      <c r="E6211">
        <v>2.0648790350000001</v>
      </c>
    </row>
    <row r="6212" spans="1:5" x14ac:dyDescent="0.25">
      <c r="A6212">
        <v>6220</v>
      </c>
      <c r="B6212">
        <v>71.173304689999995</v>
      </c>
      <c r="C6212">
        <v>8.7355251860000003</v>
      </c>
      <c r="D6212">
        <v>4.2651178139999999</v>
      </c>
      <c r="E6212">
        <v>2.0481322130000001</v>
      </c>
    </row>
    <row r="6213" spans="1:5" x14ac:dyDescent="0.25">
      <c r="A6213">
        <v>6221</v>
      </c>
      <c r="B6213">
        <v>70.540118759999999</v>
      </c>
      <c r="C6213">
        <v>8.7356859450000002</v>
      </c>
      <c r="D6213">
        <v>4.2561816080000003</v>
      </c>
      <c r="E6213">
        <v>2.0524702060000002</v>
      </c>
    </row>
    <row r="6214" spans="1:5" x14ac:dyDescent="0.25">
      <c r="A6214">
        <v>6222</v>
      </c>
      <c r="B6214">
        <v>70.781742559999998</v>
      </c>
      <c r="C6214">
        <v>8.7358466769999996</v>
      </c>
      <c r="D6214">
        <v>4.2596010939999998</v>
      </c>
      <c r="E6214">
        <v>2.050860277</v>
      </c>
    </row>
    <row r="6215" spans="1:5" x14ac:dyDescent="0.25">
      <c r="A6215">
        <v>6223</v>
      </c>
      <c r="B6215">
        <v>67.601680439999996</v>
      </c>
      <c r="C6215">
        <v>8.7360073850000006</v>
      </c>
      <c r="D6215">
        <v>4.2136328409999999</v>
      </c>
      <c r="E6215">
        <v>2.073272094</v>
      </c>
    </row>
    <row r="6216" spans="1:5" x14ac:dyDescent="0.25">
      <c r="A6216">
        <v>6224</v>
      </c>
      <c r="B6216">
        <v>70.689443749999995</v>
      </c>
      <c r="C6216">
        <v>8.7361680659999994</v>
      </c>
      <c r="D6216">
        <v>4.258296251</v>
      </c>
      <c r="E6216">
        <v>2.0515641819999999</v>
      </c>
    </row>
    <row r="6217" spans="1:5" x14ac:dyDescent="0.25">
      <c r="A6217">
        <v>6225</v>
      </c>
      <c r="B6217">
        <v>70.007447249999998</v>
      </c>
      <c r="C6217">
        <v>8.7363287209999996</v>
      </c>
      <c r="D6217">
        <v>4.2486016260000001</v>
      </c>
      <c r="E6217">
        <v>2.0562833349999998</v>
      </c>
    </row>
    <row r="6218" spans="1:5" x14ac:dyDescent="0.25">
      <c r="A6218">
        <v>6226</v>
      </c>
      <c r="B6218">
        <v>70.619544660000003</v>
      </c>
      <c r="C6218">
        <v>8.7364893509999995</v>
      </c>
      <c r="D6218">
        <v>4.2573069429999997</v>
      </c>
      <c r="E6218">
        <v>2.052116389</v>
      </c>
    </row>
    <row r="6219" spans="1:5" x14ac:dyDescent="0.25">
      <c r="A6219">
        <v>6227</v>
      </c>
      <c r="B6219">
        <v>68.427628060000004</v>
      </c>
      <c r="C6219">
        <v>8.7366499550000007</v>
      </c>
      <c r="D6219">
        <v>4.2257766620000003</v>
      </c>
      <c r="E6219">
        <v>2.067466091</v>
      </c>
    </row>
    <row r="6220" spans="1:5" x14ac:dyDescent="0.25">
      <c r="A6220">
        <v>6228</v>
      </c>
      <c r="B6220">
        <v>71.036078680000003</v>
      </c>
      <c r="C6220">
        <v>8.7368105329999999</v>
      </c>
      <c r="D6220">
        <v>4.263187898</v>
      </c>
      <c r="E6220">
        <v>2.0493608870000002</v>
      </c>
    </row>
    <row r="6221" spans="1:5" x14ac:dyDescent="0.25">
      <c r="A6221">
        <v>6229</v>
      </c>
      <c r="B6221">
        <v>68.573806090000005</v>
      </c>
      <c r="C6221">
        <v>8.7369710850000004</v>
      </c>
      <c r="D6221">
        <v>4.2279106259999999</v>
      </c>
      <c r="E6221">
        <v>2.0664985279999999</v>
      </c>
    </row>
    <row r="6222" spans="1:5" x14ac:dyDescent="0.25">
      <c r="A6222">
        <v>6230</v>
      </c>
      <c r="B6222">
        <v>70.291095240000004</v>
      </c>
      <c r="C6222">
        <v>8.7371316120000007</v>
      </c>
      <c r="D6222">
        <v>4.2526451229999997</v>
      </c>
      <c r="E6222">
        <v>2.0545169790000002</v>
      </c>
    </row>
    <row r="6223" spans="1:5" x14ac:dyDescent="0.25">
      <c r="A6223">
        <v>6231</v>
      </c>
      <c r="B6223">
        <v>70.160801230000004</v>
      </c>
      <c r="C6223">
        <v>8.7372921130000005</v>
      </c>
      <c r="D6223">
        <v>4.2507897679999997</v>
      </c>
      <c r="E6223">
        <v>2.0554514780000002</v>
      </c>
    </row>
    <row r="6224" spans="1:5" x14ac:dyDescent="0.25">
      <c r="A6224">
        <v>6232</v>
      </c>
      <c r="B6224">
        <v>68.024451670000005</v>
      </c>
      <c r="C6224">
        <v>8.737452588</v>
      </c>
      <c r="D6224">
        <v>4.2198672239999997</v>
      </c>
      <c r="E6224">
        <v>2.070551542</v>
      </c>
    </row>
    <row r="6225" spans="1:5" x14ac:dyDescent="0.25">
      <c r="A6225">
        <v>6233</v>
      </c>
      <c r="B6225">
        <v>71.215349000000003</v>
      </c>
      <c r="C6225">
        <v>8.7376130369999991</v>
      </c>
      <c r="D6225">
        <v>4.2657083709999997</v>
      </c>
      <c r="E6225">
        <v>2.0483381129999998</v>
      </c>
    </row>
    <row r="6226" spans="1:5" x14ac:dyDescent="0.25">
      <c r="A6226">
        <v>6234</v>
      </c>
      <c r="B6226">
        <v>71.56288404</v>
      </c>
      <c r="C6226">
        <v>8.7377734599999997</v>
      </c>
      <c r="D6226">
        <v>4.2705765600000003</v>
      </c>
      <c r="E6226">
        <v>2.0460407009999999</v>
      </c>
    </row>
    <row r="6227" spans="1:5" x14ac:dyDescent="0.25">
      <c r="A6227">
        <v>6235</v>
      </c>
      <c r="B6227">
        <v>70.380820380000003</v>
      </c>
      <c r="C6227">
        <v>8.7379338579999999</v>
      </c>
      <c r="D6227">
        <v>4.2539207880000003</v>
      </c>
      <c r="E6227">
        <v>2.0540894609999998</v>
      </c>
    </row>
    <row r="6228" spans="1:5" x14ac:dyDescent="0.25">
      <c r="A6228">
        <v>6236</v>
      </c>
      <c r="B6228">
        <v>69.312228649999994</v>
      </c>
      <c r="C6228">
        <v>8.7380942299999997</v>
      </c>
      <c r="D6228">
        <v>4.2386213499999998</v>
      </c>
      <c r="E6228">
        <v>2.0615415979999998</v>
      </c>
    </row>
    <row r="6229" spans="1:5" x14ac:dyDescent="0.25">
      <c r="A6229">
        <v>6237</v>
      </c>
      <c r="B6229">
        <v>68.835228079999993</v>
      </c>
      <c r="C6229">
        <v>8.7382545769999993</v>
      </c>
      <c r="D6229">
        <v>4.2317156499999999</v>
      </c>
      <c r="E6229">
        <v>2.0649437009999998</v>
      </c>
    </row>
    <row r="6230" spans="1:5" x14ac:dyDescent="0.25">
      <c r="A6230">
        <v>6238</v>
      </c>
      <c r="B6230">
        <v>69.307469589999997</v>
      </c>
      <c r="C6230">
        <v>8.7384148970000002</v>
      </c>
      <c r="D6230">
        <v>4.2385526870000003</v>
      </c>
      <c r="E6230">
        <v>2.0616506490000002</v>
      </c>
    </row>
    <row r="6231" spans="1:5" x14ac:dyDescent="0.25">
      <c r="A6231">
        <v>6239</v>
      </c>
      <c r="B6231">
        <v>68.467113299999994</v>
      </c>
      <c r="C6231">
        <v>8.7385751920000008</v>
      </c>
      <c r="D6231">
        <v>4.2263535320000001</v>
      </c>
      <c r="E6231">
        <v>2.0676394259999999</v>
      </c>
    </row>
    <row r="6232" spans="1:5" x14ac:dyDescent="0.25">
      <c r="A6232">
        <v>6240</v>
      </c>
      <c r="B6232">
        <v>70.172239230000002</v>
      </c>
      <c r="C6232">
        <v>8.7387354609999992</v>
      </c>
      <c r="D6232">
        <v>4.2509527800000004</v>
      </c>
      <c r="E6232">
        <v>2.0557121930000002</v>
      </c>
    </row>
    <row r="6233" spans="1:5" x14ac:dyDescent="0.25">
      <c r="A6233">
        <v>6241</v>
      </c>
      <c r="B6233">
        <v>70.425232879999996</v>
      </c>
      <c r="C6233">
        <v>8.7388957049999991</v>
      </c>
      <c r="D6233">
        <v>4.25455162</v>
      </c>
      <c r="E6233">
        <v>2.0540109709999999</v>
      </c>
    </row>
    <row r="6234" spans="1:5" x14ac:dyDescent="0.25">
      <c r="A6234">
        <v>6242</v>
      </c>
      <c r="B6234">
        <v>69.09294482</v>
      </c>
      <c r="C6234">
        <v>8.7390559230000004</v>
      </c>
      <c r="D6234">
        <v>4.2354526249999997</v>
      </c>
      <c r="E6234">
        <v>2.0633109840000001</v>
      </c>
    </row>
    <row r="6235" spans="1:5" x14ac:dyDescent="0.25">
      <c r="A6235">
        <v>6243</v>
      </c>
      <c r="B6235">
        <v>67.965574840000002</v>
      </c>
      <c r="C6235">
        <v>8.7392161149999996</v>
      </c>
      <c r="D6235">
        <v>4.2190013249999998</v>
      </c>
      <c r="E6235">
        <v>2.0713944940000002</v>
      </c>
    </row>
    <row r="6236" spans="1:5" x14ac:dyDescent="0.25">
      <c r="A6236">
        <v>6244</v>
      </c>
      <c r="B6236">
        <v>71.480407310000004</v>
      </c>
      <c r="C6236">
        <v>8.7393762820000003</v>
      </c>
      <c r="D6236">
        <v>4.269423389</v>
      </c>
      <c r="E6236">
        <v>2.0469687560000001</v>
      </c>
    </row>
    <row r="6237" spans="1:5" x14ac:dyDescent="0.25">
      <c r="A6237">
        <v>6245</v>
      </c>
      <c r="B6237">
        <v>70.701108860000005</v>
      </c>
      <c r="C6237">
        <v>8.7395364230000006</v>
      </c>
      <c r="D6237">
        <v>4.2584612570000004</v>
      </c>
      <c r="E6237">
        <v>2.0522756680000001</v>
      </c>
    </row>
    <row r="6238" spans="1:5" x14ac:dyDescent="0.25">
      <c r="A6238">
        <v>6246</v>
      </c>
      <c r="B6238">
        <v>71.430311649999993</v>
      </c>
      <c r="C6238">
        <v>8.7396965380000005</v>
      </c>
      <c r="D6238">
        <v>4.2687223120000004</v>
      </c>
      <c r="E6238">
        <v>2.0473799650000002</v>
      </c>
    </row>
    <row r="6239" spans="1:5" x14ac:dyDescent="0.25">
      <c r="A6239">
        <v>6247</v>
      </c>
      <c r="B6239">
        <v>70.742501959999998</v>
      </c>
      <c r="C6239">
        <v>8.739856627</v>
      </c>
      <c r="D6239">
        <v>4.259046552</v>
      </c>
      <c r="E6239">
        <v>2.052068819</v>
      </c>
    </row>
    <row r="6240" spans="1:5" x14ac:dyDescent="0.25">
      <c r="A6240">
        <v>6248</v>
      </c>
      <c r="B6240">
        <v>69.903139550000006</v>
      </c>
      <c r="C6240">
        <v>8.7400166919999993</v>
      </c>
      <c r="D6240">
        <v>4.2471105629999997</v>
      </c>
      <c r="E6240">
        <v>2.0578735969999999</v>
      </c>
    </row>
    <row r="6241" spans="1:5" x14ac:dyDescent="0.25">
      <c r="A6241">
        <v>6249</v>
      </c>
      <c r="B6241">
        <v>70.799858830000005</v>
      </c>
      <c r="C6241">
        <v>8.7401767299999999</v>
      </c>
      <c r="D6241">
        <v>4.2598570069999999</v>
      </c>
      <c r="E6241">
        <v>2.0517535489999998</v>
      </c>
    </row>
    <row r="6242" spans="1:5" x14ac:dyDescent="0.25">
      <c r="A6242">
        <v>6250</v>
      </c>
      <c r="B6242">
        <v>72.847345910000001</v>
      </c>
      <c r="C6242">
        <v>8.7403367430000003</v>
      </c>
      <c r="D6242">
        <v>4.2883661000000002</v>
      </c>
      <c r="E6242">
        <v>2.0381507870000002</v>
      </c>
    </row>
    <row r="6243" spans="1:5" x14ac:dyDescent="0.25">
      <c r="A6243">
        <v>6251</v>
      </c>
      <c r="B6243">
        <v>69.322938989999997</v>
      </c>
      <c r="C6243">
        <v>8.7404967300000003</v>
      </c>
      <c r="D6243">
        <v>4.2387758609999997</v>
      </c>
      <c r="E6243">
        <v>2.062033242</v>
      </c>
    </row>
    <row r="6244" spans="1:5" x14ac:dyDescent="0.25">
      <c r="A6244">
        <v>6252</v>
      </c>
      <c r="B6244">
        <v>69.906883339999993</v>
      </c>
      <c r="C6244">
        <v>8.7406566919999999</v>
      </c>
      <c r="D6244">
        <v>4.2471641179999997</v>
      </c>
      <c r="E6244">
        <v>2.0579983369999999</v>
      </c>
    </row>
    <row r="6245" spans="1:5" x14ac:dyDescent="0.25">
      <c r="A6245">
        <v>6253</v>
      </c>
      <c r="B6245">
        <v>68.305097489999994</v>
      </c>
      <c r="C6245">
        <v>8.7408166279999993</v>
      </c>
      <c r="D6245">
        <v>4.2239843979999998</v>
      </c>
      <c r="E6245">
        <v>2.0693297620000002</v>
      </c>
    </row>
    <row r="6246" spans="1:5" x14ac:dyDescent="0.25">
      <c r="A6246">
        <v>6254</v>
      </c>
      <c r="B6246">
        <v>70.479144259999998</v>
      </c>
      <c r="C6246">
        <v>8.740976538</v>
      </c>
      <c r="D6246">
        <v>4.2553168399999999</v>
      </c>
      <c r="E6246">
        <v>2.0541306009999998</v>
      </c>
    </row>
    <row r="6247" spans="1:5" x14ac:dyDescent="0.25">
      <c r="A6247">
        <v>6255</v>
      </c>
      <c r="B6247">
        <v>70.834247840000003</v>
      </c>
      <c r="C6247">
        <v>8.7411364230000004</v>
      </c>
      <c r="D6247">
        <v>4.2603426100000004</v>
      </c>
      <c r="E6247">
        <v>2.051744947</v>
      </c>
    </row>
    <row r="6248" spans="1:5" x14ac:dyDescent="0.25">
      <c r="A6248">
        <v>6256</v>
      </c>
      <c r="B6248">
        <v>69.411001290000002</v>
      </c>
      <c r="C6248">
        <v>8.7412962820000004</v>
      </c>
      <c r="D6248">
        <v>4.2400453750000002</v>
      </c>
      <c r="E6248">
        <v>2.061604419</v>
      </c>
    </row>
    <row r="6249" spans="1:5" x14ac:dyDescent="0.25">
      <c r="A6249">
        <v>6257</v>
      </c>
      <c r="B6249">
        <v>69.46224436</v>
      </c>
      <c r="C6249">
        <v>8.7414561160000002</v>
      </c>
      <c r="D6249">
        <v>4.2407833579999998</v>
      </c>
      <c r="E6249">
        <v>2.0612833469999998</v>
      </c>
    </row>
    <row r="6250" spans="1:5" x14ac:dyDescent="0.25">
      <c r="A6250">
        <v>6258</v>
      </c>
      <c r="B6250">
        <v>70.372361920000003</v>
      </c>
      <c r="C6250">
        <v>8.7416159239999995</v>
      </c>
      <c r="D6250">
        <v>4.2538005999999999</v>
      </c>
      <c r="E6250">
        <v>2.0550130919999998</v>
      </c>
    </row>
    <row r="6251" spans="1:5" x14ac:dyDescent="0.25">
      <c r="A6251">
        <v>6259</v>
      </c>
      <c r="B6251">
        <v>69.775094240000001</v>
      </c>
      <c r="C6251">
        <v>8.7417757070000004</v>
      </c>
      <c r="D6251">
        <v>4.2452771299999998</v>
      </c>
      <c r="E6251">
        <v>2.0591766900000001</v>
      </c>
    </row>
    <row r="6252" spans="1:5" x14ac:dyDescent="0.25">
      <c r="A6252">
        <v>6260</v>
      </c>
      <c r="B6252">
        <v>69.962751159999996</v>
      </c>
      <c r="C6252">
        <v>8.7419354640000009</v>
      </c>
      <c r="D6252">
        <v>4.247962974</v>
      </c>
      <c r="E6252">
        <v>2.057912349</v>
      </c>
    </row>
    <row r="6253" spans="1:5" x14ac:dyDescent="0.25">
      <c r="A6253">
        <v>6261</v>
      </c>
      <c r="B6253">
        <v>69.980592819999998</v>
      </c>
      <c r="C6253">
        <v>8.7420951959999993</v>
      </c>
      <c r="D6253">
        <v>4.2482179579999997</v>
      </c>
      <c r="E6253">
        <v>2.05782643</v>
      </c>
    </row>
    <row r="6254" spans="1:5" x14ac:dyDescent="0.25">
      <c r="A6254">
        <v>6262</v>
      </c>
      <c r="B6254">
        <v>71.480679530000003</v>
      </c>
      <c r="C6254">
        <v>8.7422549020000009</v>
      </c>
      <c r="D6254">
        <v>4.2694271969999997</v>
      </c>
      <c r="E6254">
        <v>2.0476411699999999</v>
      </c>
    </row>
    <row r="6255" spans="1:5" x14ac:dyDescent="0.25">
      <c r="A6255">
        <v>6263</v>
      </c>
      <c r="B6255">
        <v>71.209958029999996</v>
      </c>
      <c r="C6255">
        <v>8.7424145830000004</v>
      </c>
      <c r="D6255">
        <v>4.2656326690000004</v>
      </c>
      <c r="E6255">
        <v>2.0495000999999999</v>
      </c>
    </row>
    <row r="6256" spans="1:5" x14ac:dyDescent="0.25">
      <c r="A6256">
        <v>6264</v>
      </c>
      <c r="B6256">
        <v>70.335589760000005</v>
      </c>
      <c r="C6256">
        <v>8.7425742379999996</v>
      </c>
      <c r="D6256">
        <v>4.253277926</v>
      </c>
      <c r="E6256">
        <v>2.0554909389999998</v>
      </c>
    </row>
    <row r="6257" spans="1:5" x14ac:dyDescent="0.25">
      <c r="A6257">
        <v>6265</v>
      </c>
      <c r="B6257">
        <v>70.932981769999998</v>
      </c>
      <c r="C6257">
        <v>8.7427338670000001</v>
      </c>
      <c r="D6257">
        <v>4.2617355119999996</v>
      </c>
      <c r="E6257">
        <v>2.0514491910000001</v>
      </c>
    </row>
    <row r="6258" spans="1:5" x14ac:dyDescent="0.25">
      <c r="A6258">
        <v>6266</v>
      </c>
      <c r="B6258">
        <v>70.31419373</v>
      </c>
      <c r="C6258">
        <v>8.7428934720000004</v>
      </c>
      <c r="D6258">
        <v>4.2529736810000003</v>
      </c>
      <c r="E6258">
        <v>2.055713044</v>
      </c>
    </row>
    <row r="6259" spans="1:5" x14ac:dyDescent="0.25">
      <c r="A6259">
        <v>6267</v>
      </c>
      <c r="B6259">
        <v>69.87151815</v>
      </c>
      <c r="C6259">
        <v>8.7430530500000003</v>
      </c>
      <c r="D6259">
        <v>4.2466581010000004</v>
      </c>
      <c r="E6259">
        <v>2.0588078539999999</v>
      </c>
    </row>
    <row r="6260" spans="1:5" x14ac:dyDescent="0.25">
      <c r="A6260">
        <v>6268</v>
      </c>
      <c r="B6260">
        <v>71.416494790000002</v>
      </c>
      <c r="C6260">
        <v>8.7432126029999999</v>
      </c>
      <c r="D6260">
        <v>4.2685288620000001</v>
      </c>
      <c r="E6260">
        <v>2.048296471</v>
      </c>
    </row>
    <row r="6261" spans="1:5" x14ac:dyDescent="0.25">
      <c r="A6261">
        <v>6269</v>
      </c>
      <c r="B6261">
        <v>72.127266000000006</v>
      </c>
      <c r="C6261">
        <v>8.7433721309999992</v>
      </c>
      <c r="D6261">
        <v>4.2784321419999998</v>
      </c>
      <c r="E6261">
        <v>2.0435925689999999</v>
      </c>
    </row>
    <row r="6262" spans="1:5" x14ac:dyDescent="0.25">
      <c r="A6262">
        <v>6270</v>
      </c>
      <c r="B6262">
        <v>71.922371049999995</v>
      </c>
      <c r="C6262">
        <v>8.743531634</v>
      </c>
      <c r="D6262">
        <v>4.2755873580000001</v>
      </c>
      <c r="E6262">
        <v>2.0449895890000001</v>
      </c>
    </row>
    <row r="6263" spans="1:5" x14ac:dyDescent="0.25">
      <c r="A6263">
        <v>6271</v>
      </c>
      <c r="B6263">
        <v>70.137168619999997</v>
      </c>
      <c r="C6263">
        <v>8.7436911110000004</v>
      </c>
      <c r="D6263">
        <v>4.2504528759999998</v>
      </c>
      <c r="E6263">
        <v>2.0571198800000001</v>
      </c>
    </row>
    <row r="6264" spans="1:5" x14ac:dyDescent="0.25">
      <c r="A6264">
        <v>6272</v>
      </c>
      <c r="B6264">
        <v>71.519988949999998</v>
      </c>
      <c r="C6264">
        <v>8.7438505620000004</v>
      </c>
      <c r="D6264">
        <v>4.2699769759999997</v>
      </c>
      <c r="E6264">
        <v>2.0477512199999999</v>
      </c>
    </row>
    <row r="6265" spans="1:5" x14ac:dyDescent="0.25">
      <c r="A6265">
        <v>6273</v>
      </c>
      <c r="B6265">
        <v>69.30670576</v>
      </c>
      <c r="C6265">
        <v>8.7440099880000002</v>
      </c>
      <c r="D6265">
        <v>4.2385416659999997</v>
      </c>
      <c r="E6265">
        <v>2.0629760610000001</v>
      </c>
    </row>
    <row r="6266" spans="1:5" x14ac:dyDescent="0.25">
      <c r="A6266">
        <v>6274</v>
      </c>
      <c r="B6266">
        <v>69.724368490000003</v>
      </c>
      <c r="C6266">
        <v>8.7441693889999996</v>
      </c>
      <c r="D6266">
        <v>4.2445498759999998</v>
      </c>
      <c r="E6266">
        <v>2.0600934479999999</v>
      </c>
    </row>
    <row r="6267" spans="1:5" x14ac:dyDescent="0.25">
      <c r="A6267">
        <v>6275</v>
      </c>
      <c r="B6267">
        <v>70.541329099999999</v>
      </c>
      <c r="C6267">
        <v>8.7443287640000005</v>
      </c>
      <c r="D6267">
        <v>4.2561987659999998</v>
      </c>
      <c r="E6267">
        <v>2.0544925749999998</v>
      </c>
    </row>
    <row r="6268" spans="1:5" x14ac:dyDescent="0.25">
      <c r="A6268">
        <v>6276</v>
      </c>
      <c r="B6268">
        <v>69.236322110000003</v>
      </c>
      <c r="C6268">
        <v>8.7444881139999993</v>
      </c>
      <c r="D6268">
        <v>4.2375256109999997</v>
      </c>
      <c r="E6268">
        <v>2.063583543</v>
      </c>
    </row>
    <row r="6269" spans="1:5" x14ac:dyDescent="0.25">
      <c r="A6269">
        <v>6277</v>
      </c>
      <c r="B6269">
        <v>70.579706849999994</v>
      </c>
      <c r="C6269">
        <v>8.7446474379999994</v>
      </c>
      <c r="D6269">
        <v>4.256742665</v>
      </c>
      <c r="E6269">
        <v>2.0543049290000002</v>
      </c>
    </row>
    <row r="6270" spans="1:5" x14ac:dyDescent="0.25">
      <c r="A6270">
        <v>6278</v>
      </c>
      <c r="B6270">
        <v>69.271869390000006</v>
      </c>
      <c r="C6270">
        <v>8.7448067369999993</v>
      </c>
      <c r="D6270">
        <v>4.2380388990000002</v>
      </c>
      <c r="E6270">
        <v>2.063408795</v>
      </c>
    </row>
    <row r="6271" spans="1:5" x14ac:dyDescent="0.25">
      <c r="A6271">
        <v>6279</v>
      </c>
      <c r="B6271">
        <v>71.843307879999998</v>
      </c>
      <c r="C6271">
        <v>8.7449660110000007</v>
      </c>
      <c r="D6271">
        <v>4.2744874680000002</v>
      </c>
      <c r="E6271">
        <v>2.0458513630000001</v>
      </c>
    </row>
    <row r="6272" spans="1:5" x14ac:dyDescent="0.25">
      <c r="A6272">
        <v>6280</v>
      </c>
      <c r="B6272">
        <v>69.596481800000007</v>
      </c>
      <c r="C6272">
        <v>8.7451252589999999</v>
      </c>
      <c r="D6272">
        <v>4.2427140169999999</v>
      </c>
      <c r="E6272">
        <v>2.0612101649999999</v>
      </c>
    </row>
    <row r="6273" spans="1:5" x14ac:dyDescent="0.25">
      <c r="A6273">
        <v>6281</v>
      </c>
      <c r="B6273">
        <v>70.354552850000005</v>
      </c>
      <c r="C6273">
        <v>8.7452844820000006</v>
      </c>
      <c r="D6273">
        <v>4.2535474989999997</v>
      </c>
      <c r="E6273">
        <v>2.0559978430000001</v>
      </c>
    </row>
    <row r="6274" spans="1:5" x14ac:dyDescent="0.25">
      <c r="A6274">
        <v>6282</v>
      </c>
      <c r="B6274">
        <v>70.379448670000002</v>
      </c>
      <c r="C6274">
        <v>8.7454436799999993</v>
      </c>
      <c r="D6274">
        <v>4.2539012979999997</v>
      </c>
      <c r="E6274">
        <v>2.0558642680000001</v>
      </c>
    </row>
    <row r="6275" spans="1:5" x14ac:dyDescent="0.25">
      <c r="A6275">
        <v>6283</v>
      </c>
      <c r="B6275">
        <v>68.500041390000007</v>
      </c>
      <c r="C6275">
        <v>8.7456028519999993</v>
      </c>
      <c r="D6275">
        <v>4.2268343499999999</v>
      </c>
      <c r="E6275">
        <v>2.069066855</v>
      </c>
    </row>
    <row r="6276" spans="1:5" x14ac:dyDescent="0.25">
      <c r="A6276">
        <v>6284</v>
      </c>
      <c r="B6276">
        <v>70.508761570000004</v>
      </c>
      <c r="C6276">
        <v>8.7457619990000008</v>
      </c>
      <c r="D6276">
        <v>4.25573698</v>
      </c>
      <c r="E6276">
        <v>2.0550522839999998</v>
      </c>
    </row>
    <row r="6277" spans="1:5" x14ac:dyDescent="0.25">
      <c r="A6277">
        <v>6285</v>
      </c>
      <c r="B6277">
        <v>69.7490454</v>
      </c>
      <c r="C6277">
        <v>8.7459211210000003</v>
      </c>
      <c r="D6277">
        <v>4.2449037350000003</v>
      </c>
      <c r="E6277">
        <v>2.0603343839999999</v>
      </c>
    </row>
    <row r="6278" spans="1:5" x14ac:dyDescent="0.25">
      <c r="A6278">
        <v>6286</v>
      </c>
      <c r="B6278">
        <v>69.628676490000004</v>
      </c>
      <c r="C6278">
        <v>8.7460802169999994</v>
      </c>
      <c r="D6278">
        <v>4.2431765009999998</v>
      </c>
      <c r="E6278">
        <v>2.0612105610000002</v>
      </c>
    </row>
    <row r="6279" spans="1:5" x14ac:dyDescent="0.25">
      <c r="A6279">
        <v>6287</v>
      </c>
      <c r="B6279">
        <v>70.312310710000006</v>
      </c>
      <c r="C6279">
        <v>8.7462392879999999</v>
      </c>
      <c r="D6279">
        <v>4.2529469000000004</v>
      </c>
      <c r="E6279">
        <v>2.0565126939999998</v>
      </c>
    </row>
    <row r="6280" spans="1:5" x14ac:dyDescent="0.25">
      <c r="A6280">
        <v>6288</v>
      </c>
      <c r="B6280">
        <v>69.582925430000003</v>
      </c>
      <c r="C6280">
        <v>8.7463983340000002</v>
      </c>
      <c r="D6280">
        <v>4.2425192129999996</v>
      </c>
      <c r="E6280">
        <v>2.0616048849999999</v>
      </c>
    </row>
    <row r="6281" spans="1:5" x14ac:dyDescent="0.25">
      <c r="A6281">
        <v>6289</v>
      </c>
      <c r="B6281">
        <v>69.860400119999994</v>
      </c>
      <c r="C6281">
        <v>8.7465573550000002</v>
      </c>
      <c r="D6281">
        <v>4.246498967</v>
      </c>
      <c r="E6281">
        <v>2.0597102280000001</v>
      </c>
    </row>
    <row r="6282" spans="1:5" x14ac:dyDescent="0.25">
      <c r="A6282">
        <v>6290</v>
      </c>
      <c r="B6282">
        <v>69.520444819999994</v>
      </c>
      <c r="C6282">
        <v>8.7467163499999998</v>
      </c>
      <c r="D6282">
        <v>4.2416208790000001</v>
      </c>
      <c r="E6282">
        <v>2.062116488</v>
      </c>
    </row>
    <row r="6283" spans="1:5" x14ac:dyDescent="0.25">
      <c r="A6283">
        <v>6291</v>
      </c>
      <c r="B6283">
        <v>69.121746290000004</v>
      </c>
      <c r="C6283">
        <v>8.7468753199999991</v>
      </c>
      <c r="D6283">
        <v>4.2358693890000003</v>
      </c>
      <c r="E6283">
        <v>2.0649539720000001</v>
      </c>
    </row>
    <row r="6284" spans="1:5" x14ac:dyDescent="0.25">
      <c r="A6284">
        <v>6292</v>
      </c>
      <c r="B6284">
        <v>72.387411259999993</v>
      </c>
      <c r="C6284">
        <v>8.7470342639999998</v>
      </c>
      <c r="D6284">
        <v>4.282032407</v>
      </c>
      <c r="E6284">
        <v>2.0427295810000001</v>
      </c>
    </row>
    <row r="6285" spans="1:5" x14ac:dyDescent="0.25">
      <c r="A6285">
        <v>6293</v>
      </c>
      <c r="B6285">
        <v>69.519638299999997</v>
      </c>
      <c r="C6285">
        <v>8.7471931840000003</v>
      </c>
      <c r="D6285">
        <v>4.2416092780000003</v>
      </c>
      <c r="E6285">
        <v>2.062234546</v>
      </c>
    </row>
    <row r="6286" spans="1:5" x14ac:dyDescent="0.25">
      <c r="A6286">
        <v>6294</v>
      </c>
      <c r="B6286">
        <v>69.594466890000007</v>
      </c>
      <c r="C6286">
        <v>8.7473520780000005</v>
      </c>
      <c r="D6286">
        <v>4.2426850649999999</v>
      </c>
      <c r="E6286">
        <v>2.0617490909999998</v>
      </c>
    </row>
    <row r="6287" spans="1:5" x14ac:dyDescent="0.25">
      <c r="A6287">
        <v>6295</v>
      </c>
      <c r="B6287">
        <v>70.136023870000002</v>
      </c>
      <c r="C6287">
        <v>8.7475109460000002</v>
      </c>
      <c r="D6287">
        <v>4.2504365550000003</v>
      </c>
      <c r="E6287">
        <v>2.0580264719999999</v>
      </c>
    </row>
    <row r="6288" spans="1:5" x14ac:dyDescent="0.25">
      <c r="A6288">
        <v>6296</v>
      </c>
      <c r="B6288">
        <v>71.827568510000006</v>
      </c>
      <c r="C6288">
        <v>8.7476697899999998</v>
      </c>
      <c r="D6288">
        <v>4.2742683650000002</v>
      </c>
      <c r="E6288">
        <v>2.0465888059999999</v>
      </c>
    </row>
    <row r="6289" spans="1:5" x14ac:dyDescent="0.25">
      <c r="A6289">
        <v>6297</v>
      </c>
      <c r="B6289">
        <v>72.716995859999997</v>
      </c>
      <c r="C6289">
        <v>8.7478286080000007</v>
      </c>
      <c r="D6289">
        <v>4.2865751379999999</v>
      </c>
      <c r="E6289">
        <v>2.0407500920000001</v>
      </c>
    </row>
    <row r="6290" spans="1:5" x14ac:dyDescent="0.25">
      <c r="A6290">
        <v>6298</v>
      </c>
      <c r="B6290">
        <v>70.897711009999995</v>
      </c>
      <c r="C6290">
        <v>8.7479874019999997</v>
      </c>
      <c r="D6290">
        <v>4.2612381480000003</v>
      </c>
      <c r="E6290">
        <v>2.0529214979999999</v>
      </c>
    </row>
    <row r="6291" spans="1:5" x14ac:dyDescent="0.25">
      <c r="A6291">
        <v>6299</v>
      </c>
      <c r="B6291">
        <v>67.925674659999999</v>
      </c>
      <c r="C6291">
        <v>8.7481461700000001</v>
      </c>
      <c r="D6291">
        <v>4.2184140880000003</v>
      </c>
      <c r="E6291">
        <v>2.073799771</v>
      </c>
    </row>
    <row r="6292" spans="1:5" x14ac:dyDescent="0.25">
      <c r="A6292">
        <v>6300</v>
      </c>
      <c r="B6292">
        <v>70.819172539999997</v>
      </c>
      <c r="C6292">
        <v>8.748304912</v>
      </c>
      <c r="D6292">
        <v>4.2601297630000001</v>
      </c>
      <c r="E6292">
        <v>2.0535301499999998</v>
      </c>
    </row>
    <row r="6293" spans="1:5" x14ac:dyDescent="0.25">
      <c r="A6293">
        <v>6301</v>
      </c>
      <c r="B6293">
        <v>71.374088499999999</v>
      </c>
      <c r="C6293">
        <v>8.7484636299999998</v>
      </c>
      <c r="D6293">
        <v>4.2679348969999999</v>
      </c>
      <c r="E6293">
        <v>2.049811874</v>
      </c>
    </row>
    <row r="6294" spans="1:5" x14ac:dyDescent="0.25">
      <c r="A6294">
        <v>6302</v>
      </c>
      <c r="B6294">
        <v>69.473878540000001</v>
      </c>
      <c r="C6294">
        <v>8.7486223219999992</v>
      </c>
      <c r="D6294">
        <v>4.2409508340000004</v>
      </c>
      <c r="E6294">
        <v>2.0628917109999998</v>
      </c>
    </row>
    <row r="6295" spans="1:5" x14ac:dyDescent="0.25">
      <c r="A6295">
        <v>6303</v>
      </c>
      <c r="B6295">
        <v>67.656195699999998</v>
      </c>
      <c r="C6295">
        <v>8.7487809900000002</v>
      </c>
      <c r="D6295">
        <v>4.2144389350000004</v>
      </c>
      <c r="E6295">
        <v>2.0759064550000002</v>
      </c>
    </row>
    <row r="6296" spans="1:5" x14ac:dyDescent="0.25">
      <c r="A6296">
        <v>6304</v>
      </c>
      <c r="B6296">
        <v>72.716489710000005</v>
      </c>
      <c r="C6296">
        <v>8.7489396320000008</v>
      </c>
      <c r="D6296">
        <v>4.2865681770000004</v>
      </c>
      <c r="E6296">
        <v>2.041012593</v>
      </c>
    </row>
    <row r="6297" spans="1:5" x14ac:dyDescent="0.25">
      <c r="A6297">
        <v>6305</v>
      </c>
      <c r="B6297">
        <v>70.436734959999995</v>
      </c>
      <c r="C6297">
        <v>8.7490982479999992</v>
      </c>
      <c r="D6297">
        <v>4.2547149299999996</v>
      </c>
      <c r="E6297">
        <v>2.0563300689999999</v>
      </c>
    </row>
    <row r="6298" spans="1:5" x14ac:dyDescent="0.25">
      <c r="A6298">
        <v>6306</v>
      </c>
      <c r="B6298">
        <v>71.264472490000003</v>
      </c>
      <c r="C6298">
        <v>8.7492568399999993</v>
      </c>
      <c r="D6298">
        <v>4.2663979210000003</v>
      </c>
      <c r="E6298">
        <v>2.0507362420000002</v>
      </c>
    </row>
    <row r="6299" spans="1:5" x14ac:dyDescent="0.25">
      <c r="A6299">
        <v>6307</v>
      </c>
      <c r="B6299">
        <v>69.217625380000001</v>
      </c>
      <c r="C6299">
        <v>8.7494154070000008</v>
      </c>
      <c r="D6299">
        <v>4.2372555319999998</v>
      </c>
      <c r="E6299">
        <v>2.0648779240000001</v>
      </c>
    </row>
    <row r="6300" spans="1:5" x14ac:dyDescent="0.25">
      <c r="A6300">
        <v>6308</v>
      </c>
      <c r="B6300">
        <v>70.180203550000002</v>
      </c>
      <c r="C6300">
        <v>8.7495739480000001</v>
      </c>
      <c r="D6300">
        <v>4.251066271</v>
      </c>
      <c r="E6300">
        <v>2.0582069039999999</v>
      </c>
    </row>
    <row r="6301" spans="1:5" x14ac:dyDescent="0.25">
      <c r="A6301">
        <v>6309</v>
      </c>
      <c r="B6301">
        <v>69.997510449999993</v>
      </c>
      <c r="C6301">
        <v>8.7497324639999992</v>
      </c>
      <c r="D6301">
        <v>4.2484596760000004</v>
      </c>
      <c r="E6301">
        <v>2.0595070049999999</v>
      </c>
    </row>
    <row r="6302" spans="1:5" x14ac:dyDescent="0.25">
      <c r="A6302">
        <v>6310</v>
      </c>
      <c r="B6302">
        <v>71.722528969999999</v>
      </c>
      <c r="C6302">
        <v>8.7498909559999998</v>
      </c>
      <c r="D6302">
        <v>4.2728049099999996</v>
      </c>
      <c r="E6302">
        <v>2.0478096099999998</v>
      </c>
    </row>
    <row r="6303" spans="1:5" x14ac:dyDescent="0.25">
      <c r="A6303">
        <v>6311</v>
      </c>
      <c r="B6303">
        <v>69.998693810000006</v>
      </c>
      <c r="C6303">
        <v>8.750049422</v>
      </c>
      <c r="D6303">
        <v>4.2484765820000003</v>
      </c>
      <c r="E6303">
        <v>2.059573415</v>
      </c>
    </row>
    <row r="6304" spans="1:5" x14ac:dyDescent="0.25">
      <c r="A6304">
        <v>6312</v>
      </c>
      <c r="B6304">
        <v>71.361181380000005</v>
      </c>
      <c r="C6304">
        <v>8.750207863</v>
      </c>
      <c r="D6304">
        <v>4.2677540430000001</v>
      </c>
      <c r="E6304">
        <v>2.050307439</v>
      </c>
    </row>
    <row r="6305" spans="1:5" x14ac:dyDescent="0.25">
      <c r="A6305">
        <v>6313</v>
      </c>
      <c r="B6305">
        <v>71.765757980000004</v>
      </c>
      <c r="C6305">
        <v>8.7503662779999996</v>
      </c>
      <c r="D6305">
        <v>4.273407454</v>
      </c>
      <c r="E6305">
        <v>2.0476321</v>
      </c>
    </row>
    <row r="6306" spans="1:5" x14ac:dyDescent="0.25">
      <c r="A6306">
        <v>6314</v>
      </c>
      <c r="B6306">
        <v>69.692791349999993</v>
      </c>
      <c r="C6306">
        <v>8.7505246690000007</v>
      </c>
      <c r="D6306">
        <v>4.2440968889999997</v>
      </c>
      <c r="E6306">
        <v>2.061810769</v>
      </c>
    </row>
    <row r="6307" spans="1:5" x14ac:dyDescent="0.25">
      <c r="A6307">
        <v>6315</v>
      </c>
      <c r="B6307">
        <v>70.502498180000003</v>
      </c>
      <c r="C6307">
        <v>8.7506830349999998</v>
      </c>
      <c r="D6307">
        <v>4.2556481440000002</v>
      </c>
      <c r="E6307">
        <v>2.056251536</v>
      </c>
    </row>
    <row r="6308" spans="1:5" x14ac:dyDescent="0.25">
      <c r="A6308">
        <v>6316</v>
      </c>
      <c r="B6308">
        <v>71.188929060000007</v>
      </c>
      <c r="C6308">
        <v>8.7508413750000003</v>
      </c>
      <c r="D6308">
        <v>4.2653373160000001</v>
      </c>
      <c r="E6308">
        <v>2.051617663</v>
      </c>
    </row>
    <row r="6309" spans="1:5" x14ac:dyDescent="0.25">
      <c r="A6309">
        <v>6317</v>
      </c>
      <c r="B6309">
        <v>69.996577060000007</v>
      </c>
      <c r="C6309">
        <v>8.7509996910000005</v>
      </c>
      <c r="D6309">
        <v>4.2484463420000003</v>
      </c>
      <c r="E6309">
        <v>2.0598117490000001</v>
      </c>
    </row>
    <row r="6310" spans="1:5" x14ac:dyDescent="0.25">
      <c r="A6310">
        <v>6318</v>
      </c>
      <c r="B6310">
        <v>70.020267950000004</v>
      </c>
      <c r="C6310">
        <v>8.7511579810000004</v>
      </c>
      <c r="D6310">
        <v>4.2487847419999998</v>
      </c>
      <c r="E6310">
        <v>2.0596849480000001</v>
      </c>
    </row>
    <row r="6311" spans="1:5" x14ac:dyDescent="0.25">
      <c r="A6311">
        <v>6319</v>
      </c>
      <c r="B6311">
        <v>70.47175593</v>
      </c>
      <c r="C6311">
        <v>8.7513162470000001</v>
      </c>
      <c r="D6311">
        <v>4.2552120039999997</v>
      </c>
      <c r="E6311">
        <v>2.0566111010000001</v>
      </c>
    </row>
    <row r="6312" spans="1:5" x14ac:dyDescent="0.25">
      <c r="A6312">
        <v>6320</v>
      </c>
      <c r="B6312">
        <v>69.544737729999994</v>
      </c>
      <c r="C6312">
        <v>8.7514744869999994</v>
      </c>
      <c r="D6312">
        <v>4.2419702539999999</v>
      </c>
      <c r="E6312">
        <v>2.0630683300000001</v>
      </c>
    </row>
    <row r="6313" spans="1:5" x14ac:dyDescent="0.25">
      <c r="A6313">
        <v>6321</v>
      </c>
      <c r="B6313">
        <v>69.519553430000002</v>
      </c>
      <c r="C6313">
        <v>8.7516327020000002</v>
      </c>
      <c r="D6313">
        <v>4.2416080569999997</v>
      </c>
      <c r="E6313">
        <v>2.0632817989999999</v>
      </c>
    </row>
    <row r="6314" spans="1:5" x14ac:dyDescent="0.25">
      <c r="A6314">
        <v>6322</v>
      </c>
      <c r="B6314">
        <v>68.904915579999994</v>
      </c>
      <c r="C6314">
        <v>8.7517908930000008</v>
      </c>
      <c r="D6314">
        <v>4.232727519</v>
      </c>
      <c r="E6314">
        <v>2.0676480719999999</v>
      </c>
    </row>
    <row r="6315" spans="1:5" x14ac:dyDescent="0.25">
      <c r="A6315">
        <v>6323</v>
      </c>
      <c r="B6315">
        <v>70.150759149999999</v>
      </c>
      <c r="C6315">
        <v>8.7519490579999992</v>
      </c>
      <c r="D6315">
        <v>4.2506466280000001</v>
      </c>
      <c r="E6315">
        <v>2.0589688640000001</v>
      </c>
    </row>
    <row r="6316" spans="1:5" x14ac:dyDescent="0.25">
      <c r="A6316">
        <v>6324</v>
      </c>
      <c r="B6316">
        <v>69.115939139999995</v>
      </c>
      <c r="C6316">
        <v>8.7521071979999991</v>
      </c>
      <c r="D6316">
        <v>4.2357853719999996</v>
      </c>
      <c r="E6316">
        <v>2.0662300920000001</v>
      </c>
    </row>
    <row r="6317" spans="1:5" x14ac:dyDescent="0.25">
      <c r="A6317">
        <v>6325</v>
      </c>
      <c r="B6317">
        <v>71.735180020000001</v>
      </c>
      <c r="C6317">
        <v>8.7522653140000006</v>
      </c>
      <c r="D6317">
        <v>4.272981283</v>
      </c>
      <c r="E6317">
        <v>2.0482807510000001</v>
      </c>
    </row>
    <row r="6318" spans="1:5" x14ac:dyDescent="0.25">
      <c r="A6318">
        <v>6326</v>
      </c>
      <c r="B6318">
        <v>70.607803680000004</v>
      </c>
      <c r="C6318">
        <v>8.752423404</v>
      </c>
      <c r="D6318">
        <v>4.2571406720000002</v>
      </c>
      <c r="E6318">
        <v>2.0559394389999999</v>
      </c>
    </row>
    <row r="6319" spans="1:5" x14ac:dyDescent="0.25">
      <c r="A6319">
        <v>6327</v>
      </c>
      <c r="B6319">
        <v>70.212222870000005</v>
      </c>
      <c r="C6319">
        <v>8.7525814690000008</v>
      </c>
      <c r="D6319">
        <v>4.2515224109999998</v>
      </c>
      <c r="E6319">
        <v>2.0586934800000001</v>
      </c>
    </row>
    <row r="6320" spans="1:5" x14ac:dyDescent="0.25">
      <c r="A6320">
        <v>6328</v>
      </c>
      <c r="B6320">
        <v>68.679432980000001</v>
      </c>
      <c r="C6320">
        <v>8.7527395089999995</v>
      </c>
      <c r="D6320">
        <v>4.2294497800000004</v>
      </c>
      <c r="E6320">
        <v>2.069474746</v>
      </c>
    </row>
    <row r="6321" spans="1:5" x14ac:dyDescent="0.25">
      <c r="A6321">
        <v>6329</v>
      </c>
      <c r="B6321">
        <v>70.325265680000001</v>
      </c>
      <c r="C6321">
        <v>8.7528975249999998</v>
      </c>
      <c r="D6321">
        <v>4.253131132</v>
      </c>
      <c r="E6321">
        <v>2.0579891030000002</v>
      </c>
    </row>
    <row r="6322" spans="1:5" x14ac:dyDescent="0.25">
      <c r="A6322">
        <v>6330</v>
      </c>
      <c r="B6322">
        <v>73.926387270000006</v>
      </c>
      <c r="C6322">
        <v>8.7530555149999998</v>
      </c>
      <c r="D6322">
        <v>4.3030698310000002</v>
      </c>
      <c r="E6322">
        <v>2.0341421030000002</v>
      </c>
    </row>
    <row r="6323" spans="1:5" x14ac:dyDescent="0.25">
      <c r="A6323">
        <v>6331</v>
      </c>
      <c r="B6323">
        <v>67.838335439999994</v>
      </c>
      <c r="C6323">
        <v>8.7532134809999995</v>
      </c>
      <c r="D6323">
        <v>4.217127455</v>
      </c>
      <c r="E6323">
        <v>2.0756340839999998</v>
      </c>
    </row>
    <row r="6324" spans="1:5" x14ac:dyDescent="0.25">
      <c r="A6324">
        <v>6332</v>
      </c>
      <c r="B6324">
        <v>70.705230830000005</v>
      </c>
      <c r="C6324">
        <v>8.7533714210000007</v>
      </c>
      <c r="D6324">
        <v>4.2585195560000004</v>
      </c>
      <c r="E6324">
        <v>2.0554963540000002</v>
      </c>
    </row>
    <row r="6325" spans="1:5" x14ac:dyDescent="0.25">
      <c r="A6325">
        <v>6333</v>
      </c>
      <c r="B6325">
        <v>70.608213730000003</v>
      </c>
      <c r="C6325">
        <v>8.7535293369999998</v>
      </c>
      <c r="D6325">
        <v>4.2571464800000003</v>
      </c>
      <c r="E6325">
        <v>2.0561964170000002</v>
      </c>
    </row>
    <row r="6326" spans="1:5" x14ac:dyDescent="0.25">
      <c r="A6326">
        <v>6334</v>
      </c>
      <c r="B6326">
        <v>71.24651111</v>
      </c>
      <c r="C6326">
        <v>8.7536872270000003</v>
      </c>
      <c r="D6326">
        <v>4.2661458510000001</v>
      </c>
      <c r="E6326">
        <v>2.0518959109999999</v>
      </c>
    </row>
    <row r="6327" spans="1:5" x14ac:dyDescent="0.25">
      <c r="A6327">
        <v>6335</v>
      </c>
      <c r="B6327">
        <v>70.731091390000003</v>
      </c>
      <c r="C6327">
        <v>8.7538450930000007</v>
      </c>
      <c r="D6327">
        <v>4.2588852409999998</v>
      </c>
      <c r="E6327">
        <v>2.05543108</v>
      </c>
    </row>
    <row r="6328" spans="1:5" x14ac:dyDescent="0.25">
      <c r="A6328">
        <v>6336</v>
      </c>
      <c r="B6328">
        <v>69.534589879999999</v>
      </c>
      <c r="C6328">
        <v>8.7540029330000007</v>
      </c>
      <c r="D6328">
        <v>4.2418243249999996</v>
      </c>
      <c r="E6328">
        <v>2.0637353799999998</v>
      </c>
    </row>
    <row r="6329" spans="1:5" x14ac:dyDescent="0.25">
      <c r="A6329">
        <v>6337</v>
      </c>
      <c r="B6329">
        <v>70.285335130000007</v>
      </c>
      <c r="C6329">
        <v>8.7541607490000004</v>
      </c>
      <c r="D6329">
        <v>4.2525631730000004</v>
      </c>
      <c r="E6329">
        <v>2.0585610120000002</v>
      </c>
    </row>
    <row r="6330" spans="1:5" x14ac:dyDescent="0.25">
      <c r="A6330">
        <v>6338</v>
      </c>
      <c r="B6330">
        <v>70.036250179999996</v>
      </c>
      <c r="C6330">
        <v>8.7543185399999999</v>
      </c>
      <c r="D6330">
        <v>4.2490129679999997</v>
      </c>
      <c r="E6330">
        <v>2.0603181510000002</v>
      </c>
    </row>
    <row r="6331" spans="1:5" x14ac:dyDescent="0.25">
      <c r="A6331">
        <v>6339</v>
      </c>
      <c r="B6331">
        <v>70.970677609999996</v>
      </c>
      <c r="C6331">
        <v>8.7544763060000008</v>
      </c>
      <c r="D6331">
        <v>4.2622667999999999</v>
      </c>
      <c r="E6331">
        <v>2.0539484539999999</v>
      </c>
    </row>
    <row r="6332" spans="1:5" x14ac:dyDescent="0.25">
      <c r="A6332">
        <v>6340</v>
      </c>
      <c r="B6332">
        <v>70.934899799999997</v>
      </c>
      <c r="C6332">
        <v>8.7546340469999997</v>
      </c>
      <c r="D6332">
        <v>4.2617625520000004</v>
      </c>
      <c r="E6332">
        <v>2.0542284890000002</v>
      </c>
    </row>
    <row r="6333" spans="1:5" x14ac:dyDescent="0.25">
      <c r="A6333">
        <v>6341</v>
      </c>
      <c r="B6333">
        <v>69.671900050000005</v>
      </c>
      <c r="C6333">
        <v>8.7547917640000001</v>
      </c>
      <c r="D6333">
        <v>4.2437970810000003</v>
      </c>
      <c r="E6333">
        <v>2.0629619180000001</v>
      </c>
    </row>
    <row r="6334" spans="1:5" x14ac:dyDescent="0.25">
      <c r="A6334">
        <v>6342</v>
      </c>
      <c r="B6334">
        <v>69.925637179999995</v>
      </c>
      <c r="C6334">
        <v>8.7549494550000002</v>
      </c>
      <c r="D6334">
        <v>4.2474323509999996</v>
      </c>
      <c r="E6334">
        <v>2.061233407</v>
      </c>
    </row>
    <row r="6335" spans="1:5" x14ac:dyDescent="0.25">
      <c r="A6335">
        <v>6343</v>
      </c>
      <c r="B6335">
        <v>70.662337379999997</v>
      </c>
      <c r="C6335">
        <v>8.7551071220000001</v>
      </c>
      <c r="D6335">
        <v>4.2579127210000003</v>
      </c>
      <c r="E6335">
        <v>2.0561969430000002</v>
      </c>
    </row>
    <row r="6336" spans="1:5" x14ac:dyDescent="0.25">
      <c r="A6336">
        <v>6344</v>
      </c>
      <c r="B6336">
        <v>69.73872849</v>
      </c>
      <c r="C6336">
        <v>8.7552647629999996</v>
      </c>
      <c r="D6336">
        <v>4.2447558089999999</v>
      </c>
      <c r="E6336">
        <v>2.0626074050000001</v>
      </c>
    </row>
    <row r="6337" spans="1:5" x14ac:dyDescent="0.25">
      <c r="A6337">
        <v>6345</v>
      </c>
      <c r="B6337">
        <v>70.021990000000002</v>
      </c>
      <c r="C6337">
        <v>8.7554223800000006</v>
      </c>
      <c r="D6337">
        <v>4.2488093359999999</v>
      </c>
      <c r="E6337">
        <v>2.0606766950000002</v>
      </c>
    </row>
    <row r="6338" spans="1:5" x14ac:dyDescent="0.25">
      <c r="A6338">
        <v>6346</v>
      </c>
      <c r="B6338">
        <v>68.348270970000002</v>
      </c>
      <c r="C6338">
        <v>8.7555799719999996</v>
      </c>
      <c r="D6338">
        <v>4.224616266</v>
      </c>
      <c r="E6338">
        <v>2.0725148560000002</v>
      </c>
    </row>
    <row r="6339" spans="1:5" x14ac:dyDescent="0.25">
      <c r="A6339">
        <v>6347</v>
      </c>
      <c r="B6339">
        <v>72.961715459999994</v>
      </c>
      <c r="C6339">
        <v>8.7557375390000001</v>
      </c>
      <c r="D6339">
        <v>4.2899348579999996</v>
      </c>
      <c r="E6339">
        <v>2.0409954529999998</v>
      </c>
    </row>
    <row r="6340" spans="1:5" x14ac:dyDescent="0.25">
      <c r="A6340">
        <v>6348</v>
      </c>
      <c r="B6340">
        <v>70.819237470000004</v>
      </c>
      <c r="C6340">
        <v>8.7558950820000003</v>
      </c>
      <c r="D6340">
        <v>4.2601306799999996</v>
      </c>
      <c r="E6340">
        <v>2.0553113839999999</v>
      </c>
    </row>
    <row r="6341" spans="1:5" x14ac:dyDescent="0.25">
      <c r="A6341">
        <v>6349</v>
      </c>
      <c r="B6341">
        <v>71.315524370000006</v>
      </c>
      <c r="C6341">
        <v>8.7560525990000002</v>
      </c>
      <c r="D6341">
        <v>4.2671140369999998</v>
      </c>
      <c r="E6341">
        <v>2.0519846720000001</v>
      </c>
    </row>
    <row r="6342" spans="1:5" x14ac:dyDescent="0.25">
      <c r="A6342">
        <v>6350</v>
      </c>
      <c r="B6342">
        <v>70.706069429999999</v>
      </c>
      <c r="C6342">
        <v>8.7562100919999999</v>
      </c>
      <c r="D6342">
        <v>4.2585314170000004</v>
      </c>
      <c r="E6342">
        <v>2.0561572140000002</v>
      </c>
    </row>
    <row r="6343" spans="1:5" x14ac:dyDescent="0.25">
      <c r="A6343">
        <v>6351</v>
      </c>
      <c r="B6343">
        <v>69.506814370000001</v>
      </c>
      <c r="C6343">
        <v>8.7563675599999993</v>
      </c>
      <c r="D6343">
        <v>4.2414247960000004</v>
      </c>
      <c r="E6343">
        <v>2.0644872840000001</v>
      </c>
    </row>
    <row r="6344" spans="1:5" x14ac:dyDescent="0.25">
      <c r="A6344">
        <v>6352</v>
      </c>
      <c r="B6344">
        <v>69.016991590000003</v>
      </c>
      <c r="C6344">
        <v>8.7565250030000001</v>
      </c>
      <c r="D6344">
        <v>4.2343527290000003</v>
      </c>
      <c r="E6344">
        <v>2.0679725009999999</v>
      </c>
    </row>
    <row r="6345" spans="1:5" x14ac:dyDescent="0.25">
      <c r="A6345">
        <v>6353</v>
      </c>
      <c r="B6345">
        <v>70.143202790000004</v>
      </c>
      <c r="C6345">
        <v>8.7566824210000007</v>
      </c>
      <c r="D6345">
        <v>4.2505389070000001</v>
      </c>
      <c r="E6345">
        <v>2.0601346359999999</v>
      </c>
    </row>
    <row r="6346" spans="1:5" x14ac:dyDescent="0.25">
      <c r="A6346">
        <v>6354</v>
      </c>
      <c r="B6346">
        <v>70.546739669999994</v>
      </c>
      <c r="C6346">
        <v>8.7568398149999993</v>
      </c>
      <c r="D6346">
        <v>4.2562754639999998</v>
      </c>
      <c r="E6346">
        <v>2.0573949900000001</v>
      </c>
    </row>
    <row r="6347" spans="1:5" x14ac:dyDescent="0.25">
      <c r="A6347">
        <v>6355</v>
      </c>
      <c r="B6347">
        <v>68.95156858</v>
      </c>
      <c r="C6347">
        <v>8.7569971839999994</v>
      </c>
      <c r="D6347">
        <v>4.2334043530000001</v>
      </c>
      <c r="E6347">
        <v>2.0685473089999999</v>
      </c>
    </row>
    <row r="6348" spans="1:5" x14ac:dyDescent="0.25">
      <c r="A6348">
        <v>6356</v>
      </c>
      <c r="B6348">
        <v>68.44398597</v>
      </c>
      <c r="C6348">
        <v>8.7571545279999992</v>
      </c>
      <c r="D6348">
        <v>4.2260156880000004</v>
      </c>
      <c r="E6348">
        <v>2.0722011400000002</v>
      </c>
    </row>
    <row r="6349" spans="1:5" x14ac:dyDescent="0.25">
      <c r="A6349">
        <v>6357</v>
      </c>
      <c r="B6349">
        <v>71.576920900000005</v>
      </c>
      <c r="C6349">
        <v>8.7573118470000004</v>
      </c>
      <c r="D6349">
        <v>4.2707726880000001</v>
      </c>
      <c r="E6349">
        <v>2.0505216470000001</v>
      </c>
    </row>
    <row r="6350" spans="1:5" x14ac:dyDescent="0.25">
      <c r="A6350">
        <v>6358</v>
      </c>
      <c r="B6350">
        <v>71.416493720000005</v>
      </c>
      <c r="C6350">
        <v>8.7574691409999996</v>
      </c>
      <c r="D6350">
        <v>4.2685288469999998</v>
      </c>
      <c r="E6350">
        <v>2.0516363960000001</v>
      </c>
    </row>
    <row r="6351" spans="1:5" x14ac:dyDescent="0.25">
      <c r="A6351">
        <v>6359</v>
      </c>
      <c r="B6351">
        <v>69.325832980000001</v>
      </c>
      <c r="C6351">
        <v>8.7576264110000004</v>
      </c>
      <c r="D6351">
        <v>4.2388176069999997</v>
      </c>
      <c r="E6351">
        <v>2.0660540799999998</v>
      </c>
    </row>
    <row r="6352" spans="1:5" x14ac:dyDescent="0.25">
      <c r="A6352">
        <v>6360</v>
      </c>
      <c r="B6352">
        <v>70.699143879999994</v>
      </c>
      <c r="C6352">
        <v>8.7577836560000009</v>
      </c>
      <c r="D6352">
        <v>4.2584334640000003</v>
      </c>
      <c r="E6352">
        <v>2.0565740269999999</v>
      </c>
    </row>
    <row r="6353" spans="1:5" x14ac:dyDescent="0.25">
      <c r="A6353">
        <v>6361</v>
      </c>
      <c r="B6353">
        <v>73.338206369999995</v>
      </c>
      <c r="C6353">
        <v>8.7579408769999993</v>
      </c>
      <c r="D6353">
        <v>4.2950817060000004</v>
      </c>
      <c r="E6353">
        <v>2.0390626950000001</v>
      </c>
    </row>
    <row r="6354" spans="1:5" x14ac:dyDescent="0.25">
      <c r="A6354">
        <v>6362</v>
      </c>
      <c r="B6354">
        <v>70.868721390000005</v>
      </c>
      <c r="C6354">
        <v>8.7580980719999992</v>
      </c>
      <c r="D6354">
        <v>4.2608291710000001</v>
      </c>
      <c r="E6354">
        <v>2.055491483</v>
      </c>
    </row>
    <row r="6355" spans="1:5" x14ac:dyDescent="0.25">
      <c r="A6355">
        <v>6363</v>
      </c>
      <c r="B6355">
        <v>69.84707641</v>
      </c>
      <c r="C6355">
        <v>8.7582552430000007</v>
      </c>
      <c r="D6355">
        <v>4.2463082300000003</v>
      </c>
      <c r="E6355">
        <v>2.0625575839999999</v>
      </c>
    </row>
    <row r="6356" spans="1:5" x14ac:dyDescent="0.25">
      <c r="A6356">
        <v>6364</v>
      </c>
      <c r="B6356">
        <v>72.371298909999993</v>
      </c>
      <c r="C6356">
        <v>8.7584123890000001</v>
      </c>
      <c r="D6356">
        <v>4.2818097970000002</v>
      </c>
      <c r="E6356">
        <v>2.0454930990000002</v>
      </c>
    </row>
    <row r="6357" spans="1:5" x14ac:dyDescent="0.25">
      <c r="A6357">
        <v>6365</v>
      </c>
      <c r="B6357">
        <v>71.167180450000004</v>
      </c>
      <c r="C6357">
        <v>8.7585695109999993</v>
      </c>
      <c r="D6357">
        <v>4.2650317629999996</v>
      </c>
      <c r="E6357">
        <v>2.0535766199999999</v>
      </c>
    </row>
    <row r="6358" spans="1:5" x14ac:dyDescent="0.25">
      <c r="A6358">
        <v>6366</v>
      </c>
      <c r="B6358">
        <v>71.884191909999998</v>
      </c>
      <c r="C6358">
        <v>8.7587266079999999</v>
      </c>
      <c r="D6358">
        <v>4.2750563780000004</v>
      </c>
      <c r="E6358">
        <v>2.048797918</v>
      </c>
    </row>
    <row r="6359" spans="1:5" x14ac:dyDescent="0.25">
      <c r="A6359">
        <v>6367</v>
      </c>
      <c r="B6359">
        <v>71.072758210000003</v>
      </c>
      <c r="C6359">
        <v>8.7588836800000003</v>
      </c>
      <c r="D6359">
        <v>4.2637041160000004</v>
      </c>
      <c r="E6359">
        <v>2.054289754</v>
      </c>
    </row>
    <row r="6360" spans="1:5" x14ac:dyDescent="0.25">
      <c r="A6360">
        <v>6368</v>
      </c>
      <c r="B6360">
        <v>69.979440269999998</v>
      </c>
      <c r="C6360">
        <v>8.7590407280000004</v>
      </c>
      <c r="D6360">
        <v>4.2482014880000003</v>
      </c>
      <c r="E6360">
        <v>2.06182328</v>
      </c>
    </row>
    <row r="6361" spans="1:5" x14ac:dyDescent="0.25">
      <c r="A6361">
        <v>6369</v>
      </c>
      <c r="B6361">
        <v>69.833401929999994</v>
      </c>
      <c r="C6361">
        <v>8.7591977500000002</v>
      </c>
      <c r="D6361">
        <v>4.2461124330000004</v>
      </c>
      <c r="E6361">
        <v>2.062874662</v>
      </c>
    </row>
    <row r="6362" spans="1:5" x14ac:dyDescent="0.25">
      <c r="A6362">
        <v>6370</v>
      </c>
      <c r="B6362">
        <v>71.706183969999998</v>
      </c>
      <c r="C6362">
        <v>8.7593547489999999</v>
      </c>
      <c r="D6362">
        <v>4.2725769920000003</v>
      </c>
      <c r="E6362">
        <v>2.0501338570000001</v>
      </c>
    </row>
    <row r="6363" spans="1:5" x14ac:dyDescent="0.25">
      <c r="A6363">
        <v>6371</v>
      </c>
      <c r="B6363">
        <v>69.825054199999997</v>
      </c>
      <c r="C6363">
        <v>8.7595117219999992</v>
      </c>
      <c r="D6363">
        <v>4.245992888</v>
      </c>
      <c r="E6363">
        <v>2.0630066870000001</v>
      </c>
    </row>
    <row r="6364" spans="1:5" x14ac:dyDescent="0.25">
      <c r="A6364">
        <v>6372</v>
      </c>
      <c r="B6364">
        <v>71.332346849999993</v>
      </c>
      <c r="C6364">
        <v>8.759668671</v>
      </c>
      <c r="D6364">
        <v>4.2673498969999999</v>
      </c>
      <c r="E6364">
        <v>2.0527186390000001</v>
      </c>
    </row>
    <row r="6365" spans="1:5" x14ac:dyDescent="0.25">
      <c r="A6365">
        <v>6373</v>
      </c>
      <c r="B6365">
        <v>69.736567370000003</v>
      </c>
      <c r="C6365">
        <v>8.7598255950000006</v>
      </c>
      <c r="D6365">
        <v>4.2447248200000001</v>
      </c>
      <c r="E6365">
        <v>2.0636969340000002</v>
      </c>
    </row>
    <row r="6366" spans="1:5" x14ac:dyDescent="0.25">
      <c r="A6366">
        <v>6374</v>
      </c>
      <c r="B6366">
        <v>70.453308539999995</v>
      </c>
      <c r="C6366">
        <v>8.7599824949999991</v>
      </c>
      <c r="D6366">
        <v>4.2549501999999997</v>
      </c>
      <c r="E6366">
        <v>2.0587743879999998</v>
      </c>
    </row>
    <row r="6367" spans="1:5" x14ac:dyDescent="0.25">
      <c r="A6367">
        <v>6375</v>
      </c>
      <c r="B6367">
        <v>70.224864429999997</v>
      </c>
      <c r="C6367">
        <v>8.7601393699999992</v>
      </c>
      <c r="D6367">
        <v>4.2517024430000001</v>
      </c>
      <c r="E6367">
        <v>2.0603839260000001</v>
      </c>
    </row>
    <row r="6368" spans="1:5" x14ac:dyDescent="0.25">
      <c r="A6368">
        <v>6376</v>
      </c>
      <c r="B6368">
        <v>69.846586889999998</v>
      </c>
      <c r="C6368">
        <v>8.7602962200000007</v>
      </c>
      <c r="D6368">
        <v>4.2463012210000004</v>
      </c>
      <c r="E6368">
        <v>2.063041637</v>
      </c>
    </row>
    <row r="6369" spans="1:5" x14ac:dyDescent="0.25">
      <c r="A6369">
        <v>6377</v>
      </c>
      <c r="B6369">
        <v>69.931666050000004</v>
      </c>
      <c r="C6369">
        <v>8.7604530460000003</v>
      </c>
      <c r="D6369">
        <v>4.2475185660000001</v>
      </c>
      <c r="E6369">
        <v>2.0624872879999998</v>
      </c>
    </row>
    <row r="6370" spans="1:5" x14ac:dyDescent="0.25">
      <c r="A6370">
        <v>6378</v>
      </c>
      <c r="B6370">
        <v>70.228149610000003</v>
      </c>
      <c r="C6370">
        <v>8.7606098479999996</v>
      </c>
      <c r="D6370">
        <v>4.2517492219999999</v>
      </c>
      <c r="E6370">
        <v>2.0604719120000001</v>
      </c>
    </row>
    <row r="6371" spans="1:5" x14ac:dyDescent="0.25">
      <c r="A6371">
        <v>6379</v>
      </c>
      <c r="B6371">
        <v>70.007254360000005</v>
      </c>
      <c r="C6371">
        <v>8.7607666240000004</v>
      </c>
      <c r="D6371">
        <v>4.2485988700000004</v>
      </c>
      <c r="E6371">
        <v>2.06203666</v>
      </c>
    </row>
    <row r="6372" spans="1:5" x14ac:dyDescent="0.25">
      <c r="A6372">
        <v>6380</v>
      </c>
      <c r="B6372">
        <v>70.365938889999995</v>
      </c>
      <c r="C6372">
        <v>8.7609233759999992</v>
      </c>
      <c r="D6372">
        <v>4.2537093229999998</v>
      </c>
      <c r="E6372">
        <v>2.0595961570000001</v>
      </c>
    </row>
    <row r="6373" spans="1:5" x14ac:dyDescent="0.25">
      <c r="A6373">
        <v>6381</v>
      </c>
      <c r="B6373">
        <v>70.67204907</v>
      </c>
      <c r="C6373">
        <v>8.7610801039999995</v>
      </c>
      <c r="D6373">
        <v>4.2580501489999998</v>
      </c>
      <c r="E6373">
        <v>2.05753333</v>
      </c>
    </row>
    <row r="6374" spans="1:5" x14ac:dyDescent="0.25">
      <c r="A6374">
        <v>6382</v>
      </c>
      <c r="B6374">
        <v>70.490118559999999</v>
      </c>
      <c r="C6374">
        <v>8.7612368069999995</v>
      </c>
      <c r="D6374">
        <v>4.2554725380000002</v>
      </c>
      <c r="E6374">
        <v>2.0588164369999999</v>
      </c>
    </row>
    <row r="6375" spans="1:5" x14ac:dyDescent="0.25">
      <c r="A6375">
        <v>6383</v>
      </c>
      <c r="B6375">
        <v>71.699505669999994</v>
      </c>
      <c r="C6375">
        <v>8.7613934849999993</v>
      </c>
      <c r="D6375">
        <v>4.2724838529999998</v>
      </c>
      <c r="E6375">
        <v>2.0506557280000002</v>
      </c>
    </row>
    <row r="6376" spans="1:5" x14ac:dyDescent="0.25">
      <c r="A6376">
        <v>6384</v>
      </c>
      <c r="B6376">
        <v>69.798889790000004</v>
      </c>
      <c r="C6376">
        <v>8.7615501390000006</v>
      </c>
      <c r="D6376">
        <v>4.2456181040000001</v>
      </c>
      <c r="E6376">
        <v>2.0636689229999998</v>
      </c>
    </row>
    <row r="6377" spans="1:5" x14ac:dyDescent="0.25">
      <c r="A6377">
        <v>6385</v>
      </c>
      <c r="B6377">
        <v>69.131988539999995</v>
      </c>
      <c r="C6377">
        <v>8.7617067679999998</v>
      </c>
      <c r="D6377">
        <v>4.2360175550000001</v>
      </c>
      <c r="E6377">
        <v>2.0683830169999999</v>
      </c>
    </row>
    <row r="6378" spans="1:5" x14ac:dyDescent="0.25">
      <c r="A6378">
        <v>6386</v>
      </c>
      <c r="B6378">
        <v>72.636439760000002</v>
      </c>
      <c r="C6378">
        <v>8.7618633730000006</v>
      </c>
      <c r="D6378">
        <v>4.2854667209999997</v>
      </c>
      <c r="E6378">
        <v>2.0445528909999999</v>
      </c>
    </row>
    <row r="6379" spans="1:5" x14ac:dyDescent="0.25">
      <c r="A6379">
        <v>6387</v>
      </c>
      <c r="B6379">
        <v>70.299627020000003</v>
      </c>
      <c r="C6379">
        <v>8.7620199539999994</v>
      </c>
      <c r="D6379">
        <v>4.2527664930000002</v>
      </c>
      <c r="E6379">
        <v>2.0603106160000002</v>
      </c>
    </row>
    <row r="6380" spans="1:5" x14ac:dyDescent="0.25">
      <c r="A6380">
        <v>6388</v>
      </c>
      <c r="B6380">
        <v>70.408028139999999</v>
      </c>
      <c r="C6380">
        <v>8.7621765089999997</v>
      </c>
      <c r="D6380">
        <v>4.2543072930000001</v>
      </c>
      <c r="E6380">
        <v>2.0596012240000001</v>
      </c>
    </row>
    <row r="6381" spans="1:5" x14ac:dyDescent="0.25">
      <c r="A6381">
        <v>6389</v>
      </c>
      <c r="B6381">
        <v>69.535004169999993</v>
      </c>
      <c r="C6381">
        <v>8.7623330409999998</v>
      </c>
      <c r="D6381">
        <v>4.2418302829999996</v>
      </c>
      <c r="E6381">
        <v>2.0656962810000001</v>
      </c>
    </row>
    <row r="6382" spans="1:5" x14ac:dyDescent="0.25">
      <c r="A6382">
        <v>6390</v>
      </c>
      <c r="B6382">
        <v>72.032680400000004</v>
      </c>
      <c r="C6382">
        <v>8.7624895469999995</v>
      </c>
      <c r="D6382">
        <v>4.2771199109999998</v>
      </c>
      <c r="E6382">
        <v>2.048689242</v>
      </c>
    </row>
    <row r="6383" spans="1:5" x14ac:dyDescent="0.25">
      <c r="A6383">
        <v>6391</v>
      </c>
      <c r="B6383">
        <v>69.694726619999997</v>
      </c>
      <c r="C6383">
        <v>8.7626460300000009</v>
      </c>
      <c r="D6383">
        <v>4.2441246570000004</v>
      </c>
      <c r="E6383">
        <v>2.0646533119999999</v>
      </c>
    </row>
    <row r="6384" spans="1:5" x14ac:dyDescent="0.25">
      <c r="A6384">
        <v>6392</v>
      </c>
      <c r="B6384">
        <v>70.516737640000002</v>
      </c>
      <c r="C6384">
        <v>8.7628024870000001</v>
      </c>
      <c r="D6384">
        <v>4.2558500950000004</v>
      </c>
      <c r="E6384">
        <v>2.059001678</v>
      </c>
    </row>
    <row r="6385" spans="1:5" x14ac:dyDescent="0.25">
      <c r="A6385">
        <v>6393</v>
      </c>
      <c r="B6385">
        <v>70.383995299999995</v>
      </c>
      <c r="C6385">
        <v>8.7629589209999992</v>
      </c>
      <c r="D6385">
        <v>4.2539658979999997</v>
      </c>
      <c r="E6385">
        <v>2.0599504390000001</v>
      </c>
    </row>
    <row r="6386" spans="1:5" x14ac:dyDescent="0.25">
      <c r="A6386">
        <v>6394</v>
      </c>
      <c r="B6386">
        <v>71.467600610000005</v>
      </c>
      <c r="C6386">
        <v>8.7631153299999998</v>
      </c>
      <c r="D6386">
        <v>4.269244209</v>
      </c>
      <c r="E6386">
        <v>2.052615147</v>
      </c>
    </row>
    <row r="6387" spans="1:5" x14ac:dyDescent="0.25">
      <c r="A6387">
        <v>6395</v>
      </c>
      <c r="B6387">
        <v>70.894557770000006</v>
      </c>
      <c r="C6387">
        <v>8.763271714</v>
      </c>
      <c r="D6387">
        <v>4.261193671</v>
      </c>
      <c r="E6387">
        <v>2.0565297870000001</v>
      </c>
    </row>
    <row r="6388" spans="1:5" x14ac:dyDescent="0.25">
      <c r="A6388">
        <v>6396</v>
      </c>
      <c r="B6388">
        <v>69.64058928</v>
      </c>
      <c r="C6388">
        <v>8.7634280740000001</v>
      </c>
      <c r="D6388">
        <v>4.2433475769999998</v>
      </c>
      <c r="E6388">
        <v>2.0652157089999998</v>
      </c>
    </row>
    <row r="6389" spans="1:5" x14ac:dyDescent="0.25">
      <c r="A6389">
        <v>6397</v>
      </c>
      <c r="B6389">
        <v>70.871567279999994</v>
      </c>
      <c r="C6389">
        <v>8.7635844089999999</v>
      </c>
      <c r="D6389">
        <v>4.260869327</v>
      </c>
      <c r="E6389">
        <v>2.0567597210000002</v>
      </c>
    </row>
    <row r="6390" spans="1:5" x14ac:dyDescent="0.25">
      <c r="A6390">
        <v>6398</v>
      </c>
      <c r="B6390">
        <v>70.020288829999998</v>
      </c>
      <c r="C6390">
        <v>8.7637407209999996</v>
      </c>
      <c r="D6390">
        <v>4.2487850399999996</v>
      </c>
      <c r="E6390">
        <v>2.062646295</v>
      </c>
    </row>
    <row r="6391" spans="1:5" x14ac:dyDescent="0.25">
      <c r="A6391">
        <v>6399</v>
      </c>
      <c r="B6391">
        <v>70.282480649999997</v>
      </c>
      <c r="C6391">
        <v>8.7638970070000006</v>
      </c>
      <c r="D6391">
        <v>4.252522559</v>
      </c>
      <c r="E6391">
        <v>2.0608701979999999</v>
      </c>
    </row>
    <row r="6392" spans="1:5" x14ac:dyDescent="0.25">
      <c r="A6392">
        <v>6400</v>
      </c>
      <c r="B6392">
        <v>71.439240940000005</v>
      </c>
      <c r="C6392">
        <v>8.7640532689999997</v>
      </c>
      <c r="D6392">
        <v>4.268847311</v>
      </c>
      <c r="E6392">
        <v>2.0530257070000002</v>
      </c>
    </row>
    <row r="6393" spans="1:5" x14ac:dyDescent="0.25">
      <c r="A6393">
        <v>6401</v>
      </c>
      <c r="B6393">
        <v>72.139517900000001</v>
      </c>
      <c r="C6393">
        <v>8.7642095070000003</v>
      </c>
      <c r="D6393">
        <v>4.2786019929999997</v>
      </c>
      <c r="E6393">
        <v>2.048381579</v>
      </c>
    </row>
    <row r="6394" spans="1:5" x14ac:dyDescent="0.25">
      <c r="A6394">
        <v>6402</v>
      </c>
      <c r="B6394">
        <v>71.125372519999999</v>
      </c>
      <c r="C6394">
        <v>8.7643657210000008</v>
      </c>
      <c r="D6394">
        <v>4.2644441300000002</v>
      </c>
      <c r="E6394">
        <v>2.055218794</v>
      </c>
    </row>
    <row r="6395" spans="1:5" x14ac:dyDescent="0.25">
      <c r="A6395">
        <v>6403</v>
      </c>
      <c r="B6395">
        <v>69.720094369999998</v>
      </c>
      <c r="C6395">
        <v>8.7645219099999991</v>
      </c>
      <c r="D6395">
        <v>4.244488574</v>
      </c>
      <c r="E6395">
        <v>2.0649182480000001</v>
      </c>
    </row>
    <row r="6396" spans="1:5" x14ac:dyDescent="0.25">
      <c r="A6396">
        <v>6404</v>
      </c>
      <c r="B6396">
        <v>70.551814820000004</v>
      </c>
      <c r="C6396">
        <v>8.7646780740000008</v>
      </c>
      <c r="D6396">
        <v>4.2563474020000003</v>
      </c>
      <c r="E6396">
        <v>2.0592017629999999</v>
      </c>
    </row>
    <row r="6397" spans="1:5" x14ac:dyDescent="0.25">
      <c r="A6397">
        <v>6405</v>
      </c>
      <c r="B6397">
        <v>69.848105110000006</v>
      </c>
      <c r="C6397">
        <v>8.7648342140000004</v>
      </c>
      <c r="D6397">
        <v>4.2463229570000003</v>
      </c>
      <c r="E6397">
        <v>2.0640997639999998</v>
      </c>
    </row>
    <row r="6398" spans="1:5" x14ac:dyDescent="0.25">
      <c r="A6398">
        <v>6406</v>
      </c>
      <c r="B6398">
        <v>71.058628170000006</v>
      </c>
      <c r="C6398">
        <v>8.7649903299999998</v>
      </c>
      <c r="D6398">
        <v>4.2635052849999999</v>
      </c>
      <c r="E6398">
        <v>2.0558178640000002</v>
      </c>
    </row>
    <row r="6399" spans="1:5" x14ac:dyDescent="0.25">
      <c r="A6399">
        <v>6407</v>
      </c>
      <c r="B6399">
        <v>71.619908269999996</v>
      </c>
      <c r="C6399">
        <v>8.7651464220000008</v>
      </c>
      <c r="D6399">
        <v>4.2713730840000004</v>
      </c>
      <c r="E6399">
        <v>2.0520676259999999</v>
      </c>
    </row>
    <row r="6400" spans="1:5" x14ac:dyDescent="0.25">
      <c r="A6400">
        <v>6408</v>
      </c>
      <c r="B6400">
        <v>69.611358069999994</v>
      </c>
      <c r="C6400">
        <v>8.7653024889999998</v>
      </c>
      <c r="D6400">
        <v>4.2429277450000003</v>
      </c>
      <c r="E6400">
        <v>2.065861833</v>
      </c>
    </row>
    <row r="6401" spans="1:5" x14ac:dyDescent="0.25">
      <c r="A6401">
        <v>6409</v>
      </c>
      <c r="B6401">
        <v>71.654336130000004</v>
      </c>
      <c r="C6401">
        <v>8.7654585320000002</v>
      </c>
      <c r="D6401">
        <v>4.2718536709999997</v>
      </c>
      <c r="E6401">
        <v>2.0519098279999999</v>
      </c>
    </row>
    <row r="6402" spans="1:5" x14ac:dyDescent="0.25">
      <c r="A6402">
        <v>6410</v>
      </c>
      <c r="B6402">
        <v>71.471920370000007</v>
      </c>
      <c r="C6402">
        <v>8.7656145500000004</v>
      </c>
      <c r="D6402">
        <v>4.2693046499999996</v>
      </c>
      <c r="E6402">
        <v>2.05317148</v>
      </c>
    </row>
    <row r="6403" spans="1:5" x14ac:dyDescent="0.25">
      <c r="A6403">
        <v>6411</v>
      </c>
      <c r="B6403">
        <v>72.086736110000004</v>
      </c>
      <c r="C6403">
        <v>8.7657705440000004</v>
      </c>
      <c r="D6403">
        <v>4.2778700619999999</v>
      </c>
      <c r="E6403">
        <v>2.0490969610000001</v>
      </c>
    </row>
    <row r="6404" spans="1:5" x14ac:dyDescent="0.25">
      <c r="A6404">
        <v>6412</v>
      </c>
      <c r="B6404">
        <v>72.528142299999999</v>
      </c>
      <c r="C6404">
        <v>8.7659265140000002</v>
      </c>
      <c r="D6404">
        <v>4.2839746559999998</v>
      </c>
      <c r="E6404">
        <v>2.0462134390000002</v>
      </c>
    </row>
    <row r="6405" spans="1:5" x14ac:dyDescent="0.25">
      <c r="A6405">
        <v>6413</v>
      </c>
      <c r="B6405">
        <v>70.806002609999993</v>
      </c>
      <c r="C6405">
        <v>8.7660824589999997</v>
      </c>
      <c r="D6405">
        <v>4.2599437800000004</v>
      </c>
      <c r="E6405">
        <v>2.0577929930000001</v>
      </c>
    </row>
    <row r="6406" spans="1:5" x14ac:dyDescent="0.25">
      <c r="A6406">
        <v>6414</v>
      </c>
      <c r="B6406">
        <v>71.346010840000005</v>
      </c>
      <c r="C6406">
        <v>8.7662383800000008</v>
      </c>
      <c r="D6406">
        <v>4.2675414329999999</v>
      </c>
      <c r="E6406">
        <v>2.054165969</v>
      </c>
    </row>
    <row r="6407" spans="1:5" x14ac:dyDescent="0.25">
      <c r="A6407">
        <v>6415</v>
      </c>
      <c r="B6407">
        <v>70.872271990000002</v>
      </c>
      <c r="C6407">
        <v>8.7663942769999998</v>
      </c>
      <c r="D6407">
        <v>4.2608792710000003</v>
      </c>
      <c r="E6407">
        <v>2.0574143789999999</v>
      </c>
    </row>
    <row r="6408" spans="1:5" x14ac:dyDescent="0.25">
      <c r="A6408">
        <v>6416</v>
      </c>
      <c r="B6408">
        <v>70.453040189999996</v>
      </c>
      <c r="C6408">
        <v>8.7665501500000005</v>
      </c>
      <c r="D6408">
        <v>4.2549463909999998</v>
      </c>
      <c r="E6408">
        <v>2.060319765</v>
      </c>
    </row>
    <row r="6409" spans="1:5" x14ac:dyDescent="0.25">
      <c r="A6409">
        <v>6417</v>
      </c>
      <c r="B6409">
        <v>70.382788869999999</v>
      </c>
      <c r="C6409">
        <v>8.7667059980000008</v>
      </c>
      <c r="D6409">
        <v>4.2539487569999999</v>
      </c>
      <c r="E6409">
        <v>2.0608395869999998</v>
      </c>
    </row>
    <row r="6410" spans="1:5" x14ac:dyDescent="0.25">
      <c r="A6410">
        <v>6418</v>
      </c>
      <c r="B6410">
        <v>71.393975420000004</v>
      </c>
      <c r="C6410">
        <v>8.7668618219999992</v>
      </c>
      <c r="D6410">
        <v>4.2682134879999998</v>
      </c>
      <c r="E6410">
        <v>2.0539885939999998</v>
      </c>
    </row>
    <row r="6411" spans="1:5" x14ac:dyDescent="0.25">
      <c r="A6411">
        <v>6419</v>
      </c>
      <c r="B6411">
        <v>72.630688829999997</v>
      </c>
      <c r="C6411">
        <v>8.7670176210000008</v>
      </c>
      <c r="D6411">
        <v>4.2853875439999998</v>
      </c>
      <c r="E6411">
        <v>2.045793416</v>
      </c>
    </row>
    <row r="6412" spans="1:5" x14ac:dyDescent="0.25">
      <c r="A6412">
        <v>6420</v>
      </c>
      <c r="B6412">
        <v>73.906075659999999</v>
      </c>
      <c r="C6412">
        <v>8.7671733970000005</v>
      </c>
      <c r="D6412">
        <v>4.3027950390000003</v>
      </c>
      <c r="E6412">
        <v>2.0375531059999998</v>
      </c>
    </row>
    <row r="6413" spans="1:5" x14ac:dyDescent="0.25">
      <c r="A6413">
        <v>6421</v>
      </c>
      <c r="B6413">
        <v>71.064721090000006</v>
      </c>
      <c r="C6413">
        <v>8.767329148</v>
      </c>
      <c r="D6413">
        <v>4.2635910260000003</v>
      </c>
      <c r="E6413">
        <v>2.056325078</v>
      </c>
    </row>
    <row r="6414" spans="1:5" x14ac:dyDescent="0.25">
      <c r="A6414">
        <v>6422</v>
      </c>
      <c r="B6414">
        <v>70.879624860000007</v>
      </c>
      <c r="C6414">
        <v>8.7674848749999992</v>
      </c>
      <c r="D6414">
        <v>4.2609830139999998</v>
      </c>
      <c r="E6414">
        <v>2.057620236</v>
      </c>
    </row>
    <row r="6415" spans="1:5" x14ac:dyDescent="0.25">
      <c r="A6415">
        <v>6423</v>
      </c>
      <c r="B6415">
        <v>73.069992479999996</v>
      </c>
      <c r="C6415">
        <v>8.7676405769999999</v>
      </c>
      <c r="D6415">
        <v>4.291417783</v>
      </c>
      <c r="E6415">
        <v>2.0430638590000001</v>
      </c>
    </row>
    <row r="6416" spans="1:5" x14ac:dyDescent="0.25">
      <c r="A6416">
        <v>6424</v>
      </c>
      <c r="B6416">
        <v>68.871179510000005</v>
      </c>
      <c r="C6416">
        <v>8.7677962560000005</v>
      </c>
      <c r="D6416">
        <v>4.2322377959999997</v>
      </c>
      <c r="E6416">
        <v>2.0716690980000001</v>
      </c>
    </row>
    <row r="6417" spans="1:5" x14ac:dyDescent="0.25">
      <c r="A6417">
        <v>6425</v>
      </c>
      <c r="B6417">
        <v>70.285059410000002</v>
      </c>
      <c r="C6417">
        <v>8.7679519100000007</v>
      </c>
      <c r="D6417">
        <v>4.25255925</v>
      </c>
      <c r="E6417">
        <v>2.0618059369999999</v>
      </c>
    </row>
    <row r="6418" spans="1:5" x14ac:dyDescent="0.25">
      <c r="A6418">
        <v>6426</v>
      </c>
      <c r="B6418">
        <v>70.930417939999998</v>
      </c>
      <c r="C6418">
        <v>8.7681075400000008</v>
      </c>
      <c r="D6418">
        <v>4.2616993680000004</v>
      </c>
      <c r="E6418">
        <v>2.0574204759999999</v>
      </c>
    </row>
    <row r="6419" spans="1:5" x14ac:dyDescent="0.25">
      <c r="A6419">
        <v>6427</v>
      </c>
      <c r="B6419">
        <v>71.575073459999999</v>
      </c>
      <c r="C6419">
        <v>8.7682631450000006</v>
      </c>
      <c r="D6419">
        <v>4.2707468769999997</v>
      </c>
      <c r="E6419">
        <v>2.0530982980000001</v>
      </c>
    </row>
    <row r="6420" spans="1:5" x14ac:dyDescent="0.25">
      <c r="A6420">
        <v>6428</v>
      </c>
      <c r="B6420">
        <v>70.543480799999998</v>
      </c>
      <c r="C6420">
        <v>8.7684187270000002</v>
      </c>
      <c r="D6420">
        <v>4.2562292690000003</v>
      </c>
      <c r="E6420">
        <v>2.060137782</v>
      </c>
    </row>
    <row r="6421" spans="1:5" x14ac:dyDescent="0.25">
      <c r="A6421">
        <v>6429</v>
      </c>
      <c r="B6421">
        <v>71.107852620000003</v>
      </c>
      <c r="C6421">
        <v>8.7685742839999996</v>
      </c>
      <c r="D6421">
        <v>4.2641977750000004</v>
      </c>
      <c r="E6421">
        <v>2.056324483</v>
      </c>
    </row>
    <row r="6422" spans="1:5" x14ac:dyDescent="0.25">
      <c r="A6422">
        <v>6430</v>
      </c>
      <c r="B6422">
        <v>71.648771740000001</v>
      </c>
      <c r="C6422">
        <v>8.7687298170000005</v>
      </c>
      <c r="D6422">
        <v>4.2717760120000001</v>
      </c>
      <c r="E6422">
        <v>2.052712922</v>
      </c>
    </row>
    <row r="6423" spans="1:5" x14ac:dyDescent="0.25">
      <c r="A6423">
        <v>6431</v>
      </c>
      <c r="B6423">
        <v>70.44583188</v>
      </c>
      <c r="C6423">
        <v>8.7688853259999995</v>
      </c>
      <c r="D6423">
        <v>4.254844072</v>
      </c>
      <c r="E6423">
        <v>2.060918139</v>
      </c>
    </row>
    <row r="6424" spans="1:5" x14ac:dyDescent="0.25">
      <c r="A6424">
        <v>6432</v>
      </c>
      <c r="B6424">
        <v>71.153557169999999</v>
      </c>
      <c r="C6424">
        <v>8.769040811</v>
      </c>
      <c r="D6424">
        <v>4.2648403190000002</v>
      </c>
      <c r="E6424">
        <v>2.0561240650000001</v>
      </c>
    </row>
    <row r="6425" spans="1:5" x14ac:dyDescent="0.25">
      <c r="A6425">
        <v>6433</v>
      </c>
      <c r="B6425">
        <v>73.480239060000002</v>
      </c>
      <c r="C6425">
        <v>8.7691962710000002</v>
      </c>
      <c r="D6425">
        <v>4.2970165140000001</v>
      </c>
      <c r="E6425">
        <v>2.040763922</v>
      </c>
    </row>
    <row r="6426" spans="1:5" x14ac:dyDescent="0.25">
      <c r="A6426">
        <v>6434</v>
      </c>
      <c r="B6426">
        <v>69.547401179999994</v>
      </c>
      <c r="C6426">
        <v>8.7693517080000003</v>
      </c>
      <c r="D6426">
        <v>4.2420085509999996</v>
      </c>
      <c r="E6426">
        <v>2.0672640329999998</v>
      </c>
    </row>
    <row r="6427" spans="1:5" x14ac:dyDescent="0.25">
      <c r="A6427">
        <v>6435</v>
      </c>
      <c r="B6427">
        <v>70.452791919999996</v>
      </c>
      <c r="C6427">
        <v>8.7695071200000001</v>
      </c>
      <c r="D6427">
        <v>4.2549428669999996</v>
      </c>
      <c r="E6427">
        <v>2.0610164210000002</v>
      </c>
    </row>
    <row r="6428" spans="1:5" x14ac:dyDescent="0.25">
      <c r="A6428">
        <v>6436</v>
      </c>
      <c r="B6428">
        <v>72.149285399999997</v>
      </c>
      <c r="C6428">
        <v>8.7696625079999997</v>
      </c>
      <c r="D6428">
        <v>4.278737381</v>
      </c>
      <c r="E6428">
        <v>2.0495912060000001</v>
      </c>
    </row>
    <row r="6429" spans="1:5" x14ac:dyDescent="0.25">
      <c r="A6429">
        <v>6437</v>
      </c>
      <c r="B6429">
        <v>70.174322709999998</v>
      </c>
      <c r="C6429">
        <v>8.7698178720000008</v>
      </c>
      <c r="D6429">
        <v>4.2509824710000004</v>
      </c>
      <c r="E6429">
        <v>2.0630096529999999</v>
      </c>
    </row>
    <row r="6430" spans="1:5" x14ac:dyDescent="0.25">
      <c r="A6430">
        <v>6438</v>
      </c>
      <c r="B6430">
        <v>70.820452939999996</v>
      </c>
      <c r="C6430">
        <v>8.769973212</v>
      </c>
      <c r="D6430">
        <v>4.2601478420000003</v>
      </c>
      <c r="E6430">
        <v>2.0586077139999999</v>
      </c>
    </row>
    <row r="6431" spans="1:5" x14ac:dyDescent="0.25">
      <c r="A6431">
        <v>6439</v>
      </c>
      <c r="B6431">
        <v>72.264282929999993</v>
      </c>
      <c r="C6431">
        <v>8.7701285280000008</v>
      </c>
      <c r="D6431">
        <v>4.2803299949999998</v>
      </c>
      <c r="E6431">
        <v>2.0489374740000001</v>
      </c>
    </row>
    <row r="6432" spans="1:5" x14ac:dyDescent="0.25">
      <c r="A6432">
        <v>6440</v>
      </c>
      <c r="B6432">
        <v>69.842970129999998</v>
      </c>
      <c r="C6432">
        <v>8.7702838189999994</v>
      </c>
      <c r="D6432">
        <v>4.2462494380000004</v>
      </c>
      <c r="E6432">
        <v>2.065418894</v>
      </c>
    </row>
    <row r="6433" spans="1:5" x14ac:dyDescent="0.25">
      <c r="A6433">
        <v>6441</v>
      </c>
      <c r="B6433">
        <v>70.168638509999994</v>
      </c>
      <c r="C6433">
        <v>8.7704390869999997</v>
      </c>
      <c r="D6433">
        <v>4.2509014660000002</v>
      </c>
      <c r="E6433">
        <v>2.063195103</v>
      </c>
    </row>
    <row r="6434" spans="1:5" x14ac:dyDescent="0.25">
      <c r="A6434">
        <v>6442</v>
      </c>
      <c r="B6434">
        <v>70.96155152</v>
      </c>
      <c r="C6434">
        <v>8.7705943299999998</v>
      </c>
      <c r="D6434">
        <v>4.2621382030000001</v>
      </c>
      <c r="E6434">
        <v>2.0577921020000001</v>
      </c>
    </row>
    <row r="6435" spans="1:5" x14ac:dyDescent="0.25">
      <c r="A6435">
        <v>6443</v>
      </c>
      <c r="B6435">
        <v>70.504191430000006</v>
      </c>
      <c r="C6435">
        <v>8.7707495489999996</v>
      </c>
      <c r="D6435">
        <v>4.2556721609999997</v>
      </c>
      <c r="E6435">
        <v>2.0609551719999999</v>
      </c>
    </row>
    <row r="6436" spans="1:5" x14ac:dyDescent="0.25">
      <c r="A6436">
        <v>6444</v>
      </c>
      <c r="B6436">
        <v>71.256063049999995</v>
      </c>
      <c r="C6436">
        <v>8.7709047439999992</v>
      </c>
      <c r="D6436">
        <v>4.2662799109999998</v>
      </c>
      <c r="E6436">
        <v>2.0558671550000001</v>
      </c>
    </row>
    <row r="6437" spans="1:5" x14ac:dyDescent="0.25">
      <c r="A6437">
        <v>6445</v>
      </c>
      <c r="B6437">
        <v>71.742297600000001</v>
      </c>
      <c r="C6437">
        <v>8.7710599150000004</v>
      </c>
      <c r="D6437">
        <v>4.2730804979999997</v>
      </c>
      <c r="E6437">
        <v>2.0526315660000001</v>
      </c>
    </row>
    <row r="6438" spans="1:5" x14ac:dyDescent="0.25">
      <c r="A6438">
        <v>6446</v>
      </c>
      <c r="B6438">
        <v>71.219086160000003</v>
      </c>
      <c r="C6438">
        <v>8.7712150619999996</v>
      </c>
      <c r="D6438">
        <v>4.2657608460000001</v>
      </c>
      <c r="E6438">
        <v>2.0561900629999998</v>
      </c>
    </row>
    <row r="6439" spans="1:5" x14ac:dyDescent="0.25">
      <c r="A6439">
        <v>6447</v>
      </c>
      <c r="B6439">
        <v>69.87696158</v>
      </c>
      <c r="C6439">
        <v>8.7713701850000003</v>
      </c>
      <c r="D6439">
        <v>4.2467360039999997</v>
      </c>
      <c r="E6439">
        <v>2.0654380630000002</v>
      </c>
    </row>
    <row r="6440" spans="1:5" x14ac:dyDescent="0.25">
      <c r="A6440">
        <v>6448</v>
      </c>
      <c r="B6440">
        <v>70.104964539999997</v>
      </c>
      <c r="C6440">
        <v>8.7715252840000009</v>
      </c>
      <c r="D6440">
        <v>4.2499936119999999</v>
      </c>
      <c r="E6440">
        <v>2.063891404</v>
      </c>
    </row>
    <row r="6441" spans="1:5" x14ac:dyDescent="0.25">
      <c r="A6441">
        <v>6449</v>
      </c>
      <c r="B6441">
        <v>69.751014740000002</v>
      </c>
      <c r="C6441">
        <v>8.7716803589999994</v>
      </c>
      <c r="D6441">
        <v>4.2449319689999996</v>
      </c>
      <c r="E6441">
        <v>2.0663889129999999</v>
      </c>
    </row>
    <row r="6442" spans="1:5" x14ac:dyDescent="0.25">
      <c r="A6442">
        <v>6450</v>
      </c>
      <c r="B6442">
        <v>69.345785129999996</v>
      </c>
      <c r="C6442">
        <v>8.7718354099999996</v>
      </c>
      <c r="D6442">
        <v>4.2391053679999997</v>
      </c>
      <c r="E6442">
        <v>2.0692657169999999</v>
      </c>
    </row>
    <row r="6443" spans="1:5" x14ac:dyDescent="0.25">
      <c r="A6443">
        <v>6451</v>
      </c>
      <c r="B6443">
        <v>70.389378890000003</v>
      </c>
      <c r="C6443">
        <v>8.7719904369999995</v>
      </c>
      <c r="D6443">
        <v>4.2540423839999999</v>
      </c>
      <c r="E6443">
        <v>2.062036446</v>
      </c>
    </row>
    <row r="6444" spans="1:5" x14ac:dyDescent="0.25">
      <c r="A6444">
        <v>6452</v>
      </c>
      <c r="B6444">
        <v>69.922693879999997</v>
      </c>
      <c r="C6444">
        <v>8.7721454390000009</v>
      </c>
      <c r="D6444">
        <v>4.2473902590000003</v>
      </c>
      <c r="E6444">
        <v>2.0653024339999999</v>
      </c>
    </row>
    <row r="6445" spans="1:5" x14ac:dyDescent="0.25">
      <c r="A6445">
        <v>6453</v>
      </c>
      <c r="B6445">
        <v>70.442508380000007</v>
      </c>
      <c r="C6445">
        <v>8.7723004180000004</v>
      </c>
      <c r="D6445">
        <v>4.254796893</v>
      </c>
      <c r="E6445">
        <v>2.0617436360000001</v>
      </c>
    </row>
    <row r="6446" spans="1:5" x14ac:dyDescent="0.25">
      <c r="A6446">
        <v>6454</v>
      </c>
      <c r="B6446">
        <v>72.440614510000003</v>
      </c>
      <c r="C6446">
        <v>8.7724553729999997</v>
      </c>
      <c r="D6446">
        <v>4.2827671159999996</v>
      </c>
      <c r="E6446">
        <v>2.0483148240000002</v>
      </c>
    </row>
    <row r="6447" spans="1:5" x14ac:dyDescent="0.25">
      <c r="A6447">
        <v>6455</v>
      </c>
      <c r="B6447">
        <v>70.704566580000005</v>
      </c>
      <c r="C6447">
        <v>8.7726103030000004</v>
      </c>
      <c r="D6447">
        <v>4.2585101620000003</v>
      </c>
      <c r="E6447">
        <v>2.0600186379999998</v>
      </c>
    </row>
    <row r="6448" spans="1:5" x14ac:dyDescent="0.25">
      <c r="A6448">
        <v>6456</v>
      </c>
      <c r="B6448">
        <v>71.068348889999996</v>
      </c>
      <c r="C6448">
        <v>8.7727652099999993</v>
      </c>
      <c r="D6448">
        <v>4.2636420739999998</v>
      </c>
      <c r="E6448">
        <v>2.0575754380000002</v>
      </c>
    </row>
    <row r="6449" spans="1:5" x14ac:dyDescent="0.25">
      <c r="A6449">
        <v>6457</v>
      </c>
      <c r="B6449">
        <v>71.234835959999998</v>
      </c>
      <c r="C6449">
        <v>8.7729200929999998</v>
      </c>
      <c r="D6449">
        <v>4.2659819680000002</v>
      </c>
      <c r="E6449">
        <v>2.0564831629999998</v>
      </c>
    </row>
    <row r="6450" spans="1:5" x14ac:dyDescent="0.25">
      <c r="A6450">
        <v>6458</v>
      </c>
      <c r="B6450">
        <v>70.288459239999995</v>
      </c>
      <c r="C6450">
        <v>8.7730749509999999</v>
      </c>
      <c r="D6450">
        <v>4.2526076210000001</v>
      </c>
      <c r="E6450">
        <v>2.0629871679999998</v>
      </c>
    </row>
    <row r="6451" spans="1:5" x14ac:dyDescent="0.25">
      <c r="A6451">
        <v>6459</v>
      </c>
      <c r="B6451">
        <v>72.084514299999995</v>
      </c>
      <c r="C6451">
        <v>8.7732297859999999</v>
      </c>
      <c r="D6451">
        <v>4.2778392399999996</v>
      </c>
      <c r="E6451">
        <v>2.0508554189999999</v>
      </c>
    </row>
    <row r="6452" spans="1:5" x14ac:dyDescent="0.25">
      <c r="A6452">
        <v>6460</v>
      </c>
      <c r="B6452">
        <v>72.817718729999996</v>
      </c>
      <c r="C6452">
        <v>8.7733845969999997</v>
      </c>
      <c r="D6452">
        <v>4.2879593150000002</v>
      </c>
      <c r="E6452">
        <v>2.0460512689999999</v>
      </c>
    </row>
    <row r="6453" spans="1:5" x14ac:dyDescent="0.25">
      <c r="A6453">
        <v>6461</v>
      </c>
      <c r="B6453">
        <v>69.865936450000007</v>
      </c>
      <c r="C6453">
        <v>8.7735393839999993</v>
      </c>
      <c r="D6453">
        <v>4.2465782120000002</v>
      </c>
      <c r="E6453">
        <v>2.06602562</v>
      </c>
    </row>
    <row r="6454" spans="1:5" x14ac:dyDescent="0.25">
      <c r="A6454">
        <v>6462</v>
      </c>
      <c r="B6454">
        <v>72.206877890000001</v>
      </c>
      <c r="C6454">
        <v>8.7736941460000004</v>
      </c>
      <c r="D6454">
        <v>4.2795353030000003</v>
      </c>
      <c r="E6454">
        <v>2.0501511319999999</v>
      </c>
    </row>
    <row r="6455" spans="1:5" x14ac:dyDescent="0.25">
      <c r="A6455">
        <v>6463</v>
      </c>
      <c r="B6455">
        <v>71.313284820000007</v>
      </c>
      <c r="C6455">
        <v>8.7738488849999996</v>
      </c>
      <c r="D6455">
        <v>4.2670826330000002</v>
      </c>
      <c r="E6455">
        <v>2.056170372</v>
      </c>
    </row>
    <row r="6456" spans="1:5" x14ac:dyDescent="0.25">
      <c r="A6456">
        <v>6464</v>
      </c>
      <c r="B6456">
        <v>71.871102440000001</v>
      </c>
      <c r="C6456">
        <v>8.7740036000000003</v>
      </c>
      <c r="D6456">
        <v>4.2748742709999998</v>
      </c>
      <c r="E6456">
        <v>2.0524588669999999</v>
      </c>
    </row>
    <row r="6457" spans="1:5" x14ac:dyDescent="0.25">
      <c r="A6457">
        <v>6465</v>
      </c>
      <c r="B6457">
        <v>70.705389769999996</v>
      </c>
      <c r="C6457">
        <v>8.7741582910000009</v>
      </c>
      <c r="D6457">
        <v>4.2585218039999999</v>
      </c>
      <c r="E6457">
        <v>2.0603765100000002</v>
      </c>
    </row>
    <row r="6458" spans="1:5" x14ac:dyDescent="0.25">
      <c r="A6458">
        <v>6466</v>
      </c>
      <c r="B6458">
        <v>71.013834230000001</v>
      </c>
      <c r="C6458">
        <v>8.7743129579999994</v>
      </c>
      <c r="D6458">
        <v>4.2628747059999998</v>
      </c>
      <c r="E6458">
        <v>2.0583089019999998</v>
      </c>
    </row>
    <row r="6459" spans="1:5" x14ac:dyDescent="0.25">
      <c r="A6459">
        <v>6467</v>
      </c>
      <c r="B6459">
        <v>71.571664620000007</v>
      </c>
      <c r="C6459">
        <v>8.7744676009999996</v>
      </c>
      <c r="D6459">
        <v>4.2706992499999998</v>
      </c>
      <c r="E6459">
        <v>2.0545739909999998</v>
      </c>
    </row>
    <row r="6460" spans="1:5" x14ac:dyDescent="0.25">
      <c r="A6460">
        <v>6468</v>
      </c>
      <c r="B6460">
        <v>71.76509231</v>
      </c>
      <c r="C6460">
        <v>8.7746222209999996</v>
      </c>
      <c r="D6460">
        <v>4.2733981779999999</v>
      </c>
      <c r="E6460">
        <v>2.0533125760000002</v>
      </c>
    </row>
    <row r="6461" spans="1:5" x14ac:dyDescent="0.25">
      <c r="A6461">
        <v>6469</v>
      </c>
      <c r="B6461">
        <v>70.481882409999997</v>
      </c>
      <c r="C6461">
        <v>8.7747768159999993</v>
      </c>
      <c r="D6461">
        <v>4.25535569</v>
      </c>
      <c r="E6461">
        <v>2.062054845</v>
      </c>
    </row>
    <row r="6462" spans="1:5" x14ac:dyDescent="0.25">
      <c r="A6462">
        <v>6470</v>
      </c>
      <c r="B6462">
        <v>69.029063320000006</v>
      </c>
      <c r="C6462">
        <v>8.7749313870000005</v>
      </c>
      <c r="D6462">
        <v>4.234527624</v>
      </c>
      <c r="E6462">
        <v>2.0722338279999999</v>
      </c>
    </row>
    <row r="6463" spans="1:5" x14ac:dyDescent="0.25">
      <c r="A6463">
        <v>6471</v>
      </c>
      <c r="B6463">
        <v>71.911064659999994</v>
      </c>
      <c r="C6463">
        <v>8.7750859349999999</v>
      </c>
      <c r="D6463">
        <v>4.2754301420000003</v>
      </c>
      <c r="E6463">
        <v>2.0524451680000002</v>
      </c>
    </row>
    <row r="6464" spans="1:5" x14ac:dyDescent="0.25">
      <c r="A6464">
        <v>6472</v>
      </c>
      <c r="B6464">
        <v>71.268127559999996</v>
      </c>
      <c r="C6464">
        <v>8.7752404590000008</v>
      </c>
      <c r="D6464">
        <v>4.2664492090000001</v>
      </c>
      <c r="E6464">
        <v>2.0568018110000001</v>
      </c>
    </row>
    <row r="6465" spans="1:5" x14ac:dyDescent="0.25">
      <c r="A6465">
        <v>6473</v>
      </c>
      <c r="B6465">
        <v>72.36612135</v>
      </c>
      <c r="C6465">
        <v>8.7753949589999998</v>
      </c>
      <c r="D6465">
        <v>4.2817382530000003</v>
      </c>
      <c r="E6465">
        <v>2.0494935559999998</v>
      </c>
    </row>
    <row r="6466" spans="1:5" x14ac:dyDescent="0.25">
      <c r="A6466">
        <v>6474</v>
      </c>
      <c r="B6466">
        <v>71.462893410000007</v>
      </c>
      <c r="C6466">
        <v>8.7755494340000002</v>
      </c>
      <c r="D6466">
        <v>4.269178342</v>
      </c>
      <c r="E6466">
        <v>2.0555593449999998</v>
      </c>
    </row>
    <row r="6467" spans="1:5" x14ac:dyDescent="0.25">
      <c r="A6467">
        <v>6475</v>
      </c>
      <c r="B6467">
        <v>69.748404519999994</v>
      </c>
      <c r="C6467">
        <v>8.7757038870000006</v>
      </c>
      <c r="D6467">
        <v>4.2448945460000003</v>
      </c>
      <c r="E6467">
        <v>2.0673549819999999</v>
      </c>
    </row>
    <row r="6468" spans="1:5" x14ac:dyDescent="0.25">
      <c r="A6468">
        <v>6476</v>
      </c>
      <c r="B6468">
        <v>72.8597939</v>
      </c>
      <c r="C6468">
        <v>8.7758583150000007</v>
      </c>
      <c r="D6468">
        <v>4.2885369630000003</v>
      </c>
      <c r="E6468">
        <v>2.0463524949999998</v>
      </c>
    </row>
    <row r="6469" spans="1:5" x14ac:dyDescent="0.25">
      <c r="A6469">
        <v>6477</v>
      </c>
      <c r="B6469">
        <v>70.36727449</v>
      </c>
      <c r="C6469">
        <v>8.7760127190000006</v>
      </c>
      <c r="D6469">
        <v>4.253728304</v>
      </c>
      <c r="E6469">
        <v>2.0631342890000002</v>
      </c>
    </row>
    <row r="6470" spans="1:5" x14ac:dyDescent="0.25">
      <c r="A6470">
        <v>6478</v>
      </c>
      <c r="B6470">
        <v>70.154099110000004</v>
      </c>
      <c r="C6470">
        <v>8.7761671000000003</v>
      </c>
      <c r="D6470">
        <v>4.2506942380000003</v>
      </c>
      <c r="E6470">
        <v>2.064643234</v>
      </c>
    </row>
    <row r="6471" spans="1:5" x14ac:dyDescent="0.25">
      <c r="A6471">
        <v>6479</v>
      </c>
      <c r="B6471">
        <v>72.574179599999994</v>
      </c>
      <c r="C6471">
        <v>8.7763214559999998</v>
      </c>
      <c r="D6471">
        <v>4.2846092059999998</v>
      </c>
      <c r="E6471">
        <v>2.0483365070000001</v>
      </c>
    </row>
    <row r="6472" spans="1:5" x14ac:dyDescent="0.25">
      <c r="A6472">
        <v>6480</v>
      </c>
      <c r="B6472">
        <v>69.472866409999995</v>
      </c>
      <c r="C6472">
        <v>8.7764757889999991</v>
      </c>
      <c r="D6472">
        <v>4.2409362650000002</v>
      </c>
      <c r="E6472">
        <v>2.069466561</v>
      </c>
    </row>
    <row r="6473" spans="1:5" x14ac:dyDescent="0.25">
      <c r="A6473">
        <v>6481</v>
      </c>
      <c r="B6473">
        <v>71.156269850000001</v>
      </c>
      <c r="C6473">
        <v>8.776630098</v>
      </c>
      <c r="D6473">
        <v>4.2648784419999997</v>
      </c>
      <c r="E6473">
        <v>2.05788517</v>
      </c>
    </row>
    <row r="6474" spans="1:5" x14ac:dyDescent="0.25">
      <c r="A6474">
        <v>6482</v>
      </c>
      <c r="B6474">
        <v>70.586954590000005</v>
      </c>
      <c r="C6474">
        <v>8.7767843840000008</v>
      </c>
      <c r="D6474">
        <v>4.2568453479999997</v>
      </c>
      <c r="E6474">
        <v>2.0618048500000001</v>
      </c>
    </row>
    <row r="6475" spans="1:5" x14ac:dyDescent="0.25">
      <c r="A6475">
        <v>6483</v>
      </c>
      <c r="B6475">
        <v>71.749292220000001</v>
      </c>
      <c r="C6475">
        <v>8.7769386449999995</v>
      </c>
      <c r="D6475">
        <v>4.2731779899999998</v>
      </c>
      <c r="E6475">
        <v>2.0539604640000002</v>
      </c>
    </row>
    <row r="6476" spans="1:5" x14ac:dyDescent="0.25">
      <c r="A6476">
        <v>6484</v>
      </c>
      <c r="B6476">
        <v>70.363323010000002</v>
      </c>
      <c r="C6476">
        <v>8.7770928829999999</v>
      </c>
      <c r="D6476">
        <v>4.2536721469999996</v>
      </c>
      <c r="E6476">
        <v>2.0634154630000001</v>
      </c>
    </row>
    <row r="6477" spans="1:5" x14ac:dyDescent="0.25">
      <c r="A6477">
        <v>6485</v>
      </c>
      <c r="B6477">
        <v>72.439642829999997</v>
      </c>
      <c r="C6477">
        <v>8.7772470970000001</v>
      </c>
      <c r="D6477">
        <v>4.2827537019999999</v>
      </c>
      <c r="E6477">
        <v>2.0494400810000002</v>
      </c>
    </row>
    <row r="6478" spans="1:5" x14ac:dyDescent="0.25">
      <c r="A6478">
        <v>6486</v>
      </c>
      <c r="B6478">
        <v>70.835213640000006</v>
      </c>
      <c r="C6478">
        <v>8.777401287</v>
      </c>
      <c r="D6478">
        <v>4.2603562449999997</v>
      </c>
      <c r="E6478">
        <v>2.060250548</v>
      </c>
    </row>
    <row r="6479" spans="1:5" x14ac:dyDescent="0.25">
      <c r="A6479">
        <v>6487</v>
      </c>
      <c r="B6479">
        <v>71.389724419999993</v>
      </c>
      <c r="C6479">
        <v>8.7775554529999997</v>
      </c>
      <c r="D6479">
        <v>4.2681539429999997</v>
      </c>
      <c r="E6479">
        <v>2.056522696</v>
      </c>
    </row>
    <row r="6480" spans="1:5" x14ac:dyDescent="0.25">
      <c r="A6480">
        <v>6488</v>
      </c>
      <c r="B6480">
        <v>70.738722870000004</v>
      </c>
      <c r="C6480">
        <v>8.7777095959999993</v>
      </c>
      <c r="D6480">
        <v>4.2589931300000003</v>
      </c>
      <c r="E6480">
        <v>2.0609823330000001</v>
      </c>
    </row>
    <row r="6481" spans="1:5" x14ac:dyDescent="0.25">
      <c r="A6481">
        <v>6489</v>
      </c>
      <c r="B6481">
        <v>71.745424270000001</v>
      </c>
      <c r="C6481">
        <v>8.7778637150000005</v>
      </c>
      <c r="D6481">
        <v>4.2731240789999996</v>
      </c>
      <c r="E6481">
        <v>2.0542028619999999</v>
      </c>
    </row>
    <row r="6482" spans="1:5" x14ac:dyDescent="0.25">
      <c r="A6482">
        <v>6490</v>
      </c>
      <c r="B6482">
        <v>72.107953690000002</v>
      </c>
      <c r="C6482">
        <v>8.7780178099999997</v>
      </c>
      <c r="D6482">
        <v>4.2781643530000002</v>
      </c>
      <c r="E6482">
        <v>2.0518187440000002</v>
      </c>
    </row>
    <row r="6483" spans="1:5" x14ac:dyDescent="0.25">
      <c r="A6483">
        <v>6491</v>
      </c>
      <c r="B6483">
        <v>71.789874339999997</v>
      </c>
      <c r="C6483">
        <v>8.7781718810000005</v>
      </c>
      <c r="D6483">
        <v>4.2737434399999996</v>
      </c>
      <c r="E6483">
        <v>2.0539772690000002</v>
      </c>
    </row>
    <row r="6484" spans="1:5" x14ac:dyDescent="0.25">
      <c r="A6484">
        <v>6492</v>
      </c>
      <c r="B6484">
        <v>72.279418960000001</v>
      </c>
      <c r="C6484">
        <v>8.7783259289999993</v>
      </c>
      <c r="D6484">
        <v>4.2805394269999999</v>
      </c>
      <c r="E6484">
        <v>2.0507522659999999</v>
      </c>
    </row>
    <row r="6485" spans="1:5" x14ac:dyDescent="0.25">
      <c r="A6485">
        <v>6493</v>
      </c>
      <c r="B6485">
        <v>73.335623499999997</v>
      </c>
      <c r="C6485">
        <v>8.7784799529999997</v>
      </c>
      <c r="D6485">
        <v>4.2950464869999996</v>
      </c>
      <c r="E6485">
        <v>2.0438614529999999</v>
      </c>
    </row>
    <row r="6486" spans="1:5" x14ac:dyDescent="0.25">
      <c r="A6486">
        <v>6494</v>
      </c>
      <c r="B6486">
        <v>70.937291740000006</v>
      </c>
      <c r="C6486">
        <v>8.7786339529999999</v>
      </c>
      <c r="D6486">
        <v>4.2617962719999998</v>
      </c>
      <c r="E6486">
        <v>2.0598436420000001</v>
      </c>
    </row>
    <row r="6487" spans="1:5" x14ac:dyDescent="0.25">
      <c r="A6487">
        <v>6495</v>
      </c>
      <c r="B6487">
        <v>71.093726930000003</v>
      </c>
      <c r="C6487">
        <v>8.7787879289999999</v>
      </c>
      <c r="D6487">
        <v>4.2639991039999998</v>
      </c>
      <c r="E6487">
        <v>2.0588156130000002</v>
      </c>
    </row>
    <row r="6488" spans="1:5" x14ac:dyDescent="0.25">
      <c r="A6488">
        <v>6496</v>
      </c>
      <c r="B6488">
        <v>71.544461889999994</v>
      </c>
      <c r="C6488">
        <v>8.7789418819999998</v>
      </c>
      <c r="D6488">
        <v>4.2703191010000001</v>
      </c>
      <c r="E6488">
        <v>2.0558046540000001</v>
      </c>
    </row>
    <row r="6489" spans="1:5" x14ac:dyDescent="0.25">
      <c r="A6489">
        <v>6497</v>
      </c>
      <c r="B6489">
        <v>70.12057772</v>
      </c>
      <c r="C6489">
        <v>8.7790958109999995</v>
      </c>
      <c r="D6489">
        <v>4.2502162989999999</v>
      </c>
      <c r="E6489">
        <v>2.0655644780000002</v>
      </c>
    </row>
    <row r="6490" spans="1:5" x14ac:dyDescent="0.25">
      <c r="A6490">
        <v>6498</v>
      </c>
      <c r="B6490">
        <v>71.572188370000006</v>
      </c>
      <c r="C6490">
        <v>8.7792497160000007</v>
      </c>
      <c r="D6490">
        <v>4.2707065679999996</v>
      </c>
      <c r="E6490">
        <v>2.0556902180000001</v>
      </c>
    </row>
    <row r="6491" spans="1:5" x14ac:dyDescent="0.25">
      <c r="A6491">
        <v>6499</v>
      </c>
      <c r="B6491">
        <v>72.539808699999995</v>
      </c>
      <c r="C6491">
        <v>8.779403598</v>
      </c>
      <c r="D6491">
        <v>4.2841354970000003</v>
      </c>
      <c r="E6491">
        <v>2.0492824289999998</v>
      </c>
    </row>
    <row r="6492" spans="1:5" x14ac:dyDescent="0.25">
      <c r="A6492">
        <v>6500</v>
      </c>
      <c r="B6492">
        <v>73.307928959999998</v>
      </c>
      <c r="C6492">
        <v>8.7795574559999991</v>
      </c>
      <c r="D6492">
        <v>4.2946687739999998</v>
      </c>
      <c r="E6492">
        <v>2.044292102</v>
      </c>
    </row>
    <row r="6493" spans="1:5" x14ac:dyDescent="0.25">
      <c r="A6493">
        <v>6501</v>
      </c>
      <c r="B6493">
        <v>71.698315429999994</v>
      </c>
      <c r="C6493">
        <v>8.7797112899999998</v>
      </c>
      <c r="D6493">
        <v>4.2724672530000003</v>
      </c>
      <c r="E6493">
        <v>2.054951102</v>
      </c>
    </row>
    <row r="6494" spans="1:5" x14ac:dyDescent="0.25">
      <c r="A6494">
        <v>6502</v>
      </c>
      <c r="B6494">
        <v>70.585321769999993</v>
      </c>
      <c r="C6494">
        <v>8.7798651010000004</v>
      </c>
      <c r="D6494">
        <v>4.2568222159999998</v>
      </c>
      <c r="E6494">
        <v>2.0625397670000001</v>
      </c>
    </row>
    <row r="6495" spans="1:5" x14ac:dyDescent="0.25">
      <c r="A6495">
        <v>6503</v>
      </c>
      <c r="B6495">
        <v>70.718111489999998</v>
      </c>
      <c r="C6495">
        <v>8.7800188880000007</v>
      </c>
      <c r="D6495">
        <v>4.2587017139999999</v>
      </c>
      <c r="E6495">
        <v>2.0616656149999999</v>
      </c>
    </row>
    <row r="6496" spans="1:5" x14ac:dyDescent="0.25">
      <c r="A6496">
        <v>6504</v>
      </c>
      <c r="B6496">
        <v>71.245499809999998</v>
      </c>
      <c r="C6496">
        <v>8.7801726510000009</v>
      </c>
      <c r="D6496">
        <v>4.2661316569999999</v>
      </c>
      <c r="E6496">
        <v>2.0581110379999998</v>
      </c>
    </row>
    <row r="6497" spans="1:5" x14ac:dyDescent="0.25">
      <c r="A6497">
        <v>6505</v>
      </c>
      <c r="B6497">
        <v>70.879863459999996</v>
      </c>
      <c r="C6497">
        <v>8.7803263909999991</v>
      </c>
      <c r="D6497">
        <v>4.2609863800000003</v>
      </c>
      <c r="E6497">
        <v>2.0606323529999999</v>
      </c>
    </row>
    <row r="6498" spans="1:5" x14ac:dyDescent="0.25">
      <c r="A6498">
        <v>6506</v>
      </c>
      <c r="B6498">
        <v>70.029803090000001</v>
      </c>
      <c r="C6498">
        <v>8.7804801070000007</v>
      </c>
      <c r="D6498">
        <v>4.2489209099999998</v>
      </c>
      <c r="E6498">
        <v>2.0665200160000001</v>
      </c>
    </row>
    <row r="6499" spans="1:5" x14ac:dyDescent="0.25">
      <c r="A6499">
        <v>6507</v>
      </c>
      <c r="B6499">
        <v>70.174250479999998</v>
      </c>
      <c r="C6499">
        <v>8.7806337990000003</v>
      </c>
      <c r="D6499">
        <v>4.2509814410000004</v>
      </c>
      <c r="E6499">
        <v>2.0655544890000002</v>
      </c>
    </row>
    <row r="6500" spans="1:5" x14ac:dyDescent="0.25">
      <c r="A6500">
        <v>6508</v>
      </c>
      <c r="B6500">
        <v>69.564466730000007</v>
      </c>
      <c r="C6500">
        <v>8.7807874679999998</v>
      </c>
      <c r="D6500">
        <v>4.2422539019999999</v>
      </c>
      <c r="E6500">
        <v>2.069840154</v>
      </c>
    </row>
    <row r="6501" spans="1:5" x14ac:dyDescent="0.25">
      <c r="A6501">
        <v>6509</v>
      </c>
      <c r="B6501">
        <v>72.267774220000007</v>
      </c>
      <c r="C6501">
        <v>8.7809411140000009</v>
      </c>
      <c r="D6501">
        <v>4.2803783070000003</v>
      </c>
      <c r="E6501">
        <v>2.05144043</v>
      </c>
    </row>
    <row r="6502" spans="1:5" x14ac:dyDescent="0.25">
      <c r="A6502">
        <v>6510</v>
      </c>
      <c r="B6502">
        <v>70.536353779999999</v>
      </c>
      <c r="C6502">
        <v>8.7810947349999999</v>
      </c>
      <c r="D6502">
        <v>4.2561282330000001</v>
      </c>
      <c r="E6502">
        <v>2.0631649830000001</v>
      </c>
    </row>
    <row r="6503" spans="1:5" x14ac:dyDescent="0.25">
      <c r="A6503">
        <v>6511</v>
      </c>
      <c r="B6503">
        <v>74.142358790000003</v>
      </c>
      <c r="C6503">
        <v>8.7812483330000006</v>
      </c>
      <c r="D6503">
        <v>4.3059870130000002</v>
      </c>
      <c r="E6503">
        <v>2.0393113839999999</v>
      </c>
    </row>
    <row r="6504" spans="1:5" x14ac:dyDescent="0.25">
      <c r="A6504">
        <v>6512</v>
      </c>
      <c r="B6504">
        <v>70.473009219999994</v>
      </c>
      <c r="C6504">
        <v>8.7814019079999994</v>
      </c>
      <c r="D6504">
        <v>4.2552297890000004</v>
      </c>
      <c r="E6504">
        <v>2.0636727850000001</v>
      </c>
    </row>
    <row r="6505" spans="1:5" x14ac:dyDescent="0.25">
      <c r="A6505">
        <v>6513</v>
      </c>
      <c r="B6505">
        <v>72.008646290000001</v>
      </c>
      <c r="C6505">
        <v>8.7815554589999998</v>
      </c>
      <c r="D6505">
        <v>4.276786199</v>
      </c>
      <c r="E6505">
        <v>2.0533070979999999</v>
      </c>
    </row>
    <row r="6506" spans="1:5" x14ac:dyDescent="0.25">
      <c r="A6506">
        <v>6514</v>
      </c>
      <c r="B6506">
        <v>72.987285040000003</v>
      </c>
      <c r="C6506">
        <v>8.7817089859999999</v>
      </c>
      <c r="D6506">
        <v>4.290285248</v>
      </c>
      <c r="E6506">
        <v>2.0468823110000001</v>
      </c>
    </row>
    <row r="6507" spans="1:5" x14ac:dyDescent="0.25">
      <c r="A6507">
        <v>6515</v>
      </c>
      <c r="B6507">
        <v>72.96252355</v>
      </c>
      <c r="C6507">
        <v>8.78186249</v>
      </c>
      <c r="D6507">
        <v>4.2899459330000003</v>
      </c>
      <c r="E6507">
        <v>2.0470799930000001</v>
      </c>
    </row>
    <row r="6508" spans="1:5" x14ac:dyDescent="0.25">
      <c r="A6508">
        <v>6516</v>
      </c>
      <c r="B6508">
        <v>71.90165374</v>
      </c>
      <c r="C6508">
        <v>8.7820159699999998</v>
      </c>
      <c r="D6508">
        <v>4.2752992650000001</v>
      </c>
      <c r="E6508">
        <v>2.054128945</v>
      </c>
    </row>
    <row r="6509" spans="1:5" x14ac:dyDescent="0.25">
      <c r="A6509">
        <v>6517</v>
      </c>
      <c r="B6509">
        <v>73.519119000000003</v>
      </c>
      <c r="C6509">
        <v>8.7821694259999994</v>
      </c>
      <c r="D6509">
        <v>4.2975454949999996</v>
      </c>
      <c r="E6509">
        <v>2.0435314619999998</v>
      </c>
    </row>
    <row r="6510" spans="1:5" x14ac:dyDescent="0.25">
      <c r="A6510">
        <v>6518</v>
      </c>
      <c r="B6510">
        <v>73.330895560000002</v>
      </c>
      <c r="C6510">
        <v>8.7823228590000006</v>
      </c>
      <c r="D6510">
        <v>4.2949820150000004</v>
      </c>
      <c r="E6510">
        <v>2.0447868769999999</v>
      </c>
    </row>
    <row r="6511" spans="1:5" x14ac:dyDescent="0.25">
      <c r="A6511">
        <v>6519</v>
      </c>
      <c r="B6511">
        <v>72.652647250000001</v>
      </c>
      <c r="C6511">
        <v>8.782476269</v>
      </c>
      <c r="D6511">
        <v>4.2856898279999998</v>
      </c>
      <c r="E6511">
        <v>2.0492561579999999</v>
      </c>
    </row>
    <row r="6512" spans="1:5" x14ac:dyDescent="0.25">
      <c r="A6512">
        <v>6520</v>
      </c>
      <c r="B6512">
        <v>71.568998859999994</v>
      </c>
      <c r="C6512">
        <v>8.7826296549999991</v>
      </c>
      <c r="D6512">
        <v>4.270662003</v>
      </c>
      <c r="E6512">
        <v>2.0565031010000001</v>
      </c>
    </row>
    <row r="6513" spans="1:5" x14ac:dyDescent="0.25">
      <c r="A6513">
        <v>6521</v>
      </c>
      <c r="B6513">
        <v>72.19372516</v>
      </c>
      <c r="C6513">
        <v>8.7827830169999999</v>
      </c>
      <c r="D6513">
        <v>4.2793531329999999</v>
      </c>
      <c r="E6513">
        <v>2.052362295</v>
      </c>
    </row>
    <row r="6514" spans="1:5" x14ac:dyDescent="0.25">
      <c r="A6514">
        <v>6522</v>
      </c>
      <c r="B6514">
        <v>72.001637720000005</v>
      </c>
      <c r="C6514">
        <v>8.7829363560000004</v>
      </c>
      <c r="D6514">
        <v>4.2766888649999997</v>
      </c>
      <c r="E6514">
        <v>2.0536767189999998</v>
      </c>
    </row>
    <row r="6515" spans="1:5" x14ac:dyDescent="0.25">
      <c r="A6515">
        <v>6523</v>
      </c>
      <c r="B6515">
        <v>72.645397779999996</v>
      </c>
      <c r="C6515">
        <v>8.7830896719999991</v>
      </c>
      <c r="D6515">
        <v>4.2855900399999998</v>
      </c>
      <c r="E6515">
        <v>2.0494470050000002</v>
      </c>
    </row>
    <row r="6516" spans="1:5" x14ac:dyDescent="0.25">
      <c r="A6516">
        <v>6524</v>
      </c>
      <c r="B6516">
        <v>71.602449930000006</v>
      </c>
      <c r="C6516">
        <v>8.7832429639999994</v>
      </c>
      <c r="D6516">
        <v>4.2711292900000002</v>
      </c>
      <c r="E6516">
        <v>2.0564217020000002</v>
      </c>
    </row>
    <row r="6517" spans="1:5" x14ac:dyDescent="0.25">
      <c r="A6517">
        <v>6525</v>
      </c>
      <c r="B6517">
        <v>71.649620279999993</v>
      </c>
      <c r="C6517">
        <v>8.7833962319999994</v>
      </c>
      <c r="D6517">
        <v>4.2717878550000004</v>
      </c>
      <c r="E6517">
        <v>2.0561405509999999</v>
      </c>
    </row>
    <row r="6518" spans="1:5" x14ac:dyDescent="0.25">
      <c r="A6518">
        <v>6526</v>
      </c>
      <c r="B6518">
        <v>71.542661640000006</v>
      </c>
      <c r="C6518">
        <v>8.7835494769999993</v>
      </c>
      <c r="D6518">
        <v>4.270293938</v>
      </c>
      <c r="E6518">
        <v>2.0568957559999999</v>
      </c>
    </row>
    <row r="6519" spans="1:5" x14ac:dyDescent="0.25">
      <c r="A6519">
        <v>6527</v>
      </c>
      <c r="B6519">
        <v>73.067864790000002</v>
      </c>
      <c r="C6519">
        <v>8.7837026989999991</v>
      </c>
      <c r="D6519">
        <v>4.2913886640000003</v>
      </c>
      <c r="E6519">
        <v>2.0468205949999998</v>
      </c>
    </row>
    <row r="6520" spans="1:5" x14ac:dyDescent="0.25">
      <c r="A6520">
        <v>6528</v>
      </c>
      <c r="B6520">
        <v>73.344056730000005</v>
      </c>
      <c r="C6520">
        <v>8.7838558970000005</v>
      </c>
      <c r="D6520">
        <v>4.2951614749999996</v>
      </c>
      <c r="E6520">
        <v>2.0450583629999999</v>
      </c>
    </row>
    <row r="6521" spans="1:5" x14ac:dyDescent="0.25">
      <c r="A6521">
        <v>6529</v>
      </c>
      <c r="B6521">
        <v>71.781802490000004</v>
      </c>
      <c r="C6521">
        <v>8.7840090709999998</v>
      </c>
      <c r="D6521">
        <v>4.2736309969999997</v>
      </c>
      <c r="E6521">
        <v>2.0553971729999998</v>
      </c>
    </row>
    <row r="6522" spans="1:5" x14ac:dyDescent="0.25">
      <c r="A6522">
        <v>6530</v>
      </c>
      <c r="B6522">
        <v>71.135475850000006</v>
      </c>
      <c r="C6522">
        <v>8.7841622220000009</v>
      </c>
      <c r="D6522">
        <v>4.2645861690000002</v>
      </c>
      <c r="E6522">
        <v>2.05979241</v>
      </c>
    </row>
    <row r="6523" spans="1:5" x14ac:dyDescent="0.25">
      <c r="A6523">
        <v>6531</v>
      </c>
      <c r="B6523">
        <v>70.698160560000005</v>
      </c>
      <c r="C6523">
        <v>8.78431535</v>
      </c>
      <c r="D6523">
        <v>4.2584195549999997</v>
      </c>
      <c r="E6523">
        <v>2.0628111520000001</v>
      </c>
    </row>
    <row r="6524" spans="1:5" x14ac:dyDescent="0.25">
      <c r="A6524">
        <v>6532</v>
      </c>
      <c r="B6524">
        <v>73.1140884</v>
      </c>
      <c r="C6524">
        <v>8.7844684540000006</v>
      </c>
      <c r="D6524">
        <v>4.2920210760000002</v>
      </c>
      <c r="E6524">
        <v>2.0466974179999999</v>
      </c>
    </row>
    <row r="6525" spans="1:5" x14ac:dyDescent="0.25">
      <c r="A6525">
        <v>6533</v>
      </c>
      <c r="B6525">
        <v>71.183149670000006</v>
      </c>
      <c r="C6525">
        <v>8.7846215349999994</v>
      </c>
      <c r="D6525">
        <v>4.265256129</v>
      </c>
      <c r="E6525">
        <v>2.0595765579999998</v>
      </c>
    </row>
    <row r="6526" spans="1:5" x14ac:dyDescent="0.25">
      <c r="A6526">
        <v>6534</v>
      </c>
      <c r="B6526">
        <v>69.472637680000005</v>
      </c>
      <c r="C6526">
        <v>8.7847745919999998</v>
      </c>
      <c r="D6526">
        <v>4.2409329729999996</v>
      </c>
      <c r="E6526">
        <v>2.0714250019999998</v>
      </c>
    </row>
    <row r="6527" spans="1:5" x14ac:dyDescent="0.25">
      <c r="A6527">
        <v>6535</v>
      </c>
      <c r="B6527">
        <v>70.642911720000001</v>
      </c>
      <c r="C6527">
        <v>8.784927626</v>
      </c>
      <c r="D6527">
        <v>4.2576377750000001</v>
      </c>
      <c r="E6527">
        <v>2.063333729</v>
      </c>
    </row>
    <row r="6528" spans="1:5" x14ac:dyDescent="0.25">
      <c r="A6528">
        <v>6536</v>
      </c>
      <c r="B6528">
        <v>70.206323839999996</v>
      </c>
      <c r="C6528">
        <v>8.7850806370000001</v>
      </c>
      <c r="D6528">
        <v>4.2514383899999997</v>
      </c>
      <c r="E6528">
        <v>2.066378442</v>
      </c>
    </row>
    <row r="6529" spans="1:5" x14ac:dyDescent="0.25">
      <c r="A6529">
        <v>6537</v>
      </c>
      <c r="B6529">
        <v>71.988873229999996</v>
      </c>
      <c r="C6529">
        <v>8.785233624</v>
      </c>
      <c r="D6529">
        <v>4.2765115690000002</v>
      </c>
      <c r="E6529">
        <v>2.0542990429999999</v>
      </c>
    </row>
    <row r="6530" spans="1:5" x14ac:dyDescent="0.25">
      <c r="A6530">
        <v>6538</v>
      </c>
      <c r="B6530">
        <v>71.380909680000002</v>
      </c>
      <c r="C6530">
        <v>8.7853865869999996</v>
      </c>
      <c r="D6530">
        <v>4.2680304619999996</v>
      </c>
      <c r="E6530">
        <v>2.0584170300000002</v>
      </c>
    </row>
    <row r="6531" spans="1:5" x14ac:dyDescent="0.25">
      <c r="A6531">
        <v>6539</v>
      </c>
      <c r="B6531">
        <v>70.877920369999998</v>
      </c>
      <c r="C6531">
        <v>8.7855395279999993</v>
      </c>
      <c r="D6531">
        <v>4.2609589659999996</v>
      </c>
      <c r="E6531">
        <v>2.0618690769999999</v>
      </c>
    </row>
    <row r="6532" spans="1:5" x14ac:dyDescent="0.25">
      <c r="A6532">
        <v>6540</v>
      </c>
      <c r="B6532">
        <v>71.170091690000007</v>
      </c>
      <c r="C6532">
        <v>8.7856924440000004</v>
      </c>
      <c r="D6532">
        <v>4.2650726700000003</v>
      </c>
      <c r="E6532">
        <v>2.0599162369999999</v>
      </c>
    </row>
    <row r="6533" spans="1:5" x14ac:dyDescent="0.25">
      <c r="A6533">
        <v>6541</v>
      </c>
      <c r="B6533">
        <v>73.928669569999997</v>
      </c>
      <c r="C6533">
        <v>8.7858453379999997</v>
      </c>
      <c r="D6533">
        <v>4.3031007040000002</v>
      </c>
      <c r="E6533">
        <v>2.0417475540000001</v>
      </c>
    </row>
    <row r="6534" spans="1:5" x14ac:dyDescent="0.25">
      <c r="A6534">
        <v>6542</v>
      </c>
      <c r="B6534">
        <v>71.717029929999995</v>
      </c>
      <c r="C6534">
        <v>8.7859982080000005</v>
      </c>
      <c r="D6534">
        <v>4.2727282359999998</v>
      </c>
      <c r="E6534">
        <v>2.0562969889999998</v>
      </c>
    </row>
    <row r="6535" spans="1:5" x14ac:dyDescent="0.25">
      <c r="A6535">
        <v>6543</v>
      </c>
      <c r="B6535">
        <v>69.996775409999998</v>
      </c>
      <c r="C6535">
        <v>8.7861510549999995</v>
      </c>
      <c r="D6535">
        <v>4.2484491750000002</v>
      </c>
      <c r="E6535">
        <v>2.0680843040000001</v>
      </c>
    </row>
    <row r="6536" spans="1:5" x14ac:dyDescent="0.25">
      <c r="A6536">
        <v>6544</v>
      </c>
      <c r="B6536">
        <v>68.858281160000004</v>
      </c>
      <c r="C6536">
        <v>8.786303878</v>
      </c>
      <c r="D6536">
        <v>4.2320504960000003</v>
      </c>
      <c r="E6536">
        <v>2.0761339890000001</v>
      </c>
    </row>
    <row r="6537" spans="1:5" x14ac:dyDescent="0.25">
      <c r="A6537">
        <v>6545</v>
      </c>
      <c r="B6537">
        <v>72.377488260000007</v>
      </c>
      <c r="C6537">
        <v>8.7864566780000004</v>
      </c>
      <c r="D6537">
        <v>4.2818953149999999</v>
      </c>
      <c r="E6537">
        <v>2.0520017500000001</v>
      </c>
    </row>
    <row r="6538" spans="1:5" x14ac:dyDescent="0.25">
      <c r="A6538">
        <v>6546</v>
      </c>
      <c r="B6538">
        <v>70.074565030000002</v>
      </c>
      <c r="C6538">
        <v>8.7866094550000007</v>
      </c>
      <c r="D6538">
        <v>4.2495598899999996</v>
      </c>
      <c r="E6538">
        <v>2.0676516349999998</v>
      </c>
    </row>
    <row r="6539" spans="1:5" x14ac:dyDescent="0.25">
      <c r="A6539">
        <v>6547</v>
      </c>
      <c r="B6539">
        <v>69.352045090000004</v>
      </c>
      <c r="C6539">
        <v>8.7867622080000007</v>
      </c>
      <c r="D6539">
        <v>4.2391956359999998</v>
      </c>
      <c r="E6539">
        <v>2.0727427939999998</v>
      </c>
    </row>
    <row r="6540" spans="1:5" x14ac:dyDescent="0.25">
      <c r="A6540">
        <v>6548</v>
      </c>
      <c r="B6540">
        <v>72.834410919999996</v>
      </c>
      <c r="C6540">
        <v>8.7869149380000007</v>
      </c>
      <c r="D6540">
        <v>4.2881885210000004</v>
      </c>
      <c r="E6540">
        <v>2.049097164</v>
      </c>
    </row>
    <row r="6541" spans="1:5" x14ac:dyDescent="0.25">
      <c r="A6541">
        <v>6549</v>
      </c>
      <c r="B6541">
        <v>70.514993029999999</v>
      </c>
      <c r="C6541">
        <v>8.7870676450000005</v>
      </c>
      <c r="D6541">
        <v>4.2558253539999997</v>
      </c>
      <c r="E6541">
        <v>2.0647152819999999</v>
      </c>
    </row>
    <row r="6542" spans="1:5" x14ac:dyDescent="0.25">
      <c r="A6542">
        <v>6550</v>
      </c>
      <c r="B6542">
        <v>70.721241480000003</v>
      </c>
      <c r="C6542">
        <v>8.7872203290000002</v>
      </c>
      <c r="D6542">
        <v>4.2587459729999999</v>
      </c>
      <c r="E6542">
        <v>2.0633351659999999</v>
      </c>
    </row>
    <row r="6543" spans="1:5" x14ac:dyDescent="0.25">
      <c r="A6543">
        <v>6551</v>
      </c>
      <c r="B6543">
        <v>69.834443530000001</v>
      </c>
      <c r="C6543">
        <v>8.7873729889999996</v>
      </c>
      <c r="D6543">
        <v>4.2461273479999999</v>
      </c>
      <c r="E6543">
        <v>2.0695029300000001</v>
      </c>
    </row>
    <row r="6544" spans="1:5" x14ac:dyDescent="0.25">
      <c r="A6544">
        <v>6552</v>
      </c>
      <c r="B6544">
        <v>74.312970730000004</v>
      </c>
      <c r="C6544">
        <v>8.7875256260000008</v>
      </c>
      <c r="D6544">
        <v>4.3082855090000001</v>
      </c>
      <c r="E6544">
        <v>2.039680427</v>
      </c>
    </row>
    <row r="6545" spans="1:5" x14ac:dyDescent="0.25">
      <c r="A6545">
        <v>6553</v>
      </c>
      <c r="B6545">
        <v>73.005335029999998</v>
      </c>
      <c r="C6545">
        <v>8.7876782389999999</v>
      </c>
      <c r="D6545">
        <v>4.2905325210000003</v>
      </c>
      <c r="E6545">
        <v>2.048155607</v>
      </c>
    </row>
    <row r="6546" spans="1:5" x14ac:dyDescent="0.25">
      <c r="A6546">
        <v>6554</v>
      </c>
      <c r="B6546">
        <v>70.437750440000002</v>
      </c>
      <c r="C6546">
        <v>8.7878308290000007</v>
      </c>
      <c r="D6546">
        <v>4.2547293469999996</v>
      </c>
      <c r="E6546">
        <v>2.0654265199999999</v>
      </c>
    </row>
    <row r="6547" spans="1:5" x14ac:dyDescent="0.25">
      <c r="A6547">
        <v>6555</v>
      </c>
      <c r="B6547">
        <v>71.840559099999993</v>
      </c>
      <c r="C6547">
        <v>8.7879833959999996</v>
      </c>
      <c r="D6547">
        <v>4.274449207</v>
      </c>
      <c r="E6547">
        <v>2.0559335179999998</v>
      </c>
    </row>
    <row r="6548" spans="1:5" x14ac:dyDescent="0.25">
      <c r="A6548">
        <v>6556</v>
      </c>
      <c r="B6548">
        <v>69.417130189999995</v>
      </c>
      <c r="C6548">
        <v>8.7881359400000001</v>
      </c>
      <c r="D6548">
        <v>4.2401336699999996</v>
      </c>
      <c r="E6548">
        <v>2.0726082300000002</v>
      </c>
    </row>
    <row r="6549" spans="1:5" x14ac:dyDescent="0.25">
      <c r="A6549">
        <v>6557</v>
      </c>
      <c r="B6549">
        <v>73.941738810000004</v>
      </c>
      <c r="C6549">
        <v>8.7882884600000004</v>
      </c>
      <c r="D6549">
        <v>4.3032774700000003</v>
      </c>
      <c r="E6549">
        <v>2.0422314209999999</v>
      </c>
    </row>
    <row r="6550" spans="1:5" x14ac:dyDescent="0.25">
      <c r="A6550">
        <v>6558</v>
      </c>
      <c r="B6550">
        <v>72.161460169999998</v>
      </c>
      <c r="C6550">
        <v>8.7884409570000006</v>
      </c>
      <c r="D6550">
        <v>4.2789061110000004</v>
      </c>
      <c r="E6550">
        <v>2.0538989939999999</v>
      </c>
    </row>
    <row r="6551" spans="1:5" x14ac:dyDescent="0.25">
      <c r="A6551">
        <v>6559</v>
      </c>
      <c r="B6551">
        <v>70.805177279999995</v>
      </c>
      <c r="C6551">
        <v>8.7885934310000007</v>
      </c>
      <c r="D6551">
        <v>4.2599321239999997</v>
      </c>
      <c r="E6551">
        <v>2.0630829730000002</v>
      </c>
    </row>
    <row r="6552" spans="1:5" x14ac:dyDescent="0.25">
      <c r="A6552">
        <v>6560</v>
      </c>
      <c r="B6552">
        <v>71.516648239999995</v>
      </c>
      <c r="C6552">
        <v>8.7887458820000006</v>
      </c>
      <c r="D6552">
        <v>4.2699302650000002</v>
      </c>
      <c r="E6552">
        <v>2.0582879200000002</v>
      </c>
    </row>
    <row r="6553" spans="1:5" x14ac:dyDescent="0.25">
      <c r="A6553">
        <v>6561</v>
      </c>
      <c r="B6553">
        <v>72.286435900000001</v>
      </c>
      <c r="C6553">
        <v>8.7888983090000004</v>
      </c>
      <c r="D6553">
        <v>4.2806365030000002</v>
      </c>
      <c r="E6553">
        <v>2.0531755739999999</v>
      </c>
    </row>
    <row r="6554" spans="1:5" x14ac:dyDescent="0.25">
      <c r="A6554">
        <v>6562</v>
      </c>
      <c r="B6554">
        <v>72.208860349999995</v>
      </c>
      <c r="C6554">
        <v>8.789050714</v>
      </c>
      <c r="D6554">
        <v>4.279562758</v>
      </c>
      <c r="E6554">
        <v>2.0537263289999999</v>
      </c>
    </row>
    <row r="6555" spans="1:5" x14ac:dyDescent="0.25">
      <c r="A6555">
        <v>6563</v>
      </c>
      <c r="B6555">
        <v>72.558911409999993</v>
      </c>
      <c r="C6555">
        <v>8.7892030939999994</v>
      </c>
      <c r="D6555">
        <v>4.2843988030000002</v>
      </c>
      <c r="E6555">
        <v>2.0514437380000001</v>
      </c>
    </row>
    <row r="6556" spans="1:5" x14ac:dyDescent="0.25">
      <c r="A6556">
        <v>6564</v>
      </c>
      <c r="B6556">
        <v>72.548477770000005</v>
      </c>
      <c r="C6556">
        <v>8.7893554520000006</v>
      </c>
      <c r="D6556">
        <v>4.2842549969999997</v>
      </c>
      <c r="E6556">
        <v>2.0515481590000002</v>
      </c>
    </row>
    <row r="6557" spans="1:5" x14ac:dyDescent="0.25">
      <c r="A6557">
        <v>6565</v>
      </c>
      <c r="B6557">
        <v>72.825588609999997</v>
      </c>
      <c r="C6557">
        <v>8.7895077869999998</v>
      </c>
      <c r="D6557">
        <v>4.2880673849999997</v>
      </c>
      <c r="E6557">
        <v>2.0497597160000001</v>
      </c>
    </row>
    <row r="6558" spans="1:5" x14ac:dyDescent="0.25">
      <c r="A6558">
        <v>6566</v>
      </c>
      <c r="B6558">
        <v>73.670573410000003</v>
      </c>
      <c r="C6558">
        <v>8.7896600980000006</v>
      </c>
      <c r="D6558">
        <v>4.2996034439999997</v>
      </c>
      <c r="E6558">
        <v>2.0442955289999998</v>
      </c>
    </row>
    <row r="6559" spans="1:5" x14ac:dyDescent="0.25">
      <c r="A6559">
        <v>6567</v>
      </c>
      <c r="B6559">
        <v>70.728820799999994</v>
      </c>
      <c r="C6559">
        <v>8.7898123859999995</v>
      </c>
      <c r="D6559">
        <v>4.2588531390000002</v>
      </c>
      <c r="E6559">
        <v>2.0638918739999998</v>
      </c>
    </row>
    <row r="6560" spans="1:5" x14ac:dyDescent="0.25">
      <c r="A6560">
        <v>6568</v>
      </c>
      <c r="B6560">
        <v>70.887895549999996</v>
      </c>
      <c r="C6560">
        <v>8.789964651</v>
      </c>
      <c r="D6560">
        <v>4.2610996930000002</v>
      </c>
      <c r="E6560">
        <v>2.062839474</v>
      </c>
    </row>
    <row r="6561" spans="1:5" x14ac:dyDescent="0.25">
      <c r="A6561">
        <v>6569</v>
      </c>
      <c r="B6561">
        <v>72.241523079999993</v>
      </c>
      <c r="C6561">
        <v>8.7901168930000004</v>
      </c>
      <c r="D6561">
        <v>4.2800149919999999</v>
      </c>
      <c r="E6561">
        <v>2.0537584350000002</v>
      </c>
    </row>
    <row r="6562" spans="1:5" x14ac:dyDescent="0.25">
      <c r="A6562">
        <v>6570</v>
      </c>
      <c r="B6562">
        <v>71.452421450000003</v>
      </c>
      <c r="C6562">
        <v>8.7902691110000006</v>
      </c>
      <c r="D6562">
        <v>4.269031794</v>
      </c>
      <c r="E6562">
        <v>2.0590779210000001</v>
      </c>
    </row>
    <row r="6563" spans="1:5" x14ac:dyDescent="0.25">
      <c r="A6563">
        <v>6571</v>
      </c>
      <c r="B6563">
        <v>73.00869591</v>
      </c>
      <c r="C6563">
        <v>8.7904213070000008</v>
      </c>
      <c r="D6563">
        <v>4.2905785559999998</v>
      </c>
      <c r="E6563">
        <v>2.048772955</v>
      </c>
    </row>
    <row r="6564" spans="1:5" x14ac:dyDescent="0.25">
      <c r="A6564">
        <v>6572</v>
      </c>
      <c r="B6564">
        <v>71.163123859999999</v>
      </c>
      <c r="C6564">
        <v>8.7905734790000007</v>
      </c>
      <c r="D6564">
        <v>4.2649747610000004</v>
      </c>
      <c r="E6564">
        <v>2.0611079719999998</v>
      </c>
    </row>
    <row r="6565" spans="1:5" x14ac:dyDescent="0.25">
      <c r="A6565">
        <v>6573</v>
      </c>
      <c r="B6565">
        <v>72.589869140000005</v>
      </c>
      <c r="C6565">
        <v>8.7907256280000006</v>
      </c>
      <c r="D6565">
        <v>4.284825369</v>
      </c>
      <c r="E6565">
        <v>2.0515948430000002</v>
      </c>
    </row>
    <row r="6566" spans="1:5" x14ac:dyDescent="0.25">
      <c r="A6566">
        <v>6574</v>
      </c>
      <c r="B6566">
        <v>74.063008100000005</v>
      </c>
      <c r="C6566">
        <v>8.7908777540000003</v>
      </c>
      <c r="D6566">
        <v>4.3049161920000003</v>
      </c>
      <c r="E6566">
        <v>2.0420554929999999</v>
      </c>
    </row>
    <row r="6567" spans="1:5" x14ac:dyDescent="0.25">
      <c r="A6567">
        <v>6575</v>
      </c>
      <c r="B6567">
        <v>71.471196419999998</v>
      </c>
      <c r="C6567">
        <v>8.7910298569999998</v>
      </c>
      <c r="D6567">
        <v>4.269294521</v>
      </c>
      <c r="E6567">
        <v>2.0591293980000001</v>
      </c>
    </row>
    <row r="6568" spans="1:5" x14ac:dyDescent="0.25">
      <c r="A6568">
        <v>6576</v>
      </c>
      <c r="B6568">
        <v>70.572147099999995</v>
      </c>
      <c r="C6568">
        <v>8.7911819369999993</v>
      </c>
      <c r="D6568">
        <v>4.2566355500000004</v>
      </c>
      <c r="E6568">
        <v>2.0652888489999999</v>
      </c>
    </row>
    <row r="6569" spans="1:5" x14ac:dyDescent="0.25">
      <c r="A6569">
        <v>6577</v>
      </c>
      <c r="B6569">
        <v>71.66699371</v>
      </c>
      <c r="C6569">
        <v>8.7913339930000003</v>
      </c>
      <c r="D6569">
        <v>4.2720303030000002</v>
      </c>
      <c r="E6569">
        <v>2.0578819369999999</v>
      </c>
    </row>
    <row r="6570" spans="1:5" x14ac:dyDescent="0.25">
      <c r="A6570">
        <v>6578</v>
      </c>
      <c r="B6570">
        <v>71.799481670000006</v>
      </c>
      <c r="C6570">
        <v>8.7914860269999995</v>
      </c>
      <c r="D6570">
        <v>4.2738772569999997</v>
      </c>
      <c r="E6570">
        <v>2.0570281970000002</v>
      </c>
    </row>
    <row r="6571" spans="1:5" x14ac:dyDescent="0.25">
      <c r="A6571">
        <v>6579</v>
      </c>
      <c r="B6571">
        <v>69.520949580000007</v>
      </c>
      <c r="C6571">
        <v>8.7916380370000002</v>
      </c>
      <c r="D6571">
        <v>4.2416281400000004</v>
      </c>
      <c r="E6571">
        <v>2.0727036289999998</v>
      </c>
    </row>
    <row r="6572" spans="1:5" x14ac:dyDescent="0.25">
      <c r="A6572">
        <v>6580</v>
      </c>
      <c r="B6572">
        <v>71.514894639999994</v>
      </c>
      <c r="C6572">
        <v>8.7917900240000009</v>
      </c>
      <c r="D6572">
        <v>4.269905745</v>
      </c>
      <c r="E6572">
        <v>2.0590126689999999</v>
      </c>
    </row>
    <row r="6573" spans="1:5" x14ac:dyDescent="0.25">
      <c r="A6573">
        <v>6581</v>
      </c>
      <c r="B6573">
        <v>69.996732620000003</v>
      </c>
      <c r="C6573">
        <v>8.7919419879999996</v>
      </c>
      <c r="D6573">
        <v>4.2484485640000003</v>
      </c>
      <c r="E6573">
        <v>2.0694476719999999</v>
      </c>
    </row>
    <row r="6574" spans="1:5" x14ac:dyDescent="0.25">
      <c r="A6574">
        <v>6582</v>
      </c>
      <c r="B6574">
        <v>72.959423479999998</v>
      </c>
      <c r="C6574">
        <v>8.7920939300000001</v>
      </c>
      <c r="D6574">
        <v>4.2899034440000001</v>
      </c>
      <c r="E6574">
        <v>2.0494852730000002</v>
      </c>
    </row>
    <row r="6575" spans="1:5" x14ac:dyDescent="0.25">
      <c r="A6575">
        <v>6583</v>
      </c>
      <c r="B6575">
        <v>70.991802050000004</v>
      </c>
      <c r="C6575">
        <v>8.7922458470000002</v>
      </c>
      <c r="D6575">
        <v>4.2625644060000001</v>
      </c>
      <c r="E6575">
        <v>2.062665806</v>
      </c>
    </row>
    <row r="6576" spans="1:5" x14ac:dyDescent="0.25">
      <c r="A6576">
        <v>6584</v>
      </c>
      <c r="B6576">
        <v>71.458485390000007</v>
      </c>
      <c r="C6576">
        <v>8.7923977420000003</v>
      </c>
      <c r="D6576">
        <v>4.2691166569999996</v>
      </c>
      <c r="E6576">
        <v>2.0595356009999999</v>
      </c>
    </row>
    <row r="6577" spans="1:5" x14ac:dyDescent="0.25">
      <c r="A6577">
        <v>6585</v>
      </c>
      <c r="B6577">
        <v>73.390695160000007</v>
      </c>
      <c r="C6577">
        <v>8.7925496140000003</v>
      </c>
      <c r="D6577">
        <v>4.2957971590000001</v>
      </c>
      <c r="E6577">
        <v>2.0467795130000002</v>
      </c>
    </row>
    <row r="6578" spans="1:5" x14ac:dyDescent="0.25">
      <c r="A6578">
        <v>6586</v>
      </c>
      <c r="B6578">
        <v>71.083296660000002</v>
      </c>
      <c r="C6578">
        <v>8.7927014630000002</v>
      </c>
      <c r="D6578">
        <v>4.2638523819999996</v>
      </c>
      <c r="E6578">
        <v>2.0621495950000002</v>
      </c>
    </row>
    <row r="6579" spans="1:5" x14ac:dyDescent="0.25">
      <c r="A6579">
        <v>6587</v>
      </c>
      <c r="B6579">
        <v>72.47142839</v>
      </c>
      <c r="C6579">
        <v>8.792853289</v>
      </c>
      <c r="D6579">
        <v>4.2831923930000002</v>
      </c>
      <c r="E6579">
        <v>2.0528737640000001</v>
      </c>
    </row>
    <row r="6580" spans="1:5" x14ac:dyDescent="0.25">
      <c r="A6580">
        <v>6588</v>
      </c>
      <c r="B6580">
        <v>73.606090460000004</v>
      </c>
      <c r="C6580">
        <v>8.7930050909999995</v>
      </c>
      <c r="D6580">
        <v>4.2987277730000004</v>
      </c>
      <c r="E6580">
        <v>2.0454900970000001</v>
      </c>
    </row>
    <row r="6581" spans="1:5" x14ac:dyDescent="0.25">
      <c r="A6581">
        <v>6589</v>
      </c>
      <c r="B6581">
        <v>68.441273050000007</v>
      </c>
      <c r="C6581">
        <v>8.7931568710000008</v>
      </c>
      <c r="D6581">
        <v>4.2259760499999999</v>
      </c>
      <c r="E6581">
        <v>2.0807398730000002</v>
      </c>
    </row>
    <row r="6582" spans="1:5" x14ac:dyDescent="0.25">
      <c r="A6582">
        <v>6590</v>
      </c>
      <c r="B6582">
        <v>70.287434809999993</v>
      </c>
      <c r="C6582">
        <v>8.793308627</v>
      </c>
      <c r="D6582">
        <v>4.2525930460000003</v>
      </c>
      <c r="E6582">
        <v>2.0677522000000002</v>
      </c>
    </row>
    <row r="6583" spans="1:5" x14ac:dyDescent="0.25">
      <c r="A6583">
        <v>6591</v>
      </c>
      <c r="B6583">
        <v>71.858717569999996</v>
      </c>
      <c r="C6583">
        <v>8.7934603609999993</v>
      </c>
      <c r="D6583">
        <v>4.2747019350000004</v>
      </c>
      <c r="E6583">
        <v>2.0570932179999999</v>
      </c>
    </row>
    <row r="6584" spans="1:5" x14ac:dyDescent="0.25">
      <c r="A6584">
        <v>6592</v>
      </c>
      <c r="B6584">
        <v>70.729389859999998</v>
      </c>
      <c r="C6584">
        <v>8.7936120720000002</v>
      </c>
      <c r="D6584">
        <v>4.2588611849999998</v>
      </c>
      <c r="E6584">
        <v>2.064780158</v>
      </c>
    </row>
    <row r="6585" spans="1:5" x14ac:dyDescent="0.25">
      <c r="A6585">
        <v>6593</v>
      </c>
      <c r="B6585">
        <v>70.208409279999998</v>
      </c>
      <c r="C6585">
        <v>8.7937637590000008</v>
      </c>
      <c r="D6585">
        <v>4.2514680939999998</v>
      </c>
      <c r="E6585">
        <v>2.068406387</v>
      </c>
    </row>
    <row r="6586" spans="1:5" x14ac:dyDescent="0.25">
      <c r="A6586">
        <v>6594</v>
      </c>
      <c r="B6586">
        <v>70.503193429999996</v>
      </c>
      <c r="C6586">
        <v>8.7939154239999997</v>
      </c>
      <c r="D6586">
        <v>4.255658006</v>
      </c>
      <c r="E6586">
        <v>2.066405574</v>
      </c>
    </row>
    <row r="6587" spans="1:5" x14ac:dyDescent="0.25">
      <c r="A6587">
        <v>6595</v>
      </c>
      <c r="B6587">
        <v>70.479346410000005</v>
      </c>
      <c r="C6587">
        <v>8.7940670650000001</v>
      </c>
      <c r="D6587">
        <v>4.255319708</v>
      </c>
      <c r="E6587">
        <v>2.0666054890000001</v>
      </c>
    </row>
    <row r="6588" spans="1:5" x14ac:dyDescent="0.25">
      <c r="A6588">
        <v>6596</v>
      </c>
      <c r="B6588">
        <v>70.757131299999998</v>
      </c>
      <c r="C6588">
        <v>8.7942186840000005</v>
      </c>
      <c r="D6588">
        <v>4.2592533269999997</v>
      </c>
      <c r="E6588">
        <v>2.06473248</v>
      </c>
    </row>
    <row r="6589" spans="1:5" x14ac:dyDescent="0.25">
      <c r="A6589">
        <v>6597</v>
      </c>
      <c r="B6589">
        <v>73.239341699999997</v>
      </c>
      <c r="C6589">
        <v>8.7943702790000007</v>
      </c>
      <c r="D6589">
        <v>4.2937327319999996</v>
      </c>
      <c r="E6589">
        <v>2.048187633</v>
      </c>
    </row>
    <row r="6590" spans="1:5" x14ac:dyDescent="0.25">
      <c r="A6590">
        <v>6598</v>
      </c>
      <c r="B6590">
        <v>72.192295669999993</v>
      </c>
      <c r="C6590">
        <v>8.7945218520000008</v>
      </c>
      <c r="D6590">
        <v>4.2793333320000002</v>
      </c>
      <c r="E6590">
        <v>2.0551149369999999</v>
      </c>
    </row>
    <row r="6591" spans="1:5" x14ac:dyDescent="0.25">
      <c r="A6591">
        <v>6599</v>
      </c>
      <c r="B6591">
        <v>72.821701529999999</v>
      </c>
      <c r="C6591">
        <v>8.7946734010000007</v>
      </c>
      <c r="D6591">
        <v>4.2880140090000003</v>
      </c>
      <c r="E6591">
        <v>2.0509898949999998</v>
      </c>
    </row>
    <row r="6592" spans="1:5" x14ac:dyDescent="0.25">
      <c r="A6592">
        <v>6600</v>
      </c>
      <c r="B6592">
        <v>71.708938309999994</v>
      </c>
      <c r="C6592">
        <v>8.7948249280000006</v>
      </c>
      <c r="D6592">
        <v>4.2726154019999996</v>
      </c>
      <c r="E6592">
        <v>2.0584171750000002</v>
      </c>
    </row>
    <row r="6593" spans="1:5" x14ac:dyDescent="0.25">
      <c r="A6593">
        <v>6601</v>
      </c>
      <c r="B6593">
        <v>71.639579859999998</v>
      </c>
      <c r="C6593">
        <v>8.7949764320000003</v>
      </c>
      <c r="D6593">
        <v>4.2716477130000001</v>
      </c>
      <c r="E6593">
        <v>2.058918952</v>
      </c>
    </row>
    <row r="6594" spans="1:5" x14ac:dyDescent="0.25">
      <c r="A6594">
        <v>6602</v>
      </c>
      <c r="B6594">
        <v>72.394881839999996</v>
      </c>
      <c r="C6594">
        <v>8.7951279119999999</v>
      </c>
      <c r="D6594">
        <v>4.2821356039999996</v>
      </c>
      <c r="E6594">
        <v>2.053911582</v>
      </c>
    </row>
    <row r="6595" spans="1:5" x14ac:dyDescent="0.25">
      <c r="A6595">
        <v>6603</v>
      </c>
      <c r="B6595">
        <v>71.358991130000007</v>
      </c>
      <c r="C6595">
        <v>8.7952793699999994</v>
      </c>
      <c r="D6595">
        <v>4.2677233499999998</v>
      </c>
      <c r="E6595">
        <v>2.060883204</v>
      </c>
    </row>
    <row r="6596" spans="1:5" x14ac:dyDescent="0.25">
      <c r="A6596">
        <v>6604</v>
      </c>
      <c r="B6596">
        <v>70.677346940000007</v>
      </c>
      <c r="C6596">
        <v>8.7954308050000005</v>
      </c>
      <c r="D6596">
        <v>4.258125111</v>
      </c>
      <c r="E6596">
        <v>2.0655642040000002</v>
      </c>
    </row>
    <row r="6597" spans="1:5" x14ac:dyDescent="0.25">
      <c r="A6597">
        <v>6605</v>
      </c>
      <c r="B6597">
        <v>71.235758529999998</v>
      </c>
      <c r="C6597">
        <v>8.7955822169999998</v>
      </c>
      <c r="D6597">
        <v>4.2659949189999997</v>
      </c>
      <c r="E6597">
        <v>2.061789192</v>
      </c>
    </row>
    <row r="6598" spans="1:5" x14ac:dyDescent="0.25">
      <c r="A6598">
        <v>6606</v>
      </c>
      <c r="B6598">
        <v>74.056800989999999</v>
      </c>
      <c r="C6598">
        <v>8.7957336060000006</v>
      </c>
      <c r="D6598">
        <v>4.3048323799999997</v>
      </c>
      <c r="E6598">
        <v>2.04322325</v>
      </c>
    </row>
    <row r="6599" spans="1:5" x14ac:dyDescent="0.25">
      <c r="A6599">
        <v>6607</v>
      </c>
      <c r="B6599">
        <v>73.745120389999997</v>
      </c>
      <c r="C6599">
        <v>8.7958849719999996</v>
      </c>
      <c r="D6599">
        <v>4.3006148289999997</v>
      </c>
      <c r="E6599">
        <v>2.0452622059999999</v>
      </c>
    </row>
    <row r="6600" spans="1:5" x14ac:dyDescent="0.25">
      <c r="A6600">
        <v>6608</v>
      </c>
      <c r="B6600">
        <v>70.873409910000007</v>
      </c>
      <c r="C6600">
        <v>8.7960363150000003</v>
      </c>
      <c r="D6600">
        <v>4.2608953270000001</v>
      </c>
      <c r="E6600">
        <v>2.0643633889999999</v>
      </c>
    </row>
    <row r="6601" spans="1:5" x14ac:dyDescent="0.25">
      <c r="A6601">
        <v>6609</v>
      </c>
      <c r="B6601">
        <v>73.227115459999993</v>
      </c>
      <c r="C6601">
        <v>8.7961876350000008</v>
      </c>
      <c r="D6601">
        <v>4.2935657819999999</v>
      </c>
      <c r="E6601">
        <v>2.0486905480000002</v>
      </c>
    </row>
    <row r="6602" spans="1:5" x14ac:dyDescent="0.25">
      <c r="A6602">
        <v>6610</v>
      </c>
      <c r="B6602">
        <v>71.405812030000007</v>
      </c>
      <c r="C6602">
        <v>8.7963389329999995</v>
      </c>
      <c r="D6602">
        <v>4.2683792670000003</v>
      </c>
      <c r="E6602">
        <v>2.0608147460000001</v>
      </c>
    </row>
    <row r="6603" spans="1:5" x14ac:dyDescent="0.25">
      <c r="A6603">
        <v>6611</v>
      </c>
      <c r="B6603">
        <v>73.230035689999994</v>
      </c>
      <c r="C6603">
        <v>8.7964902069999997</v>
      </c>
      <c r="D6603">
        <v>4.2936056599999999</v>
      </c>
      <c r="E6603">
        <v>2.048741991</v>
      </c>
    </row>
    <row r="6604" spans="1:5" x14ac:dyDescent="0.25">
      <c r="A6604">
        <v>6612</v>
      </c>
      <c r="B6604">
        <v>70.926674820000002</v>
      </c>
      <c r="C6604">
        <v>8.7966414589999999</v>
      </c>
      <c r="D6604">
        <v>4.2616465940000001</v>
      </c>
      <c r="E6604">
        <v>2.0641414679999999</v>
      </c>
    </row>
    <row r="6605" spans="1:5" x14ac:dyDescent="0.25">
      <c r="A6605">
        <v>6613</v>
      </c>
      <c r="B6605">
        <v>72.907652740000003</v>
      </c>
      <c r="C6605">
        <v>8.796792688</v>
      </c>
      <c r="D6605">
        <v>4.2891936089999998</v>
      </c>
      <c r="E6605">
        <v>2.0509199370000002</v>
      </c>
    </row>
    <row r="6606" spans="1:5" x14ac:dyDescent="0.25">
      <c r="A6606">
        <v>6614</v>
      </c>
      <c r="B6606">
        <v>70.09829981</v>
      </c>
      <c r="C6606">
        <v>8.796943894</v>
      </c>
      <c r="D6606">
        <v>4.2498985400000002</v>
      </c>
      <c r="E6606">
        <v>2.0699185670000002</v>
      </c>
    </row>
    <row r="6607" spans="1:5" x14ac:dyDescent="0.25">
      <c r="A6607">
        <v>6615</v>
      </c>
      <c r="B6607">
        <v>72.843218359999995</v>
      </c>
      <c r="C6607">
        <v>8.7970950769999998</v>
      </c>
      <c r="D6607">
        <v>4.2883094379999998</v>
      </c>
      <c r="E6607">
        <v>2.0514133139999999</v>
      </c>
    </row>
    <row r="6608" spans="1:5" x14ac:dyDescent="0.25">
      <c r="A6608">
        <v>6616</v>
      </c>
      <c r="B6608">
        <v>69.956951860000004</v>
      </c>
      <c r="C6608">
        <v>8.7972462369999995</v>
      </c>
      <c r="D6608">
        <v>4.2478800789999998</v>
      </c>
      <c r="E6608">
        <v>2.0709733030000002</v>
      </c>
    </row>
    <row r="6609" spans="1:5" x14ac:dyDescent="0.25">
      <c r="A6609">
        <v>6617</v>
      </c>
      <c r="B6609">
        <v>71.959673429999995</v>
      </c>
      <c r="C6609">
        <v>8.7973973740000009</v>
      </c>
      <c r="D6609">
        <v>4.2761058710000004</v>
      </c>
      <c r="E6609">
        <v>2.0573385320000002</v>
      </c>
    </row>
    <row r="6610" spans="1:5" x14ac:dyDescent="0.25">
      <c r="A6610">
        <v>6618</v>
      </c>
      <c r="B6610">
        <v>71.128927340000004</v>
      </c>
      <c r="C6610">
        <v>8.7975484880000003</v>
      </c>
      <c r="D6610">
        <v>4.2644941080000001</v>
      </c>
      <c r="E6610">
        <v>2.0629758809999998</v>
      </c>
    </row>
    <row r="6611" spans="1:5" x14ac:dyDescent="0.25">
      <c r="A6611">
        <v>6619</v>
      </c>
      <c r="B6611">
        <v>72.939033609999996</v>
      </c>
      <c r="C6611">
        <v>8.7976995799999997</v>
      </c>
      <c r="D6611">
        <v>4.2896239359999999</v>
      </c>
      <c r="E6611">
        <v>2.050925608</v>
      </c>
    </row>
    <row r="6612" spans="1:5" x14ac:dyDescent="0.25">
      <c r="A6612">
        <v>6620</v>
      </c>
      <c r="B6612">
        <v>73.921784560000006</v>
      </c>
      <c r="C6612">
        <v>8.7978506490000008</v>
      </c>
      <c r="D6612">
        <v>4.303007569</v>
      </c>
      <c r="E6612">
        <v>2.0445817279999998</v>
      </c>
    </row>
    <row r="6613" spans="1:5" x14ac:dyDescent="0.25">
      <c r="A6613">
        <v>6621</v>
      </c>
      <c r="B6613">
        <v>73.743112640000007</v>
      </c>
      <c r="C6613">
        <v>8.798001695</v>
      </c>
      <c r="D6613">
        <v>4.3005876030000003</v>
      </c>
      <c r="E6613">
        <v>2.045767348</v>
      </c>
    </row>
    <row r="6614" spans="1:5" x14ac:dyDescent="0.25">
      <c r="A6614">
        <v>6622</v>
      </c>
      <c r="B6614">
        <v>72.379695010000006</v>
      </c>
      <c r="C6614">
        <v>8.7981527180000008</v>
      </c>
      <c r="D6614">
        <v>4.2819258040000001</v>
      </c>
      <c r="E6614">
        <v>2.0547186289999999</v>
      </c>
    </row>
    <row r="6615" spans="1:5" x14ac:dyDescent="0.25">
      <c r="A6615">
        <v>6623</v>
      </c>
      <c r="B6615">
        <v>73.482634219999994</v>
      </c>
      <c r="C6615">
        <v>8.7983037179999997</v>
      </c>
      <c r="D6615">
        <v>4.2970491089999996</v>
      </c>
      <c r="E6615">
        <v>2.0475222639999999</v>
      </c>
    </row>
    <row r="6616" spans="1:5" x14ac:dyDescent="0.25">
      <c r="A6616">
        <v>6624</v>
      </c>
      <c r="B6616">
        <v>70.245771360000006</v>
      </c>
      <c r="C6616">
        <v>8.7984546960000003</v>
      </c>
      <c r="D6616">
        <v>4.2520001120000002</v>
      </c>
      <c r="E6616">
        <v>2.0692508150000002</v>
      </c>
    </row>
    <row r="6617" spans="1:5" x14ac:dyDescent="0.25">
      <c r="A6617">
        <v>6625</v>
      </c>
      <c r="B6617">
        <v>72.09755826</v>
      </c>
      <c r="C6617">
        <v>8.7986056510000008</v>
      </c>
      <c r="D6617">
        <v>4.2780201780000002</v>
      </c>
      <c r="E6617">
        <v>2.056700363</v>
      </c>
    </row>
    <row r="6618" spans="1:5" x14ac:dyDescent="0.25">
      <c r="A6618">
        <v>6626</v>
      </c>
      <c r="B6618">
        <v>71.182848399999997</v>
      </c>
      <c r="C6618">
        <v>8.7987565829999994</v>
      </c>
      <c r="D6618">
        <v>4.2652518959999997</v>
      </c>
      <c r="E6618">
        <v>2.0628926019999998</v>
      </c>
    </row>
    <row r="6619" spans="1:5" x14ac:dyDescent="0.25">
      <c r="A6619">
        <v>6627</v>
      </c>
      <c r="B6619">
        <v>69.967664290000002</v>
      </c>
      <c r="C6619">
        <v>8.7989074919999997</v>
      </c>
      <c r="D6619">
        <v>4.2480331969999998</v>
      </c>
      <c r="E6619">
        <v>2.0712897199999998</v>
      </c>
    </row>
    <row r="6620" spans="1:5" x14ac:dyDescent="0.25">
      <c r="A6620">
        <v>6628</v>
      </c>
      <c r="B6620">
        <v>71.738708189999997</v>
      </c>
      <c r="C6620">
        <v>8.7990583789999999</v>
      </c>
      <c r="D6620">
        <v>4.2730304649999997</v>
      </c>
      <c r="E6620">
        <v>2.0592079669999999</v>
      </c>
    </row>
    <row r="6621" spans="1:5" x14ac:dyDescent="0.25">
      <c r="A6621">
        <v>6629</v>
      </c>
      <c r="B6621">
        <v>71.558163669999999</v>
      </c>
      <c r="C6621">
        <v>8.7992092419999999</v>
      </c>
      <c r="D6621">
        <v>4.2705105970000004</v>
      </c>
      <c r="E6621">
        <v>2.0604583559999998</v>
      </c>
    </row>
    <row r="6622" spans="1:5" x14ac:dyDescent="0.25">
      <c r="A6622">
        <v>6630</v>
      </c>
      <c r="B6622">
        <v>71.659940340000006</v>
      </c>
      <c r="C6622">
        <v>8.7993600829999998</v>
      </c>
      <c r="D6622">
        <v>4.2719318790000003</v>
      </c>
      <c r="E6622">
        <v>2.059808146</v>
      </c>
    </row>
    <row r="6623" spans="1:5" x14ac:dyDescent="0.25">
      <c r="A6623">
        <v>6631</v>
      </c>
      <c r="B6623">
        <v>71.303388069999997</v>
      </c>
      <c r="C6623">
        <v>8.7995109009999997</v>
      </c>
      <c r="D6623">
        <v>4.2669438450000001</v>
      </c>
      <c r="E6623">
        <v>2.0622513960000002</v>
      </c>
    </row>
    <row r="6624" spans="1:5" x14ac:dyDescent="0.25">
      <c r="A6624">
        <v>6632</v>
      </c>
      <c r="B6624">
        <v>70.910021319999998</v>
      </c>
      <c r="C6624">
        <v>8.7996616969999994</v>
      </c>
      <c r="D6624">
        <v>4.2614117680000003</v>
      </c>
      <c r="E6624">
        <v>2.0649639550000001</v>
      </c>
    </row>
    <row r="6625" spans="1:5" x14ac:dyDescent="0.25">
      <c r="A6625">
        <v>6633</v>
      </c>
      <c r="B6625">
        <v>71.895535159999994</v>
      </c>
      <c r="C6625">
        <v>8.7998124700000009</v>
      </c>
      <c r="D6625">
        <v>4.2752141650000004</v>
      </c>
      <c r="E6625">
        <v>2.0583325490000002</v>
      </c>
    </row>
    <row r="6626" spans="1:5" x14ac:dyDescent="0.25">
      <c r="A6626">
        <v>6634</v>
      </c>
      <c r="B6626">
        <v>70.998554999999996</v>
      </c>
      <c r="C6626">
        <v>8.7999632200000004</v>
      </c>
      <c r="D6626">
        <v>4.2626595250000001</v>
      </c>
      <c r="E6626">
        <v>2.064430239</v>
      </c>
    </row>
    <row r="6627" spans="1:5" x14ac:dyDescent="0.25">
      <c r="A6627">
        <v>6635</v>
      </c>
      <c r="B6627">
        <v>72.439539179999997</v>
      </c>
      <c r="C6627">
        <v>8.8001139469999998</v>
      </c>
      <c r="D6627">
        <v>4.2827522719999997</v>
      </c>
      <c r="E6627">
        <v>2.0547800550000002</v>
      </c>
    </row>
    <row r="6628" spans="1:5" x14ac:dyDescent="0.25">
      <c r="A6628">
        <v>6636</v>
      </c>
      <c r="B6628">
        <v>73.063520620000006</v>
      </c>
      <c r="C6628">
        <v>8.8002646510000009</v>
      </c>
      <c r="D6628">
        <v>4.2913292079999996</v>
      </c>
      <c r="E6628">
        <v>2.0507083530000001</v>
      </c>
    </row>
    <row r="6629" spans="1:5" x14ac:dyDescent="0.25">
      <c r="A6629">
        <v>6637</v>
      </c>
      <c r="B6629">
        <v>72.029539189999994</v>
      </c>
      <c r="C6629">
        <v>8.8004153330000001</v>
      </c>
      <c r="D6629">
        <v>4.2770763010000001</v>
      </c>
      <c r="E6629">
        <v>2.0575773530000001</v>
      </c>
    </row>
    <row r="6630" spans="1:5" x14ac:dyDescent="0.25">
      <c r="A6630">
        <v>6638</v>
      </c>
      <c r="B6630">
        <v>70.650043210000007</v>
      </c>
      <c r="C6630">
        <v>8.8005659919999992</v>
      </c>
      <c r="D6630">
        <v>4.2577387209999999</v>
      </c>
      <c r="E6630">
        <v>2.0669577370000001</v>
      </c>
    </row>
    <row r="6631" spans="1:5" x14ac:dyDescent="0.25">
      <c r="A6631">
        <v>6639</v>
      </c>
      <c r="B6631">
        <v>73.020206669999993</v>
      </c>
      <c r="C6631">
        <v>8.8007166290000001</v>
      </c>
      <c r="D6631">
        <v>4.2907362070000001</v>
      </c>
      <c r="E6631">
        <v>2.0510971090000001</v>
      </c>
    </row>
    <row r="6632" spans="1:5" x14ac:dyDescent="0.25">
      <c r="A6632">
        <v>6640</v>
      </c>
      <c r="B6632">
        <v>74.756218910000001</v>
      </c>
      <c r="C6632">
        <v>8.8008672420000007</v>
      </c>
      <c r="D6632">
        <v>4.3142324050000003</v>
      </c>
      <c r="E6632">
        <v>2.039961323</v>
      </c>
    </row>
    <row r="6633" spans="1:5" x14ac:dyDescent="0.25">
      <c r="A6633">
        <v>6641</v>
      </c>
      <c r="B6633">
        <v>71.022838969999995</v>
      </c>
      <c r="C6633">
        <v>8.8010178339999996</v>
      </c>
      <c r="D6633">
        <v>4.2630015009999997</v>
      </c>
      <c r="E6633">
        <v>2.0645120179999998</v>
      </c>
    </row>
    <row r="6634" spans="1:5" x14ac:dyDescent="0.25">
      <c r="A6634">
        <v>6642</v>
      </c>
      <c r="B6634">
        <v>72.842780210000001</v>
      </c>
      <c r="C6634">
        <v>8.8011684020000001</v>
      </c>
      <c r="D6634">
        <v>4.2883034230000003</v>
      </c>
      <c r="E6634">
        <v>2.0523660600000002</v>
      </c>
    </row>
    <row r="6635" spans="1:5" x14ac:dyDescent="0.25">
      <c r="A6635">
        <v>6643</v>
      </c>
      <c r="B6635">
        <v>73.738691759999995</v>
      </c>
      <c r="C6635">
        <v>8.8013189480000005</v>
      </c>
      <c r="D6635">
        <v>4.3005276510000003</v>
      </c>
      <c r="E6635">
        <v>2.0465672260000001</v>
      </c>
    </row>
    <row r="6636" spans="1:5" x14ac:dyDescent="0.25">
      <c r="A6636">
        <v>6644</v>
      </c>
      <c r="B6636">
        <v>70.015173579999995</v>
      </c>
      <c r="C6636">
        <v>8.8014694710000008</v>
      </c>
      <c r="D6636">
        <v>4.2487119839999998</v>
      </c>
      <c r="E6636">
        <v>2.0715618060000001</v>
      </c>
    </row>
    <row r="6637" spans="1:5" x14ac:dyDescent="0.25">
      <c r="A6637">
        <v>6645</v>
      </c>
      <c r="B6637">
        <v>71.831344209999997</v>
      </c>
      <c r="C6637">
        <v>8.8016199709999992</v>
      </c>
      <c r="D6637">
        <v>4.27432093</v>
      </c>
      <c r="E6637">
        <v>2.0591855680000002</v>
      </c>
    </row>
    <row r="6638" spans="1:5" x14ac:dyDescent="0.25">
      <c r="A6638">
        <v>6646</v>
      </c>
      <c r="B6638">
        <v>72.740095969999999</v>
      </c>
      <c r="C6638">
        <v>8.8017704489999993</v>
      </c>
      <c r="D6638">
        <v>4.2868927589999997</v>
      </c>
      <c r="E6638">
        <v>2.05318186</v>
      </c>
    </row>
    <row r="6639" spans="1:5" x14ac:dyDescent="0.25">
      <c r="A6639">
        <v>6647</v>
      </c>
      <c r="B6639">
        <v>71.309266109999996</v>
      </c>
      <c r="C6639">
        <v>8.8019209039999993</v>
      </c>
      <c r="D6639">
        <v>4.2670262780000003</v>
      </c>
      <c r="E6639">
        <v>2.0627763529999998</v>
      </c>
    </row>
    <row r="6640" spans="1:5" x14ac:dyDescent="0.25">
      <c r="A6640">
        <v>6648</v>
      </c>
      <c r="B6640">
        <v>74.404691630000002</v>
      </c>
      <c r="C6640">
        <v>8.8020713369999992</v>
      </c>
      <c r="D6640">
        <v>4.3095189989999998</v>
      </c>
      <c r="E6640">
        <v>2.0424718720000001</v>
      </c>
    </row>
    <row r="6641" spans="1:5" x14ac:dyDescent="0.25">
      <c r="A6641">
        <v>6649</v>
      </c>
      <c r="B6641">
        <v>71.744583739999996</v>
      </c>
      <c r="C6641">
        <v>8.8022217460000007</v>
      </c>
      <c r="D6641">
        <v>4.2731123640000002</v>
      </c>
      <c r="E6641">
        <v>2.0599087960000002</v>
      </c>
    </row>
    <row r="6642" spans="1:5" x14ac:dyDescent="0.25">
      <c r="A6642">
        <v>6650</v>
      </c>
      <c r="B6642">
        <v>73.428710219999999</v>
      </c>
      <c r="C6642">
        <v>8.8023721340000005</v>
      </c>
      <c r="D6642">
        <v>4.2963150069999996</v>
      </c>
      <c r="E6642">
        <v>2.0488190739999999</v>
      </c>
    </row>
    <row r="6643" spans="1:5" x14ac:dyDescent="0.25">
      <c r="A6643">
        <v>6651</v>
      </c>
      <c r="B6643">
        <v>69.176436219999999</v>
      </c>
      <c r="C6643">
        <v>8.8025224980000001</v>
      </c>
      <c r="D6643">
        <v>4.2366602880000004</v>
      </c>
      <c r="E6643">
        <v>2.0777031670000001</v>
      </c>
    </row>
    <row r="6644" spans="1:5" x14ac:dyDescent="0.25">
      <c r="A6644">
        <v>6652</v>
      </c>
      <c r="B6644">
        <v>71.213146559999998</v>
      </c>
      <c r="C6644">
        <v>8.8026728399999996</v>
      </c>
      <c r="D6644">
        <v>4.2656774439999996</v>
      </c>
      <c r="E6644">
        <v>2.0636048919999999</v>
      </c>
    </row>
    <row r="6645" spans="1:5" x14ac:dyDescent="0.25">
      <c r="A6645">
        <v>6653</v>
      </c>
      <c r="B6645">
        <v>73.825537389999994</v>
      </c>
      <c r="C6645">
        <v>8.8028231600000009</v>
      </c>
      <c r="D6645">
        <v>4.3017047069999998</v>
      </c>
      <c r="E6645">
        <v>2.0463569119999998</v>
      </c>
    </row>
    <row r="6646" spans="1:5" x14ac:dyDescent="0.25">
      <c r="A6646">
        <v>6654</v>
      </c>
      <c r="B6646">
        <v>71.294102350000003</v>
      </c>
      <c r="C6646">
        <v>8.8029734570000002</v>
      </c>
      <c r="D6646">
        <v>4.2668136079999996</v>
      </c>
      <c r="E6646">
        <v>2.0631258510000001</v>
      </c>
    </row>
    <row r="6647" spans="1:5" x14ac:dyDescent="0.25">
      <c r="A6647">
        <v>6655</v>
      </c>
      <c r="B6647">
        <v>71.075077399999998</v>
      </c>
      <c r="C6647">
        <v>8.8031237309999995</v>
      </c>
      <c r="D6647">
        <v>4.2637367470000003</v>
      </c>
      <c r="E6647">
        <v>2.0646499199999999</v>
      </c>
    </row>
    <row r="6648" spans="1:5" x14ac:dyDescent="0.25">
      <c r="A6648">
        <v>6656</v>
      </c>
      <c r="B6648">
        <v>73.541181309999999</v>
      </c>
      <c r="C6648">
        <v>8.8032739830000004</v>
      </c>
      <c r="D6648">
        <v>4.2978455389999999</v>
      </c>
      <c r="E6648">
        <v>2.048299294</v>
      </c>
    </row>
    <row r="6649" spans="1:5" x14ac:dyDescent="0.25">
      <c r="A6649">
        <v>6657</v>
      </c>
      <c r="B6649">
        <v>73.727226849999994</v>
      </c>
      <c r="C6649">
        <v>8.8034242119999995</v>
      </c>
      <c r="D6649">
        <v>4.3003721590000001</v>
      </c>
      <c r="E6649">
        <v>2.0471307799999998</v>
      </c>
    </row>
    <row r="6650" spans="1:5" x14ac:dyDescent="0.25">
      <c r="A6650">
        <v>6658</v>
      </c>
      <c r="B6650">
        <v>72.292088719999995</v>
      </c>
      <c r="C6650">
        <v>8.8035744180000002</v>
      </c>
      <c r="D6650">
        <v>4.2807146999999999</v>
      </c>
      <c r="E6650">
        <v>2.0565664930000001</v>
      </c>
    </row>
    <row r="6651" spans="1:5" x14ac:dyDescent="0.25">
      <c r="A6651">
        <v>6659</v>
      </c>
      <c r="B6651">
        <v>73.159956170000001</v>
      </c>
      <c r="C6651">
        <v>8.8037246020000008</v>
      </c>
      <c r="D6651">
        <v>4.2926482239999997</v>
      </c>
      <c r="E6651">
        <v>2.0508842430000001</v>
      </c>
    </row>
    <row r="6652" spans="1:5" x14ac:dyDescent="0.25">
      <c r="A6652">
        <v>6660</v>
      </c>
      <c r="B6652">
        <v>72.193534009999993</v>
      </c>
      <c r="C6652">
        <v>8.8038747639999997</v>
      </c>
      <c r="D6652">
        <v>4.2793504850000001</v>
      </c>
      <c r="E6652">
        <v>2.057292291</v>
      </c>
    </row>
    <row r="6653" spans="1:5" x14ac:dyDescent="0.25">
      <c r="A6653">
        <v>6661</v>
      </c>
      <c r="B6653">
        <v>73.631826149999995</v>
      </c>
      <c r="C6653">
        <v>8.8040249020000001</v>
      </c>
      <c r="D6653">
        <v>4.2990773530000004</v>
      </c>
      <c r="E6653">
        <v>2.0478870649999998</v>
      </c>
    </row>
    <row r="6654" spans="1:5" x14ac:dyDescent="0.25">
      <c r="A6654">
        <v>6662</v>
      </c>
      <c r="B6654">
        <v>72.038633509999997</v>
      </c>
      <c r="C6654">
        <v>8.8041750190000005</v>
      </c>
      <c r="D6654">
        <v>4.2772025520000003</v>
      </c>
      <c r="E6654">
        <v>2.0583956250000002</v>
      </c>
    </row>
    <row r="6655" spans="1:5" x14ac:dyDescent="0.25">
      <c r="A6655">
        <v>6663</v>
      </c>
      <c r="B6655">
        <v>72.890862720000001</v>
      </c>
      <c r="C6655">
        <v>8.8043251130000009</v>
      </c>
      <c r="D6655">
        <v>4.288963291</v>
      </c>
      <c r="E6655">
        <v>2.0527863059999998</v>
      </c>
    </row>
    <row r="6656" spans="1:5" x14ac:dyDescent="0.25">
      <c r="A6656">
        <v>6664</v>
      </c>
      <c r="B6656">
        <v>71.275787840000007</v>
      </c>
      <c r="C6656">
        <v>8.8044751839999993</v>
      </c>
      <c r="D6656">
        <v>4.2665566879999997</v>
      </c>
      <c r="E6656">
        <v>2.0636020629999998</v>
      </c>
    </row>
    <row r="6657" spans="1:5" x14ac:dyDescent="0.25">
      <c r="A6657">
        <v>6665</v>
      </c>
      <c r="B6657">
        <v>73.347100029999993</v>
      </c>
      <c r="C6657">
        <v>8.8046252329999994</v>
      </c>
      <c r="D6657">
        <v>4.2952029679999999</v>
      </c>
      <c r="E6657">
        <v>2.0498740799999999</v>
      </c>
    </row>
    <row r="6658" spans="1:5" x14ac:dyDescent="0.25">
      <c r="A6658">
        <v>6666</v>
      </c>
      <c r="B6658">
        <v>69.880292940000004</v>
      </c>
      <c r="C6658">
        <v>8.8047752589999995</v>
      </c>
      <c r="D6658">
        <v>4.2467836769999998</v>
      </c>
      <c r="E6658">
        <v>2.0732808469999999</v>
      </c>
    </row>
    <row r="6659" spans="1:5" x14ac:dyDescent="0.25">
      <c r="A6659">
        <v>6667</v>
      </c>
      <c r="B6659">
        <v>72.877878210000006</v>
      </c>
      <c r="C6659">
        <v>8.8049252629999994</v>
      </c>
      <c r="D6659">
        <v>4.2887851389999998</v>
      </c>
      <c r="E6659">
        <v>2.0530115119999999</v>
      </c>
    </row>
    <row r="6660" spans="1:5" x14ac:dyDescent="0.25">
      <c r="A6660">
        <v>6668</v>
      </c>
      <c r="B6660">
        <v>71.998616679999998</v>
      </c>
      <c r="C6660">
        <v>8.8050752439999993</v>
      </c>
      <c r="D6660">
        <v>4.2766469059999999</v>
      </c>
      <c r="E6660">
        <v>2.058873561</v>
      </c>
    </row>
    <row r="6661" spans="1:5" x14ac:dyDescent="0.25">
      <c r="A6661">
        <v>6669</v>
      </c>
      <c r="B6661">
        <v>73.689505870000005</v>
      </c>
      <c r="C6661">
        <v>8.8052252029999991</v>
      </c>
      <c r="D6661">
        <v>4.2998603989999999</v>
      </c>
      <c r="E6661">
        <v>2.047793274</v>
      </c>
    </row>
    <row r="6662" spans="1:5" x14ac:dyDescent="0.25">
      <c r="A6662">
        <v>6670</v>
      </c>
      <c r="B6662">
        <v>73.386310609999995</v>
      </c>
      <c r="C6662">
        <v>8.8053751390000006</v>
      </c>
      <c r="D6662">
        <v>4.2957374140000004</v>
      </c>
      <c r="E6662">
        <v>2.0497936189999999</v>
      </c>
    </row>
    <row r="6663" spans="1:5" x14ac:dyDescent="0.25">
      <c r="A6663">
        <v>6671</v>
      </c>
      <c r="B6663">
        <v>71.497326419999993</v>
      </c>
      <c r="C6663">
        <v>8.8055250530000002</v>
      </c>
      <c r="D6663">
        <v>4.2696600560000002</v>
      </c>
      <c r="E6663">
        <v>2.0623480409999999</v>
      </c>
    </row>
    <row r="6664" spans="1:5" x14ac:dyDescent="0.25">
      <c r="A6664">
        <v>6672</v>
      </c>
      <c r="B6664">
        <v>71.626515150000003</v>
      </c>
      <c r="C6664">
        <v>8.8056749439999997</v>
      </c>
      <c r="D6664">
        <v>4.2714653289999998</v>
      </c>
      <c r="E6664">
        <v>2.061511511</v>
      </c>
    </row>
    <row r="6665" spans="1:5" x14ac:dyDescent="0.25">
      <c r="A6665">
        <v>6673</v>
      </c>
      <c r="B6665">
        <v>73.478901440000001</v>
      </c>
      <c r="C6665">
        <v>8.8058248129999992</v>
      </c>
      <c r="D6665">
        <v>4.2969983100000002</v>
      </c>
      <c r="E6665">
        <v>2.049296783</v>
      </c>
    </row>
    <row r="6666" spans="1:5" x14ac:dyDescent="0.25">
      <c r="A6666">
        <v>6674</v>
      </c>
      <c r="B6666">
        <v>72.767975699999994</v>
      </c>
      <c r="C6666">
        <v>8.8059746590000003</v>
      </c>
      <c r="D6666">
        <v>4.287275964</v>
      </c>
      <c r="E6666">
        <v>2.053978968</v>
      </c>
    </row>
    <row r="6667" spans="1:5" x14ac:dyDescent="0.25">
      <c r="A6667">
        <v>6675</v>
      </c>
      <c r="B6667">
        <v>71.707137149999994</v>
      </c>
      <c r="C6667">
        <v>8.8061244829999996</v>
      </c>
      <c r="D6667">
        <v>4.2725902839999996</v>
      </c>
      <c r="E6667">
        <v>2.0610739379999998</v>
      </c>
    </row>
    <row r="6668" spans="1:5" x14ac:dyDescent="0.25">
      <c r="A6668">
        <v>6676</v>
      </c>
      <c r="B6668">
        <v>73.506569920000004</v>
      </c>
      <c r="C6668">
        <v>8.8062742850000006</v>
      </c>
      <c r="D6668">
        <v>4.297374789</v>
      </c>
      <c r="E6668">
        <v>2.0492218430000002</v>
      </c>
    </row>
    <row r="6669" spans="1:5" x14ac:dyDescent="0.25">
      <c r="A6669">
        <v>6677</v>
      </c>
      <c r="B6669">
        <v>74.17116292</v>
      </c>
      <c r="C6669">
        <v>8.8064240639999998</v>
      </c>
      <c r="D6669">
        <v>4.3063754349999996</v>
      </c>
      <c r="E6669">
        <v>2.0449735969999998</v>
      </c>
    </row>
    <row r="6670" spans="1:5" x14ac:dyDescent="0.25">
      <c r="A6670">
        <v>6678</v>
      </c>
      <c r="B6670">
        <v>73.601020770000005</v>
      </c>
      <c r="C6670">
        <v>8.8065738210000006</v>
      </c>
      <c r="D6670">
        <v>4.298658895</v>
      </c>
      <c r="E6670">
        <v>2.0486793759999999</v>
      </c>
    </row>
    <row r="6671" spans="1:5" x14ac:dyDescent="0.25">
      <c r="A6671">
        <v>6679</v>
      </c>
      <c r="B6671">
        <v>72.528213309999998</v>
      </c>
      <c r="C6671">
        <v>8.8067235549999996</v>
      </c>
      <c r="D6671">
        <v>4.283975635</v>
      </c>
      <c r="E6671">
        <v>2.0557361439999999</v>
      </c>
    </row>
    <row r="6672" spans="1:5" x14ac:dyDescent="0.25">
      <c r="A6672">
        <v>6680</v>
      </c>
      <c r="B6672">
        <v>71.993332940000002</v>
      </c>
      <c r="C6672">
        <v>8.8068732670000003</v>
      </c>
      <c r="D6672">
        <v>4.2765735170000001</v>
      </c>
      <c r="E6672">
        <v>2.059329328</v>
      </c>
    </row>
    <row r="6673" spans="1:5" x14ac:dyDescent="0.25">
      <c r="A6673">
        <v>6681</v>
      </c>
      <c r="B6673">
        <v>73.854998480000006</v>
      </c>
      <c r="C6673">
        <v>8.8070229560000008</v>
      </c>
      <c r="D6673">
        <v>4.3021036910000001</v>
      </c>
      <c r="E6673">
        <v>2.0471433490000002</v>
      </c>
    </row>
    <row r="6674" spans="1:5" x14ac:dyDescent="0.25">
      <c r="A6674">
        <v>6682</v>
      </c>
      <c r="B6674">
        <v>71.99320281</v>
      </c>
      <c r="C6674">
        <v>8.8071726229999996</v>
      </c>
      <c r="D6674">
        <v>4.2765717089999997</v>
      </c>
      <c r="E6674">
        <v>2.0594001980000001</v>
      </c>
    </row>
    <row r="6675" spans="1:5" x14ac:dyDescent="0.25">
      <c r="A6675">
        <v>6683</v>
      </c>
      <c r="B6675">
        <v>71.181815330000006</v>
      </c>
      <c r="C6675">
        <v>8.8073222680000001</v>
      </c>
      <c r="D6675">
        <v>4.2652373829999997</v>
      </c>
      <c r="E6675">
        <v>2.0649078759999999</v>
      </c>
    </row>
    <row r="6676" spans="1:5" x14ac:dyDescent="0.25">
      <c r="A6676">
        <v>6684</v>
      </c>
      <c r="B6676">
        <v>72.436347479999995</v>
      </c>
      <c r="C6676">
        <v>8.8074718900000004</v>
      </c>
      <c r="D6676">
        <v>4.28270821</v>
      </c>
      <c r="E6676">
        <v>2.0565192529999998</v>
      </c>
    </row>
    <row r="6677" spans="1:5" x14ac:dyDescent="0.25">
      <c r="A6677">
        <v>6685</v>
      </c>
      <c r="B6677">
        <v>72.381804900000006</v>
      </c>
      <c r="C6677">
        <v>8.8076214900000007</v>
      </c>
      <c r="D6677">
        <v>4.2819549539999997</v>
      </c>
      <c r="E6677">
        <v>2.0569159610000001</v>
      </c>
    </row>
    <row r="6678" spans="1:5" x14ac:dyDescent="0.25">
      <c r="A6678">
        <v>6686</v>
      </c>
      <c r="B6678">
        <v>71.150810519999993</v>
      </c>
      <c r="C6678">
        <v>8.8077710669999991</v>
      </c>
      <c r="D6678">
        <v>4.264801716</v>
      </c>
      <c r="E6678">
        <v>2.0652240489999998</v>
      </c>
    </row>
    <row r="6679" spans="1:5" x14ac:dyDescent="0.25">
      <c r="A6679">
        <v>6687</v>
      </c>
      <c r="B6679">
        <v>73.416982469999994</v>
      </c>
      <c r="C6679">
        <v>8.8079206219999993</v>
      </c>
      <c r="D6679">
        <v>4.2961552779999996</v>
      </c>
      <c r="E6679">
        <v>2.0501867489999999</v>
      </c>
    </row>
    <row r="6680" spans="1:5" x14ac:dyDescent="0.25">
      <c r="A6680">
        <v>6688</v>
      </c>
      <c r="B6680">
        <v>72.764973859999998</v>
      </c>
      <c r="C6680">
        <v>8.8080701549999993</v>
      </c>
      <c r="D6680">
        <v>4.287234711</v>
      </c>
      <c r="E6680">
        <v>2.0544875070000002</v>
      </c>
    </row>
    <row r="6681" spans="1:5" x14ac:dyDescent="0.25">
      <c r="A6681">
        <v>6689</v>
      </c>
      <c r="B6681">
        <v>71.053881559999994</v>
      </c>
      <c r="C6681">
        <v>8.8082196649999993</v>
      </c>
      <c r="D6681">
        <v>4.2634384839999999</v>
      </c>
      <c r="E6681">
        <v>2.0659896230000001</v>
      </c>
    </row>
    <row r="6682" spans="1:5" x14ac:dyDescent="0.25">
      <c r="A6682">
        <v>6690</v>
      </c>
      <c r="B6682">
        <v>73.511506199999999</v>
      </c>
      <c r="C6682">
        <v>8.8083691529999992</v>
      </c>
      <c r="D6682">
        <v>4.2974419409999998</v>
      </c>
      <c r="E6682">
        <v>2.04967729</v>
      </c>
    </row>
    <row r="6683" spans="1:5" x14ac:dyDescent="0.25">
      <c r="A6683">
        <v>6691</v>
      </c>
      <c r="B6683">
        <v>71.489837789999996</v>
      </c>
      <c r="C6683">
        <v>8.8085186190000009</v>
      </c>
      <c r="D6683">
        <v>4.2695553110000004</v>
      </c>
      <c r="E6683">
        <v>2.0630997789999999</v>
      </c>
    </row>
    <row r="6684" spans="1:5" x14ac:dyDescent="0.25">
      <c r="A6684">
        <v>6692</v>
      </c>
      <c r="B6684">
        <v>74.206847879999998</v>
      </c>
      <c r="C6684">
        <v>8.8086680620000006</v>
      </c>
      <c r="D6684">
        <v>4.3068564350000003</v>
      </c>
      <c r="E6684">
        <v>2.045266239</v>
      </c>
    </row>
    <row r="6685" spans="1:5" x14ac:dyDescent="0.25">
      <c r="A6685">
        <v>6693</v>
      </c>
      <c r="B6685">
        <v>73.249649349999999</v>
      </c>
      <c r="C6685">
        <v>8.8088174830000003</v>
      </c>
      <c r="D6685">
        <v>4.2938734609999996</v>
      </c>
      <c r="E6685">
        <v>2.051485113</v>
      </c>
    </row>
    <row r="6686" spans="1:5" x14ac:dyDescent="0.25">
      <c r="A6686">
        <v>6694</v>
      </c>
      <c r="B6686">
        <v>71.740355739999998</v>
      </c>
      <c r="C6686">
        <v>8.808966882</v>
      </c>
      <c r="D6686">
        <v>4.2730534310000001</v>
      </c>
      <c r="E6686">
        <v>2.0615157339999999</v>
      </c>
    </row>
    <row r="6687" spans="1:5" x14ac:dyDescent="0.25">
      <c r="A6687">
        <v>6695</v>
      </c>
      <c r="B6687">
        <v>73.311702339999997</v>
      </c>
      <c r="C6687">
        <v>8.8091162579999995</v>
      </c>
      <c r="D6687">
        <v>4.2947202459999998</v>
      </c>
      <c r="E6687">
        <v>2.0511501920000001</v>
      </c>
    </row>
    <row r="6688" spans="1:5" x14ac:dyDescent="0.25">
      <c r="A6688">
        <v>6696</v>
      </c>
      <c r="B6688">
        <v>74.184878870000006</v>
      </c>
      <c r="C6688">
        <v>8.8092656120000008</v>
      </c>
      <c r="D6688">
        <v>4.306560341</v>
      </c>
      <c r="E6688">
        <v>2.0455456129999998</v>
      </c>
    </row>
    <row r="6689" spans="1:5" x14ac:dyDescent="0.25">
      <c r="A6689">
        <v>6697</v>
      </c>
      <c r="B6689">
        <v>72.275346859999999</v>
      </c>
      <c r="C6689">
        <v>8.8094149440000002</v>
      </c>
      <c r="D6689">
        <v>4.2804830870000004</v>
      </c>
      <c r="E6689">
        <v>2.0580422270000001</v>
      </c>
    </row>
    <row r="6690" spans="1:5" x14ac:dyDescent="0.25">
      <c r="A6690">
        <v>6698</v>
      </c>
      <c r="B6690">
        <v>73.380032720000003</v>
      </c>
      <c r="C6690">
        <v>8.8095642529999996</v>
      </c>
      <c r="D6690">
        <v>4.295651865</v>
      </c>
      <c r="E6690">
        <v>2.0508096400000002</v>
      </c>
    </row>
    <row r="6691" spans="1:5" x14ac:dyDescent="0.25">
      <c r="A6691">
        <v>6699</v>
      </c>
      <c r="B6691">
        <v>75.659420870000005</v>
      </c>
      <c r="C6691">
        <v>8.8097135410000007</v>
      </c>
      <c r="D6691">
        <v>4.3262419650000004</v>
      </c>
      <c r="E6691">
        <v>2.036343231</v>
      </c>
    </row>
    <row r="6692" spans="1:5" x14ac:dyDescent="0.25">
      <c r="A6692">
        <v>6700</v>
      </c>
      <c r="B6692">
        <v>71.612556620000007</v>
      </c>
      <c r="C6692">
        <v>8.8098628049999999</v>
      </c>
      <c r="D6692">
        <v>4.2712704300000004</v>
      </c>
      <c r="E6692">
        <v>2.0625860500000002</v>
      </c>
    </row>
    <row r="6693" spans="1:5" x14ac:dyDescent="0.25">
      <c r="A6693">
        <v>6701</v>
      </c>
      <c r="B6693">
        <v>70.95873374</v>
      </c>
      <c r="C6693">
        <v>8.8100120480000008</v>
      </c>
      <c r="D6693">
        <v>4.2620984929999999</v>
      </c>
      <c r="E6693">
        <v>2.0670597040000001</v>
      </c>
    </row>
    <row r="6694" spans="1:5" x14ac:dyDescent="0.25">
      <c r="A6694">
        <v>6702</v>
      </c>
      <c r="B6694">
        <v>72.895615019999994</v>
      </c>
      <c r="C6694">
        <v>8.8101612679999999</v>
      </c>
      <c r="D6694">
        <v>4.2890284870000004</v>
      </c>
      <c r="E6694">
        <v>2.0541158199999998</v>
      </c>
    </row>
    <row r="6695" spans="1:5" x14ac:dyDescent="0.25">
      <c r="A6695">
        <v>6703</v>
      </c>
      <c r="B6695">
        <v>74.255887650000005</v>
      </c>
      <c r="C6695">
        <v>8.8103104660000007</v>
      </c>
      <c r="D6695">
        <v>4.3075170700000003</v>
      </c>
      <c r="E6695">
        <v>2.0453338489999999</v>
      </c>
    </row>
    <row r="6696" spans="1:5" x14ac:dyDescent="0.25">
      <c r="A6696">
        <v>6704</v>
      </c>
      <c r="B6696">
        <v>72.547150029999997</v>
      </c>
      <c r="C6696">
        <v>8.8104596419999996</v>
      </c>
      <c r="D6696">
        <v>4.2842366959999998</v>
      </c>
      <c r="E6696">
        <v>2.0564829320000002</v>
      </c>
    </row>
    <row r="6697" spans="1:5" x14ac:dyDescent="0.25">
      <c r="A6697">
        <v>6705</v>
      </c>
      <c r="B6697">
        <v>73.811517649999999</v>
      </c>
      <c r="C6697">
        <v>8.8106087960000004</v>
      </c>
      <c r="D6697">
        <v>4.3015147850000002</v>
      </c>
      <c r="E6697">
        <v>2.0482572389999998</v>
      </c>
    </row>
    <row r="6698" spans="1:5" x14ac:dyDescent="0.25">
      <c r="A6698">
        <v>6706</v>
      </c>
      <c r="B6698">
        <v>73.045952389999997</v>
      </c>
      <c r="C6698">
        <v>8.8107579269999992</v>
      </c>
      <c r="D6698">
        <v>4.2910887280000001</v>
      </c>
      <c r="E6698">
        <v>2.0532686419999999</v>
      </c>
    </row>
    <row r="6699" spans="1:5" x14ac:dyDescent="0.25">
      <c r="A6699">
        <v>6707</v>
      </c>
      <c r="B6699">
        <v>71.576273189999995</v>
      </c>
      <c r="C6699">
        <v>8.8109070359999997</v>
      </c>
      <c r="D6699">
        <v>4.2707636390000001</v>
      </c>
      <c r="E6699">
        <v>2.0630753140000002</v>
      </c>
    </row>
    <row r="6700" spans="1:5" x14ac:dyDescent="0.25">
      <c r="A6700">
        <v>6708</v>
      </c>
      <c r="B6700">
        <v>72.559318439999998</v>
      </c>
      <c r="C6700">
        <v>8.8110561230000002</v>
      </c>
      <c r="D6700">
        <v>4.2844044129999999</v>
      </c>
      <c r="E6700">
        <v>2.0565416509999999</v>
      </c>
    </row>
    <row r="6701" spans="1:5" x14ac:dyDescent="0.25">
      <c r="A6701">
        <v>6709</v>
      </c>
      <c r="B6701">
        <v>73.95115088</v>
      </c>
      <c r="C6701">
        <v>8.8112051880000006</v>
      </c>
      <c r="D6701">
        <v>4.3034047519999996</v>
      </c>
      <c r="E6701">
        <v>2.0474962720000001</v>
      </c>
    </row>
    <row r="6702" spans="1:5" x14ac:dyDescent="0.25">
      <c r="A6702">
        <v>6710</v>
      </c>
      <c r="B6702">
        <v>73.232334230000006</v>
      </c>
      <c r="C6702">
        <v>8.8113542299999992</v>
      </c>
      <c r="D6702">
        <v>4.2936370479999999</v>
      </c>
      <c r="E6702">
        <v>2.0521888860000002</v>
      </c>
    </row>
    <row r="6703" spans="1:5" x14ac:dyDescent="0.25">
      <c r="A6703">
        <v>6711</v>
      </c>
      <c r="B6703">
        <v>73.480830780000005</v>
      </c>
      <c r="C6703">
        <v>8.8115032499999995</v>
      </c>
      <c r="D6703">
        <v>4.2970245660000002</v>
      </c>
      <c r="E6703">
        <v>2.0506057420000001</v>
      </c>
    </row>
    <row r="6704" spans="1:5" x14ac:dyDescent="0.25">
      <c r="A6704">
        <v>6712</v>
      </c>
      <c r="B6704">
        <v>73.003034220000004</v>
      </c>
      <c r="C6704">
        <v>8.8116522479999997</v>
      </c>
      <c r="D6704">
        <v>4.2905010050000003</v>
      </c>
      <c r="E6704">
        <v>2.053758346</v>
      </c>
    </row>
    <row r="6705" spans="1:5" x14ac:dyDescent="0.25">
      <c r="A6705">
        <v>6713</v>
      </c>
      <c r="B6705">
        <v>72.678454349999996</v>
      </c>
      <c r="C6705">
        <v>8.8118012239999999</v>
      </c>
      <c r="D6705">
        <v>4.2860449770000004</v>
      </c>
      <c r="E6705">
        <v>2.055928314</v>
      </c>
    </row>
    <row r="6706" spans="1:5" x14ac:dyDescent="0.25">
      <c r="A6706">
        <v>6714</v>
      </c>
      <c r="B6706">
        <v>71.722747990000002</v>
      </c>
      <c r="C6706">
        <v>8.811950178</v>
      </c>
      <c r="D6706">
        <v>4.2728079640000001</v>
      </c>
      <c r="E6706">
        <v>2.0623323710000001</v>
      </c>
    </row>
    <row r="6707" spans="1:5" x14ac:dyDescent="0.25">
      <c r="A6707">
        <v>6715</v>
      </c>
      <c r="B6707">
        <v>74.182032930000005</v>
      </c>
      <c r="C6707">
        <v>8.812099109</v>
      </c>
      <c r="D6707">
        <v>4.3065219770000001</v>
      </c>
      <c r="E6707">
        <v>2.0462217900000002</v>
      </c>
    </row>
    <row r="6708" spans="1:5" x14ac:dyDescent="0.25">
      <c r="A6708">
        <v>6716</v>
      </c>
      <c r="B6708">
        <v>70.933780440000007</v>
      </c>
      <c r="C6708">
        <v>8.812248018</v>
      </c>
      <c r="D6708">
        <v>4.2617467720000004</v>
      </c>
      <c r="E6708">
        <v>2.0677549580000001</v>
      </c>
    </row>
    <row r="6709" spans="1:5" x14ac:dyDescent="0.25">
      <c r="A6709">
        <v>6717</v>
      </c>
      <c r="B6709">
        <v>71.960890239999998</v>
      </c>
      <c r="C6709">
        <v>8.8123969049999999</v>
      </c>
      <c r="D6709">
        <v>4.2761227799999997</v>
      </c>
      <c r="E6709">
        <v>2.0608381370000002</v>
      </c>
    </row>
    <row r="6710" spans="1:5" x14ac:dyDescent="0.25">
      <c r="A6710">
        <v>6718</v>
      </c>
      <c r="B6710">
        <v>70.944261819999994</v>
      </c>
      <c r="C6710">
        <v>8.8125457699999998</v>
      </c>
      <c r="D6710">
        <v>4.2618945239999997</v>
      </c>
      <c r="E6710">
        <v>2.067753137</v>
      </c>
    </row>
    <row r="6711" spans="1:5" x14ac:dyDescent="0.25">
      <c r="A6711">
        <v>6719</v>
      </c>
      <c r="B6711">
        <v>72.624366710000004</v>
      </c>
      <c r="C6711">
        <v>8.8126946129999997</v>
      </c>
      <c r="D6711">
        <v>4.2853004950000004</v>
      </c>
      <c r="E6711">
        <v>2.0564939670000002</v>
      </c>
    </row>
    <row r="6712" spans="1:5" x14ac:dyDescent="0.25">
      <c r="A6712">
        <v>6720</v>
      </c>
      <c r="B6712">
        <v>72.573843510000003</v>
      </c>
      <c r="C6712">
        <v>8.8128434339999995</v>
      </c>
      <c r="D6712">
        <v>4.2846045750000004</v>
      </c>
      <c r="E6712">
        <v>2.0568627230000001</v>
      </c>
    </row>
    <row r="6713" spans="1:5" x14ac:dyDescent="0.25">
      <c r="A6713">
        <v>6721</v>
      </c>
      <c r="B6713">
        <v>73.576889730000005</v>
      </c>
      <c r="C6713">
        <v>8.8129922319999991</v>
      </c>
      <c r="D6713">
        <v>4.2983309780000001</v>
      </c>
      <c r="E6713">
        <v>2.0503289009999999</v>
      </c>
    </row>
    <row r="6714" spans="1:5" x14ac:dyDescent="0.25">
      <c r="A6714">
        <v>6722</v>
      </c>
      <c r="B6714">
        <v>72.681034600000004</v>
      </c>
      <c r="C6714">
        <v>8.8131410080000006</v>
      </c>
      <c r="D6714">
        <v>4.2860804779999997</v>
      </c>
      <c r="E6714">
        <v>2.0562238750000001</v>
      </c>
    </row>
    <row r="6715" spans="1:5" x14ac:dyDescent="0.25">
      <c r="A6715">
        <v>6723</v>
      </c>
      <c r="B6715">
        <v>75.414999440000003</v>
      </c>
      <c r="C6715">
        <v>8.8132897620000001</v>
      </c>
      <c r="D6715">
        <v>4.3230061869999998</v>
      </c>
      <c r="E6715">
        <v>2.0386946909999999</v>
      </c>
    </row>
    <row r="6716" spans="1:5" x14ac:dyDescent="0.25">
      <c r="A6716">
        <v>6724</v>
      </c>
      <c r="B6716">
        <v>71.943363680000004</v>
      </c>
      <c r="C6716">
        <v>8.8134384949999998</v>
      </c>
      <c r="D6716">
        <v>4.2758791939999998</v>
      </c>
      <c r="E6716">
        <v>2.0611991349999998</v>
      </c>
    </row>
    <row r="6717" spans="1:5" x14ac:dyDescent="0.25">
      <c r="A6717">
        <v>6725</v>
      </c>
      <c r="B6717">
        <v>71.511413329999996</v>
      </c>
      <c r="C6717">
        <v>8.8135872039999992</v>
      </c>
      <c r="D6717">
        <v>4.269857064</v>
      </c>
      <c r="E6717">
        <v>2.0641410410000001</v>
      </c>
    </row>
    <row r="6718" spans="1:5" x14ac:dyDescent="0.25">
      <c r="A6718">
        <v>6726</v>
      </c>
      <c r="B6718">
        <v>72.674613320000006</v>
      </c>
      <c r="C6718">
        <v>8.8137358920000004</v>
      </c>
      <c r="D6718">
        <v>4.285992126</v>
      </c>
      <c r="E6718">
        <v>2.0564050589999998</v>
      </c>
    </row>
    <row r="6719" spans="1:5" x14ac:dyDescent="0.25">
      <c r="A6719">
        <v>6727</v>
      </c>
      <c r="B6719">
        <v>71.857636290000002</v>
      </c>
      <c r="C6719">
        <v>8.8138845579999998</v>
      </c>
      <c r="D6719">
        <v>4.2746868879999997</v>
      </c>
      <c r="E6719">
        <v>2.0618783989999998</v>
      </c>
    </row>
    <row r="6720" spans="1:5" x14ac:dyDescent="0.25">
      <c r="A6720">
        <v>6728</v>
      </c>
      <c r="B6720">
        <v>73.531117969999997</v>
      </c>
      <c r="C6720">
        <v>8.8140332019999992</v>
      </c>
      <c r="D6720">
        <v>4.2977086900000003</v>
      </c>
      <c r="E6720">
        <v>2.0508679939999999</v>
      </c>
    </row>
    <row r="6721" spans="1:5" x14ac:dyDescent="0.25">
      <c r="A6721">
        <v>6729</v>
      </c>
      <c r="B6721">
        <v>72.78720706</v>
      </c>
      <c r="C6721">
        <v>8.8141818230000002</v>
      </c>
      <c r="D6721">
        <v>4.2875402129999998</v>
      </c>
      <c r="E6721">
        <v>2.055766567</v>
      </c>
    </row>
    <row r="6722" spans="1:5" x14ac:dyDescent="0.25">
      <c r="A6722">
        <v>6730</v>
      </c>
      <c r="B6722">
        <v>74.609984999999995</v>
      </c>
      <c r="C6722">
        <v>8.8143304229999995</v>
      </c>
      <c r="D6722">
        <v>4.3122743449999996</v>
      </c>
      <c r="E6722">
        <v>2.044009661</v>
      </c>
    </row>
    <row r="6723" spans="1:5" x14ac:dyDescent="0.25">
      <c r="A6723">
        <v>6731</v>
      </c>
      <c r="B6723">
        <v>72.275741460000006</v>
      </c>
      <c r="C6723">
        <v>8.8144790000000004</v>
      </c>
      <c r="D6723">
        <v>4.280488547</v>
      </c>
      <c r="E6723">
        <v>2.0592226569999998</v>
      </c>
    </row>
    <row r="6724" spans="1:5" x14ac:dyDescent="0.25">
      <c r="A6724">
        <v>6732</v>
      </c>
      <c r="B6724">
        <v>73.475117789999999</v>
      </c>
      <c r="C6724">
        <v>8.8146275549999995</v>
      </c>
      <c r="D6724">
        <v>4.2969468150000001</v>
      </c>
      <c r="E6724">
        <v>2.0513699459999999</v>
      </c>
    </row>
    <row r="6725" spans="1:5" x14ac:dyDescent="0.25">
      <c r="A6725">
        <v>6733</v>
      </c>
      <c r="B6725">
        <v>73.260289459999996</v>
      </c>
      <c r="C6725">
        <v>8.8147760890000004</v>
      </c>
      <c r="D6725">
        <v>4.2940187090000004</v>
      </c>
      <c r="E6725">
        <v>2.0528033730000002</v>
      </c>
    </row>
    <row r="6726" spans="1:5" x14ac:dyDescent="0.25">
      <c r="A6726">
        <v>6734</v>
      </c>
      <c r="B6726">
        <v>71.018520629999998</v>
      </c>
      <c r="C6726">
        <v>8.8149245999999994</v>
      </c>
      <c r="D6726">
        <v>4.2629406970000003</v>
      </c>
      <c r="E6726">
        <v>2.067803713</v>
      </c>
    </row>
    <row r="6727" spans="1:5" x14ac:dyDescent="0.25">
      <c r="A6727">
        <v>6735</v>
      </c>
      <c r="B6727">
        <v>73.056299480000007</v>
      </c>
      <c r="C6727">
        <v>8.8150730890000002</v>
      </c>
      <c r="D6727">
        <v>4.2912303700000001</v>
      </c>
      <c r="E6727">
        <v>2.0542064469999999</v>
      </c>
    </row>
    <row r="6728" spans="1:5" x14ac:dyDescent="0.25">
      <c r="A6728">
        <v>6736</v>
      </c>
      <c r="B6728">
        <v>72.812633750000003</v>
      </c>
      <c r="C6728">
        <v>8.8152215559999991</v>
      </c>
      <c r="D6728">
        <v>4.2878894809999997</v>
      </c>
      <c r="E6728">
        <v>2.0558415970000001</v>
      </c>
    </row>
    <row r="6729" spans="1:5" x14ac:dyDescent="0.25">
      <c r="A6729">
        <v>6737</v>
      </c>
      <c r="B6729">
        <v>73.253194359999995</v>
      </c>
      <c r="C6729">
        <v>8.8153700009999998</v>
      </c>
      <c r="D6729">
        <v>4.2939218559999999</v>
      </c>
      <c r="E6729">
        <v>2.0529879900000001</v>
      </c>
    </row>
    <row r="6730" spans="1:5" x14ac:dyDescent="0.25">
      <c r="A6730">
        <v>6738</v>
      </c>
      <c r="B6730">
        <v>73.308523080000001</v>
      </c>
      <c r="C6730">
        <v>8.8155184240000004</v>
      </c>
      <c r="D6730">
        <v>4.2946768789999998</v>
      </c>
      <c r="E6730">
        <v>2.0526616259999999</v>
      </c>
    </row>
    <row r="6731" spans="1:5" x14ac:dyDescent="0.25">
      <c r="A6731">
        <v>6739</v>
      </c>
      <c r="B6731">
        <v>73.051987240000003</v>
      </c>
      <c r="C6731">
        <v>8.8156668249999992</v>
      </c>
      <c r="D6731">
        <v>4.2911713420000002</v>
      </c>
      <c r="E6731">
        <v>2.0543730660000001</v>
      </c>
    </row>
    <row r="6732" spans="1:5" x14ac:dyDescent="0.25">
      <c r="A6732">
        <v>6740</v>
      </c>
      <c r="B6732">
        <v>74.668226149999995</v>
      </c>
      <c r="C6732">
        <v>8.8158152039999997</v>
      </c>
      <c r="D6732">
        <v>4.3130546489999997</v>
      </c>
      <c r="E6732">
        <v>2.043984118</v>
      </c>
    </row>
    <row r="6733" spans="1:5" x14ac:dyDescent="0.25">
      <c r="A6733">
        <v>6741</v>
      </c>
      <c r="B6733">
        <v>72.615073510000002</v>
      </c>
      <c r="C6733">
        <v>8.8159635610000002</v>
      </c>
      <c r="D6733">
        <v>4.285172524</v>
      </c>
      <c r="E6733">
        <v>2.0573182320000001</v>
      </c>
    </row>
    <row r="6734" spans="1:5" x14ac:dyDescent="0.25">
      <c r="A6734">
        <v>6742</v>
      </c>
      <c r="B6734">
        <v>71.548047530000005</v>
      </c>
      <c r="C6734">
        <v>8.8161118960000007</v>
      </c>
      <c r="D6734">
        <v>4.2703692169999998</v>
      </c>
      <c r="E6734">
        <v>2.0644846960000001</v>
      </c>
    </row>
    <row r="6735" spans="1:5" x14ac:dyDescent="0.25">
      <c r="A6735">
        <v>6743</v>
      </c>
      <c r="B6735">
        <v>74.092052240000001</v>
      </c>
      <c r="C6735">
        <v>8.8162602089999993</v>
      </c>
      <c r="D6735">
        <v>4.3053082690000002</v>
      </c>
      <c r="E6735">
        <v>2.047765144</v>
      </c>
    </row>
    <row r="6736" spans="1:5" x14ac:dyDescent="0.25">
      <c r="A6736">
        <v>6744</v>
      </c>
      <c r="B6736">
        <v>71.39738543</v>
      </c>
      <c r="C6736">
        <v>8.8164084999999996</v>
      </c>
      <c r="D6736">
        <v>4.2682612500000001</v>
      </c>
      <c r="E6736">
        <v>2.0655737740000002</v>
      </c>
    </row>
    <row r="6737" spans="1:5" x14ac:dyDescent="0.25">
      <c r="A6737">
        <v>6745</v>
      </c>
      <c r="B6737">
        <v>73.148204919999998</v>
      </c>
      <c r="C6737">
        <v>8.816556769</v>
      </c>
      <c r="D6737">
        <v>4.2924875880000002</v>
      </c>
      <c r="E6737">
        <v>2.0539504399999999</v>
      </c>
    </row>
    <row r="6738" spans="1:5" x14ac:dyDescent="0.25">
      <c r="A6738">
        <v>6746</v>
      </c>
      <c r="B6738">
        <v>70.271837020000007</v>
      </c>
      <c r="C6738">
        <v>8.8167050160000002</v>
      </c>
      <c r="D6738">
        <v>4.2523711070000001</v>
      </c>
      <c r="E6738">
        <v>2.0733620830000001</v>
      </c>
    </row>
    <row r="6739" spans="1:5" x14ac:dyDescent="0.25">
      <c r="A6739">
        <v>6747</v>
      </c>
      <c r="B6739">
        <v>74.441437010000001</v>
      </c>
      <c r="C6739">
        <v>8.8168532410000005</v>
      </c>
      <c r="D6739">
        <v>4.310012736</v>
      </c>
      <c r="E6739">
        <v>2.0456675610000001</v>
      </c>
    </row>
    <row r="6740" spans="1:5" x14ac:dyDescent="0.25">
      <c r="A6740">
        <v>6748</v>
      </c>
      <c r="B6740">
        <v>73.097895870000002</v>
      </c>
      <c r="C6740">
        <v>8.8170014440000006</v>
      </c>
      <c r="D6740">
        <v>4.2917995820000003</v>
      </c>
      <c r="E6740">
        <v>2.0543833130000002</v>
      </c>
    </row>
    <row r="6741" spans="1:5" x14ac:dyDescent="0.25">
      <c r="A6741">
        <v>6749</v>
      </c>
      <c r="B6741">
        <v>75.302769720000001</v>
      </c>
      <c r="C6741">
        <v>8.8171496250000008</v>
      </c>
      <c r="D6741">
        <v>4.3215169170000003</v>
      </c>
      <c r="E6741">
        <v>2.0402904340000001</v>
      </c>
    </row>
    <row r="6742" spans="1:5" x14ac:dyDescent="0.25">
      <c r="A6742">
        <v>6750</v>
      </c>
      <c r="B6742">
        <v>69.367352370000006</v>
      </c>
      <c r="C6742">
        <v>8.8172977840000009</v>
      </c>
      <c r="D6742">
        <v>4.2394163300000001</v>
      </c>
      <c r="E6742">
        <v>2.0798376709999999</v>
      </c>
    </row>
    <row r="6743" spans="1:5" x14ac:dyDescent="0.25">
      <c r="A6743">
        <v>6751</v>
      </c>
      <c r="B6743">
        <v>72.704795219999994</v>
      </c>
      <c r="C6743">
        <v>8.8174459209999991</v>
      </c>
      <c r="D6743">
        <v>4.2864073410000003</v>
      </c>
      <c r="E6743">
        <v>2.0570713930000002</v>
      </c>
    </row>
    <row r="6744" spans="1:5" x14ac:dyDescent="0.25">
      <c r="A6744">
        <v>6752</v>
      </c>
      <c r="B6744">
        <v>72.573273970000002</v>
      </c>
      <c r="C6744">
        <v>8.8175940359999991</v>
      </c>
      <c r="D6744">
        <v>4.2845967270000003</v>
      </c>
      <c r="E6744">
        <v>2.057975254</v>
      </c>
    </row>
    <row r="6745" spans="1:5" x14ac:dyDescent="0.25">
      <c r="A6745">
        <v>6753</v>
      </c>
      <c r="B6745">
        <v>71.339013840000007</v>
      </c>
      <c r="C6745">
        <v>8.8177421299999992</v>
      </c>
      <c r="D6745">
        <v>4.2674433560000002</v>
      </c>
      <c r="E6745">
        <v>2.0662821729999998</v>
      </c>
    </row>
    <row r="6746" spans="1:5" x14ac:dyDescent="0.25">
      <c r="A6746">
        <v>6754</v>
      </c>
      <c r="B6746">
        <v>73.025989859999996</v>
      </c>
      <c r="C6746">
        <v>8.8178902010000009</v>
      </c>
      <c r="D6746">
        <v>4.2908154029999999</v>
      </c>
      <c r="E6746">
        <v>2.0550616540000002</v>
      </c>
    </row>
    <row r="6747" spans="1:5" x14ac:dyDescent="0.25">
      <c r="A6747">
        <v>6755</v>
      </c>
      <c r="B6747">
        <v>72.466776569999993</v>
      </c>
      <c r="C6747">
        <v>8.8180382500000007</v>
      </c>
      <c r="D6747">
        <v>4.2831282030000004</v>
      </c>
      <c r="E6747">
        <v>2.0587845690000002</v>
      </c>
    </row>
    <row r="6748" spans="1:5" x14ac:dyDescent="0.25">
      <c r="A6748">
        <v>6756</v>
      </c>
      <c r="B6748">
        <v>72.679533890000002</v>
      </c>
      <c r="C6748">
        <v>8.8181862780000007</v>
      </c>
      <c r="D6748">
        <v>4.2860598300000001</v>
      </c>
      <c r="E6748">
        <v>2.0574109150000002</v>
      </c>
    </row>
    <row r="6749" spans="1:5" x14ac:dyDescent="0.25">
      <c r="A6749">
        <v>6757</v>
      </c>
      <c r="B6749">
        <v>72.34295668</v>
      </c>
      <c r="C6749">
        <v>8.8183342840000005</v>
      </c>
      <c r="D6749">
        <v>4.2814180979999996</v>
      </c>
      <c r="E6749">
        <v>2.059676042</v>
      </c>
    </row>
    <row r="6750" spans="1:5" x14ac:dyDescent="0.25">
      <c r="A6750">
        <v>6758</v>
      </c>
      <c r="B6750">
        <v>75.108011779999998</v>
      </c>
      <c r="C6750">
        <v>8.8184822670000003</v>
      </c>
      <c r="D6750">
        <v>4.3189272350000003</v>
      </c>
      <c r="E6750">
        <v>2.0418223759999998</v>
      </c>
    </row>
    <row r="6751" spans="1:5" x14ac:dyDescent="0.25">
      <c r="A6751">
        <v>6759</v>
      </c>
      <c r="B6751">
        <v>73.677019240000007</v>
      </c>
      <c r="C6751">
        <v>8.818630229</v>
      </c>
      <c r="D6751">
        <v>4.2996909360000002</v>
      </c>
      <c r="E6751">
        <v>2.0509916549999998</v>
      </c>
    </row>
    <row r="6752" spans="1:5" x14ac:dyDescent="0.25">
      <c r="A6752">
        <v>6760</v>
      </c>
      <c r="B6752">
        <v>73.624446090000006</v>
      </c>
      <c r="C6752">
        <v>8.8187781689999998</v>
      </c>
      <c r="D6752">
        <v>4.2989771189999999</v>
      </c>
      <c r="E6752">
        <v>2.0513666220000002</v>
      </c>
    </row>
    <row r="6753" spans="1:5" x14ac:dyDescent="0.25">
      <c r="A6753">
        <v>6761</v>
      </c>
      <c r="B6753">
        <v>73.644055359999996</v>
      </c>
      <c r="C6753">
        <v>8.8189260869999995</v>
      </c>
      <c r="D6753">
        <v>4.2992434250000002</v>
      </c>
      <c r="E6753">
        <v>2.0512739600000001</v>
      </c>
    </row>
    <row r="6754" spans="1:5" x14ac:dyDescent="0.25">
      <c r="A6754">
        <v>6762</v>
      </c>
      <c r="B6754">
        <v>74.196038950000002</v>
      </c>
      <c r="C6754">
        <v>8.8190739829999991</v>
      </c>
      <c r="D6754">
        <v>4.3067107650000001</v>
      </c>
      <c r="E6754">
        <v>2.047751629</v>
      </c>
    </row>
    <row r="6755" spans="1:5" x14ac:dyDescent="0.25">
      <c r="A6755">
        <v>6763</v>
      </c>
      <c r="B6755">
        <v>71.843861849999996</v>
      </c>
      <c r="C6755">
        <v>8.8192218580000006</v>
      </c>
      <c r="D6755">
        <v>4.2744951789999996</v>
      </c>
      <c r="E6755">
        <v>2.0632195119999999</v>
      </c>
    </row>
    <row r="6756" spans="1:5" x14ac:dyDescent="0.25">
      <c r="A6756">
        <v>6764</v>
      </c>
      <c r="B6756">
        <v>73.215185950000006</v>
      </c>
      <c r="C6756">
        <v>8.8193697100000001</v>
      </c>
      <c r="D6756">
        <v>4.2934028580000003</v>
      </c>
      <c r="E6756">
        <v>2.0541677549999999</v>
      </c>
    </row>
    <row r="6757" spans="1:5" x14ac:dyDescent="0.25">
      <c r="A6757">
        <v>6765</v>
      </c>
      <c r="B6757">
        <v>71.314804539999997</v>
      </c>
      <c r="C6757">
        <v>8.8195175409999997</v>
      </c>
      <c r="D6757">
        <v>4.2671039430000004</v>
      </c>
      <c r="E6757">
        <v>2.0668625980000002</v>
      </c>
    </row>
    <row r="6758" spans="1:5" x14ac:dyDescent="0.25">
      <c r="A6758">
        <v>6766</v>
      </c>
      <c r="B6758">
        <v>74.491039549999996</v>
      </c>
      <c r="C6758">
        <v>8.8196653489999992</v>
      </c>
      <c r="D6758">
        <v>4.3106788439999999</v>
      </c>
      <c r="E6758">
        <v>2.046003813</v>
      </c>
    </row>
    <row r="6759" spans="1:5" x14ac:dyDescent="0.25">
      <c r="A6759">
        <v>6767</v>
      </c>
      <c r="B6759">
        <v>73.888903099999993</v>
      </c>
      <c r="C6759">
        <v>8.8198131360000005</v>
      </c>
      <c r="D6759">
        <v>4.3025626560000001</v>
      </c>
      <c r="E6759">
        <v>2.049897664</v>
      </c>
    </row>
    <row r="6760" spans="1:5" x14ac:dyDescent="0.25">
      <c r="A6760">
        <v>6768</v>
      </c>
      <c r="B6760">
        <v>71.019771259999999</v>
      </c>
      <c r="C6760">
        <v>8.819960901</v>
      </c>
      <c r="D6760">
        <v>4.2629583069999999</v>
      </c>
      <c r="E6760">
        <v>2.0689765809999998</v>
      </c>
    </row>
    <row r="6761" spans="1:5" x14ac:dyDescent="0.25">
      <c r="A6761">
        <v>6769</v>
      </c>
      <c r="B6761">
        <v>72.672709729999994</v>
      </c>
      <c r="C6761">
        <v>8.8201086449999995</v>
      </c>
      <c r="D6761">
        <v>4.2859659319999999</v>
      </c>
      <c r="E6761">
        <v>2.0579045150000002</v>
      </c>
    </row>
    <row r="6762" spans="1:5" x14ac:dyDescent="0.25">
      <c r="A6762">
        <v>6770</v>
      </c>
      <c r="B6762">
        <v>72.535997730000005</v>
      </c>
      <c r="C6762">
        <v>8.8202563660000006</v>
      </c>
      <c r="D6762">
        <v>4.284082959</v>
      </c>
      <c r="E6762">
        <v>2.0588435029999999</v>
      </c>
    </row>
    <row r="6763" spans="1:5" x14ac:dyDescent="0.25">
      <c r="A6763">
        <v>6771</v>
      </c>
      <c r="B6763">
        <v>70.949876130000007</v>
      </c>
      <c r="C6763">
        <v>8.820404065</v>
      </c>
      <c r="D6763">
        <v>4.2619736579999996</v>
      </c>
      <c r="E6763">
        <v>2.0695585599999999</v>
      </c>
    </row>
    <row r="6764" spans="1:5" x14ac:dyDescent="0.25">
      <c r="A6764">
        <v>6772</v>
      </c>
      <c r="B6764">
        <v>71.733638499999998</v>
      </c>
      <c r="C6764">
        <v>8.8205517429999993</v>
      </c>
      <c r="D6764">
        <v>4.2729597940000001</v>
      </c>
      <c r="E6764">
        <v>2.0642721129999999</v>
      </c>
    </row>
    <row r="6765" spans="1:5" x14ac:dyDescent="0.25">
      <c r="A6765">
        <v>6773</v>
      </c>
      <c r="B6765">
        <v>73.771263500000003</v>
      </c>
      <c r="C6765">
        <v>8.8206993990000004</v>
      </c>
      <c r="D6765">
        <v>4.3009692719999997</v>
      </c>
      <c r="E6765">
        <v>2.0508631519999998</v>
      </c>
    </row>
    <row r="6766" spans="1:5" x14ac:dyDescent="0.25">
      <c r="A6766">
        <v>6774</v>
      </c>
      <c r="B6766">
        <v>74.092252459999997</v>
      </c>
      <c r="C6766">
        <v>8.8208470329999997</v>
      </c>
      <c r="D6766">
        <v>4.305310972</v>
      </c>
      <c r="E6766">
        <v>2.0488292459999999</v>
      </c>
    </row>
    <row r="6767" spans="1:5" x14ac:dyDescent="0.25">
      <c r="A6767">
        <v>6775</v>
      </c>
      <c r="B6767">
        <v>73.087943229999993</v>
      </c>
      <c r="C6767">
        <v>8.8209946460000008</v>
      </c>
      <c r="D6767">
        <v>4.2916634179999997</v>
      </c>
      <c r="E6767">
        <v>2.0553789490000001</v>
      </c>
    </row>
    <row r="6768" spans="1:5" x14ac:dyDescent="0.25">
      <c r="A6768">
        <v>6776</v>
      </c>
      <c r="B6768">
        <v>72.495913569999999</v>
      </c>
      <c r="C6768">
        <v>8.821142236</v>
      </c>
      <c r="D6768">
        <v>4.2835301960000001</v>
      </c>
      <c r="E6768">
        <v>2.0593159920000002</v>
      </c>
    </row>
    <row r="6769" spans="1:5" x14ac:dyDescent="0.25">
      <c r="A6769">
        <v>6777</v>
      </c>
      <c r="B6769">
        <v>72.953047490000003</v>
      </c>
      <c r="C6769">
        <v>8.8212898049999993</v>
      </c>
      <c r="D6769">
        <v>4.2898160489999997</v>
      </c>
      <c r="E6769">
        <v>2.0563328830000001</v>
      </c>
    </row>
    <row r="6770" spans="1:5" x14ac:dyDescent="0.25">
      <c r="A6770">
        <v>6778</v>
      </c>
      <c r="B6770">
        <v>73.190263790000003</v>
      </c>
      <c r="C6770">
        <v>8.8214373520000002</v>
      </c>
      <c r="D6770">
        <v>4.2930624039999996</v>
      </c>
      <c r="E6770">
        <v>2.0548122809999998</v>
      </c>
    </row>
    <row r="6771" spans="1:5" x14ac:dyDescent="0.25">
      <c r="A6771">
        <v>6779</v>
      </c>
      <c r="B6771">
        <v>71.879252280000003</v>
      </c>
      <c r="C6771">
        <v>8.8215848769999994</v>
      </c>
      <c r="D6771">
        <v>4.2749876589999998</v>
      </c>
      <c r="E6771">
        <v>2.063534583</v>
      </c>
    </row>
    <row r="6772" spans="1:5" x14ac:dyDescent="0.25">
      <c r="A6772">
        <v>6780</v>
      </c>
      <c r="B6772">
        <v>73.040457860000004</v>
      </c>
      <c r="C6772">
        <v>8.8217323810000003</v>
      </c>
      <c r="D6772">
        <v>4.2910135049999996</v>
      </c>
      <c r="E6772">
        <v>2.0558621810000002</v>
      </c>
    </row>
    <row r="6773" spans="1:5" x14ac:dyDescent="0.25">
      <c r="A6773">
        <v>6781</v>
      </c>
      <c r="B6773">
        <v>72.260508430000002</v>
      </c>
      <c r="C6773">
        <v>8.8218798629999995</v>
      </c>
      <c r="D6773">
        <v>4.2802777619999999</v>
      </c>
      <c r="E6773">
        <v>2.061053126</v>
      </c>
    </row>
    <row r="6774" spans="1:5" x14ac:dyDescent="0.25">
      <c r="A6774">
        <v>6782</v>
      </c>
      <c r="B6774">
        <v>71.283357960000004</v>
      </c>
      <c r="C6774">
        <v>8.8220273230000004</v>
      </c>
      <c r="D6774">
        <v>4.2666628920000003</v>
      </c>
      <c r="E6774">
        <v>2.0676644830000002</v>
      </c>
    </row>
    <row r="6775" spans="1:5" x14ac:dyDescent="0.25">
      <c r="A6775">
        <v>6783</v>
      </c>
      <c r="B6775">
        <v>74.786348829999994</v>
      </c>
      <c r="C6775">
        <v>8.8221747609999994</v>
      </c>
      <c r="D6775">
        <v>4.3146353660000001</v>
      </c>
      <c r="E6775">
        <v>2.0447092310000001</v>
      </c>
    </row>
    <row r="6776" spans="1:5" x14ac:dyDescent="0.25">
      <c r="A6776">
        <v>6784</v>
      </c>
      <c r="B6776">
        <v>74.371702420000005</v>
      </c>
      <c r="C6776">
        <v>8.8223221770000002</v>
      </c>
      <c r="D6776">
        <v>4.309075526</v>
      </c>
      <c r="E6776">
        <v>2.0473816540000001</v>
      </c>
    </row>
    <row r="6777" spans="1:5" x14ac:dyDescent="0.25">
      <c r="A6777">
        <v>6785</v>
      </c>
      <c r="B6777">
        <v>71.985389130000002</v>
      </c>
      <c r="C6777">
        <v>8.8224695719999993</v>
      </c>
      <c r="D6777">
        <v>4.2764631700000004</v>
      </c>
      <c r="E6777">
        <v>2.0630294760000001</v>
      </c>
    </row>
    <row r="6778" spans="1:5" x14ac:dyDescent="0.25">
      <c r="A6778">
        <v>6786</v>
      </c>
      <c r="B6778">
        <v>74.926367400000004</v>
      </c>
      <c r="C6778">
        <v>8.822616945</v>
      </c>
      <c r="D6778">
        <v>4.3165058629999997</v>
      </c>
      <c r="E6778">
        <v>2.043925625</v>
      </c>
    </row>
    <row r="6779" spans="1:5" x14ac:dyDescent="0.25">
      <c r="A6779">
        <v>6787</v>
      </c>
      <c r="B6779">
        <v>72.408525159999996</v>
      </c>
      <c r="C6779">
        <v>8.8227642970000009</v>
      </c>
      <c r="D6779">
        <v>4.282324043</v>
      </c>
      <c r="E6779">
        <v>2.0602747959999999</v>
      </c>
    </row>
    <row r="6780" spans="1:5" x14ac:dyDescent="0.25">
      <c r="A6780">
        <v>6788</v>
      </c>
      <c r="B6780">
        <v>73.257459109999999</v>
      </c>
      <c r="C6780">
        <v>8.8229116259999998</v>
      </c>
      <c r="D6780">
        <v>4.2939800740000003</v>
      </c>
      <c r="E6780">
        <v>2.0547164809999998</v>
      </c>
    </row>
    <row r="6781" spans="1:5" x14ac:dyDescent="0.25">
      <c r="A6781">
        <v>6789</v>
      </c>
      <c r="B6781">
        <v>74.377317980000001</v>
      </c>
      <c r="C6781">
        <v>8.8230589340000005</v>
      </c>
      <c r="D6781">
        <v>4.3091510289999997</v>
      </c>
      <c r="E6781">
        <v>2.0475167550000002</v>
      </c>
    </row>
    <row r="6782" spans="1:5" x14ac:dyDescent="0.25">
      <c r="A6782">
        <v>6790</v>
      </c>
      <c r="B6782">
        <v>70.338871420000004</v>
      </c>
      <c r="C6782">
        <v>8.8232062209999995</v>
      </c>
      <c r="D6782">
        <v>4.2533245820000003</v>
      </c>
      <c r="E6782">
        <v>2.0744257930000001</v>
      </c>
    </row>
    <row r="6783" spans="1:5" x14ac:dyDescent="0.25">
      <c r="A6783">
        <v>6791</v>
      </c>
      <c r="B6783">
        <v>74.044119260000002</v>
      </c>
      <c r="C6783">
        <v>8.8233534850000002</v>
      </c>
      <c r="D6783">
        <v>4.3046611219999997</v>
      </c>
      <c r="E6783">
        <v>2.0497208109999998</v>
      </c>
    </row>
    <row r="6784" spans="1:5" x14ac:dyDescent="0.25">
      <c r="A6784">
        <v>6792</v>
      </c>
      <c r="B6784">
        <v>72.204973129999999</v>
      </c>
      <c r="C6784">
        <v>8.8235007280000008</v>
      </c>
      <c r="D6784">
        <v>4.2795089229999999</v>
      </c>
      <c r="E6784">
        <v>2.0618021569999998</v>
      </c>
    </row>
    <row r="6785" spans="1:5" x14ac:dyDescent="0.25">
      <c r="A6785">
        <v>6793</v>
      </c>
      <c r="B6785">
        <v>71.818751939999999</v>
      </c>
      <c r="C6785">
        <v>8.8236479489999997</v>
      </c>
      <c r="D6785">
        <v>4.2741456109999998</v>
      </c>
      <c r="E6785">
        <v>2.0644238060000002</v>
      </c>
    </row>
    <row r="6786" spans="1:5" x14ac:dyDescent="0.25">
      <c r="A6786">
        <v>6794</v>
      </c>
      <c r="B6786">
        <v>72.652342250000004</v>
      </c>
      <c r="C6786">
        <v>8.8237951490000004</v>
      </c>
      <c r="D6786">
        <v>4.2856856299999997</v>
      </c>
      <c r="E6786">
        <v>2.0588993009999998</v>
      </c>
    </row>
    <row r="6787" spans="1:5" x14ac:dyDescent="0.25">
      <c r="A6787">
        <v>6795</v>
      </c>
      <c r="B6787">
        <v>71.455169510000005</v>
      </c>
      <c r="C6787">
        <v>8.8239423269999993</v>
      </c>
      <c r="D6787">
        <v>4.2690702529999998</v>
      </c>
      <c r="E6787">
        <v>2.066947088</v>
      </c>
    </row>
    <row r="6788" spans="1:5" x14ac:dyDescent="0.25">
      <c r="A6788">
        <v>6796</v>
      </c>
      <c r="B6788">
        <v>72.916312500000004</v>
      </c>
      <c r="C6788">
        <v>8.8240894829999998</v>
      </c>
      <c r="D6788">
        <v>4.2893123790000001</v>
      </c>
      <c r="E6788">
        <v>2.057227057</v>
      </c>
    </row>
    <row r="6789" spans="1:5" x14ac:dyDescent="0.25">
      <c r="A6789">
        <v>6797</v>
      </c>
      <c r="B6789">
        <v>72.168885540000005</v>
      </c>
      <c r="C6789">
        <v>8.8242366170000004</v>
      </c>
      <c r="D6789">
        <v>4.2790090049999998</v>
      </c>
      <c r="E6789">
        <v>2.062215015</v>
      </c>
    </row>
    <row r="6790" spans="1:5" x14ac:dyDescent="0.25">
      <c r="A6790">
        <v>6798</v>
      </c>
      <c r="B6790">
        <v>72.121795250000005</v>
      </c>
      <c r="C6790">
        <v>8.8243837299999992</v>
      </c>
      <c r="D6790">
        <v>4.2783562909999997</v>
      </c>
      <c r="E6790">
        <v>2.062564015</v>
      </c>
    </row>
    <row r="6791" spans="1:5" x14ac:dyDescent="0.25">
      <c r="A6791">
        <v>6799</v>
      </c>
      <c r="B6791">
        <v>71.274674790000006</v>
      </c>
      <c r="C6791">
        <v>8.8245308219999998</v>
      </c>
      <c r="D6791">
        <v>4.2665410719999999</v>
      </c>
      <c r="E6791">
        <v>2.0683102949999999</v>
      </c>
    </row>
    <row r="6792" spans="1:5" x14ac:dyDescent="0.25">
      <c r="A6792">
        <v>6800</v>
      </c>
      <c r="B6792">
        <v>72.856264260000003</v>
      </c>
      <c r="C6792">
        <v>8.8246778910000003</v>
      </c>
      <c r="D6792">
        <v>4.2884885170000002</v>
      </c>
      <c r="E6792">
        <v>2.0577594779999999</v>
      </c>
    </row>
    <row r="6793" spans="1:5" x14ac:dyDescent="0.25">
      <c r="A6793">
        <v>6801</v>
      </c>
      <c r="B6793">
        <v>74.873879310000007</v>
      </c>
      <c r="C6793">
        <v>8.8248249390000009</v>
      </c>
      <c r="D6793">
        <v>4.3158050890000004</v>
      </c>
      <c r="E6793">
        <v>2.044769112</v>
      </c>
    </row>
    <row r="6794" spans="1:5" x14ac:dyDescent="0.25">
      <c r="A6794">
        <v>6802</v>
      </c>
      <c r="B6794">
        <v>73.586629490000007</v>
      </c>
      <c r="C6794">
        <v>8.8249719659999997</v>
      </c>
      <c r="D6794">
        <v>4.298463345</v>
      </c>
      <c r="E6794">
        <v>2.0530527439999999</v>
      </c>
    </row>
    <row r="6795" spans="1:5" x14ac:dyDescent="0.25">
      <c r="A6795">
        <v>6803</v>
      </c>
      <c r="B6795">
        <v>72.56559704</v>
      </c>
      <c r="C6795">
        <v>8.8251189700000001</v>
      </c>
      <c r="D6795">
        <v>4.2844909400000004</v>
      </c>
      <c r="E6795">
        <v>2.0597823860000002</v>
      </c>
    </row>
    <row r="6796" spans="1:5" x14ac:dyDescent="0.25">
      <c r="A6796">
        <v>6804</v>
      </c>
      <c r="B6796">
        <v>73.027488379999994</v>
      </c>
      <c r="C6796">
        <v>8.8252659540000007</v>
      </c>
      <c r="D6796">
        <v>4.2908359230000004</v>
      </c>
      <c r="E6796">
        <v>2.056770781</v>
      </c>
    </row>
    <row r="6797" spans="1:5" x14ac:dyDescent="0.25">
      <c r="A6797">
        <v>6805</v>
      </c>
      <c r="B6797">
        <v>75.38406621</v>
      </c>
      <c r="C6797">
        <v>8.8254129149999994</v>
      </c>
      <c r="D6797">
        <v>4.3225959290000002</v>
      </c>
      <c r="E6797">
        <v>2.0416927839999999</v>
      </c>
    </row>
    <row r="6798" spans="1:5" x14ac:dyDescent="0.25">
      <c r="A6798">
        <v>6806</v>
      </c>
      <c r="B6798">
        <v>73.376017129999994</v>
      </c>
      <c r="C6798">
        <v>8.8255598549999998</v>
      </c>
      <c r="D6798">
        <v>4.2955971399999999</v>
      </c>
      <c r="E6798">
        <v>2.0545594870000001</v>
      </c>
    </row>
    <row r="6799" spans="1:5" x14ac:dyDescent="0.25">
      <c r="A6799">
        <v>6807</v>
      </c>
      <c r="B6799">
        <v>71.502784460000001</v>
      </c>
      <c r="C6799">
        <v>8.8257067730000003</v>
      </c>
      <c r="D6799">
        <v>4.2697363920000004</v>
      </c>
      <c r="E6799">
        <v>2.0670378600000001</v>
      </c>
    </row>
    <row r="6800" spans="1:5" x14ac:dyDescent="0.25">
      <c r="A6800">
        <v>6808</v>
      </c>
      <c r="B6800">
        <v>73.634212079999998</v>
      </c>
      <c r="C6800">
        <v>8.8258536700000008</v>
      </c>
      <c r="D6800">
        <v>4.299109756</v>
      </c>
      <c r="E6800">
        <v>2.0529491389999999</v>
      </c>
    </row>
    <row r="6801" spans="1:5" x14ac:dyDescent="0.25">
      <c r="A6801">
        <v>6809</v>
      </c>
      <c r="B6801">
        <v>72.075758750000006</v>
      </c>
      <c r="C6801">
        <v>8.8260005449999994</v>
      </c>
      <c r="D6801">
        <v>4.2777177709999998</v>
      </c>
      <c r="E6801">
        <v>2.063249849</v>
      </c>
    </row>
    <row r="6802" spans="1:5" x14ac:dyDescent="0.25">
      <c r="A6802">
        <v>6810</v>
      </c>
      <c r="B6802">
        <v>72.800147539999998</v>
      </c>
      <c r="C6802">
        <v>8.8261473989999999</v>
      </c>
      <c r="D6802">
        <v>4.2877179820000002</v>
      </c>
      <c r="E6802">
        <v>2.0584719979999999</v>
      </c>
    </row>
    <row r="6803" spans="1:5" x14ac:dyDescent="0.25">
      <c r="A6803">
        <v>6811</v>
      </c>
      <c r="B6803">
        <v>72.302951120000003</v>
      </c>
      <c r="C6803">
        <v>8.8262942310000003</v>
      </c>
      <c r="D6803">
        <v>4.2808649460000003</v>
      </c>
      <c r="E6803">
        <v>2.0618016080000001</v>
      </c>
    </row>
    <row r="6804" spans="1:5" x14ac:dyDescent="0.25">
      <c r="A6804">
        <v>6812</v>
      </c>
      <c r="B6804">
        <v>71.455788220000002</v>
      </c>
      <c r="C6804">
        <v>8.8264410420000008</v>
      </c>
      <c r="D6804">
        <v>4.2690789120000003</v>
      </c>
      <c r="E6804">
        <v>2.067528201</v>
      </c>
    </row>
    <row r="6805" spans="1:5" x14ac:dyDescent="0.25">
      <c r="A6805">
        <v>6813</v>
      </c>
      <c r="B6805">
        <v>73.720711440000002</v>
      </c>
      <c r="C6805">
        <v>8.8265878309999994</v>
      </c>
      <c r="D6805">
        <v>4.3002837830000002</v>
      </c>
      <c r="E6805">
        <v>2.0525593830000002</v>
      </c>
    </row>
    <row r="6806" spans="1:5" x14ac:dyDescent="0.25">
      <c r="A6806">
        <v>6814</v>
      </c>
      <c r="B6806">
        <v>73.520840340000007</v>
      </c>
      <c r="C6806">
        <v>8.8267345979999998</v>
      </c>
      <c r="D6806">
        <v>4.2975689079999997</v>
      </c>
      <c r="E6806">
        <v>2.0538901850000002</v>
      </c>
    </row>
    <row r="6807" spans="1:5" x14ac:dyDescent="0.25">
      <c r="A6807">
        <v>6815</v>
      </c>
      <c r="B6807">
        <v>72.495826089999994</v>
      </c>
      <c r="C6807">
        <v>8.8268813440000002</v>
      </c>
      <c r="D6807">
        <v>4.2835289889999997</v>
      </c>
      <c r="E6807">
        <v>2.0606563809999998</v>
      </c>
    </row>
    <row r="6808" spans="1:5" x14ac:dyDescent="0.25">
      <c r="A6808">
        <v>6816</v>
      </c>
      <c r="B6808">
        <v>74.728065520000001</v>
      </c>
      <c r="C6808">
        <v>8.8270280690000007</v>
      </c>
      <c r="D6808">
        <v>4.3138557310000003</v>
      </c>
      <c r="E6808">
        <v>2.046203818</v>
      </c>
    </row>
    <row r="6809" spans="1:5" x14ac:dyDescent="0.25">
      <c r="A6809">
        <v>6817</v>
      </c>
      <c r="B6809">
        <v>72.730235840000006</v>
      </c>
      <c r="C6809">
        <v>8.8271747709999993</v>
      </c>
      <c r="D6809">
        <v>4.286757197</v>
      </c>
      <c r="E6809">
        <v>2.059173022</v>
      </c>
    </row>
    <row r="6810" spans="1:5" x14ac:dyDescent="0.25">
      <c r="A6810">
        <v>6818</v>
      </c>
      <c r="B6810">
        <v>74.503906139999998</v>
      </c>
      <c r="C6810">
        <v>8.8273214529999997</v>
      </c>
      <c r="D6810">
        <v>4.3108515550000002</v>
      </c>
      <c r="E6810">
        <v>2.0476978479999999</v>
      </c>
    </row>
    <row r="6811" spans="1:5" x14ac:dyDescent="0.25">
      <c r="A6811">
        <v>6819</v>
      </c>
      <c r="B6811">
        <v>74.130312079999996</v>
      </c>
      <c r="C6811">
        <v>8.8274681130000001</v>
      </c>
      <c r="D6811">
        <v>4.3058245189999997</v>
      </c>
      <c r="E6811">
        <v>2.05012259</v>
      </c>
    </row>
    <row r="6812" spans="1:5" x14ac:dyDescent="0.25">
      <c r="A6812">
        <v>6820</v>
      </c>
      <c r="B6812">
        <v>73.847112229999993</v>
      </c>
      <c r="C6812">
        <v>8.8276147510000005</v>
      </c>
      <c r="D6812">
        <v>4.3019969050000002</v>
      </c>
      <c r="E6812">
        <v>2.0519807299999999</v>
      </c>
    </row>
    <row r="6813" spans="1:5" x14ac:dyDescent="0.25">
      <c r="A6813">
        <v>6821</v>
      </c>
      <c r="B6813">
        <v>71.150642809999994</v>
      </c>
      <c r="C6813">
        <v>8.8277613680000009</v>
      </c>
      <c r="D6813">
        <v>4.2647993590000004</v>
      </c>
      <c r="E6813">
        <v>2.0699124680000001</v>
      </c>
    </row>
    <row r="6814" spans="1:5" x14ac:dyDescent="0.25">
      <c r="A6814">
        <v>6822</v>
      </c>
      <c r="B6814">
        <v>74.082680749999994</v>
      </c>
      <c r="C6814">
        <v>8.8279079629999995</v>
      </c>
      <c r="D6814">
        <v>4.3051817769999996</v>
      </c>
      <c r="E6814">
        <v>2.05053083</v>
      </c>
    </row>
    <row r="6815" spans="1:5" x14ac:dyDescent="0.25">
      <c r="A6815">
        <v>6823</v>
      </c>
      <c r="B6815">
        <v>72.680406210000001</v>
      </c>
      <c r="C6815">
        <v>8.8280545369999999</v>
      </c>
      <c r="D6815">
        <v>4.2860718320000002</v>
      </c>
      <c r="E6815">
        <v>2.0597075560000002</v>
      </c>
    </row>
    <row r="6816" spans="1:5" x14ac:dyDescent="0.25">
      <c r="A6816">
        <v>6824</v>
      </c>
      <c r="B6816">
        <v>75.665936430000002</v>
      </c>
      <c r="C6816">
        <v>8.8282010890000002</v>
      </c>
      <c r="D6816">
        <v>4.3263280780000004</v>
      </c>
      <c r="E6816">
        <v>2.0405759639999999</v>
      </c>
    </row>
    <row r="6817" spans="1:5" x14ac:dyDescent="0.25">
      <c r="A6817">
        <v>6825</v>
      </c>
      <c r="B6817">
        <v>72.678382119999995</v>
      </c>
      <c r="C6817">
        <v>8.8283476200000006</v>
      </c>
      <c r="D6817">
        <v>4.2860439829999999</v>
      </c>
      <c r="E6817">
        <v>2.0597893200000001</v>
      </c>
    </row>
    <row r="6818" spans="1:5" x14ac:dyDescent="0.25">
      <c r="A6818">
        <v>6826</v>
      </c>
      <c r="B6818">
        <v>72.285857390000004</v>
      </c>
      <c r="C6818">
        <v>8.8284941289999992</v>
      </c>
      <c r="D6818">
        <v>4.2806284999999997</v>
      </c>
      <c r="E6818">
        <v>2.0624294139999999</v>
      </c>
    </row>
    <row r="6819" spans="1:5" x14ac:dyDescent="0.25">
      <c r="A6819">
        <v>6827</v>
      </c>
      <c r="B6819">
        <v>73.815770689999994</v>
      </c>
      <c r="C6819">
        <v>8.8286406169999996</v>
      </c>
      <c r="D6819">
        <v>4.3015724039999998</v>
      </c>
      <c r="E6819">
        <v>2.0524217170000001</v>
      </c>
    </row>
    <row r="6820" spans="1:5" x14ac:dyDescent="0.25">
      <c r="A6820">
        <v>6828</v>
      </c>
      <c r="B6820">
        <v>72.017768799999999</v>
      </c>
      <c r="C6820">
        <v>8.828787084</v>
      </c>
      <c r="D6820">
        <v>4.276912877</v>
      </c>
      <c r="E6820">
        <v>2.0642896730000002</v>
      </c>
    </row>
    <row r="6821" spans="1:5" x14ac:dyDescent="0.25">
      <c r="A6821">
        <v>6829</v>
      </c>
      <c r="B6821">
        <v>72.634797300000002</v>
      </c>
      <c r="C6821">
        <v>8.8289335290000004</v>
      </c>
      <c r="D6821">
        <v>4.2854441090000002</v>
      </c>
      <c r="E6821">
        <v>2.0602143690000001</v>
      </c>
    </row>
    <row r="6822" spans="1:5" x14ac:dyDescent="0.25">
      <c r="A6822">
        <v>6830</v>
      </c>
      <c r="B6822">
        <v>75.351324390000002</v>
      </c>
      <c r="C6822">
        <v>8.8290799530000008</v>
      </c>
      <c r="D6822">
        <v>4.3221615010000001</v>
      </c>
      <c r="E6822">
        <v>2.0427464240000002</v>
      </c>
    </row>
    <row r="6823" spans="1:5" x14ac:dyDescent="0.25">
      <c r="A6823">
        <v>6831</v>
      </c>
      <c r="B6823">
        <v>73.150612629999998</v>
      </c>
      <c r="C6823">
        <v>8.8292263549999994</v>
      </c>
      <c r="D6823">
        <v>4.2925205020000003</v>
      </c>
      <c r="E6823">
        <v>2.0568862399999999</v>
      </c>
    </row>
    <row r="6824" spans="1:5" x14ac:dyDescent="0.25">
      <c r="A6824">
        <v>6832</v>
      </c>
      <c r="B6824">
        <v>74.109914140000001</v>
      </c>
      <c r="C6824">
        <v>8.8293727349999998</v>
      </c>
      <c r="D6824">
        <v>4.3055493169999997</v>
      </c>
      <c r="E6824">
        <v>2.0506959939999998</v>
      </c>
    </row>
    <row r="6825" spans="1:5" x14ac:dyDescent="0.25">
      <c r="A6825">
        <v>6833</v>
      </c>
      <c r="B6825">
        <v>72.517420279999996</v>
      </c>
      <c r="C6825">
        <v>8.8295190950000002</v>
      </c>
      <c r="D6825">
        <v>4.2838268130000001</v>
      </c>
      <c r="E6825">
        <v>2.0611288650000001</v>
      </c>
    </row>
    <row r="6826" spans="1:5" x14ac:dyDescent="0.25">
      <c r="A6826">
        <v>6834</v>
      </c>
      <c r="B6826">
        <v>74.422151690000007</v>
      </c>
      <c r="C6826">
        <v>8.8296654330000006</v>
      </c>
      <c r="D6826">
        <v>4.3097536349999999</v>
      </c>
      <c r="E6826">
        <v>2.0487633820000002</v>
      </c>
    </row>
    <row r="6827" spans="1:5" x14ac:dyDescent="0.25">
      <c r="A6827">
        <v>6835</v>
      </c>
      <c r="B6827">
        <v>73.38692211</v>
      </c>
      <c r="C6827">
        <v>8.8298117489999992</v>
      </c>
      <c r="D6827">
        <v>4.2957457469999998</v>
      </c>
      <c r="E6827">
        <v>2.0554782029999998</v>
      </c>
    </row>
    <row r="6828" spans="1:5" x14ac:dyDescent="0.25">
      <c r="A6828">
        <v>6836</v>
      </c>
      <c r="B6828">
        <v>73.919186420000003</v>
      </c>
      <c r="C6828">
        <v>8.8299580439999996</v>
      </c>
      <c r="D6828">
        <v>4.3029724209999998</v>
      </c>
      <c r="E6828">
        <v>2.0520601059999999</v>
      </c>
    </row>
    <row r="6829" spans="1:5" x14ac:dyDescent="0.25">
      <c r="A6829">
        <v>6837</v>
      </c>
      <c r="B6829">
        <v>73.498687129999993</v>
      </c>
      <c r="C6829">
        <v>8.8301043180000001</v>
      </c>
      <c r="D6829">
        <v>4.2972675440000003</v>
      </c>
      <c r="E6829">
        <v>2.0548183770000001</v>
      </c>
    </row>
    <row r="6830" spans="1:5" x14ac:dyDescent="0.25">
      <c r="A6830">
        <v>6838</v>
      </c>
      <c r="B6830">
        <v>71.296203590000005</v>
      </c>
      <c r="C6830">
        <v>8.8302505700000005</v>
      </c>
      <c r="D6830">
        <v>4.2668430800000001</v>
      </c>
      <c r="E6830">
        <v>2.06950441</v>
      </c>
    </row>
    <row r="6831" spans="1:5" x14ac:dyDescent="0.25">
      <c r="A6831">
        <v>6839</v>
      </c>
      <c r="B6831">
        <v>71.815404599999994</v>
      </c>
      <c r="C6831">
        <v>8.8303968009999991</v>
      </c>
      <c r="D6831">
        <v>4.2740990019999998</v>
      </c>
      <c r="E6831">
        <v>2.06602533</v>
      </c>
    </row>
    <row r="6832" spans="1:5" x14ac:dyDescent="0.25">
      <c r="A6832">
        <v>6840</v>
      </c>
      <c r="B6832">
        <v>73.029394679999996</v>
      </c>
      <c r="C6832">
        <v>8.8305430109999996</v>
      </c>
      <c r="D6832">
        <v>4.2908620270000002</v>
      </c>
      <c r="E6832">
        <v>2.0579881050000002</v>
      </c>
    </row>
    <row r="6833" spans="1:5" x14ac:dyDescent="0.25">
      <c r="A6833">
        <v>6841</v>
      </c>
      <c r="B6833">
        <v>71.955222449999994</v>
      </c>
      <c r="C6833">
        <v>8.830689199</v>
      </c>
      <c r="D6833">
        <v>4.2760440150000001</v>
      </c>
      <c r="E6833">
        <v>2.0651539520000002</v>
      </c>
    </row>
    <row r="6834" spans="1:5" x14ac:dyDescent="0.25">
      <c r="A6834">
        <v>6842</v>
      </c>
      <c r="B6834">
        <v>70.786554600000002</v>
      </c>
      <c r="C6834">
        <v>8.8308353660000005</v>
      </c>
      <c r="D6834">
        <v>4.2596690759999998</v>
      </c>
      <c r="E6834">
        <v>2.073127092</v>
      </c>
    </row>
    <row r="6835" spans="1:5" x14ac:dyDescent="0.25">
      <c r="A6835">
        <v>6843</v>
      </c>
      <c r="B6835">
        <v>71.937748420000005</v>
      </c>
      <c r="C6835">
        <v>8.8309815109999992</v>
      </c>
      <c r="D6835">
        <v>4.2758011400000004</v>
      </c>
      <c r="E6835">
        <v>2.0653396220000002</v>
      </c>
    </row>
    <row r="6836" spans="1:5" x14ac:dyDescent="0.25">
      <c r="A6836">
        <v>6844</v>
      </c>
      <c r="B6836">
        <v>73.681933439999995</v>
      </c>
      <c r="C6836">
        <v>8.8311276349999996</v>
      </c>
      <c r="D6836">
        <v>4.2997576329999996</v>
      </c>
      <c r="E6836">
        <v>2.0538663779999999</v>
      </c>
    </row>
    <row r="6837" spans="1:5" x14ac:dyDescent="0.25">
      <c r="A6837">
        <v>6845</v>
      </c>
      <c r="B6837">
        <v>73.645278320000003</v>
      </c>
      <c r="C6837">
        <v>8.8312737380000002</v>
      </c>
      <c r="D6837">
        <v>4.2992600310000002</v>
      </c>
      <c r="E6837">
        <v>2.0541380779999998</v>
      </c>
    </row>
    <row r="6838" spans="1:5" x14ac:dyDescent="0.25">
      <c r="A6838">
        <v>6846</v>
      </c>
      <c r="B6838">
        <v>71.769126639999996</v>
      </c>
      <c r="C6838">
        <v>8.8314198190000006</v>
      </c>
      <c r="D6838">
        <v>4.2734543919999997</v>
      </c>
      <c r="E6838">
        <v>2.0665763589999999</v>
      </c>
    </row>
    <row r="6839" spans="1:5" x14ac:dyDescent="0.25">
      <c r="A6839">
        <v>6847</v>
      </c>
      <c r="B6839">
        <v>71.778792449999997</v>
      </c>
      <c r="C6839">
        <v>8.8315658789999993</v>
      </c>
      <c r="D6839">
        <v>4.2735890630000002</v>
      </c>
      <c r="E6839">
        <v>2.0665454140000001</v>
      </c>
    </row>
    <row r="6840" spans="1:5" x14ac:dyDescent="0.25">
      <c r="A6840">
        <v>6848</v>
      </c>
      <c r="B6840">
        <v>74.535900940000005</v>
      </c>
      <c r="C6840">
        <v>8.8317119179999999</v>
      </c>
      <c r="D6840">
        <v>4.3112809009999999</v>
      </c>
      <c r="E6840">
        <v>2.0485122910000002</v>
      </c>
    </row>
    <row r="6841" spans="1:5" x14ac:dyDescent="0.25">
      <c r="A6841">
        <v>6849</v>
      </c>
      <c r="B6841">
        <v>75.071919829999999</v>
      </c>
      <c r="C6841">
        <v>8.8318579350000004</v>
      </c>
      <c r="D6841">
        <v>4.3184465850000002</v>
      </c>
      <c r="E6841">
        <v>2.045146967</v>
      </c>
    </row>
    <row r="6842" spans="1:5" x14ac:dyDescent="0.25">
      <c r="A6842">
        <v>6850</v>
      </c>
      <c r="B6842">
        <v>73.655072399999995</v>
      </c>
      <c r="C6842">
        <v>8.8320039309999991</v>
      </c>
      <c r="D6842">
        <v>4.2993930120000003</v>
      </c>
      <c r="E6842">
        <v>2.0542443800000001</v>
      </c>
    </row>
    <row r="6843" spans="1:5" x14ac:dyDescent="0.25">
      <c r="A6843">
        <v>6851</v>
      </c>
      <c r="B6843">
        <v>71.728215370000001</v>
      </c>
      <c r="C6843">
        <v>8.8321499059999997</v>
      </c>
      <c r="D6843">
        <v>4.2728841900000001</v>
      </c>
      <c r="E6843">
        <v>2.067023002</v>
      </c>
    </row>
    <row r="6844" spans="1:5" x14ac:dyDescent="0.25">
      <c r="A6844">
        <v>6852</v>
      </c>
      <c r="B6844">
        <v>72.30332602</v>
      </c>
      <c r="C6844">
        <v>8.8322958590000002</v>
      </c>
      <c r="D6844">
        <v>4.2808701310000004</v>
      </c>
      <c r="E6844">
        <v>2.0632010759999999</v>
      </c>
    </row>
    <row r="6845" spans="1:5" x14ac:dyDescent="0.25">
      <c r="A6845">
        <v>6853</v>
      </c>
      <c r="B6845">
        <v>72.319425580000001</v>
      </c>
      <c r="C6845">
        <v>8.8324417919999991</v>
      </c>
      <c r="D6845">
        <v>4.2810927730000001</v>
      </c>
      <c r="E6845">
        <v>2.0631278649999998</v>
      </c>
    </row>
    <row r="6846" spans="1:5" x14ac:dyDescent="0.25">
      <c r="A6846">
        <v>6854</v>
      </c>
      <c r="B6846">
        <v>74.006663309999993</v>
      </c>
      <c r="C6846">
        <v>8.8325877019999997</v>
      </c>
      <c r="D6846">
        <v>4.3041551340000002</v>
      </c>
      <c r="E6846">
        <v>2.0521071910000002</v>
      </c>
    </row>
    <row r="6847" spans="1:5" x14ac:dyDescent="0.25">
      <c r="A6847">
        <v>6855</v>
      </c>
      <c r="B6847">
        <v>76.060267719999999</v>
      </c>
      <c r="C6847">
        <v>8.8327335920000003</v>
      </c>
      <c r="D6847">
        <v>4.3315260220000003</v>
      </c>
      <c r="E6847">
        <v>2.039173618</v>
      </c>
    </row>
    <row r="6848" spans="1:5" x14ac:dyDescent="0.25">
      <c r="A6848">
        <v>6856</v>
      </c>
      <c r="B6848">
        <v>73.721276570000001</v>
      </c>
      <c r="C6848">
        <v>8.8328794599999991</v>
      </c>
      <c r="D6848">
        <v>4.3002914490000004</v>
      </c>
      <c r="E6848">
        <v>2.0540187950000002</v>
      </c>
    </row>
    <row r="6849" spans="1:5" x14ac:dyDescent="0.25">
      <c r="A6849">
        <v>6857</v>
      </c>
      <c r="B6849">
        <v>72.766713150000001</v>
      </c>
      <c r="C6849">
        <v>8.8330253069999998</v>
      </c>
      <c r="D6849">
        <v>4.2872586139999997</v>
      </c>
      <c r="E6849">
        <v>2.0602968239999999</v>
      </c>
    </row>
    <row r="6850" spans="1:5" x14ac:dyDescent="0.25">
      <c r="A6850">
        <v>6858</v>
      </c>
      <c r="B6850">
        <v>74.126069180000002</v>
      </c>
      <c r="C6850">
        <v>8.8331711330000005</v>
      </c>
      <c r="D6850">
        <v>4.3057672809999996</v>
      </c>
      <c r="E6850">
        <v>2.0514743499999999</v>
      </c>
    </row>
    <row r="6851" spans="1:5" x14ac:dyDescent="0.25">
      <c r="A6851">
        <v>6859</v>
      </c>
      <c r="B6851">
        <v>73.317089370000005</v>
      </c>
      <c r="C6851">
        <v>8.8333169369999993</v>
      </c>
      <c r="D6851">
        <v>4.2947937249999999</v>
      </c>
      <c r="E6851">
        <v>2.0567499869999999</v>
      </c>
    </row>
    <row r="6852" spans="1:5" x14ac:dyDescent="0.25">
      <c r="A6852">
        <v>6860</v>
      </c>
      <c r="B6852">
        <v>71.457627279999997</v>
      </c>
      <c r="C6852">
        <v>8.8334627210000001</v>
      </c>
      <c r="D6852">
        <v>4.269104649</v>
      </c>
      <c r="E6852">
        <v>2.069160503</v>
      </c>
    </row>
    <row r="6853" spans="1:5" x14ac:dyDescent="0.25">
      <c r="A6853">
        <v>6861</v>
      </c>
      <c r="B6853">
        <v>73.229768449999995</v>
      </c>
      <c r="C6853">
        <v>8.8336084830000008</v>
      </c>
      <c r="D6853">
        <v>4.2936020109999999</v>
      </c>
      <c r="E6853">
        <v>2.057388752</v>
      </c>
    </row>
    <row r="6854" spans="1:5" x14ac:dyDescent="0.25">
      <c r="A6854">
        <v>6862</v>
      </c>
      <c r="B6854">
        <v>74.442496809999994</v>
      </c>
      <c r="C6854">
        <v>8.8337542229999997</v>
      </c>
      <c r="D6854">
        <v>4.3100269720000002</v>
      </c>
      <c r="E6854">
        <v>2.0495821209999998</v>
      </c>
    </row>
    <row r="6855" spans="1:5" x14ac:dyDescent="0.25">
      <c r="A6855">
        <v>6863</v>
      </c>
      <c r="B6855">
        <v>73.020657659999998</v>
      </c>
      <c r="C6855">
        <v>8.8338999430000005</v>
      </c>
      <c r="D6855">
        <v>4.2907423830000004</v>
      </c>
      <c r="E6855">
        <v>2.0588278569999998</v>
      </c>
    </row>
    <row r="6856" spans="1:5" x14ac:dyDescent="0.25">
      <c r="A6856">
        <v>6864</v>
      </c>
      <c r="B6856">
        <v>74.973876849999996</v>
      </c>
      <c r="C6856">
        <v>8.8340456409999994</v>
      </c>
      <c r="D6856">
        <v>4.3171397440000003</v>
      </c>
      <c r="E6856">
        <v>2.0462728019999998</v>
      </c>
    </row>
    <row r="6857" spans="1:5" x14ac:dyDescent="0.25">
      <c r="A6857">
        <v>6865</v>
      </c>
      <c r="B6857">
        <v>73.317476020000001</v>
      </c>
      <c r="C6857">
        <v>8.8341913180000002</v>
      </c>
      <c r="D6857">
        <v>4.2947989980000001</v>
      </c>
      <c r="E6857">
        <v>2.0569510520000001</v>
      </c>
    </row>
    <row r="6858" spans="1:5" x14ac:dyDescent="0.25">
      <c r="A6858">
        <v>6866</v>
      </c>
      <c r="B6858">
        <v>75.698969039999994</v>
      </c>
      <c r="C6858">
        <v>8.8343369739999993</v>
      </c>
      <c r="D6858">
        <v>4.3267645410000002</v>
      </c>
      <c r="E6858">
        <v>2.0417882440000001</v>
      </c>
    </row>
    <row r="6859" spans="1:5" x14ac:dyDescent="0.25">
      <c r="A6859">
        <v>6867</v>
      </c>
      <c r="B6859">
        <v>74.368716939999999</v>
      </c>
      <c r="C6859">
        <v>8.8344826090000002</v>
      </c>
      <c r="D6859">
        <v>4.3090353820000002</v>
      </c>
      <c r="E6859">
        <v>2.0502228050000002</v>
      </c>
    </row>
    <row r="6860" spans="1:5" x14ac:dyDescent="0.25">
      <c r="A6860">
        <v>6868</v>
      </c>
      <c r="B6860">
        <v>72.089186280000007</v>
      </c>
      <c r="C6860">
        <v>8.8346282219999992</v>
      </c>
      <c r="D6860">
        <v>4.2779040510000002</v>
      </c>
      <c r="E6860">
        <v>2.0651768060000002</v>
      </c>
    </row>
    <row r="6861" spans="1:5" x14ac:dyDescent="0.25">
      <c r="A6861">
        <v>6869</v>
      </c>
      <c r="B6861">
        <v>72.204006480000004</v>
      </c>
      <c r="C6861">
        <v>8.8347738140000001</v>
      </c>
      <c r="D6861">
        <v>4.2794955359999998</v>
      </c>
      <c r="E6861">
        <v>2.0644428160000001</v>
      </c>
    </row>
    <row r="6862" spans="1:5" x14ac:dyDescent="0.25">
      <c r="A6862">
        <v>6870</v>
      </c>
      <c r="B6862">
        <v>73.172971950000004</v>
      </c>
      <c r="C6862">
        <v>8.8349193849999992</v>
      </c>
      <c r="D6862">
        <v>4.2928261169999997</v>
      </c>
      <c r="E6862">
        <v>2.0580659790000002</v>
      </c>
    </row>
    <row r="6863" spans="1:5" x14ac:dyDescent="0.25">
      <c r="A6863">
        <v>6871</v>
      </c>
      <c r="B6863">
        <v>72.300405620000006</v>
      </c>
      <c r="C6863">
        <v>8.8350649350000001</v>
      </c>
      <c r="D6863">
        <v>4.2808297389999996</v>
      </c>
      <c r="E6863">
        <v>2.0638673980000002</v>
      </c>
    </row>
    <row r="6864" spans="1:5" x14ac:dyDescent="0.25">
      <c r="A6864">
        <v>6872</v>
      </c>
      <c r="B6864">
        <v>72.722735959999994</v>
      </c>
      <c r="C6864">
        <v>8.8352104639999993</v>
      </c>
      <c r="D6864">
        <v>4.2866540720000001</v>
      </c>
      <c r="E6864">
        <v>2.061097143</v>
      </c>
    </row>
    <row r="6865" spans="1:5" x14ac:dyDescent="0.25">
      <c r="A6865">
        <v>6873</v>
      </c>
      <c r="B6865">
        <v>74.735824320000006</v>
      </c>
      <c r="C6865">
        <v>8.8353559710000003</v>
      </c>
      <c r="D6865">
        <v>4.3139595530000001</v>
      </c>
      <c r="E6865">
        <v>2.048085028</v>
      </c>
    </row>
    <row r="6866" spans="1:5" x14ac:dyDescent="0.25">
      <c r="A6866">
        <v>6874</v>
      </c>
      <c r="B6866">
        <v>76.427711380000005</v>
      </c>
      <c r="C6866">
        <v>8.8355014569999994</v>
      </c>
      <c r="D6866">
        <v>4.3363453449999998</v>
      </c>
      <c r="E6866">
        <v>2.0375456179999998</v>
      </c>
    </row>
    <row r="6867" spans="1:5" x14ac:dyDescent="0.25">
      <c r="A6867">
        <v>6875</v>
      </c>
      <c r="B6867">
        <v>73.889683880000007</v>
      </c>
      <c r="C6867">
        <v>8.8356469230000005</v>
      </c>
      <c r="D6867">
        <v>4.3025732229999996</v>
      </c>
      <c r="E6867">
        <v>2.0535727029999999</v>
      </c>
    </row>
    <row r="6868" spans="1:5" x14ac:dyDescent="0.25">
      <c r="A6868">
        <v>6876</v>
      </c>
      <c r="B6868">
        <v>76.956310119999998</v>
      </c>
      <c r="C6868">
        <v>8.8357923669999998</v>
      </c>
      <c r="D6868">
        <v>4.3432378600000003</v>
      </c>
      <c r="E6868">
        <v>2.0343791090000001</v>
      </c>
    </row>
    <row r="6869" spans="1:5" x14ac:dyDescent="0.25">
      <c r="A6869">
        <v>6877</v>
      </c>
      <c r="B6869">
        <v>74.711468049999993</v>
      </c>
      <c r="C6869">
        <v>8.8359377890000008</v>
      </c>
      <c r="D6869">
        <v>4.3136336020000003</v>
      </c>
      <c r="E6869">
        <v>2.048374666</v>
      </c>
    </row>
    <row r="6870" spans="1:5" x14ac:dyDescent="0.25">
      <c r="A6870">
        <v>6878</v>
      </c>
      <c r="B6870">
        <v>73.040227029999997</v>
      </c>
      <c r="C6870">
        <v>8.8360831910000002</v>
      </c>
      <c r="D6870">
        <v>4.2910103450000001</v>
      </c>
      <c r="E6870">
        <v>2.0592080840000002</v>
      </c>
    </row>
    <row r="6871" spans="1:5" x14ac:dyDescent="0.25">
      <c r="A6871">
        <v>6879</v>
      </c>
      <c r="B6871">
        <v>74.522769220000001</v>
      </c>
      <c r="C6871">
        <v>8.8362285719999996</v>
      </c>
      <c r="D6871">
        <v>4.3111047060000001</v>
      </c>
      <c r="E6871">
        <v>2.0496436930000002</v>
      </c>
    </row>
    <row r="6872" spans="1:5" x14ac:dyDescent="0.25">
      <c r="A6872">
        <v>6880</v>
      </c>
      <c r="B6872">
        <v>73.890951580000007</v>
      </c>
      <c r="C6872">
        <v>8.8363739310000007</v>
      </c>
      <c r="D6872">
        <v>4.3025903789999997</v>
      </c>
      <c r="E6872">
        <v>2.0537334839999999</v>
      </c>
    </row>
    <row r="6873" spans="1:5" x14ac:dyDescent="0.25">
      <c r="A6873">
        <v>6881</v>
      </c>
      <c r="B6873">
        <v>71.922590389999996</v>
      </c>
      <c r="C6873">
        <v>8.8365192690000001</v>
      </c>
      <c r="D6873">
        <v>4.2755904070000001</v>
      </c>
      <c r="E6873">
        <v>2.066736621</v>
      </c>
    </row>
    <row r="6874" spans="1:5" x14ac:dyDescent="0.25">
      <c r="A6874">
        <v>6882</v>
      </c>
      <c r="B6874">
        <v>73.846933660000005</v>
      </c>
      <c r="C6874">
        <v>8.8366645859999995</v>
      </c>
      <c r="D6874">
        <v>4.301994487</v>
      </c>
      <c r="E6874">
        <v>2.0540855210000002</v>
      </c>
    </row>
    <row r="6875" spans="1:5" x14ac:dyDescent="0.25">
      <c r="A6875">
        <v>6883</v>
      </c>
      <c r="B6875">
        <v>71.498170250000001</v>
      </c>
      <c r="C6875">
        <v>8.8368098820000007</v>
      </c>
      <c r="D6875">
        <v>4.2696718579999997</v>
      </c>
      <c r="E6875">
        <v>2.069669561</v>
      </c>
    </row>
    <row r="6876" spans="1:5" x14ac:dyDescent="0.25">
      <c r="A6876">
        <v>6884</v>
      </c>
      <c r="B6876">
        <v>71.657749530000004</v>
      </c>
      <c r="C6876">
        <v>8.8369551570000002</v>
      </c>
      <c r="D6876">
        <v>4.2719013070000003</v>
      </c>
      <c r="E6876">
        <v>2.0686234360000002</v>
      </c>
    </row>
    <row r="6877" spans="1:5" x14ac:dyDescent="0.25">
      <c r="A6877">
        <v>6885</v>
      </c>
      <c r="B6877">
        <v>73.291667000000004</v>
      </c>
      <c r="C6877">
        <v>8.8371004109999998</v>
      </c>
      <c r="D6877">
        <v>4.2944469190000003</v>
      </c>
      <c r="E6877">
        <v>2.0577970990000001</v>
      </c>
    </row>
    <row r="6878" spans="1:5" x14ac:dyDescent="0.25">
      <c r="A6878">
        <v>6886</v>
      </c>
      <c r="B6878">
        <v>71.265418350000004</v>
      </c>
      <c r="C6878">
        <v>8.8372456439999993</v>
      </c>
      <c r="D6878">
        <v>4.2664111939999998</v>
      </c>
      <c r="E6878">
        <v>2.0713534729999998</v>
      </c>
    </row>
    <row r="6879" spans="1:5" x14ac:dyDescent="0.25">
      <c r="A6879">
        <v>6887</v>
      </c>
      <c r="B6879">
        <v>72.940481129999995</v>
      </c>
      <c r="C6879">
        <v>8.8373908560000007</v>
      </c>
      <c r="D6879">
        <v>4.2896437819999997</v>
      </c>
      <c r="E6879">
        <v>2.060168934</v>
      </c>
    </row>
    <row r="6880" spans="1:5" x14ac:dyDescent="0.25">
      <c r="A6880">
        <v>6888</v>
      </c>
      <c r="B6880">
        <v>73.410758380000004</v>
      </c>
      <c r="C6880">
        <v>8.8375360460000003</v>
      </c>
      <c r="D6880">
        <v>4.2960704969999997</v>
      </c>
      <c r="E6880">
        <v>2.0571208159999999</v>
      </c>
    </row>
    <row r="6881" spans="1:5" x14ac:dyDescent="0.25">
      <c r="A6881">
        <v>6889</v>
      </c>
      <c r="B6881">
        <v>74.200674800000002</v>
      </c>
      <c r="C6881">
        <v>8.837681216</v>
      </c>
      <c r="D6881">
        <v>4.3067732440000004</v>
      </c>
      <c r="E6881">
        <v>2.052042379</v>
      </c>
    </row>
    <row r="6882" spans="1:5" x14ac:dyDescent="0.25">
      <c r="A6882">
        <v>6890</v>
      </c>
      <c r="B6882">
        <v>73.266775910000007</v>
      </c>
      <c r="C6882">
        <v>8.8378263639999997</v>
      </c>
      <c r="D6882">
        <v>4.2941072440000001</v>
      </c>
      <c r="E6882">
        <v>2.058128934</v>
      </c>
    </row>
    <row r="6883" spans="1:5" x14ac:dyDescent="0.25">
      <c r="A6883">
        <v>6891</v>
      </c>
      <c r="B6883">
        <v>72.987845050000004</v>
      </c>
      <c r="C6883">
        <v>8.8379714909999993</v>
      </c>
      <c r="D6883">
        <v>4.2902929209999998</v>
      </c>
      <c r="E6883">
        <v>2.0599925579999998</v>
      </c>
    </row>
    <row r="6884" spans="1:5" x14ac:dyDescent="0.25">
      <c r="A6884">
        <v>6892</v>
      </c>
      <c r="B6884">
        <v>73.530778760000004</v>
      </c>
      <c r="C6884">
        <v>8.8381165979999992</v>
      </c>
      <c r="D6884">
        <v>4.2977040769999997</v>
      </c>
      <c r="E6884">
        <v>2.056473977</v>
      </c>
    </row>
    <row r="6885" spans="1:5" x14ac:dyDescent="0.25">
      <c r="A6885">
        <v>6893</v>
      </c>
      <c r="B6885">
        <v>73.808844750000006</v>
      </c>
      <c r="C6885">
        <v>8.8382616830000007</v>
      </c>
      <c r="D6885">
        <v>4.3014785719999997</v>
      </c>
      <c r="E6885">
        <v>2.0547031759999999</v>
      </c>
    </row>
    <row r="6886" spans="1:5" x14ac:dyDescent="0.25">
      <c r="A6886">
        <v>6894</v>
      </c>
      <c r="B6886">
        <v>73.98182276</v>
      </c>
      <c r="C6886">
        <v>8.8384067470000005</v>
      </c>
      <c r="D6886">
        <v>4.3038194250000004</v>
      </c>
      <c r="E6886">
        <v>2.0536193260000002</v>
      </c>
    </row>
    <row r="6887" spans="1:5" x14ac:dyDescent="0.25">
      <c r="A6887">
        <v>6895</v>
      </c>
      <c r="B6887">
        <v>72.923856169999993</v>
      </c>
      <c r="C6887">
        <v>8.8385517900000004</v>
      </c>
      <c r="D6887">
        <v>4.2894158310000003</v>
      </c>
      <c r="E6887">
        <v>2.0605490679999998</v>
      </c>
    </row>
    <row r="6888" spans="1:5" x14ac:dyDescent="0.25">
      <c r="A6888">
        <v>6896</v>
      </c>
      <c r="B6888">
        <v>73.820918840000004</v>
      </c>
      <c r="C6888">
        <v>8.8386968120000002</v>
      </c>
      <c r="D6888">
        <v>4.3016421439999997</v>
      </c>
      <c r="E6888">
        <v>2.0547261990000001</v>
      </c>
    </row>
    <row r="6889" spans="1:5" x14ac:dyDescent="0.25">
      <c r="A6889">
        <v>6897</v>
      </c>
      <c r="B6889">
        <v>73.308589240000003</v>
      </c>
      <c r="C6889">
        <v>8.8388418130000002</v>
      </c>
      <c r="D6889">
        <v>4.2946777809999999</v>
      </c>
      <c r="E6889">
        <v>2.0580919600000001</v>
      </c>
    </row>
    <row r="6890" spans="1:5" x14ac:dyDescent="0.25">
      <c r="A6890">
        <v>6898</v>
      </c>
      <c r="B6890">
        <v>72.82278015</v>
      </c>
      <c r="C6890">
        <v>8.8389867930000001</v>
      </c>
      <c r="D6890">
        <v>4.2880288200000001</v>
      </c>
      <c r="E6890">
        <v>2.0613170209999998</v>
      </c>
    </row>
    <row r="6891" spans="1:5" x14ac:dyDescent="0.25">
      <c r="A6891">
        <v>6899</v>
      </c>
      <c r="B6891">
        <v>74.730071659999993</v>
      </c>
      <c r="C6891">
        <v>8.8391317530000002</v>
      </c>
      <c r="D6891">
        <v>4.3138825770000002</v>
      </c>
      <c r="E6891">
        <v>2.0489968360000002</v>
      </c>
    </row>
    <row r="6892" spans="1:5" x14ac:dyDescent="0.25">
      <c r="A6892">
        <v>6900</v>
      </c>
      <c r="B6892">
        <v>75.278330120000007</v>
      </c>
      <c r="C6892">
        <v>8.8392766910000002</v>
      </c>
      <c r="D6892">
        <v>4.3211923130000001</v>
      </c>
      <c r="E6892">
        <v>2.0455642909999998</v>
      </c>
    </row>
    <row r="6893" spans="1:5" x14ac:dyDescent="0.25">
      <c r="A6893">
        <v>6901</v>
      </c>
      <c r="B6893">
        <v>74.645738699999995</v>
      </c>
      <c r="C6893">
        <v>8.8394216080000003</v>
      </c>
      <c r="D6893">
        <v>4.3127534389999997</v>
      </c>
      <c r="E6893">
        <v>2.049600501</v>
      </c>
    </row>
    <row r="6894" spans="1:5" x14ac:dyDescent="0.25">
      <c r="A6894">
        <v>6902</v>
      </c>
      <c r="B6894">
        <v>72.538203409999994</v>
      </c>
      <c r="C6894">
        <v>8.8395665040000004</v>
      </c>
      <c r="D6894">
        <v>4.2841133669999998</v>
      </c>
      <c r="E6894">
        <v>2.0633362719999999</v>
      </c>
    </row>
    <row r="6895" spans="1:5" x14ac:dyDescent="0.25">
      <c r="A6895">
        <v>6903</v>
      </c>
      <c r="B6895">
        <v>73.27664351</v>
      </c>
      <c r="C6895">
        <v>8.8397113790000006</v>
      </c>
      <c r="D6895">
        <v>4.2942419159999998</v>
      </c>
      <c r="E6895">
        <v>2.0585033519999998</v>
      </c>
    </row>
    <row r="6896" spans="1:5" x14ac:dyDescent="0.25">
      <c r="A6896">
        <v>6904</v>
      </c>
      <c r="B6896">
        <v>73.728595440000007</v>
      </c>
      <c r="C6896">
        <v>8.8398562330000008</v>
      </c>
      <c r="D6896">
        <v>4.3003907220000004</v>
      </c>
      <c r="E6896">
        <v>2.0555937370000001</v>
      </c>
    </row>
    <row r="6897" spans="1:5" x14ac:dyDescent="0.25">
      <c r="A6897">
        <v>6905</v>
      </c>
      <c r="B6897">
        <v>71.678490640000007</v>
      </c>
      <c r="C6897">
        <v>8.8400010659999992</v>
      </c>
      <c r="D6897">
        <v>4.2721907110000004</v>
      </c>
      <c r="E6897">
        <v>2.0691962660000001</v>
      </c>
    </row>
    <row r="6898" spans="1:5" x14ac:dyDescent="0.25">
      <c r="A6898">
        <v>6906</v>
      </c>
      <c r="B6898">
        <v>72.25836047</v>
      </c>
      <c r="C6898">
        <v>8.8401458779999995</v>
      </c>
      <c r="D6898">
        <v>4.2802480359999997</v>
      </c>
      <c r="E6898">
        <v>2.0653349529999998</v>
      </c>
    </row>
    <row r="6899" spans="1:5" x14ac:dyDescent="0.25">
      <c r="A6899">
        <v>6907</v>
      </c>
      <c r="B6899">
        <v>74.234033859999997</v>
      </c>
      <c r="C6899">
        <v>8.8402906689999998</v>
      </c>
      <c r="D6899">
        <v>4.3072227219999997</v>
      </c>
      <c r="E6899">
        <v>2.0524340720000001</v>
      </c>
    </row>
    <row r="6900" spans="1:5" x14ac:dyDescent="0.25">
      <c r="A6900">
        <v>6908</v>
      </c>
      <c r="B6900">
        <v>75.253425699999994</v>
      </c>
      <c r="C6900">
        <v>8.8404354390000002</v>
      </c>
      <c r="D6900">
        <v>4.3208614269999996</v>
      </c>
      <c r="E6900">
        <v>2.0459891130000001</v>
      </c>
    </row>
    <row r="6901" spans="1:5" x14ac:dyDescent="0.25">
      <c r="A6901">
        <v>6909</v>
      </c>
      <c r="B6901">
        <v>73.327287049999995</v>
      </c>
      <c r="C6901">
        <v>8.8405801880000006</v>
      </c>
      <c r="D6901">
        <v>4.2949328050000002</v>
      </c>
      <c r="E6901">
        <v>2.0583745050000002</v>
      </c>
    </row>
    <row r="6902" spans="1:5" x14ac:dyDescent="0.25">
      <c r="A6902">
        <v>6910</v>
      </c>
      <c r="B6902">
        <v>73.920778839999997</v>
      </c>
      <c r="C6902">
        <v>8.8407249169999993</v>
      </c>
      <c r="D6902">
        <v>4.3029939639999997</v>
      </c>
      <c r="E6902">
        <v>2.0545520150000001</v>
      </c>
    </row>
    <row r="6903" spans="1:5" x14ac:dyDescent="0.25">
      <c r="A6903">
        <v>6911</v>
      </c>
      <c r="B6903">
        <v>71.670502229999997</v>
      </c>
      <c r="C6903">
        <v>8.8408696239999998</v>
      </c>
      <c r="D6903">
        <v>4.2720792569999997</v>
      </c>
      <c r="E6903">
        <v>2.0694535589999998</v>
      </c>
    </row>
    <row r="6904" spans="1:5" x14ac:dyDescent="0.25">
      <c r="A6904">
        <v>6912</v>
      </c>
      <c r="B6904">
        <v>71.94773927</v>
      </c>
      <c r="C6904">
        <v>8.8410143100000003</v>
      </c>
      <c r="D6904">
        <v>4.2759400120000004</v>
      </c>
      <c r="E6904">
        <v>2.0676188830000002</v>
      </c>
    </row>
    <row r="6905" spans="1:5" x14ac:dyDescent="0.25">
      <c r="A6905">
        <v>6913</v>
      </c>
      <c r="B6905">
        <v>75.351578360000005</v>
      </c>
      <c r="C6905">
        <v>8.8411589759999991</v>
      </c>
      <c r="D6905">
        <v>4.3221648720000001</v>
      </c>
      <c r="E6905">
        <v>2.0455395009999999</v>
      </c>
    </row>
    <row r="6906" spans="1:5" x14ac:dyDescent="0.25">
      <c r="A6906">
        <v>6914</v>
      </c>
      <c r="B6906">
        <v>74.591106030000006</v>
      </c>
      <c r="C6906">
        <v>8.8413036199999997</v>
      </c>
      <c r="D6906">
        <v>4.3120212779999996</v>
      </c>
      <c r="E6906">
        <v>2.0503849700000001</v>
      </c>
    </row>
    <row r="6907" spans="1:5" x14ac:dyDescent="0.25">
      <c r="A6907">
        <v>6915</v>
      </c>
      <c r="B6907">
        <v>74.484040919999998</v>
      </c>
      <c r="C6907">
        <v>8.8414482440000004</v>
      </c>
      <c r="D6907">
        <v>4.3105848870000001</v>
      </c>
      <c r="E6907">
        <v>2.0511017589999998</v>
      </c>
    </row>
    <row r="6908" spans="1:5" x14ac:dyDescent="0.25">
      <c r="A6908">
        <v>6916</v>
      </c>
      <c r="B6908">
        <v>72.15991846</v>
      </c>
      <c r="C6908">
        <v>8.8415928469999994</v>
      </c>
      <c r="D6908">
        <v>4.2788847460000001</v>
      </c>
      <c r="E6908">
        <v>2.0663311520000001</v>
      </c>
    </row>
    <row r="6909" spans="1:5" x14ac:dyDescent="0.25">
      <c r="A6909">
        <v>6917</v>
      </c>
      <c r="B6909">
        <v>74.782035410000006</v>
      </c>
      <c r="C6909">
        <v>8.8417374290000001</v>
      </c>
      <c r="D6909">
        <v>4.314577688</v>
      </c>
      <c r="E6909">
        <v>2.0492706510000001</v>
      </c>
    </row>
    <row r="6910" spans="1:5" x14ac:dyDescent="0.25">
      <c r="A6910">
        <v>6918</v>
      </c>
      <c r="B6910">
        <v>73.260108889999998</v>
      </c>
      <c r="C6910">
        <v>8.8418819890000009</v>
      </c>
      <c r="D6910">
        <v>4.2940162439999998</v>
      </c>
      <c r="E6910">
        <v>2.0591170330000002</v>
      </c>
    </row>
    <row r="6911" spans="1:5" x14ac:dyDescent="0.25">
      <c r="A6911">
        <v>6919</v>
      </c>
      <c r="B6911">
        <v>71.129649020000002</v>
      </c>
      <c r="C6911">
        <v>8.842026529</v>
      </c>
      <c r="D6911">
        <v>4.2645042540000002</v>
      </c>
      <c r="E6911">
        <v>2.0734007989999999</v>
      </c>
    </row>
    <row r="6912" spans="1:5" x14ac:dyDescent="0.25">
      <c r="A6912">
        <v>6920</v>
      </c>
      <c r="B6912">
        <v>73.131554039999997</v>
      </c>
      <c r="C6912">
        <v>8.8421710489999992</v>
      </c>
      <c r="D6912">
        <v>4.2922599290000001</v>
      </c>
      <c r="E6912">
        <v>2.0600269309999999</v>
      </c>
    </row>
    <row r="6913" spans="1:5" x14ac:dyDescent="0.25">
      <c r="A6913">
        <v>6921</v>
      </c>
      <c r="B6913">
        <v>74.144151149999999</v>
      </c>
      <c r="C6913">
        <v>8.8423155470000001</v>
      </c>
      <c r="D6913">
        <v>4.3060111870000002</v>
      </c>
      <c r="E6913">
        <v>2.0534817869999999</v>
      </c>
    </row>
    <row r="6914" spans="1:5" x14ac:dyDescent="0.25">
      <c r="A6914">
        <v>6922</v>
      </c>
      <c r="B6914">
        <v>72.477265729999999</v>
      </c>
      <c r="C6914">
        <v>8.8424600239999993</v>
      </c>
      <c r="D6914">
        <v>4.2832729369999996</v>
      </c>
      <c r="E6914">
        <v>2.0644166629999998</v>
      </c>
    </row>
    <row r="6915" spans="1:5" x14ac:dyDescent="0.25">
      <c r="A6915">
        <v>6923</v>
      </c>
      <c r="B6915">
        <v>74.895825479999999</v>
      </c>
      <c r="C6915">
        <v>8.8426044810000004</v>
      </c>
      <c r="D6915">
        <v>4.3160981539999996</v>
      </c>
      <c r="E6915">
        <v>2.0487496260000002</v>
      </c>
    </row>
    <row r="6916" spans="1:5" x14ac:dyDescent="0.25">
      <c r="A6916">
        <v>6924</v>
      </c>
      <c r="B6916">
        <v>72.003228759999999</v>
      </c>
      <c r="C6916">
        <v>8.8427489159999997</v>
      </c>
      <c r="D6916">
        <v>4.2767109620000001</v>
      </c>
      <c r="E6916">
        <v>2.0676517529999998</v>
      </c>
    </row>
    <row r="6917" spans="1:5" x14ac:dyDescent="0.25">
      <c r="A6917">
        <v>6925</v>
      </c>
      <c r="B6917">
        <v>72.060359879999993</v>
      </c>
      <c r="C6917">
        <v>8.8428933310000009</v>
      </c>
      <c r="D6917">
        <v>4.2775040999999998</v>
      </c>
      <c r="E6917">
        <v>2.0673021290000002</v>
      </c>
    </row>
    <row r="6918" spans="1:5" x14ac:dyDescent="0.25">
      <c r="A6918">
        <v>6926</v>
      </c>
      <c r="B6918">
        <v>72.982543469999996</v>
      </c>
      <c r="C6918">
        <v>8.8430377250000003</v>
      </c>
      <c r="D6918">
        <v>4.2902202819999999</v>
      </c>
      <c r="E6918">
        <v>2.0612083160000001</v>
      </c>
    </row>
    <row r="6919" spans="1:5" x14ac:dyDescent="0.25">
      <c r="A6919">
        <v>6927</v>
      </c>
      <c r="B6919">
        <v>72.561392229999996</v>
      </c>
      <c r="C6919">
        <v>8.8431820979999998</v>
      </c>
      <c r="D6919">
        <v>4.2844329930000002</v>
      </c>
      <c r="E6919">
        <v>2.064026235</v>
      </c>
    </row>
    <row r="6920" spans="1:5" x14ac:dyDescent="0.25">
      <c r="A6920">
        <v>6928</v>
      </c>
      <c r="B6920">
        <v>72.947866970000007</v>
      </c>
      <c r="C6920">
        <v>8.8433264499999993</v>
      </c>
      <c r="D6920">
        <v>4.2897450350000002</v>
      </c>
      <c r="E6920">
        <v>2.0615039770000001</v>
      </c>
    </row>
    <row r="6921" spans="1:5" x14ac:dyDescent="0.25">
      <c r="A6921">
        <v>6929</v>
      </c>
      <c r="B6921">
        <v>76.011719330000005</v>
      </c>
      <c r="C6921">
        <v>8.8434707820000007</v>
      </c>
      <c r="D6921">
        <v>4.33088753</v>
      </c>
      <c r="E6921">
        <v>2.0419534609999999</v>
      </c>
    </row>
    <row r="6922" spans="1:5" x14ac:dyDescent="0.25">
      <c r="A6922">
        <v>6930</v>
      </c>
      <c r="B6922">
        <v>74.103295220000007</v>
      </c>
      <c r="C6922">
        <v>8.8436150920000003</v>
      </c>
      <c r="D6922">
        <v>4.3054600010000001</v>
      </c>
      <c r="E6922">
        <v>2.0540465110000001</v>
      </c>
    </row>
    <row r="6923" spans="1:5" x14ac:dyDescent="0.25">
      <c r="A6923">
        <v>6931</v>
      </c>
      <c r="B6923">
        <v>72.361473029999999</v>
      </c>
      <c r="C6923">
        <v>8.843759382</v>
      </c>
      <c r="D6923">
        <v>4.2816740170000003</v>
      </c>
      <c r="E6923">
        <v>2.0654910549999999</v>
      </c>
    </row>
    <row r="6924" spans="1:5" x14ac:dyDescent="0.25">
      <c r="A6924">
        <v>6932</v>
      </c>
      <c r="B6924">
        <v>71.678716660000006</v>
      </c>
      <c r="C6924">
        <v>8.8439036509999998</v>
      </c>
      <c r="D6924">
        <v>4.2721938650000002</v>
      </c>
      <c r="E6924">
        <v>2.0701082230000001</v>
      </c>
    </row>
    <row r="6925" spans="1:5" x14ac:dyDescent="0.25">
      <c r="A6925">
        <v>6933</v>
      </c>
      <c r="B6925">
        <v>74.234012430000007</v>
      </c>
      <c r="C6925">
        <v>8.8440478989999995</v>
      </c>
      <c r="D6925">
        <v>4.3072224339999998</v>
      </c>
      <c r="E6925">
        <v>2.0533065179999999</v>
      </c>
    </row>
    <row r="6926" spans="1:5" x14ac:dyDescent="0.25">
      <c r="A6926">
        <v>6934</v>
      </c>
      <c r="B6926">
        <v>75.142484100000004</v>
      </c>
      <c r="C6926">
        <v>8.8441921259999994</v>
      </c>
      <c r="D6926">
        <v>4.3193860989999999</v>
      </c>
      <c r="E6926">
        <v>2.047557667</v>
      </c>
    </row>
    <row r="6927" spans="1:5" x14ac:dyDescent="0.25">
      <c r="A6927">
        <v>6935</v>
      </c>
      <c r="B6927">
        <v>72.812212079999995</v>
      </c>
      <c r="C6927">
        <v>8.8443363329999993</v>
      </c>
      <c r="D6927">
        <v>4.2878836890000001</v>
      </c>
      <c r="E6927">
        <v>2.0626343839999999</v>
      </c>
    </row>
    <row r="6928" spans="1:5" x14ac:dyDescent="0.25">
      <c r="A6928">
        <v>6936</v>
      </c>
      <c r="B6928">
        <v>73.860654980000007</v>
      </c>
      <c r="C6928">
        <v>8.8444805179999992</v>
      </c>
      <c r="D6928">
        <v>4.3021802769999997</v>
      </c>
      <c r="E6928">
        <v>2.055813552</v>
      </c>
    </row>
    <row r="6929" spans="1:5" x14ac:dyDescent="0.25">
      <c r="A6929">
        <v>6937</v>
      </c>
      <c r="B6929">
        <v>73.47382605</v>
      </c>
      <c r="C6929">
        <v>8.8446246829999993</v>
      </c>
      <c r="D6929">
        <v>4.2969292350000003</v>
      </c>
      <c r="E6929">
        <v>2.0583594000000001</v>
      </c>
    </row>
    <row r="6930" spans="1:5" x14ac:dyDescent="0.25">
      <c r="A6930">
        <v>6938</v>
      </c>
      <c r="B6930">
        <v>72.679396749999995</v>
      </c>
      <c r="C6930">
        <v>8.8447688279999994</v>
      </c>
      <c r="D6930">
        <v>4.2860579430000003</v>
      </c>
      <c r="E6930">
        <v>2.0636139180000002</v>
      </c>
    </row>
    <row r="6931" spans="1:5" x14ac:dyDescent="0.25">
      <c r="A6931">
        <v>6939</v>
      </c>
      <c r="B6931">
        <v>74.732519269999997</v>
      </c>
      <c r="C6931">
        <v>8.8449129509999995</v>
      </c>
      <c r="D6931">
        <v>4.3139153290000003</v>
      </c>
      <c r="E6931">
        <v>2.0503214079999998</v>
      </c>
    </row>
    <row r="6932" spans="1:5" x14ac:dyDescent="0.25">
      <c r="A6932">
        <v>6940</v>
      </c>
      <c r="B6932">
        <v>73.605438579999998</v>
      </c>
      <c r="C6932">
        <v>8.8450570539999998</v>
      </c>
      <c r="D6932">
        <v>4.2987189170000004</v>
      </c>
      <c r="E6932">
        <v>2.0576030269999999</v>
      </c>
    </row>
    <row r="6933" spans="1:5" x14ac:dyDescent="0.25">
      <c r="A6933">
        <v>6941</v>
      </c>
      <c r="B6933">
        <v>73.317646499999995</v>
      </c>
      <c r="C6933">
        <v>8.8452011349999999</v>
      </c>
      <c r="D6933">
        <v>4.2948013229999997</v>
      </c>
      <c r="E6933">
        <v>2.0595134599999998</v>
      </c>
    </row>
    <row r="6934" spans="1:5" x14ac:dyDescent="0.25">
      <c r="A6934">
        <v>6942</v>
      </c>
      <c r="B6934">
        <v>70.945717149999993</v>
      </c>
      <c r="C6934">
        <v>8.8453451960000002</v>
      </c>
      <c r="D6934">
        <v>4.2619150369999996</v>
      </c>
      <c r="E6934">
        <v>2.07543912</v>
      </c>
    </row>
    <row r="6935" spans="1:5" x14ac:dyDescent="0.25">
      <c r="A6935">
        <v>6943</v>
      </c>
      <c r="B6935">
        <v>71.334663989999996</v>
      </c>
      <c r="C6935">
        <v>8.8454892370000007</v>
      </c>
      <c r="D6935">
        <v>4.2673823799999999</v>
      </c>
      <c r="E6935">
        <v>2.0728138349999998</v>
      </c>
    </row>
    <row r="6936" spans="1:5" x14ac:dyDescent="0.25">
      <c r="A6936">
        <v>6944</v>
      </c>
      <c r="B6936">
        <v>74.239430310000003</v>
      </c>
      <c r="C6936">
        <v>8.8456332559999993</v>
      </c>
      <c r="D6936">
        <v>4.3072954149999996</v>
      </c>
      <c r="E6936">
        <v>2.0536397910000002</v>
      </c>
    </row>
    <row r="6937" spans="1:5" x14ac:dyDescent="0.25">
      <c r="A6937">
        <v>6945</v>
      </c>
      <c r="B6937">
        <v>73.098520199999996</v>
      </c>
      <c r="C6937">
        <v>8.8457772549999998</v>
      </c>
      <c r="D6937">
        <v>4.291808123</v>
      </c>
      <c r="E6937">
        <v>2.061084047</v>
      </c>
    </row>
    <row r="6938" spans="1:5" x14ac:dyDescent="0.25">
      <c r="A6938">
        <v>6946</v>
      </c>
      <c r="B6938">
        <v>74.300561950000002</v>
      </c>
      <c r="C6938">
        <v>8.8459212330000003</v>
      </c>
      <c r="D6938">
        <v>4.3081185150000003</v>
      </c>
      <c r="E6938">
        <v>2.0533142720000002</v>
      </c>
    </row>
    <row r="6939" spans="1:5" x14ac:dyDescent="0.25">
      <c r="A6939">
        <v>6947</v>
      </c>
      <c r="B6939">
        <v>73.703471699999994</v>
      </c>
      <c r="C6939">
        <v>8.8460651909999992</v>
      </c>
      <c r="D6939">
        <v>4.3000499039999998</v>
      </c>
      <c r="E6939">
        <v>2.0572005880000002</v>
      </c>
    </row>
    <row r="6940" spans="1:5" x14ac:dyDescent="0.25">
      <c r="A6940">
        <v>6948</v>
      </c>
      <c r="B6940">
        <v>72.915709930000006</v>
      </c>
      <c r="C6940">
        <v>8.8462091269999998</v>
      </c>
      <c r="D6940">
        <v>4.2893041160000003</v>
      </c>
      <c r="E6940">
        <v>2.0623879509999998</v>
      </c>
    </row>
    <row r="6941" spans="1:5" x14ac:dyDescent="0.25">
      <c r="A6941">
        <v>6949</v>
      </c>
      <c r="B6941">
        <v>74.364300839999999</v>
      </c>
      <c r="C6941">
        <v>8.8463530430000006</v>
      </c>
      <c r="D6941">
        <v>4.3089759990000003</v>
      </c>
      <c r="E6941">
        <v>2.0530058750000002</v>
      </c>
    </row>
    <row r="6942" spans="1:5" x14ac:dyDescent="0.25">
      <c r="A6942">
        <v>6950</v>
      </c>
      <c r="B6942">
        <v>76.643185669999994</v>
      </c>
      <c r="C6942">
        <v>8.8464969389999997</v>
      </c>
      <c r="D6942">
        <v>4.3391606999999999</v>
      </c>
      <c r="E6942">
        <v>2.0387576200000002</v>
      </c>
    </row>
    <row r="6943" spans="1:5" x14ac:dyDescent="0.25">
      <c r="A6943">
        <v>6951</v>
      </c>
      <c r="B6943">
        <v>72.945053389999998</v>
      </c>
      <c r="C6943">
        <v>8.8466408130000005</v>
      </c>
      <c r="D6943">
        <v>4.289706464</v>
      </c>
      <c r="E6943">
        <v>2.0622951450000002</v>
      </c>
    </row>
    <row r="6944" spans="1:5" x14ac:dyDescent="0.25">
      <c r="A6944">
        <v>6952</v>
      </c>
      <c r="B6944">
        <v>73.241665859999998</v>
      </c>
      <c r="C6944">
        <v>8.8467846669999997</v>
      </c>
      <c r="D6944">
        <v>4.2937644649999998</v>
      </c>
      <c r="E6944">
        <v>2.0603795900000001</v>
      </c>
    </row>
    <row r="6945" spans="1:5" x14ac:dyDescent="0.25">
      <c r="A6945">
        <v>6953</v>
      </c>
      <c r="B6945">
        <v>75.294801829999997</v>
      </c>
      <c r="C6945">
        <v>8.8469285000000006</v>
      </c>
      <c r="D6945">
        <v>4.3214110999999997</v>
      </c>
      <c r="E6945">
        <v>2.0472314009999999</v>
      </c>
    </row>
    <row r="6946" spans="1:5" x14ac:dyDescent="0.25">
      <c r="A6946">
        <v>6954</v>
      </c>
      <c r="B6946">
        <v>70.79389621</v>
      </c>
      <c r="C6946">
        <v>8.847072313</v>
      </c>
      <c r="D6946">
        <v>4.259772785</v>
      </c>
      <c r="E6946">
        <v>2.076888313</v>
      </c>
    </row>
    <row r="6947" spans="1:5" x14ac:dyDescent="0.25">
      <c r="A6947">
        <v>6955</v>
      </c>
      <c r="B6947">
        <v>71.694993120000007</v>
      </c>
      <c r="C6947">
        <v>8.8472161039999992</v>
      </c>
      <c r="D6947">
        <v>4.2724209139999996</v>
      </c>
      <c r="E6947">
        <v>2.0707735220000001</v>
      </c>
    </row>
    <row r="6948" spans="1:5" x14ac:dyDescent="0.25">
      <c r="A6948">
        <v>6956</v>
      </c>
      <c r="B6948">
        <v>75.058351250000001</v>
      </c>
      <c r="C6948">
        <v>8.8473598750000004</v>
      </c>
      <c r="D6948">
        <v>4.3182658280000004</v>
      </c>
      <c r="E6948">
        <v>2.0488224270000002</v>
      </c>
    </row>
    <row r="6949" spans="1:5" x14ac:dyDescent="0.25">
      <c r="A6949">
        <v>6957</v>
      </c>
      <c r="B6949">
        <v>73.416971869999998</v>
      </c>
      <c r="C6949">
        <v>8.847503626</v>
      </c>
      <c r="D6949">
        <v>4.2961551330000001</v>
      </c>
      <c r="E6949">
        <v>2.059400406</v>
      </c>
    </row>
    <row r="6950" spans="1:5" x14ac:dyDescent="0.25">
      <c r="A6950">
        <v>6958</v>
      </c>
      <c r="B6950">
        <v>72.969033920000001</v>
      </c>
      <c r="C6950">
        <v>8.8476473559999995</v>
      </c>
      <c r="D6950">
        <v>4.2900351580000002</v>
      </c>
      <c r="E6950">
        <v>2.0623717589999999</v>
      </c>
    </row>
    <row r="6951" spans="1:5" x14ac:dyDescent="0.25">
      <c r="A6951">
        <v>6959</v>
      </c>
      <c r="B6951">
        <v>74.179957290000004</v>
      </c>
      <c r="C6951">
        <v>8.8477910649999991</v>
      </c>
      <c r="D6951">
        <v>4.3064939960000004</v>
      </c>
      <c r="E6951">
        <v>2.0545230229999998</v>
      </c>
    </row>
    <row r="6952" spans="1:5" x14ac:dyDescent="0.25">
      <c r="A6952">
        <v>6960</v>
      </c>
      <c r="B6952">
        <v>73.733117820000004</v>
      </c>
      <c r="C6952">
        <v>8.8479347530000005</v>
      </c>
      <c r="D6952">
        <v>4.3004520580000003</v>
      </c>
      <c r="E6952">
        <v>2.0574429460000001</v>
      </c>
    </row>
    <row r="6953" spans="1:5" x14ac:dyDescent="0.25">
      <c r="A6953">
        <v>6961</v>
      </c>
      <c r="B6953">
        <v>74.528837820000007</v>
      </c>
      <c r="C6953">
        <v>8.8480784210000003</v>
      </c>
      <c r="D6953">
        <v>4.3111861349999998</v>
      </c>
      <c r="E6953">
        <v>2.0523536080000002</v>
      </c>
    </row>
    <row r="6954" spans="1:5" x14ac:dyDescent="0.25">
      <c r="A6954">
        <v>6962</v>
      </c>
      <c r="B6954">
        <v>72.306361949999996</v>
      </c>
      <c r="C6954">
        <v>8.8482220680000001</v>
      </c>
      <c r="D6954">
        <v>4.2809121189999999</v>
      </c>
      <c r="E6954">
        <v>2.0669011230000001</v>
      </c>
    </row>
    <row r="6955" spans="1:5" x14ac:dyDescent="0.25">
      <c r="A6955">
        <v>6963</v>
      </c>
      <c r="B6955">
        <v>74.298932120000003</v>
      </c>
      <c r="C6955">
        <v>8.848365695</v>
      </c>
      <c r="D6955">
        <v>4.3080965789999999</v>
      </c>
      <c r="E6955">
        <v>2.0538921380000001</v>
      </c>
    </row>
    <row r="6956" spans="1:5" x14ac:dyDescent="0.25">
      <c r="A6956">
        <v>6964</v>
      </c>
      <c r="B6956">
        <v>72.656079099999999</v>
      </c>
      <c r="C6956">
        <v>8.848509301</v>
      </c>
      <c r="D6956">
        <v>4.285737063</v>
      </c>
      <c r="E6956">
        <v>2.0646411969999998</v>
      </c>
    </row>
    <row r="6957" spans="1:5" x14ac:dyDescent="0.25">
      <c r="A6957">
        <v>6965</v>
      </c>
      <c r="B6957">
        <v>74.503235529999998</v>
      </c>
      <c r="C6957">
        <v>8.848652886</v>
      </c>
      <c r="D6957">
        <v>4.3108425539999997</v>
      </c>
      <c r="E6957">
        <v>2.0526504449999998</v>
      </c>
    </row>
    <row r="6958" spans="1:5" x14ac:dyDescent="0.25">
      <c r="A6958">
        <v>6966</v>
      </c>
      <c r="B6958">
        <v>73.236451579999994</v>
      </c>
      <c r="C6958">
        <v>8.8487964510000001</v>
      </c>
      <c r="D6958">
        <v>4.2936932690000003</v>
      </c>
      <c r="E6958">
        <v>2.0608822980000001</v>
      </c>
    </row>
    <row r="6959" spans="1:5" x14ac:dyDescent="0.25">
      <c r="A6959">
        <v>6967</v>
      </c>
      <c r="B6959">
        <v>74.877224499999997</v>
      </c>
      <c r="C6959">
        <v>8.8489399950000003</v>
      </c>
      <c r="D6959">
        <v>4.3158497660000004</v>
      </c>
      <c r="E6959">
        <v>2.0503355019999998</v>
      </c>
    </row>
    <row r="6960" spans="1:5" x14ac:dyDescent="0.25">
      <c r="A6960">
        <v>6968</v>
      </c>
      <c r="B6960">
        <v>75.793514729999998</v>
      </c>
      <c r="C6960">
        <v>8.8490835190000006</v>
      </c>
      <c r="D6960">
        <v>4.3280127310000003</v>
      </c>
      <c r="E6960">
        <v>2.0446066279999999</v>
      </c>
    </row>
    <row r="6961" spans="1:5" x14ac:dyDescent="0.25">
      <c r="A6961">
        <v>6969</v>
      </c>
      <c r="B6961">
        <v>73.981465400000005</v>
      </c>
      <c r="C6961">
        <v>8.8492270210000008</v>
      </c>
      <c r="D6961">
        <v>4.3038145940000003</v>
      </c>
      <c r="E6961">
        <v>2.0561357440000001</v>
      </c>
    </row>
    <row r="6962" spans="1:5" x14ac:dyDescent="0.25">
      <c r="A6962">
        <v>6970</v>
      </c>
      <c r="B6962">
        <v>77.464571239999998</v>
      </c>
      <c r="C6962">
        <v>8.8493705039999995</v>
      </c>
      <c r="D6962">
        <v>4.3498206870000002</v>
      </c>
      <c r="E6962">
        <v>2.0344219090000002</v>
      </c>
    </row>
    <row r="6963" spans="1:5" x14ac:dyDescent="0.25">
      <c r="A6963">
        <v>6971</v>
      </c>
      <c r="B6963">
        <v>74.047123859999999</v>
      </c>
      <c r="C6963">
        <v>8.8495139649999999</v>
      </c>
      <c r="D6963">
        <v>4.3047016989999998</v>
      </c>
      <c r="E6963">
        <v>2.0557786770000002</v>
      </c>
    </row>
    <row r="6964" spans="1:5" x14ac:dyDescent="0.25">
      <c r="A6964">
        <v>6972</v>
      </c>
      <c r="B6964">
        <v>73.655104350000002</v>
      </c>
      <c r="C6964">
        <v>8.8496574070000005</v>
      </c>
      <c r="D6964">
        <v>4.2993934459999998</v>
      </c>
      <c r="E6964">
        <v>2.058350211</v>
      </c>
    </row>
    <row r="6965" spans="1:5" x14ac:dyDescent="0.25">
      <c r="A6965">
        <v>6973</v>
      </c>
      <c r="B6965">
        <v>74.221127409999994</v>
      </c>
      <c r="C6965">
        <v>8.8498008269999993</v>
      </c>
      <c r="D6965">
        <v>4.3070488459999998</v>
      </c>
      <c r="E6965">
        <v>2.054724974</v>
      </c>
    </row>
    <row r="6966" spans="1:5" x14ac:dyDescent="0.25">
      <c r="A6966">
        <v>6974</v>
      </c>
      <c r="B6966">
        <v>76.818118839999997</v>
      </c>
      <c r="C6966">
        <v>8.8499442269999999</v>
      </c>
      <c r="D6966">
        <v>4.3414405350000003</v>
      </c>
      <c r="E6966">
        <v>2.038481043</v>
      </c>
    </row>
    <row r="6967" spans="1:5" x14ac:dyDescent="0.25">
      <c r="A6967">
        <v>6975</v>
      </c>
      <c r="B6967">
        <v>76.185842769999994</v>
      </c>
      <c r="C6967">
        <v>8.8500876070000007</v>
      </c>
      <c r="D6967">
        <v>4.3331756549999998</v>
      </c>
      <c r="E6967">
        <v>2.0424022270000002</v>
      </c>
    </row>
    <row r="6968" spans="1:5" x14ac:dyDescent="0.25">
      <c r="A6968">
        <v>6976</v>
      </c>
      <c r="B6968">
        <v>73.430017090000007</v>
      </c>
      <c r="C6968">
        <v>8.8502309659999998</v>
      </c>
      <c r="D6968">
        <v>4.2963328040000004</v>
      </c>
      <c r="E6968">
        <v>2.0599500480000001</v>
      </c>
    </row>
    <row r="6969" spans="1:5" x14ac:dyDescent="0.25">
      <c r="A6969">
        <v>6977</v>
      </c>
      <c r="B6969">
        <v>72.785112900000001</v>
      </c>
      <c r="C6969">
        <v>8.8503743040000007</v>
      </c>
      <c r="D6969">
        <v>4.2875114410000004</v>
      </c>
      <c r="E6969">
        <v>2.0642217349999998</v>
      </c>
    </row>
    <row r="6970" spans="1:5" x14ac:dyDescent="0.25">
      <c r="A6970">
        <v>6978</v>
      </c>
      <c r="B6970">
        <v>75.117293459999999</v>
      </c>
      <c r="C6970">
        <v>8.8505176219999999</v>
      </c>
      <c r="D6970">
        <v>4.3190508049999998</v>
      </c>
      <c r="E6970">
        <v>2.0491811790000001</v>
      </c>
    </row>
    <row r="6971" spans="1:5" x14ac:dyDescent="0.25">
      <c r="A6971">
        <v>6979</v>
      </c>
      <c r="B6971">
        <v>73.733868459999997</v>
      </c>
      <c r="C6971">
        <v>8.8506609189999992</v>
      </c>
      <c r="D6971">
        <v>4.3004622389999998</v>
      </c>
      <c r="E6971">
        <v>2.0580720000000001</v>
      </c>
    </row>
    <row r="6972" spans="1:5" x14ac:dyDescent="0.25">
      <c r="A6972">
        <v>6980</v>
      </c>
      <c r="B6972">
        <v>74.934952359999997</v>
      </c>
      <c r="C6972">
        <v>8.8508041960000003</v>
      </c>
      <c r="D6972">
        <v>4.3166204349999999</v>
      </c>
      <c r="E6972">
        <v>2.0504013099999998</v>
      </c>
    </row>
    <row r="6973" spans="1:5" x14ac:dyDescent="0.25">
      <c r="A6973">
        <v>6981</v>
      </c>
      <c r="B6973">
        <v>73.311283990000007</v>
      </c>
      <c r="C6973">
        <v>8.8509474519999998</v>
      </c>
      <c r="D6973">
        <v>4.2947145400000002</v>
      </c>
      <c r="E6973">
        <v>2.0608930750000001</v>
      </c>
    </row>
    <row r="6974" spans="1:5" x14ac:dyDescent="0.25">
      <c r="A6974">
        <v>6982</v>
      </c>
      <c r="B6974">
        <v>73.602521300000006</v>
      </c>
      <c r="C6974">
        <v>8.8510906879999993</v>
      </c>
      <c r="D6974">
        <v>4.2986792820000002</v>
      </c>
      <c r="E6974">
        <v>2.0590256</v>
      </c>
    </row>
    <row r="6975" spans="1:5" x14ac:dyDescent="0.25">
      <c r="A6975">
        <v>6983</v>
      </c>
      <c r="B6975">
        <v>73.296724359999999</v>
      </c>
      <c r="C6975">
        <v>8.8512339030000007</v>
      </c>
      <c r="D6975">
        <v>4.2945159200000003</v>
      </c>
      <c r="E6975">
        <v>2.0610550920000001</v>
      </c>
    </row>
    <row r="6976" spans="1:5" x14ac:dyDescent="0.25">
      <c r="A6976">
        <v>6984</v>
      </c>
      <c r="B6976">
        <v>72.752466799999993</v>
      </c>
      <c r="C6976">
        <v>8.8513770980000004</v>
      </c>
      <c r="D6976">
        <v>4.2870628130000004</v>
      </c>
      <c r="E6976">
        <v>2.0646716600000001</v>
      </c>
    </row>
    <row r="6977" spans="1:5" x14ac:dyDescent="0.25">
      <c r="A6977">
        <v>6985</v>
      </c>
      <c r="B6977">
        <v>74.764445510000002</v>
      </c>
      <c r="C6977">
        <v>8.8515202720000001</v>
      </c>
      <c r="D6977">
        <v>4.3143424450000003</v>
      </c>
      <c r="E6977">
        <v>2.0516499060000002</v>
      </c>
    </row>
    <row r="6978" spans="1:5" x14ac:dyDescent="0.25">
      <c r="A6978">
        <v>6986</v>
      </c>
      <c r="B6978">
        <v>73.597497160000003</v>
      </c>
      <c r="C6978">
        <v>8.8516634249999999</v>
      </c>
      <c r="D6978">
        <v>4.298611019</v>
      </c>
      <c r="E6978">
        <v>2.0591915360000002</v>
      </c>
    </row>
    <row r="6979" spans="1:5" x14ac:dyDescent="0.25">
      <c r="A6979">
        <v>6987</v>
      </c>
      <c r="B6979">
        <v>74.509656879999994</v>
      </c>
      <c r="C6979">
        <v>8.8518065589999999</v>
      </c>
      <c r="D6979">
        <v>4.3109287399999996</v>
      </c>
      <c r="E6979">
        <v>2.0533409599999999</v>
      </c>
    </row>
    <row r="6980" spans="1:5" x14ac:dyDescent="0.25">
      <c r="A6980">
        <v>6988</v>
      </c>
      <c r="B6980">
        <v>74.196196540000003</v>
      </c>
      <c r="C6980">
        <v>8.8519496709999999</v>
      </c>
      <c r="D6980">
        <v>4.3067128889999999</v>
      </c>
      <c r="E6980">
        <v>2.0553842100000002</v>
      </c>
    </row>
    <row r="6981" spans="1:5" x14ac:dyDescent="0.25">
      <c r="A6981">
        <v>6989</v>
      </c>
      <c r="B6981">
        <v>75.866066349999997</v>
      </c>
      <c r="C6981">
        <v>8.8520927629999999</v>
      </c>
      <c r="D6981">
        <v>4.3289695010000004</v>
      </c>
      <c r="E6981">
        <v>2.0448498800000001</v>
      </c>
    </row>
    <row r="6982" spans="1:5" x14ac:dyDescent="0.25">
      <c r="A6982">
        <v>6990</v>
      </c>
      <c r="B6982">
        <v>74.418418669999994</v>
      </c>
      <c r="C6982">
        <v>8.8522358350000001</v>
      </c>
      <c r="D6982">
        <v>4.309703474</v>
      </c>
      <c r="E6982">
        <v>2.0540243399999998</v>
      </c>
    </row>
    <row r="6983" spans="1:5" x14ac:dyDescent="0.25">
      <c r="A6983">
        <v>6991</v>
      </c>
      <c r="B6983">
        <v>74.7650273</v>
      </c>
      <c r="C6983">
        <v>8.8523788870000004</v>
      </c>
      <c r="D6983">
        <v>4.3143502260000002</v>
      </c>
      <c r="E6983">
        <v>2.0518452190000001</v>
      </c>
    </row>
    <row r="6984" spans="1:5" x14ac:dyDescent="0.25">
      <c r="A6984">
        <v>6992</v>
      </c>
      <c r="B6984">
        <v>75.410470500000002</v>
      </c>
      <c r="C6984">
        <v>8.8525219170000007</v>
      </c>
      <c r="D6984">
        <v>4.3229461310000001</v>
      </c>
      <c r="E6984">
        <v>2.047798341</v>
      </c>
    </row>
    <row r="6985" spans="1:5" x14ac:dyDescent="0.25">
      <c r="A6985">
        <v>6993</v>
      </c>
      <c r="B6985">
        <v>74.580480510000001</v>
      </c>
      <c r="C6985">
        <v>8.8526649279999994</v>
      </c>
      <c r="D6985">
        <v>4.3118788180000003</v>
      </c>
      <c r="E6985">
        <v>2.0530875989999999</v>
      </c>
    </row>
    <row r="6986" spans="1:5" x14ac:dyDescent="0.25">
      <c r="A6986">
        <v>6994</v>
      </c>
      <c r="B6986">
        <v>72.004512520000006</v>
      </c>
      <c r="C6986">
        <v>8.8528079179999999</v>
      </c>
      <c r="D6986">
        <v>4.276728791</v>
      </c>
      <c r="E6986">
        <v>2.0699951649999999</v>
      </c>
    </row>
    <row r="6987" spans="1:5" x14ac:dyDescent="0.25">
      <c r="A6987">
        <v>6995</v>
      </c>
      <c r="B6987">
        <v>75.226259110000001</v>
      </c>
      <c r="C6987">
        <v>8.8529508870000004</v>
      </c>
      <c r="D6987">
        <v>4.3205003599999996</v>
      </c>
      <c r="E6987">
        <v>2.0490568570000001</v>
      </c>
    </row>
    <row r="6988" spans="1:5" x14ac:dyDescent="0.25">
      <c r="A6988">
        <v>6996</v>
      </c>
      <c r="B6988">
        <v>72.911675399999993</v>
      </c>
      <c r="C6988">
        <v>8.8530938359999993</v>
      </c>
      <c r="D6988">
        <v>4.2892487829999997</v>
      </c>
      <c r="E6988">
        <v>2.064019665</v>
      </c>
    </row>
    <row r="6989" spans="1:5" x14ac:dyDescent="0.25">
      <c r="A6989">
        <v>6997</v>
      </c>
      <c r="B6989">
        <v>75.984315870000003</v>
      </c>
      <c r="C6989">
        <v>8.8532367650000001</v>
      </c>
      <c r="D6989">
        <v>4.3305269490000002</v>
      </c>
      <c r="E6989">
        <v>2.044378633</v>
      </c>
    </row>
    <row r="6990" spans="1:5" x14ac:dyDescent="0.25">
      <c r="A6990">
        <v>6998</v>
      </c>
      <c r="B6990">
        <v>74.442502500000003</v>
      </c>
      <c r="C6990">
        <v>8.8533796729999992</v>
      </c>
      <c r="D6990">
        <v>4.3100270490000003</v>
      </c>
      <c r="E6990">
        <v>2.054135525</v>
      </c>
    </row>
    <row r="6991" spans="1:5" x14ac:dyDescent="0.25">
      <c r="A6991">
        <v>6999</v>
      </c>
      <c r="B6991">
        <v>74.071233430000007</v>
      </c>
      <c r="C6991">
        <v>8.8535225610000001</v>
      </c>
      <c r="D6991">
        <v>4.3050272439999997</v>
      </c>
      <c r="E6991">
        <v>2.0565543630000001</v>
      </c>
    </row>
    <row r="6992" spans="1:5" x14ac:dyDescent="0.25">
      <c r="A6992">
        <v>7000</v>
      </c>
      <c r="B6992">
        <v>73.782213170000006</v>
      </c>
      <c r="C6992">
        <v>8.8536654279999993</v>
      </c>
      <c r="D6992">
        <v>4.3011176889999998</v>
      </c>
      <c r="E6992">
        <v>2.0584569099999999</v>
      </c>
    </row>
    <row r="6993" spans="1:5" x14ac:dyDescent="0.25">
      <c r="A6993">
        <v>7001</v>
      </c>
      <c r="B6993">
        <v>72.417867200000003</v>
      </c>
      <c r="C6993">
        <v>8.8538082750000004</v>
      </c>
      <c r="D6993">
        <v>4.2824530530000002</v>
      </c>
      <c r="E6993">
        <v>2.0674618410000001</v>
      </c>
    </row>
    <row r="6994" spans="1:5" x14ac:dyDescent="0.25">
      <c r="A6994">
        <v>7002</v>
      </c>
      <c r="B6994">
        <v>74.988960289999994</v>
      </c>
      <c r="C6994">
        <v>8.8539511019999999</v>
      </c>
      <c r="D6994">
        <v>4.3173409070000002</v>
      </c>
      <c r="E6994">
        <v>2.0507880410000001</v>
      </c>
    </row>
    <row r="6995" spans="1:5" x14ac:dyDescent="0.25">
      <c r="A6995">
        <v>7003</v>
      </c>
      <c r="B6995">
        <v>73.945341420000005</v>
      </c>
      <c r="C6995">
        <v>8.8540939079999994</v>
      </c>
      <c r="D6995">
        <v>4.303326191</v>
      </c>
      <c r="E6995">
        <v>2.057500063</v>
      </c>
    </row>
    <row r="6996" spans="1:5" x14ac:dyDescent="0.25">
      <c r="A6996">
        <v>7004</v>
      </c>
      <c r="B6996">
        <v>76.042120940000004</v>
      </c>
      <c r="C6996">
        <v>8.8542366930000007</v>
      </c>
      <c r="D6996">
        <v>4.3312874099999998</v>
      </c>
      <c r="E6996">
        <v>2.0442505560000002</v>
      </c>
    </row>
    <row r="6997" spans="1:5" x14ac:dyDescent="0.25">
      <c r="A6997">
        <v>7005</v>
      </c>
      <c r="B6997">
        <v>74.794281670000004</v>
      </c>
      <c r="C6997">
        <v>8.8543794590000005</v>
      </c>
      <c r="D6997">
        <v>4.3147414340000001</v>
      </c>
      <c r="E6997">
        <v>2.0521228429999998</v>
      </c>
    </row>
    <row r="6998" spans="1:5" x14ac:dyDescent="0.25">
      <c r="A6998">
        <v>7006</v>
      </c>
      <c r="B6998">
        <v>74.454769529999993</v>
      </c>
      <c r="C6998">
        <v>8.8545222040000002</v>
      </c>
      <c r="D6998">
        <v>4.3101918210000001</v>
      </c>
      <c r="E6998">
        <v>2.054322075</v>
      </c>
    </row>
    <row r="6999" spans="1:5" x14ac:dyDescent="0.25">
      <c r="A6999">
        <v>7007</v>
      </c>
      <c r="B6999">
        <v>74.198757009999994</v>
      </c>
      <c r="C6999">
        <v>8.854664928</v>
      </c>
      <c r="D6999">
        <v>4.3067473979999997</v>
      </c>
      <c r="E6999">
        <v>2.055998207</v>
      </c>
    </row>
    <row r="7000" spans="1:5" x14ac:dyDescent="0.25">
      <c r="A7000">
        <v>7008</v>
      </c>
      <c r="B7000">
        <v>74.776490839999994</v>
      </c>
      <c r="C7000">
        <v>8.8548076330000001</v>
      </c>
      <c r="D7000">
        <v>4.3145035419999997</v>
      </c>
      <c r="E7000">
        <v>2.052335233</v>
      </c>
    </row>
    <row r="7001" spans="1:5" x14ac:dyDescent="0.25">
      <c r="A7001">
        <v>7009</v>
      </c>
      <c r="B7001">
        <v>74.754276309999995</v>
      </c>
      <c r="C7001">
        <v>8.8549503170000001</v>
      </c>
      <c r="D7001">
        <v>4.3142064189999996</v>
      </c>
      <c r="E7001">
        <v>2.0525096519999999</v>
      </c>
    </row>
    <row r="7002" spans="1:5" x14ac:dyDescent="0.25">
      <c r="A7002">
        <v>7010</v>
      </c>
      <c r="B7002">
        <v>74.194812380000002</v>
      </c>
      <c r="C7002">
        <v>8.8550929800000002</v>
      </c>
      <c r="D7002">
        <v>4.3066942340000001</v>
      </c>
      <c r="E7002">
        <v>2.05612298</v>
      </c>
    </row>
    <row r="7003" spans="1:5" x14ac:dyDescent="0.25">
      <c r="A7003">
        <v>7011</v>
      </c>
      <c r="B7003">
        <v>75.857823740000001</v>
      </c>
      <c r="C7003">
        <v>8.8552356230000004</v>
      </c>
      <c r="D7003">
        <v>4.3288608479999997</v>
      </c>
      <c r="E7003">
        <v>2.0456272289999999</v>
      </c>
    </row>
    <row r="7004" spans="1:5" x14ac:dyDescent="0.25">
      <c r="A7004">
        <v>7012</v>
      </c>
      <c r="B7004">
        <v>72.355800160000001</v>
      </c>
      <c r="C7004">
        <v>8.8553782460000008</v>
      </c>
      <c r="D7004">
        <v>4.2815956179999999</v>
      </c>
      <c r="E7004">
        <v>2.0682425520000001</v>
      </c>
    </row>
    <row r="7005" spans="1:5" x14ac:dyDescent="0.25">
      <c r="A7005">
        <v>7013</v>
      </c>
      <c r="B7005">
        <v>74.188874920000003</v>
      </c>
      <c r="C7005">
        <v>8.8555208489999995</v>
      </c>
      <c r="D7005">
        <v>4.3066142049999998</v>
      </c>
      <c r="E7005">
        <v>2.0562605390000002</v>
      </c>
    </row>
    <row r="7006" spans="1:5" x14ac:dyDescent="0.25">
      <c r="A7006">
        <v>7014</v>
      </c>
      <c r="B7006">
        <v>73.195226669999997</v>
      </c>
      <c r="C7006">
        <v>8.855663431</v>
      </c>
      <c r="D7006">
        <v>4.2931302090000001</v>
      </c>
      <c r="E7006">
        <v>2.0627521180000001</v>
      </c>
    </row>
    <row r="7007" spans="1:5" x14ac:dyDescent="0.25">
      <c r="A7007">
        <v>7015</v>
      </c>
      <c r="B7007">
        <v>74.596763519999996</v>
      </c>
      <c r="C7007">
        <v>8.8558059930000006</v>
      </c>
      <c r="D7007">
        <v>4.3120971219999999</v>
      </c>
      <c r="E7007">
        <v>2.0537120899999999</v>
      </c>
    </row>
    <row r="7008" spans="1:5" x14ac:dyDescent="0.25">
      <c r="A7008">
        <v>7016</v>
      </c>
      <c r="B7008">
        <v>73.398941949999994</v>
      </c>
      <c r="C7008">
        <v>8.8559485339999995</v>
      </c>
      <c r="D7008">
        <v>4.2959095209999996</v>
      </c>
      <c r="E7008">
        <v>2.061483951</v>
      </c>
    </row>
    <row r="7009" spans="1:5" x14ac:dyDescent="0.25">
      <c r="A7009">
        <v>7017</v>
      </c>
      <c r="B7009">
        <v>74.044121930000003</v>
      </c>
      <c r="C7009">
        <v>8.8560910550000003</v>
      </c>
      <c r="D7009">
        <v>4.304661158</v>
      </c>
      <c r="E7009">
        <v>2.057325938</v>
      </c>
    </row>
    <row r="7010" spans="1:5" x14ac:dyDescent="0.25">
      <c r="A7010">
        <v>7018</v>
      </c>
      <c r="B7010">
        <v>75.313655139999995</v>
      </c>
      <c r="C7010">
        <v>8.8562335559999994</v>
      </c>
      <c r="D7010">
        <v>4.3216614609999997</v>
      </c>
      <c r="E7010">
        <v>2.0492659209999999</v>
      </c>
    </row>
    <row r="7011" spans="1:5" x14ac:dyDescent="0.25">
      <c r="A7011">
        <v>7019</v>
      </c>
      <c r="B7011">
        <v>76.638171470000003</v>
      </c>
      <c r="C7011">
        <v>8.8563760370000004</v>
      </c>
      <c r="D7011">
        <v>4.339095275</v>
      </c>
      <c r="E7011">
        <v>2.0410651240000002</v>
      </c>
    </row>
    <row r="7012" spans="1:5" x14ac:dyDescent="0.25">
      <c r="A7012">
        <v>7020</v>
      </c>
      <c r="B7012">
        <v>73.432005009999997</v>
      </c>
      <c r="C7012">
        <v>8.8565184969999997</v>
      </c>
      <c r="D7012">
        <v>4.2963598760000004</v>
      </c>
      <c r="E7012">
        <v>2.0614005230000001</v>
      </c>
    </row>
    <row r="7013" spans="1:5" x14ac:dyDescent="0.25">
      <c r="A7013">
        <v>7021</v>
      </c>
      <c r="B7013">
        <v>73.661879450000001</v>
      </c>
      <c r="C7013">
        <v>8.8566609369999991</v>
      </c>
      <c r="D7013">
        <v>4.2994854260000004</v>
      </c>
      <c r="E7013">
        <v>2.059935099</v>
      </c>
    </row>
    <row r="7014" spans="1:5" x14ac:dyDescent="0.25">
      <c r="A7014">
        <v>7022</v>
      </c>
      <c r="B7014">
        <v>73.661051509999993</v>
      </c>
      <c r="C7014">
        <v>8.8568033570000004</v>
      </c>
      <c r="D7014">
        <v>4.2994741860000003</v>
      </c>
      <c r="E7014">
        <v>2.059973609</v>
      </c>
    </row>
    <row r="7015" spans="1:5" x14ac:dyDescent="0.25">
      <c r="A7015">
        <v>7023</v>
      </c>
      <c r="B7015">
        <v>75.080227620000002</v>
      </c>
      <c r="C7015">
        <v>8.856945756</v>
      </c>
      <c r="D7015">
        <v>4.3185572429999999</v>
      </c>
      <c r="E7015">
        <v>2.0509038679999998</v>
      </c>
    </row>
    <row r="7016" spans="1:5" x14ac:dyDescent="0.25">
      <c r="A7016">
        <v>7024</v>
      </c>
      <c r="B7016">
        <v>76.590725160000005</v>
      </c>
      <c r="C7016">
        <v>8.8570881349999997</v>
      </c>
      <c r="D7016">
        <v>4.3384759879999999</v>
      </c>
      <c r="E7016">
        <v>2.0415206079999999</v>
      </c>
    </row>
    <row r="7017" spans="1:5" x14ac:dyDescent="0.25">
      <c r="A7017">
        <v>7025</v>
      </c>
      <c r="B7017">
        <v>74.66943431</v>
      </c>
      <c r="C7017">
        <v>8.8572304939999995</v>
      </c>
      <c r="D7017">
        <v>4.3130708289999999</v>
      </c>
      <c r="E7017">
        <v>2.0535787249999999</v>
      </c>
    </row>
    <row r="7018" spans="1:5" x14ac:dyDescent="0.25">
      <c r="A7018">
        <v>7026</v>
      </c>
      <c r="B7018">
        <v>74.192526360000002</v>
      </c>
      <c r="C7018">
        <v>8.8573728329999994</v>
      </c>
      <c r="D7018">
        <v>4.3066634219999997</v>
      </c>
      <c r="E7018">
        <v>2.0566670679999999</v>
      </c>
    </row>
    <row r="7019" spans="1:5" x14ac:dyDescent="0.25">
      <c r="A7019">
        <v>7027</v>
      </c>
      <c r="B7019">
        <v>75.653467269999993</v>
      </c>
      <c r="C7019">
        <v>8.8575151509999994</v>
      </c>
      <c r="D7019">
        <v>4.3261632719999996</v>
      </c>
      <c r="E7019">
        <v>2.047429696</v>
      </c>
    </row>
    <row r="7020" spans="1:5" x14ac:dyDescent="0.25">
      <c r="A7020">
        <v>7028</v>
      </c>
      <c r="B7020">
        <v>72.038524620000004</v>
      </c>
      <c r="C7020">
        <v>8.8576574489999995</v>
      </c>
      <c r="D7020">
        <v>4.2772010399999996</v>
      </c>
      <c r="E7020">
        <v>2.070900424</v>
      </c>
    </row>
    <row r="7021" spans="1:5" x14ac:dyDescent="0.25">
      <c r="A7021">
        <v>7029</v>
      </c>
      <c r="B7021">
        <v>75.839498270000007</v>
      </c>
      <c r="C7021">
        <v>8.8577997269999997</v>
      </c>
      <c r="D7021">
        <v>4.3286192420000003</v>
      </c>
      <c r="E7021">
        <v>2.0463337689999999</v>
      </c>
    </row>
    <row r="7022" spans="1:5" x14ac:dyDescent="0.25">
      <c r="A7022">
        <v>7030</v>
      </c>
      <c r="B7022">
        <v>74.603714409999995</v>
      </c>
      <c r="C7022">
        <v>8.8579419850000001</v>
      </c>
      <c r="D7022">
        <v>4.3121902969999999</v>
      </c>
      <c r="E7022">
        <v>2.0541630529999999</v>
      </c>
    </row>
    <row r="7023" spans="1:5" x14ac:dyDescent="0.25">
      <c r="A7023">
        <v>7031</v>
      </c>
      <c r="B7023">
        <v>75.289961980000001</v>
      </c>
      <c r="C7023">
        <v>8.8580842220000005</v>
      </c>
      <c r="D7023">
        <v>4.3213468190000004</v>
      </c>
      <c r="E7023">
        <v>2.0498433920000001</v>
      </c>
    </row>
    <row r="7024" spans="1:5" x14ac:dyDescent="0.25">
      <c r="A7024">
        <v>7032</v>
      </c>
      <c r="B7024">
        <v>75.280327869999994</v>
      </c>
      <c r="C7024">
        <v>8.8582264389999992</v>
      </c>
      <c r="D7024">
        <v>4.3212188510000002</v>
      </c>
      <c r="E7024">
        <v>2.049937007</v>
      </c>
    </row>
    <row r="7025" spans="1:5" x14ac:dyDescent="0.25">
      <c r="A7025">
        <v>7033</v>
      </c>
      <c r="B7025">
        <v>74.851473810000002</v>
      </c>
      <c r="C7025">
        <v>8.8583686359999998</v>
      </c>
      <c r="D7025">
        <v>4.3155058009999996</v>
      </c>
      <c r="E7025">
        <v>2.052683751</v>
      </c>
    </row>
    <row r="7026" spans="1:5" x14ac:dyDescent="0.25">
      <c r="A7026">
        <v>7034</v>
      </c>
      <c r="B7026">
        <v>73.315607999999997</v>
      </c>
      <c r="C7026">
        <v>8.8585108130000005</v>
      </c>
      <c r="D7026">
        <v>4.2947735189999996</v>
      </c>
      <c r="E7026">
        <v>2.0626258339999999</v>
      </c>
    </row>
    <row r="7027" spans="1:5" x14ac:dyDescent="0.25">
      <c r="A7027">
        <v>7035</v>
      </c>
      <c r="B7027">
        <v>72.622034569999997</v>
      </c>
      <c r="C7027">
        <v>8.8586529699999996</v>
      </c>
      <c r="D7027">
        <v>4.2852683819999999</v>
      </c>
      <c r="E7027">
        <v>2.0672341099999998</v>
      </c>
    </row>
    <row r="7028" spans="1:5" x14ac:dyDescent="0.25">
      <c r="A7028">
        <v>7036</v>
      </c>
      <c r="B7028">
        <v>75.309717899999995</v>
      </c>
      <c r="C7028">
        <v>8.8587951060000005</v>
      </c>
      <c r="D7028">
        <v>4.3216091820000004</v>
      </c>
      <c r="E7028">
        <v>2.0498834420000001</v>
      </c>
    </row>
    <row r="7029" spans="1:5" x14ac:dyDescent="0.25">
      <c r="A7029">
        <v>7037</v>
      </c>
      <c r="B7029">
        <v>75.710059680000001</v>
      </c>
      <c r="C7029">
        <v>8.8589372219999998</v>
      </c>
      <c r="D7029">
        <v>4.3269110399999997</v>
      </c>
      <c r="E7029">
        <v>2.0474045200000002</v>
      </c>
    </row>
    <row r="7030" spans="1:5" x14ac:dyDescent="0.25">
      <c r="A7030">
        <v>7038</v>
      </c>
      <c r="B7030">
        <v>73.668668909999994</v>
      </c>
      <c r="C7030">
        <v>8.8590793179999991</v>
      </c>
      <c r="D7030">
        <v>4.2995775920000003</v>
      </c>
      <c r="E7030">
        <v>2.0604534110000001</v>
      </c>
    </row>
    <row r="7031" spans="1:5" x14ac:dyDescent="0.25">
      <c r="A7031">
        <v>7039</v>
      </c>
      <c r="B7031">
        <v>73.198306020000004</v>
      </c>
      <c r="C7031">
        <v>8.8592213940000004</v>
      </c>
      <c r="D7031">
        <v>4.2931722790000002</v>
      </c>
      <c r="E7031">
        <v>2.0635606540000002</v>
      </c>
    </row>
    <row r="7032" spans="1:5" x14ac:dyDescent="0.25">
      <c r="A7032">
        <v>7040</v>
      </c>
      <c r="B7032">
        <v>76.491479459999994</v>
      </c>
      <c r="C7032">
        <v>8.8593634489999999</v>
      </c>
      <c r="D7032">
        <v>4.337179355</v>
      </c>
      <c r="E7032">
        <v>2.042655543</v>
      </c>
    </row>
    <row r="7033" spans="1:5" x14ac:dyDescent="0.25">
      <c r="A7033">
        <v>7041</v>
      </c>
      <c r="B7033">
        <v>73.273425970000005</v>
      </c>
      <c r="C7033">
        <v>8.8595054849999997</v>
      </c>
      <c r="D7033">
        <v>4.2941980050000002</v>
      </c>
      <c r="E7033">
        <v>2.0631339020000001</v>
      </c>
    </row>
    <row r="7034" spans="1:5" x14ac:dyDescent="0.25">
      <c r="A7034">
        <v>7042</v>
      </c>
      <c r="B7034">
        <v>74.195107570000005</v>
      </c>
      <c r="C7034">
        <v>8.8596474999999995</v>
      </c>
      <c r="D7034">
        <v>4.3066982119999997</v>
      </c>
      <c r="E7034">
        <v>2.057178623</v>
      </c>
    </row>
    <row r="7035" spans="1:5" x14ac:dyDescent="0.25">
      <c r="A7035">
        <v>7043</v>
      </c>
      <c r="B7035">
        <v>74.456772979999997</v>
      </c>
      <c r="C7035">
        <v>8.8597894949999993</v>
      </c>
      <c r="D7035">
        <v>4.3102187289999998</v>
      </c>
      <c r="E7035">
        <v>2.0555312969999999</v>
      </c>
    </row>
    <row r="7036" spans="1:5" x14ac:dyDescent="0.25">
      <c r="A7036">
        <v>7044</v>
      </c>
      <c r="B7036">
        <v>73.507453350000006</v>
      </c>
      <c r="C7036">
        <v>8.8599314699999994</v>
      </c>
      <c r="D7036">
        <v>4.2973868069999996</v>
      </c>
      <c r="E7036">
        <v>2.0617021150000001</v>
      </c>
    </row>
    <row r="7037" spans="1:5" x14ac:dyDescent="0.25">
      <c r="A7037">
        <v>7045</v>
      </c>
      <c r="B7037">
        <v>74.109084769999996</v>
      </c>
      <c r="C7037">
        <v>8.8600734239999994</v>
      </c>
      <c r="D7037">
        <v>4.3055381260000001</v>
      </c>
      <c r="E7037">
        <v>2.057831835</v>
      </c>
    </row>
    <row r="7038" spans="1:5" x14ac:dyDescent="0.25">
      <c r="A7038">
        <v>7046</v>
      </c>
      <c r="B7038">
        <v>71.826842420000006</v>
      </c>
      <c r="C7038">
        <v>8.8602153589999997</v>
      </c>
      <c r="D7038">
        <v>4.2742582560000004</v>
      </c>
      <c r="E7038">
        <v>2.0729246639999999</v>
      </c>
    </row>
    <row r="7039" spans="1:5" x14ac:dyDescent="0.25">
      <c r="A7039">
        <v>7047</v>
      </c>
      <c r="B7039">
        <v>75.15995728</v>
      </c>
      <c r="C7039">
        <v>8.860357273</v>
      </c>
      <c r="D7039">
        <v>4.3196186059999997</v>
      </c>
      <c r="E7039">
        <v>2.0511897189999999</v>
      </c>
    </row>
    <row r="7040" spans="1:5" x14ac:dyDescent="0.25">
      <c r="A7040">
        <v>7048</v>
      </c>
      <c r="B7040">
        <v>75.315212919999993</v>
      </c>
      <c r="C7040">
        <v>8.8604991680000005</v>
      </c>
      <c r="D7040">
        <v>4.3216821449999996</v>
      </c>
      <c r="E7040">
        <v>2.050243139</v>
      </c>
    </row>
    <row r="7041" spans="1:5" x14ac:dyDescent="0.25">
      <c r="A7041">
        <v>7049</v>
      </c>
      <c r="B7041">
        <v>72.985747579999995</v>
      </c>
      <c r="C7041">
        <v>8.8606410419999992</v>
      </c>
      <c r="D7041">
        <v>4.2902641829999997</v>
      </c>
      <c r="E7041">
        <v>2.0652903089999999</v>
      </c>
    </row>
    <row r="7042" spans="1:5" x14ac:dyDescent="0.25">
      <c r="A7042">
        <v>7050</v>
      </c>
      <c r="B7042">
        <v>74.191991979999997</v>
      </c>
      <c r="C7042">
        <v>8.8607828959999999</v>
      </c>
      <c r="D7042">
        <v>4.3066562199999998</v>
      </c>
      <c r="E7042">
        <v>2.05746232</v>
      </c>
    </row>
    <row r="7043" spans="1:5" x14ac:dyDescent="0.25">
      <c r="A7043">
        <v>7051</v>
      </c>
      <c r="B7043">
        <v>74.844714640000007</v>
      </c>
      <c r="C7043">
        <v>8.8609247300000007</v>
      </c>
      <c r="D7043">
        <v>4.315415496</v>
      </c>
      <c r="E7043">
        <v>2.0533190229999998</v>
      </c>
    </row>
    <row r="7044" spans="1:5" x14ac:dyDescent="0.25">
      <c r="A7044">
        <v>7052</v>
      </c>
      <c r="B7044">
        <v>74.789230160000002</v>
      </c>
      <c r="C7044">
        <v>8.8610665439999998</v>
      </c>
      <c r="D7044">
        <v>4.3146738930000001</v>
      </c>
      <c r="E7044">
        <v>2.053704814</v>
      </c>
    </row>
    <row r="7045" spans="1:5" x14ac:dyDescent="0.25">
      <c r="A7045">
        <v>7053</v>
      </c>
      <c r="B7045">
        <v>73.929425379999998</v>
      </c>
      <c r="C7045">
        <v>8.8612083370000008</v>
      </c>
      <c r="D7045">
        <v>4.3031109269999996</v>
      </c>
      <c r="E7045">
        <v>2.059256312</v>
      </c>
    </row>
    <row r="7046" spans="1:5" x14ac:dyDescent="0.25">
      <c r="A7046">
        <v>7054</v>
      </c>
      <c r="B7046">
        <v>73.762285550000001</v>
      </c>
      <c r="C7046">
        <v>8.8613501110000001</v>
      </c>
      <c r="D7046">
        <v>4.3008475649999998</v>
      </c>
      <c r="E7046">
        <v>2.0603729789999998</v>
      </c>
    </row>
    <row r="7047" spans="1:5" x14ac:dyDescent="0.25">
      <c r="A7047">
        <v>7055</v>
      </c>
      <c r="B7047">
        <v>75.127701579999993</v>
      </c>
      <c r="C7047">
        <v>8.8614918639999996</v>
      </c>
      <c r="D7047">
        <v>4.3191893529999996</v>
      </c>
      <c r="E7047">
        <v>2.051656258</v>
      </c>
    </row>
    <row r="7048" spans="1:5" x14ac:dyDescent="0.25">
      <c r="A7048">
        <v>7056</v>
      </c>
      <c r="B7048">
        <v>73.080367719999998</v>
      </c>
      <c r="C7048">
        <v>8.8616335979999992</v>
      </c>
      <c r="D7048">
        <v>4.2915597630000004</v>
      </c>
      <c r="E7048">
        <v>2.0648980990000001</v>
      </c>
    </row>
    <row r="7049" spans="1:5" x14ac:dyDescent="0.25">
      <c r="A7049">
        <v>7057</v>
      </c>
      <c r="B7049">
        <v>73.756762570000006</v>
      </c>
      <c r="C7049">
        <v>8.8617753110000006</v>
      </c>
      <c r="D7049">
        <v>4.3007726870000003</v>
      </c>
      <c r="E7049">
        <v>2.0605077170000001</v>
      </c>
    </row>
    <row r="7050" spans="1:5" x14ac:dyDescent="0.25">
      <c r="A7050">
        <v>7058</v>
      </c>
      <c r="B7050">
        <v>74.404916380000003</v>
      </c>
      <c r="C7050">
        <v>8.8619170040000004</v>
      </c>
      <c r="D7050">
        <v>4.3095220200000002</v>
      </c>
      <c r="E7050">
        <v>2.0563572859999999</v>
      </c>
    </row>
    <row r="7051" spans="1:5" x14ac:dyDescent="0.25">
      <c r="A7051">
        <v>7059</v>
      </c>
      <c r="B7051">
        <v>75.175313549999998</v>
      </c>
      <c r="C7051">
        <v>8.8620586770000003</v>
      </c>
      <c r="D7051">
        <v>4.3198229000000001</v>
      </c>
      <c r="E7051">
        <v>2.051486573</v>
      </c>
    </row>
    <row r="7052" spans="1:5" x14ac:dyDescent="0.25">
      <c r="A7052">
        <v>7060</v>
      </c>
      <c r="B7052">
        <v>74.730549019999998</v>
      </c>
      <c r="C7052">
        <v>8.8622003300000003</v>
      </c>
      <c r="D7052">
        <v>4.3138889650000003</v>
      </c>
      <c r="E7052">
        <v>2.0543413149999998</v>
      </c>
    </row>
    <row r="7053" spans="1:5" x14ac:dyDescent="0.25">
      <c r="A7053">
        <v>7061</v>
      </c>
      <c r="B7053">
        <v>74.070879169999998</v>
      </c>
      <c r="C7053">
        <v>8.8623419640000005</v>
      </c>
      <c r="D7053">
        <v>4.3050224610000001</v>
      </c>
      <c r="E7053">
        <v>2.058605279</v>
      </c>
    </row>
    <row r="7054" spans="1:5" x14ac:dyDescent="0.25">
      <c r="A7054">
        <v>7062</v>
      </c>
      <c r="B7054">
        <v>72.947261620000006</v>
      </c>
      <c r="C7054">
        <v>8.8624835760000007</v>
      </c>
      <c r="D7054">
        <v>4.2897367370000001</v>
      </c>
      <c r="E7054">
        <v>2.0659737699999998</v>
      </c>
    </row>
    <row r="7055" spans="1:5" x14ac:dyDescent="0.25">
      <c r="A7055">
        <v>7063</v>
      </c>
      <c r="B7055">
        <v>75.144004640000006</v>
      </c>
      <c r="C7055">
        <v>8.8626251689999993</v>
      </c>
      <c r="D7055">
        <v>4.319406334</v>
      </c>
      <c r="E7055">
        <v>2.05181557</v>
      </c>
    </row>
    <row r="7056" spans="1:5" x14ac:dyDescent="0.25">
      <c r="A7056">
        <v>7064</v>
      </c>
      <c r="B7056">
        <v>74.119105750000003</v>
      </c>
      <c r="C7056">
        <v>8.8627667419999998</v>
      </c>
      <c r="D7056">
        <v>4.3056733359999999</v>
      </c>
      <c r="E7056">
        <v>2.058392741</v>
      </c>
    </row>
    <row r="7057" spans="1:5" x14ac:dyDescent="0.25">
      <c r="A7057">
        <v>7065</v>
      </c>
      <c r="B7057">
        <v>73.289586580000005</v>
      </c>
      <c r="C7057">
        <v>8.8629082950000004</v>
      </c>
      <c r="D7057">
        <v>4.294418533</v>
      </c>
      <c r="E7057">
        <v>2.063820335</v>
      </c>
    </row>
    <row r="7058" spans="1:5" x14ac:dyDescent="0.25">
      <c r="A7058">
        <v>7066</v>
      </c>
      <c r="B7058">
        <v>73.089769649999994</v>
      </c>
      <c r="C7058">
        <v>8.8630498279999994</v>
      </c>
      <c r="D7058">
        <v>4.2916884069999996</v>
      </c>
      <c r="E7058">
        <v>2.0651661969999999</v>
      </c>
    </row>
    <row r="7059" spans="1:5" x14ac:dyDescent="0.25">
      <c r="A7059">
        <v>7067</v>
      </c>
      <c r="B7059">
        <v>76.246430709999998</v>
      </c>
      <c r="C7059">
        <v>8.8631913410000003</v>
      </c>
      <c r="D7059">
        <v>4.3339706040000001</v>
      </c>
      <c r="E7059">
        <v>2.0450510980000001</v>
      </c>
    </row>
    <row r="7060" spans="1:5" x14ac:dyDescent="0.25">
      <c r="A7060">
        <v>7068</v>
      </c>
      <c r="B7060">
        <v>73.130815260000006</v>
      </c>
      <c r="C7060">
        <v>8.8633328329999994</v>
      </c>
      <c r="D7060">
        <v>4.292249827</v>
      </c>
      <c r="E7060">
        <v>2.064962011</v>
      </c>
    </row>
    <row r="7061" spans="1:5" x14ac:dyDescent="0.25">
      <c r="A7061">
        <v>7069</v>
      </c>
      <c r="B7061">
        <v>73.645734619999999</v>
      </c>
      <c r="C7061">
        <v>8.8634743060000005</v>
      </c>
      <c r="D7061">
        <v>4.2992662270000004</v>
      </c>
      <c r="E7061">
        <v>2.0616249</v>
      </c>
    </row>
    <row r="7062" spans="1:5" x14ac:dyDescent="0.25">
      <c r="A7062">
        <v>7070</v>
      </c>
      <c r="B7062">
        <v>73.405452929999996</v>
      </c>
      <c r="C7062">
        <v>8.863615759</v>
      </c>
      <c r="D7062">
        <v>4.2959982239999999</v>
      </c>
      <c r="E7062">
        <v>2.0632261230000002</v>
      </c>
    </row>
    <row r="7063" spans="1:5" x14ac:dyDescent="0.25">
      <c r="A7063">
        <v>7071</v>
      </c>
      <c r="B7063">
        <v>77.416236870000006</v>
      </c>
      <c r="C7063">
        <v>8.8637571919999996</v>
      </c>
      <c r="D7063">
        <v>4.3491965370000001</v>
      </c>
      <c r="E7063">
        <v>2.0380217620000001</v>
      </c>
    </row>
    <row r="7064" spans="1:5" x14ac:dyDescent="0.25">
      <c r="A7064">
        <v>7072</v>
      </c>
      <c r="B7064">
        <v>75.820127040000003</v>
      </c>
      <c r="C7064">
        <v>8.8638986039999992</v>
      </c>
      <c r="D7064">
        <v>4.3283637859999997</v>
      </c>
      <c r="E7064">
        <v>2.047863591</v>
      </c>
    </row>
    <row r="7065" spans="1:5" x14ac:dyDescent="0.25">
      <c r="A7065">
        <v>7073</v>
      </c>
      <c r="B7065">
        <v>74.620207539999996</v>
      </c>
      <c r="C7065">
        <v>8.8640399970000008</v>
      </c>
      <c r="D7065">
        <v>4.3124113489999996</v>
      </c>
      <c r="E7065">
        <v>2.055471818</v>
      </c>
    </row>
    <row r="7066" spans="1:5" x14ac:dyDescent="0.25">
      <c r="A7066">
        <v>7074</v>
      </c>
      <c r="B7066">
        <v>75.624535320000007</v>
      </c>
      <c r="C7066">
        <v>8.8641813700000007</v>
      </c>
      <c r="D7066">
        <v>4.3257807719999999</v>
      </c>
      <c r="E7066">
        <v>2.0491517799999999</v>
      </c>
    </row>
    <row r="7067" spans="1:5" x14ac:dyDescent="0.25">
      <c r="A7067">
        <v>7075</v>
      </c>
      <c r="B7067">
        <v>73.588048029999996</v>
      </c>
      <c r="C7067">
        <v>8.8643227230000008</v>
      </c>
      <c r="D7067">
        <v>4.2984826219999999</v>
      </c>
      <c r="E7067">
        <v>2.0621981059999999</v>
      </c>
    </row>
    <row r="7068" spans="1:5" x14ac:dyDescent="0.25">
      <c r="A7068">
        <v>7076</v>
      </c>
      <c r="B7068">
        <v>75.847653429999994</v>
      </c>
      <c r="C7068">
        <v>8.8644640549999991</v>
      </c>
      <c r="D7068">
        <v>4.3287267680000001</v>
      </c>
      <c r="E7068">
        <v>2.0478224960000002</v>
      </c>
    </row>
    <row r="7069" spans="1:5" x14ac:dyDescent="0.25">
      <c r="A7069">
        <v>7077</v>
      </c>
      <c r="B7069">
        <v>74.728479849999999</v>
      </c>
      <c r="C7069">
        <v>8.8646053679999994</v>
      </c>
      <c r="D7069">
        <v>4.3138612759999999</v>
      </c>
      <c r="E7069">
        <v>2.0549120150000002</v>
      </c>
    </row>
    <row r="7070" spans="1:5" x14ac:dyDescent="0.25">
      <c r="A7070">
        <v>7078</v>
      </c>
      <c r="B7070">
        <v>72.772358620000006</v>
      </c>
      <c r="C7070">
        <v>8.8647466609999999</v>
      </c>
      <c r="D7070">
        <v>4.2873361939999999</v>
      </c>
      <c r="E7070">
        <v>2.0676583919999998</v>
      </c>
    </row>
    <row r="7071" spans="1:5" x14ac:dyDescent="0.25">
      <c r="A7071">
        <v>7079</v>
      </c>
      <c r="B7071">
        <v>75.494058019999997</v>
      </c>
      <c r="C7071">
        <v>8.8648879340000004</v>
      </c>
      <c r="D7071">
        <v>4.3240539509999998</v>
      </c>
      <c r="E7071">
        <v>2.0501335169999999</v>
      </c>
    </row>
    <row r="7072" spans="1:5" x14ac:dyDescent="0.25">
      <c r="A7072">
        <v>7080</v>
      </c>
      <c r="B7072">
        <v>74.135690870000005</v>
      </c>
      <c r="C7072">
        <v>8.8650291869999993</v>
      </c>
      <c r="D7072">
        <v>4.3058970749999999</v>
      </c>
      <c r="E7072">
        <v>2.058811215</v>
      </c>
    </row>
    <row r="7073" spans="1:5" x14ac:dyDescent="0.25">
      <c r="A7073">
        <v>7081</v>
      </c>
      <c r="B7073">
        <v>73.709637900000004</v>
      </c>
      <c r="C7073">
        <v>8.8651704200000001</v>
      </c>
      <c r="D7073">
        <v>4.3001335630000002</v>
      </c>
      <c r="E7073">
        <v>2.0616035039999998</v>
      </c>
    </row>
    <row r="7074" spans="1:5" x14ac:dyDescent="0.25">
      <c r="A7074">
        <v>7082</v>
      </c>
      <c r="B7074">
        <v>75.098136319999995</v>
      </c>
      <c r="C7074">
        <v>8.8653116329999992</v>
      </c>
      <c r="D7074">
        <v>4.3187957429999999</v>
      </c>
      <c r="E7074">
        <v>2.0527276959999998</v>
      </c>
    </row>
    <row r="7075" spans="1:5" x14ac:dyDescent="0.25">
      <c r="A7075">
        <v>7083</v>
      </c>
      <c r="B7075">
        <v>74.981204730000002</v>
      </c>
      <c r="C7075">
        <v>8.8654528260000003</v>
      </c>
      <c r="D7075">
        <v>4.3172374790000001</v>
      </c>
      <c r="E7075">
        <v>2.0535013119999999</v>
      </c>
    </row>
    <row r="7076" spans="1:5" x14ac:dyDescent="0.25">
      <c r="A7076">
        <v>7084</v>
      </c>
      <c r="B7076">
        <v>73.997643010000004</v>
      </c>
      <c r="C7076">
        <v>8.8655939989999997</v>
      </c>
      <c r="D7076">
        <v>4.304033241</v>
      </c>
      <c r="E7076">
        <v>2.0598339980000002</v>
      </c>
    </row>
    <row r="7077" spans="1:5" x14ac:dyDescent="0.25">
      <c r="A7077">
        <v>7085</v>
      </c>
      <c r="B7077">
        <v>74.646626389999994</v>
      </c>
      <c r="C7077">
        <v>8.8657351519999992</v>
      </c>
      <c r="D7077">
        <v>4.3127653309999996</v>
      </c>
      <c r="E7077">
        <v>2.0556961650000001</v>
      </c>
    </row>
    <row r="7078" spans="1:5" x14ac:dyDescent="0.25">
      <c r="A7078">
        <v>7086</v>
      </c>
      <c r="B7078">
        <v>73.938048370000004</v>
      </c>
      <c r="C7078">
        <v>8.8658762850000006</v>
      </c>
      <c r="D7078">
        <v>4.3032275579999997</v>
      </c>
      <c r="E7078">
        <v>2.0602852550000001</v>
      </c>
    </row>
    <row r="7079" spans="1:5" x14ac:dyDescent="0.25">
      <c r="A7079">
        <v>7087</v>
      </c>
      <c r="B7079">
        <v>76.530190630000007</v>
      </c>
      <c r="C7079">
        <v>8.8660173990000004</v>
      </c>
      <c r="D7079">
        <v>4.3376853119999996</v>
      </c>
      <c r="E7079">
        <v>2.0439512689999999</v>
      </c>
    </row>
    <row r="7080" spans="1:5" x14ac:dyDescent="0.25">
      <c r="A7080">
        <v>7088</v>
      </c>
      <c r="B7080">
        <v>72.265259299999997</v>
      </c>
      <c r="C7080">
        <v>8.8661584920000003</v>
      </c>
      <c r="D7080">
        <v>4.2803435060000004</v>
      </c>
      <c r="E7080">
        <v>2.0713661129999998</v>
      </c>
    </row>
    <row r="7081" spans="1:5" x14ac:dyDescent="0.25">
      <c r="A7081">
        <v>7089</v>
      </c>
      <c r="B7081">
        <v>74.248628719999999</v>
      </c>
      <c r="C7081">
        <v>8.8662995660000004</v>
      </c>
      <c r="D7081">
        <v>4.3074193090000001</v>
      </c>
      <c r="E7081">
        <v>2.0583785630000002</v>
      </c>
    </row>
    <row r="7082" spans="1:5" x14ac:dyDescent="0.25">
      <c r="A7082">
        <v>7090</v>
      </c>
      <c r="B7082">
        <v>76.445355599999999</v>
      </c>
      <c r="C7082">
        <v>8.8664406200000005</v>
      </c>
      <c r="D7082">
        <v>4.3365761799999998</v>
      </c>
      <c r="E7082">
        <v>2.0445716279999999</v>
      </c>
    </row>
    <row r="7083" spans="1:5" x14ac:dyDescent="0.25">
      <c r="A7083">
        <v>7091</v>
      </c>
      <c r="B7083">
        <v>75.011084609999997</v>
      </c>
      <c r="C7083">
        <v>8.8665816530000008</v>
      </c>
      <c r="D7083">
        <v>4.3176358969999997</v>
      </c>
      <c r="E7083">
        <v>2.0535732659999999</v>
      </c>
    </row>
    <row r="7084" spans="1:5" x14ac:dyDescent="0.25">
      <c r="A7084">
        <v>7092</v>
      </c>
      <c r="B7084">
        <v>76.02041088</v>
      </c>
      <c r="C7084">
        <v>8.8667226669999994</v>
      </c>
      <c r="D7084">
        <v>4.3310018680000004</v>
      </c>
      <c r="E7084">
        <v>2.0472682619999998</v>
      </c>
    </row>
    <row r="7085" spans="1:5" x14ac:dyDescent="0.25">
      <c r="A7085">
        <v>7093</v>
      </c>
      <c r="B7085">
        <v>75.447869350000005</v>
      </c>
      <c r="C7085">
        <v>8.866863661</v>
      </c>
      <c r="D7085">
        <v>4.323441946</v>
      </c>
      <c r="E7085">
        <v>2.0508807039999999</v>
      </c>
    </row>
    <row r="7086" spans="1:5" x14ac:dyDescent="0.25">
      <c r="A7086">
        <v>7094</v>
      </c>
      <c r="B7086">
        <v>75.188078730000001</v>
      </c>
      <c r="C7086">
        <v>8.8670046350000007</v>
      </c>
      <c r="D7086">
        <v>4.3199926910000004</v>
      </c>
      <c r="E7086">
        <v>2.052550842</v>
      </c>
    </row>
    <row r="7087" spans="1:5" x14ac:dyDescent="0.25">
      <c r="A7087">
        <v>7095</v>
      </c>
      <c r="B7087">
        <v>73.456147799999997</v>
      </c>
      <c r="C7087">
        <v>8.8671455899999998</v>
      </c>
      <c r="D7087">
        <v>4.2966886000000004</v>
      </c>
      <c r="E7087">
        <v>2.063716135</v>
      </c>
    </row>
    <row r="7088" spans="1:5" x14ac:dyDescent="0.25">
      <c r="A7088">
        <v>7096</v>
      </c>
      <c r="B7088">
        <v>74.496969809999996</v>
      </c>
      <c r="C7088">
        <v>8.8672865240000007</v>
      </c>
      <c r="D7088">
        <v>4.3107584509999999</v>
      </c>
      <c r="E7088">
        <v>2.057013081</v>
      </c>
    </row>
    <row r="7089" spans="1:5" x14ac:dyDescent="0.25">
      <c r="A7089">
        <v>7097</v>
      </c>
      <c r="B7089">
        <v>74.72243933</v>
      </c>
      <c r="C7089">
        <v>8.8674274390000001</v>
      </c>
      <c r="D7089">
        <v>4.3137804400000004</v>
      </c>
      <c r="E7089">
        <v>2.0556047209999999</v>
      </c>
    </row>
    <row r="7090" spans="1:5" x14ac:dyDescent="0.25">
      <c r="A7090">
        <v>7098</v>
      </c>
      <c r="B7090">
        <v>75.10416069</v>
      </c>
      <c r="C7090">
        <v>8.8675683329999995</v>
      </c>
      <c r="D7090">
        <v>4.3188759589999997</v>
      </c>
      <c r="E7090">
        <v>2.0532120900000002</v>
      </c>
    </row>
    <row r="7091" spans="1:5" x14ac:dyDescent="0.25">
      <c r="A7091">
        <v>7099</v>
      </c>
      <c r="B7091">
        <v>75.410919000000007</v>
      </c>
      <c r="C7091">
        <v>8.8677092080000008</v>
      </c>
      <c r="D7091">
        <v>4.3229520790000002</v>
      </c>
      <c r="E7091">
        <v>2.0513086999999999</v>
      </c>
    </row>
    <row r="7092" spans="1:5" x14ac:dyDescent="0.25">
      <c r="A7092">
        <v>7100</v>
      </c>
      <c r="B7092">
        <v>77.00077211</v>
      </c>
      <c r="C7092">
        <v>8.8678500630000006</v>
      </c>
      <c r="D7092">
        <v>4.3438154490000001</v>
      </c>
      <c r="E7092">
        <v>2.041488679</v>
      </c>
    </row>
    <row r="7093" spans="1:5" x14ac:dyDescent="0.25">
      <c r="A7093">
        <v>7101</v>
      </c>
      <c r="B7093">
        <v>75.692555949999999</v>
      </c>
      <c r="C7093">
        <v>8.8679908980000004</v>
      </c>
      <c r="D7093">
        <v>4.3266798189999998</v>
      </c>
      <c r="E7093">
        <v>2.049606458</v>
      </c>
    </row>
    <row r="7094" spans="1:5" x14ac:dyDescent="0.25">
      <c r="A7094">
        <v>7102</v>
      </c>
      <c r="B7094">
        <v>76.510027660000006</v>
      </c>
      <c r="C7094">
        <v>8.8681317140000004</v>
      </c>
      <c r="D7094">
        <v>4.3374218129999997</v>
      </c>
      <c r="E7094">
        <v>2.0445628990000002</v>
      </c>
    </row>
    <row r="7095" spans="1:5" x14ac:dyDescent="0.25">
      <c r="A7095">
        <v>7103</v>
      </c>
      <c r="B7095">
        <v>72.818527160000002</v>
      </c>
      <c r="C7095">
        <v>8.8682725090000005</v>
      </c>
      <c r="D7095">
        <v>4.2879704170000004</v>
      </c>
      <c r="E7095">
        <v>2.0681748350000002</v>
      </c>
    </row>
    <row r="7096" spans="1:5" x14ac:dyDescent="0.25">
      <c r="A7096">
        <v>7104</v>
      </c>
      <c r="B7096">
        <v>76.771750920000002</v>
      </c>
      <c r="C7096">
        <v>8.8684132850000008</v>
      </c>
      <c r="D7096">
        <v>4.3408367459999999</v>
      </c>
      <c r="E7096">
        <v>2.0430193079999999</v>
      </c>
    </row>
    <row r="7097" spans="1:5" x14ac:dyDescent="0.25">
      <c r="A7097">
        <v>7105</v>
      </c>
      <c r="B7097">
        <v>73.104043480000001</v>
      </c>
      <c r="C7097">
        <v>8.8685540409999994</v>
      </c>
      <c r="D7097">
        <v>4.2918836799999998</v>
      </c>
      <c r="E7097">
        <v>2.0663547059999998</v>
      </c>
    </row>
    <row r="7098" spans="1:5" x14ac:dyDescent="0.25">
      <c r="A7098">
        <v>7106</v>
      </c>
      <c r="B7098">
        <v>72.654891710000001</v>
      </c>
      <c r="C7098">
        <v>8.868694777</v>
      </c>
      <c r="D7098">
        <v>4.2857207199999996</v>
      </c>
      <c r="E7098">
        <v>2.0693590080000002</v>
      </c>
    </row>
    <row r="7099" spans="1:5" x14ac:dyDescent="0.25">
      <c r="A7099">
        <v>7107</v>
      </c>
      <c r="B7099">
        <v>73.790560810000002</v>
      </c>
      <c r="C7099">
        <v>8.8688354930000006</v>
      </c>
      <c r="D7099">
        <v>4.3012308209999999</v>
      </c>
      <c r="E7099">
        <v>2.0619296810000001</v>
      </c>
    </row>
    <row r="7100" spans="1:5" x14ac:dyDescent="0.25">
      <c r="A7100">
        <v>7108</v>
      </c>
      <c r="B7100">
        <v>74.696198699999997</v>
      </c>
      <c r="C7100">
        <v>8.8689761889999996</v>
      </c>
      <c r="D7100">
        <v>4.3134292030000001</v>
      </c>
      <c r="E7100">
        <v>2.0561311600000001</v>
      </c>
    </row>
    <row r="7101" spans="1:5" x14ac:dyDescent="0.25">
      <c r="A7101">
        <v>7109</v>
      </c>
      <c r="B7101">
        <v>75.451727180000006</v>
      </c>
      <c r="C7101">
        <v>8.8691168660000006</v>
      </c>
      <c r="D7101">
        <v>4.3234930770000002</v>
      </c>
      <c r="E7101">
        <v>2.0513776030000002</v>
      </c>
    </row>
    <row r="7102" spans="1:5" x14ac:dyDescent="0.25">
      <c r="A7102">
        <v>7110</v>
      </c>
      <c r="B7102">
        <v>74.600619409999993</v>
      </c>
      <c r="C7102">
        <v>8.8692575229999999</v>
      </c>
      <c r="D7102">
        <v>4.3121488100000001</v>
      </c>
      <c r="E7102">
        <v>2.0568069219999998</v>
      </c>
    </row>
    <row r="7103" spans="1:5" x14ac:dyDescent="0.25">
      <c r="A7103">
        <v>7111</v>
      </c>
      <c r="B7103">
        <v>75.8087862</v>
      </c>
      <c r="C7103">
        <v>8.8693981599999994</v>
      </c>
      <c r="D7103">
        <v>4.3282141989999996</v>
      </c>
      <c r="E7103">
        <v>2.0492049959999998</v>
      </c>
    </row>
    <row r="7104" spans="1:5" x14ac:dyDescent="0.25">
      <c r="A7104">
        <v>7112</v>
      </c>
      <c r="B7104">
        <v>74.430355309999996</v>
      </c>
      <c r="C7104">
        <v>8.8695387770000007</v>
      </c>
      <c r="D7104">
        <v>4.3098638600000001</v>
      </c>
      <c r="E7104">
        <v>2.0579626329999998</v>
      </c>
    </row>
    <row r="7105" spans="1:5" x14ac:dyDescent="0.25">
      <c r="A7105">
        <v>7113</v>
      </c>
      <c r="B7105">
        <v>73.643234050000004</v>
      </c>
      <c r="C7105">
        <v>8.8696793750000005</v>
      </c>
      <c r="D7105">
        <v>4.2992322720000002</v>
      </c>
      <c r="E7105">
        <v>2.063084479</v>
      </c>
    </row>
    <row r="7106" spans="1:5" x14ac:dyDescent="0.25">
      <c r="A7106">
        <v>7114</v>
      </c>
      <c r="B7106">
        <v>75.640113760000006</v>
      </c>
      <c r="C7106">
        <v>8.8698199530000004</v>
      </c>
      <c r="D7106">
        <v>4.325986748</v>
      </c>
      <c r="E7106">
        <v>2.050357634</v>
      </c>
    </row>
    <row r="7107" spans="1:5" x14ac:dyDescent="0.25">
      <c r="A7107">
        <v>7115</v>
      </c>
      <c r="B7107">
        <v>75.963306290000006</v>
      </c>
      <c r="C7107">
        <v>8.8699605110000004</v>
      </c>
      <c r="D7107">
        <v>4.3302504119999998</v>
      </c>
      <c r="E7107">
        <v>2.048371264</v>
      </c>
    </row>
    <row r="7108" spans="1:5" x14ac:dyDescent="0.25">
      <c r="A7108">
        <v>7116</v>
      </c>
      <c r="B7108">
        <v>71.962370100000001</v>
      </c>
      <c r="C7108">
        <v>8.8701010490000005</v>
      </c>
      <c r="D7108">
        <v>4.2761433450000004</v>
      </c>
      <c r="E7108">
        <v>2.0743226629999998</v>
      </c>
    </row>
    <row r="7109" spans="1:5" x14ac:dyDescent="0.25">
      <c r="A7109">
        <v>7117</v>
      </c>
      <c r="B7109">
        <v>74.898739620000001</v>
      </c>
      <c r="C7109">
        <v>8.8702415670000008</v>
      </c>
      <c r="D7109">
        <v>4.3161370630000002</v>
      </c>
      <c r="E7109">
        <v>2.055134357</v>
      </c>
    </row>
    <row r="7110" spans="1:5" x14ac:dyDescent="0.25">
      <c r="A7110">
        <v>7118</v>
      </c>
      <c r="B7110">
        <v>75.064125570000002</v>
      </c>
      <c r="C7110">
        <v>8.8703820659999995</v>
      </c>
      <c r="D7110">
        <v>4.3183427559999998</v>
      </c>
      <c r="E7110">
        <v>2.054117185</v>
      </c>
    </row>
    <row r="7111" spans="1:5" x14ac:dyDescent="0.25">
      <c r="A7111">
        <v>7119</v>
      </c>
      <c r="B7111">
        <v>75.794058759999999</v>
      </c>
      <c r="C7111">
        <v>8.870522545</v>
      </c>
      <c r="D7111">
        <v>4.328019909</v>
      </c>
      <c r="E7111">
        <v>2.049556779</v>
      </c>
    </row>
    <row r="7112" spans="1:5" x14ac:dyDescent="0.25">
      <c r="A7112">
        <v>7120</v>
      </c>
      <c r="B7112">
        <v>76.338828820000003</v>
      </c>
      <c r="C7112">
        <v>8.8706630040000007</v>
      </c>
      <c r="D7112">
        <v>4.3351817060000002</v>
      </c>
      <c r="E7112">
        <v>2.0462032749999999</v>
      </c>
    </row>
    <row r="7113" spans="1:5" x14ac:dyDescent="0.25">
      <c r="A7113">
        <v>7121</v>
      </c>
      <c r="B7113">
        <v>75.385013099999995</v>
      </c>
      <c r="C7113">
        <v>8.8708034439999999</v>
      </c>
      <c r="D7113">
        <v>4.3226084900000004</v>
      </c>
      <c r="E7113">
        <v>2.0521875770000002</v>
      </c>
    </row>
    <row r="7114" spans="1:5" x14ac:dyDescent="0.25">
      <c r="A7114">
        <v>7122</v>
      </c>
      <c r="B7114">
        <v>74.075883950000005</v>
      </c>
      <c r="C7114">
        <v>8.8709438639999991</v>
      </c>
      <c r="D7114">
        <v>4.3050900270000003</v>
      </c>
      <c r="E7114">
        <v>2.0605710469999998</v>
      </c>
    </row>
    <row r="7115" spans="1:5" x14ac:dyDescent="0.25">
      <c r="A7115">
        <v>7123</v>
      </c>
      <c r="B7115">
        <v>75.76819777</v>
      </c>
      <c r="C7115">
        <v>8.8710842640000003</v>
      </c>
      <c r="D7115">
        <v>4.3276786500000002</v>
      </c>
      <c r="E7115">
        <v>2.049848194</v>
      </c>
    </row>
    <row r="7116" spans="1:5" x14ac:dyDescent="0.25">
      <c r="A7116">
        <v>7124</v>
      </c>
      <c r="B7116">
        <v>75.347528199999999</v>
      </c>
      <c r="C7116">
        <v>8.8712246439999998</v>
      </c>
      <c r="D7116">
        <v>4.3221111199999998</v>
      </c>
      <c r="E7116">
        <v>2.0525211859999999</v>
      </c>
    </row>
    <row r="7117" spans="1:5" x14ac:dyDescent="0.25">
      <c r="A7117">
        <v>7125</v>
      </c>
      <c r="B7117">
        <v>74.810571039999999</v>
      </c>
      <c r="C7117">
        <v>8.8713650049999995</v>
      </c>
      <c r="D7117">
        <v>4.3149591989999996</v>
      </c>
      <c r="E7117">
        <v>2.0559557100000001</v>
      </c>
    </row>
    <row r="7118" spans="1:5" x14ac:dyDescent="0.25">
      <c r="A7118">
        <v>7126</v>
      </c>
      <c r="B7118">
        <v>72.033282909999997</v>
      </c>
      <c r="C7118">
        <v>8.8715053459999993</v>
      </c>
      <c r="D7118">
        <v>4.2771282749999999</v>
      </c>
      <c r="E7118">
        <v>2.0741733180000002</v>
      </c>
    </row>
    <row r="7119" spans="1:5" x14ac:dyDescent="0.25">
      <c r="A7119">
        <v>7127</v>
      </c>
      <c r="B7119">
        <v>74.088029300000002</v>
      </c>
      <c r="C7119">
        <v>8.8716456679999993</v>
      </c>
      <c r="D7119">
        <v>4.305253971</v>
      </c>
      <c r="E7119">
        <v>2.0606555910000002</v>
      </c>
    </row>
    <row r="7120" spans="1:5" x14ac:dyDescent="0.25">
      <c r="A7120">
        <v>7128</v>
      </c>
      <c r="B7120">
        <v>73.346504019999998</v>
      </c>
      <c r="C7120">
        <v>8.8717859689999994</v>
      </c>
      <c r="D7120">
        <v>4.2951948419999999</v>
      </c>
      <c r="E7120">
        <v>2.0655142070000001</v>
      </c>
    </row>
    <row r="7121" spans="1:5" x14ac:dyDescent="0.25">
      <c r="A7121">
        <v>7129</v>
      </c>
      <c r="B7121">
        <v>73.992387550000004</v>
      </c>
      <c r="C7121">
        <v>8.8719262509999997</v>
      </c>
      <c r="D7121">
        <v>4.3039622169999996</v>
      </c>
      <c r="E7121">
        <v>2.0613392510000002</v>
      </c>
    </row>
    <row r="7122" spans="1:5" x14ac:dyDescent="0.25">
      <c r="A7122">
        <v>7130</v>
      </c>
      <c r="B7122">
        <v>75.347913489999996</v>
      </c>
      <c r="C7122">
        <v>8.872066513</v>
      </c>
      <c r="D7122">
        <v>4.3221162340000001</v>
      </c>
      <c r="E7122">
        <v>2.0527135400000001</v>
      </c>
    </row>
    <row r="7123" spans="1:5" x14ac:dyDescent="0.25">
      <c r="A7123">
        <v>7131</v>
      </c>
      <c r="B7123">
        <v>76.694248310000006</v>
      </c>
      <c r="C7123">
        <v>8.8722067560000006</v>
      </c>
      <c r="D7123">
        <v>4.3398267160000001</v>
      </c>
      <c r="E7123">
        <v>2.044368897</v>
      </c>
    </row>
    <row r="7124" spans="1:5" x14ac:dyDescent="0.25">
      <c r="A7124">
        <v>7132</v>
      </c>
      <c r="B7124">
        <v>76.456444329999997</v>
      </c>
      <c r="C7124">
        <v>8.8723469789999996</v>
      </c>
      <c r="D7124">
        <v>4.3367212239999997</v>
      </c>
      <c r="E7124">
        <v>2.045865187</v>
      </c>
    </row>
    <row r="7125" spans="1:5" x14ac:dyDescent="0.25">
      <c r="A7125">
        <v>7133</v>
      </c>
      <c r="B7125">
        <v>74.591238509999997</v>
      </c>
      <c r="C7125">
        <v>8.8724871820000004</v>
      </c>
      <c r="D7125">
        <v>4.312023054</v>
      </c>
      <c r="E7125">
        <v>2.0576158969999998</v>
      </c>
    </row>
    <row r="7126" spans="1:5" x14ac:dyDescent="0.25">
      <c r="A7126">
        <v>7134</v>
      </c>
      <c r="B7126">
        <v>74.966668499999997</v>
      </c>
      <c r="C7126">
        <v>8.8726273659999997</v>
      </c>
      <c r="D7126">
        <v>4.3170435950000003</v>
      </c>
      <c r="E7126">
        <v>2.055255448</v>
      </c>
    </row>
    <row r="7127" spans="1:5" x14ac:dyDescent="0.25">
      <c r="A7127">
        <v>7135</v>
      </c>
      <c r="B7127">
        <v>76.184590450000002</v>
      </c>
      <c r="C7127">
        <v>8.8727675300000008</v>
      </c>
      <c r="D7127">
        <v>4.3331592170000004</v>
      </c>
      <c r="E7127">
        <v>2.0476440130000002</v>
      </c>
    </row>
    <row r="7128" spans="1:5" x14ac:dyDescent="0.25">
      <c r="A7128">
        <v>7136</v>
      </c>
      <c r="B7128">
        <v>75.139621629999994</v>
      </c>
      <c r="C7128">
        <v>8.8729076740000004</v>
      </c>
      <c r="D7128">
        <v>4.3193480050000002</v>
      </c>
      <c r="E7128">
        <v>2.0542238469999998</v>
      </c>
    </row>
    <row r="7129" spans="1:5" x14ac:dyDescent="0.25">
      <c r="A7129">
        <v>7137</v>
      </c>
      <c r="B7129">
        <v>74.568618029999996</v>
      </c>
      <c r="C7129">
        <v>8.8730477990000001</v>
      </c>
      <c r="D7129">
        <v>4.3117197489999999</v>
      </c>
      <c r="E7129">
        <v>2.05789066</v>
      </c>
    </row>
    <row r="7130" spans="1:5" x14ac:dyDescent="0.25">
      <c r="A7130">
        <v>7138</v>
      </c>
      <c r="B7130">
        <v>73.684227989999997</v>
      </c>
      <c r="C7130">
        <v>8.8731879039999999</v>
      </c>
      <c r="D7130">
        <v>4.2997887730000004</v>
      </c>
      <c r="E7130">
        <v>2.0636334409999999</v>
      </c>
    </row>
    <row r="7131" spans="1:5" x14ac:dyDescent="0.25">
      <c r="A7131">
        <v>7139</v>
      </c>
      <c r="B7131">
        <v>75.203478469999993</v>
      </c>
      <c r="C7131">
        <v>8.8733279899999999</v>
      </c>
      <c r="D7131">
        <v>4.3201974859999996</v>
      </c>
      <c r="E7131">
        <v>2.0539172149999998</v>
      </c>
    </row>
    <row r="7132" spans="1:5" x14ac:dyDescent="0.25">
      <c r="A7132">
        <v>7140</v>
      </c>
      <c r="B7132">
        <v>75.080286369999996</v>
      </c>
      <c r="C7132">
        <v>8.873468055</v>
      </c>
      <c r="D7132">
        <v>4.3185580259999998</v>
      </c>
      <c r="E7132">
        <v>2.0547293799999999</v>
      </c>
    </row>
    <row r="7133" spans="1:5" x14ac:dyDescent="0.25">
      <c r="A7133">
        <v>7141</v>
      </c>
      <c r="B7133">
        <v>74.968962579999996</v>
      </c>
      <c r="C7133">
        <v>8.8736081020000004</v>
      </c>
      <c r="D7133">
        <v>4.3170741960000001</v>
      </c>
      <c r="E7133">
        <v>2.055468055</v>
      </c>
    </row>
    <row r="7134" spans="1:5" x14ac:dyDescent="0.25">
      <c r="A7134">
        <v>7142</v>
      </c>
      <c r="B7134">
        <v>73.940905040000004</v>
      </c>
      <c r="C7134">
        <v>8.8737481280000008</v>
      </c>
      <c r="D7134">
        <v>4.3032661939999999</v>
      </c>
      <c r="E7134">
        <v>2.0620960290000001</v>
      </c>
    </row>
    <row r="7135" spans="1:5" x14ac:dyDescent="0.25">
      <c r="A7135">
        <v>7143</v>
      </c>
      <c r="B7135">
        <v>76.117434000000003</v>
      </c>
      <c r="C7135">
        <v>8.8738881349999996</v>
      </c>
      <c r="D7135">
        <v>4.3322773320000003</v>
      </c>
      <c r="E7135">
        <v>2.0483194990000002</v>
      </c>
    </row>
    <row r="7136" spans="1:5" x14ac:dyDescent="0.25">
      <c r="A7136">
        <v>7144</v>
      </c>
      <c r="B7136">
        <v>75.434225749999996</v>
      </c>
      <c r="C7136">
        <v>8.8740281230000004</v>
      </c>
      <c r="D7136">
        <v>4.3232610940000002</v>
      </c>
      <c r="E7136">
        <v>2.052623686</v>
      </c>
    </row>
    <row r="7137" spans="1:5" x14ac:dyDescent="0.25">
      <c r="A7137">
        <v>7145</v>
      </c>
      <c r="B7137">
        <v>75.998527469999999</v>
      </c>
      <c r="C7137">
        <v>8.8741680899999995</v>
      </c>
      <c r="D7137">
        <v>4.3307139650000002</v>
      </c>
      <c r="E7137">
        <v>2.049123577</v>
      </c>
    </row>
    <row r="7138" spans="1:5" x14ac:dyDescent="0.25">
      <c r="A7138">
        <v>7146</v>
      </c>
      <c r="B7138">
        <v>72.04806653</v>
      </c>
      <c r="C7138">
        <v>8.8743080390000006</v>
      </c>
      <c r="D7138">
        <v>4.2773334869999999</v>
      </c>
      <c r="E7138">
        <v>2.0747290490000001</v>
      </c>
    </row>
    <row r="7139" spans="1:5" x14ac:dyDescent="0.25">
      <c r="A7139">
        <v>7147</v>
      </c>
      <c r="B7139">
        <v>76.184204309999998</v>
      </c>
      <c r="C7139">
        <v>8.874447967</v>
      </c>
      <c r="D7139">
        <v>4.3331541490000003</v>
      </c>
      <c r="E7139">
        <v>2.0480342180000002</v>
      </c>
    </row>
    <row r="7140" spans="1:5" x14ac:dyDescent="0.25">
      <c r="A7140">
        <v>7148</v>
      </c>
      <c r="B7140">
        <v>74.576915260000007</v>
      </c>
      <c r="C7140">
        <v>8.8745878759999997</v>
      </c>
      <c r="D7140">
        <v>4.3118310119999999</v>
      </c>
      <c r="E7140">
        <v>2.058194732</v>
      </c>
    </row>
    <row r="7141" spans="1:5" x14ac:dyDescent="0.25">
      <c r="A7141">
        <v>7149</v>
      </c>
      <c r="B7141">
        <v>74.752446730000003</v>
      </c>
      <c r="C7141">
        <v>8.8747277659999995</v>
      </c>
      <c r="D7141">
        <v>4.3141819440000004</v>
      </c>
      <c r="E7141">
        <v>2.0571055839999999</v>
      </c>
    </row>
    <row r="7142" spans="1:5" x14ac:dyDescent="0.25">
      <c r="A7142">
        <v>7150</v>
      </c>
      <c r="B7142">
        <v>75.314487380000003</v>
      </c>
      <c r="C7142">
        <v>8.8748676359999994</v>
      </c>
      <c r="D7142">
        <v>4.3216725120000001</v>
      </c>
      <c r="E7142">
        <v>2.0535724559999999</v>
      </c>
    </row>
    <row r="7143" spans="1:5" x14ac:dyDescent="0.25">
      <c r="A7143">
        <v>7151</v>
      </c>
      <c r="B7143">
        <v>73.867260569999999</v>
      </c>
      <c r="C7143">
        <v>8.8750074859999994</v>
      </c>
      <c r="D7143">
        <v>4.3022697059999997</v>
      </c>
      <c r="E7143">
        <v>2.062866369</v>
      </c>
    </row>
    <row r="7144" spans="1:5" x14ac:dyDescent="0.25">
      <c r="A7144">
        <v>7152</v>
      </c>
      <c r="B7144">
        <v>74.644282129999993</v>
      </c>
      <c r="C7144">
        <v>8.8751473169999997</v>
      </c>
      <c r="D7144">
        <v>4.3127339249999999</v>
      </c>
      <c r="E7144">
        <v>2.0578935469999999</v>
      </c>
    </row>
    <row r="7145" spans="1:5" x14ac:dyDescent="0.25">
      <c r="A7145">
        <v>7153</v>
      </c>
      <c r="B7145">
        <v>76.044997469999998</v>
      </c>
      <c r="C7145">
        <v>8.8752871280000001</v>
      </c>
      <c r="D7145">
        <v>4.3313252369999997</v>
      </c>
      <c r="E7145">
        <v>2.049092747</v>
      </c>
    </row>
    <row r="7146" spans="1:5" x14ac:dyDescent="0.25">
      <c r="A7146">
        <v>7154</v>
      </c>
      <c r="B7146">
        <v>75.864200010000005</v>
      </c>
      <c r="C7146">
        <v>8.8754269200000007</v>
      </c>
      <c r="D7146">
        <v>4.3289448999999998</v>
      </c>
      <c r="E7146">
        <v>2.0502517650000001</v>
      </c>
    </row>
    <row r="7147" spans="1:5" x14ac:dyDescent="0.25">
      <c r="A7147">
        <v>7155</v>
      </c>
      <c r="B7147">
        <v>74.643043030000001</v>
      </c>
      <c r="C7147">
        <v>8.8755666919999996</v>
      </c>
      <c r="D7147">
        <v>4.3127173250000004</v>
      </c>
      <c r="E7147">
        <v>2.0579987100000001</v>
      </c>
    </row>
    <row r="7148" spans="1:5" x14ac:dyDescent="0.25">
      <c r="A7148">
        <v>7156</v>
      </c>
      <c r="B7148">
        <v>72.753873990000002</v>
      </c>
      <c r="C7148">
        <v>8.8757064450000005</v>
      </c>
      <c r="D7148">
        <v>4.2870821550000002</v>
      </c>
      <c r="E7148">
        <v>2.0703373819999999</v>
      </c>
    </row>
    <row r="7149" spans="1:5" x14ac:dyDescent="0.25">
      <c r="A7149">
        <v>7157</v>
      </c>
      <c r="B7149">
        <v>74.675797009999997</v>
      </c>
      <c r="C7149">
        <v>8.8758461779999998</v>
      </c>
      <c r="D7149">
        <v>4.3131560369999997</v>
      </c>
      <c r="E7149">
        <v>2.057854179</v>
      </c>
    </row>
    <row r="7150" spans="1:5" x14ac:dyDescent="0.25">
      <c r="A7150">
        <v>7158</v>
      </c>
      <c r="B7150">
        <v>74.186757900000003</v>
      </c>
      <c r="C7150">
        <v>8.8759858909999991</v>
      </c>
      <c r="D7150">
        <v>4.3065856690000004</v>
      </c>
      <c r="E7150">
        <v>2.0610261990000001</v>
      </c>
    </row>
    <row r="7151" spans="1:5" x14ac:dyDescent="0.25">
      <c r="A7151">
        <v>7159</v>
      </c>
      <c r="B7151">
        <v>74.268974319999998</v>
      </c>
      <c r="C7151">
        <v>8.8761255850000005</v>
      </c>
      <c r="D7151">
        <v>4.3076932909999996</v>
      </c>
      <c r="E7151">
        <v>2.0605286829999998</v>
      </c>
    </row>
    <row r="7152" spans="1:5" x14ac:dyDescent="0.25">
      <c r="A7152">
        <v>7160</v>
      </c>
      <c r="B7152">
        <v>73.779622590000002</v>
      </c>
      <c r="C7152">
        <v>8.8762652600000003</v>
      </c>
      <c r="D7152">
        <v>4.3010825769999999</v>
      </c>
      <c r="E7152">
        <v>2.0637281660000002</v>
      </c>
    </row>
    <row r="7153" spans="1:5" x14ac:dyDescent="0.25">
      <c r="A7153">
        <v>7161</v>
      </c>
      <c r="B7153">
        <v>76.629184940000002</v>
      </c>
      <c r="C7153">
        <v>8.8764049150000002</v>
      </c>
      <c r="D7153">
        <v>4.3389780089999999</v>
      </c>
      <c r="E7153">
        <v>2.0457363229999999</v>
      </c>
    </row>
    <row r="7154" spans="1:5" x14ac:dyDescent="0.25">
      <c r="A7154">
        <v>7162</v>
      </c>
      <c r="B7154">
        <v>74.555746970000001</v>
      </c>
      <c r="C7154">
        <v>8.8765445510000003</v>
      </c>
      <c r="D7154">
        <v>4.3115471269999999</v>
      </c>
      <c r="E7154">
        <v>2.0587840719999999</v>
      </c>
    </row>
    <row r="7155" spans="1:5" x14ac:dyDescent="0.25">
      <c r="A7155">
        <v>7163</v>
      </c>
      <c r="B7155">
        <v>73.929109699999998</v>
      </c>
      <c r="C7155">
        <v>8.8766841670000005</v>
      </c>
      <c r="D7155">
        <v>4.3031066569999998</v>
      </c>
      <c r="E7155">
        <v>2.062854787</v>
      </c>
    </row>
    <row r="7156" spans="1:5" x14ac:dyDescent="0.25">
      <c r="A7156">
        <v>7164</v>
      </c>
      <c r="B7156">
        <v>74.971510660000007</v>
      </c>
      <c r="C7156">
        <v>8.8768237630000009</v>
      </c>
      <c r="D7156">
        <v>4.3171081840000003</v>
      </c>
      <c r="E7156">
        <v>2.0561967380000001</v>
      </c>
    </row>
    <row r="7157" spans="1:5" x14ac:dyDescent="0.25">
      <c r="A7157">
        <v>7165</v>
      </c>
      <c r="B7157">
        <v>75.587347390000005</v>
      </c>
      <c r="C7157">
        <v>8.8769633399999996</v>
      </c>
      <c r="D7157">
        <v>4.325288907</v>
      </c>
      <c r="E7157">
        <v>2.052339978</v>
      </c>
    </row>
    <row r="7158" spans="1:5" x14ac:dyDescent="0.25">
      <c r="A7158">
        <v>7166</v>
      </c>
      <c r="B7158">
        <v>73.105046310000006</v>
      </c>
      <c r="C7158">
        <v>8.8771028980000004</v>
      </c>
      <c r="D7158">
        <v>4.2918973969999996</v>
      </c>
      <c r="E7158">
        <v>2.068339962</v>
      </c>
    </row>
    <row r="7159" spans="1:5" x14ac:dyDescent="0.25">
      <c r="A7159">
        <v>7167</v>
      </c>
      <c r="B7159">
        <v>73.769171779999994</v>
      </c>
      <c r="C7159">
        <v>8.8772424359999995</v>
      </c>
      <c r="D7159">
        <v>4.3009409180000002</v>
      </c>
      <c r="E7159">
        <v>2.0640233389999998</v>
      </c>
    </row>
    <row r="7160" spans="1:5" x14ac:dyDescent="0.25">
      <c r="A7160">
        <v>7168</v>
      </c>
      <c r="B7160">
        <v>75.19721054</v>
      </c>
      <c r="C7160">
        <v>8.8773819550000006</v>
      </c>
      <c r="D7160">
        <v>4.3201141359999999</v>
      </c>
      <c r="E7160">
        <v>2.054895235</v>
      </c>
    </row>
    <row r="7161" spans="1:5" x14ac:dyDescent="0.25">
      <c r="A7161">
        <v>7169</v>
      </c>
      <c r="B7161">
        <v>74.342689179999994</v>
      </c>
      <c r="C7161">
        <v>8.877521454</v>
      </c>
      <c r="D7161">
        <v>4.3086853380000001</v>
      </c>
      <c r="E7161">
        <v>2.0603782260000001</v>
      </c>
    </row>
    <row r="7162" spans="1:5" x14ac:dyDescent="0.25">
      <c r="A7162">
        <v>7170</v>
      </c>
      <c r="B7162">
        <v>75.019982940000006</v>
      </c>
      <c r="C7162">
        <v>8.8776609339999997</v>
      </c>
      <c r="D7162">
        <v>4.317754517</v>
      </c>
      <c r="E7162">
        <v>2.056082832</v>
      </c>
    </row>
    <row r="7163" spans="1:5" x14ac:dyDescent="0.25">
      <c r="A7163">
        <v>7171</v>
      </c>
      <c r="B7163">
        <v>78.27491775</v>
      </c>
      <c r="C7163">
        <v>8.8778003939999994</v>
      </c>
      <c r="D7163">
        <v>4.3602272160000002</v>
      </c>
      <c r="E7163">
        <v>2.036086643</v>
      </c>
    </row>
    <row r="7164" spans="1:5" x14ac:dyDescent="0.25">
      <c r="A7164">
        <v>7172</v>
      </c>
      <c r="B7164">
        <v>73.555671070000002</v>
      </c>
      <c r="C7164">
        <v>8.8779398349999994</v>
      </c>
      <c r="D7164">
        <v>4.2980425489999998</v>
      </c>
      <c r="E7164">
        <v>2.0655774650000001</v>
      </c>
    </row>
    <row r="7165" spans="1:5" x14ac:dyDescent="0.25">
      <c r="A7165">
        <v>7173</v>
      </c>
      <c r="B7165">
        <v>73.301018880000001</v>
      </c>
      <c r="C7165">
        <v>8.8780792559999995</v>
      </c>
      <c r="D7165">
        <v>4.2945745090000003</v>
      </c>
      <c r="E7165">
        <v>2.0672779659999998</v>
      </c>
    </row>
    <row r="7166" spans="1:5" x14ac:dyDescent="0.25">
      <c r="A7166">
        <v>7174</v>
      </c>
      <c r="B7166">
        <v>73.440560730000001</v>
      </c>
      <c r="C7166">
        <v>8.8782186579999998</v>
      </c>
      <c r="D7166">
        <v>4.2964763819999998</v>
      </c>
      <c r="E7166">
        <v>2.0663953130000001</v>
      </c>
    </row>
    <row r="7167" spans="1:5" x14ac:dyDescent="0.25">
      <c r="A7167">
        <v>7175</v>
      </c>
      <c r="B7167">
        <v>75.872656259999999</v>
      </c>
      <c r="C7167">
        <v>8.8783580410000003</v>
      </c>
      <c r="D7167">
        <v>4.329056359</v>
      </c>
      <c r="E7167">
        <v>2.0508760580000001</v>
      </c>
    </row>
    <row r="7168" spans="1:5" x14ac:dyDescent="0.25">
      <c r="A7168">
        <v>7176</v>
      </c>
      <c r="B7168">
        <v>78.282843459999995</v>
      </c>
      <c r="C7168">
        <v>8.8784974040000009</v>
      </c>
      <c r="D7168">
        <v>4.3603284660000003</v>
      </c>
      <c r="E7168">
        <v>2.036199216</v>
      </c>
    </row>
    <row r="7169" spans="1:5" x14ac:dyDescent="0.25">
      <c r="A7169">
        <v>7177</v>
      </c>
      <c r="B7169">
        <v>74.816714700000006</v>
      </c>
      <c r="C7169">
        <v>8.8786367469999998</v>
      </c>
      <c r="D7169">
        <v>4.3150413189999997</v>
      </c>
      <c r="E7169">
        <v>2.0576017919999998</v>
      </c>
    </row>
    <row r="7170" spans="1:5" x14ac:dyDescent="0.25">
      <c r="A7170">
        <v>7178</v>
      </c>
      <c r="B7170">
        <v>77.600017719999997</v>
      </c>
      <c r="C7170">
        <v>8.8787760720000009</v>
      </c>
      <c r="D7170">
        <v>4.3515676560000003</v>
      </c>
      <c r="E7170">
        <v>2.0403626400000001</v>
      </c>
    </row>
    <row r="7171" spans="1:5" x14ac:dyDescent="0.25">
      <c r="A7171">
        <v>7179</v>
      </c>
      <c r="B7171">
        <v>73.368874270000006</v>
      </c>
      <c r="C7171">
        <v>8.8789153770000002</v>
      </c>
      <c r="D7171">
        <v>4.295499789</v>
      </c>
      <c r="E7171">
        <v>2.0670273099999998</v>
      </c>
    </row>
    <row r="7172" spans="1:5" x14ac:dyDescent="0.25">
      <c r="A7172">
        <v>7180</v>
      </c>
      <c r="B7172">
        <v>74.481677090000005</v>
      </c>
      <c r="C7172">
        <v>8.8790546619999997</v>
      </c>
      <c r="D7172">
        <v>4.3105531499999996</v>
      </c>
      <c r="E7172">
        <v>2.059841128</v>
      </c>
    </row>
    <row r="7173" spans="1:5" x14ac:dyDescent="0.25">
      <c r="A7173">
        <v>7181</v>
      </c>
      <c r="B7173">
        <v>74.004861199999993</v>
      </c>
      <c r="C7173">
        <v>8.8791939279999994</v>
      </c>
      <c r="D7173">
        <v>4.3041307829999997</v>
      </c>
      <c r="E7173">
        <v>2.0629470560000001</v>
      </c>
    </row>
    <row r="7174" spans="1:5" x14ac:dyDescent="0.25">
      <c r="A7174">
        <v>7182</v>
      </c>
      <c r="B7174">
        <v>74.928574350000005</v>
      </c>
      <c r="C7174">
        <v>8.8793331749999993</v>
      </c>
      <c r="D7174">
        <v>4.3165353179999997</v>
      </c>
      <c r="E7174">
        <v>2.0570509729999999</v>
      </c>
    </row>
    <row r="7175" spans="1:5" x14ac:dyDescent="0.25">
      <c r="A7175">
        <v>7183</v>
      </c>
      <c r="B7175">
        <v>76.477974759999995</v>
      </c>
      <c r="C7175">
        <v>8.8794724019999993</v>
      </c>
      <c r="D7175">
        <v>4.3370027880000004</v>
      </c>
      <c r="E7175">
        <v>2.047375304</v>
      </c>
    </row>
    <row r="7176" spans="1:5" x14ac:dyDescent="0.25">
      <c r="A7176">
        <v>7184</v>
      </c>
      <c r="B7176">
        <v>75.587584379999996</v>
      </c>
      <c r="C7176">
        <v>8.8796116099999995</v>
      </c>
      <c r="D7176">
        <v>4.3252920420000001</v>
      </c>
      <c r="E7176">
        <v>2.0529507659999999</v>
      </c>
    </row>
    <row r="7177" spans="1:5" x14ac:dyDescent="0.25">
      <c r="A7177">
        <v>7185</v>
      </c>
      <c r="B7177">
        <v>75.437370540000003</v>
      </c>
      <c r="C7177">
        <v>8.879750799</v>
      </c>
      <c r="D7177">
        <v>4.3233027829999999</v>
      </c>
      <c r="E7177">
        <v>2.0539275749999999</v>
      </c>
    </row>
    <row r="7178" spans="1:5" x14ac:dyDescent="0.25">
      <c r="A7178">
        <v>7186</v>
      </c>
      <c r="B7178">
        <v>77.050352180000004</v>
      </c>
      <c r="C7178">
        <v>8.8798899680000005</v>
      </c>
      <c r="D7178">
        <v>4.344459133</v>
      </c>
      <c r="E7178">
        <v>2.0439575319999999</v>
      </c>
    </row>
    <row r="7179" spans="1:5" x14ac:dyDescent="0.25">
      <c r="A7179">
        <v>7187</v>
      </c>
      <c r="B7179">
        <v>73.838175949999993</v>
      </c>
      <c r="C7179">
        <v>8.8800291169999994</v>
      </c>
      <c r="D7179">
        <v>4.3018758869999996</v>
      </c>
      <c r="E7179">
        <v>2.0642225280000002</v>
      </c>
    </row>
    <row r="7180" spans="1:5" x14ac:dyDescent="0.25">
      <c r="A7180">
        <v>7188</v>
      </c>
      <c r="B7180">
        <v>76.497369610000007</v>
      </c>
      <c r="C7180">
        <v>8.8801682480000004</v>
      </c>
      <c r="D7180">
        <v>4.3372563560000001</v>
      </c>
      <c r="E7180">
        <v>2.0474160430000001</v>
      </c>
    </row>
    <row r="7181" spans="1:5" x14ac:dyDescent="0.25">
      <c r="A7181">
        <v>7189</v>
      </c>
      <c r="B7181">
        <v>75.076055710000006</v>
      </c>
      <c r="C7181">
        <v>8.8803073589999997</v>
      </c>
      <c r="D7181">
        <v>4.3185016760000003</v>
      </c>
      <c r="E7181">
        <v>2.056339913</v>
      </c>
    </row>
    <row r="7182" spans="1:5" x14ac:dyDescent="0.25">
      <c r="A7182">
        <v>7190</v>
      </c>
      <c r="B7182">
        <v>75.475793049999993</v>
      </c>
      <c r="C7182">
        <v>8.8804464509999992</v>
      </c>
      <c r="D7182">
        <v>4.3238119829999997</v>
      </c>
      <c r="E7182">
        <v>2.053846579</v>
      </c>
    </row>
    <row r="7183" spans="1:5" x14ac:dyDescent="0.25">
      <c r="A7183">
        <v>7191</v>
      </c>
      <c r="B7183">
        <v>74.214220819999994</v>
      </c>
      <c r="C7183">
        <v>8.8805855230000006</v>
      </c>
      <c r="D7183">
        <v>4.3069557869999997</v>
      </c>
      <c r="E7183">
        <v>2.0619170389999999</v>
      </c>
    </row>
    <row r="7184" spans="1:5" x14ac:dyDescent="0.25">
      <c r="A7184">
        <v>7192</v>
      </c>
      <c r="B7184">
        <v>76.150596010000001</v>
      </c>
      <c r="C7184">
        <v>8.8807245760000004</v>
      </c>
      <c r="D7184">
        <v>4.3327129060000003</v>
      </c>
      <c r="E7184">
        <v>2.0496914450000001</v>
      </c>
    </row>
    <row r="7185" spans="1:5" x14ac:dyDescent="0.25">
      <c r="A7185">
        <v>7193</v>
      </c>
      <c r="B7185">
        <v>76.304261269999998</v>
      </c>
      <c r="C7185">
        <v>8.8808636100000005</v>
      </c>
      <c r="D7185">
        <v>4.3347287860000003</v>
      </c>
      <c r="E7185">
        <v>2.048770304</v>
      </c>
    </row>
    <row r="7186" spans="1:5" x14ac:dyDescent="0.25">
      <c r="A7186">
        <v>7194</v>
      </c>
      <c r="B7186">
        <v>76.368838030000006</v>
      </c>
      <c r="C7186">
        <v>8.8810026240000006</v>
      </c>
      <c r="D7186">
        <v>4.3355747339999997</v>
      </c>
      <c r="E7186">
        <v>2.0484026150000001</v>
      </c>
    </row>
    <row r="7187" spans="1:5" x14ac:dyDescent="0.25">
      <c r="A7187">
        <v>7195</v>
      </c>
      <c r="B7187">
        <v>73.746313470000004</v>
      </c>
      <c r="C7187">
        <v>8.8811416189999992</v>
      </c>
      <c r="D7187">
        <v>4.3006310069999998</v>
      </c>
      <c r="E7187">
        <v>2.0650787300000002</v>
      </c>
    </row>
    <row r="7188" spans="1:5" x14ac:dyDescent="0.25">
      <c r="A7188">
        <v>7196</v>
      </c>
      <c r="B7188">
        <v>73.880560020000004</v>
      </c>
      <c r="C7188">
        <v>8.8812805949999998</v>
      </c>
      <c r="D7188">
        <v>4.3024497349999997</v>
      </c>
      <c r="E7188">
        <v>2.0642380829999998</v>
      </c>
    </row>
    <row r="7189" spans="1:5" x14ac:dyDescent="0.25">
      <c r="A7189">
        <v>7197</v>
      </c>
      <c r="B7189">
        <v>75.424105920000002</v>
      </c>
      <c r="C7189">
        <v>8.8814195520000006</v>
      </c>
      <c r="D7189">
        <v>4.323126931</v>
      </c>
      <c r="E7189">
        <v>2.0543971280000002</v>
      </c>
    </row>
    <row r="7190" spans="1:5" x14ac:dyDescent="0.25">
      <c r="A7190">
        <v>7198</v>
      </c>
      <c r="B7190">
        <v>76.751519060000007</v>
      </c>
      <c r="C7190">
        <v>8.8815584889999997</v>
      </c>
      <c r="D7190">
        <v>4.3405731789999997</v>
      </c>
      <c r="E7190">
        <v>2.046171813</v>
      </c>
    </row>
    <row r="7191" spans="1:5" x14ac:dyDescent="0.25">
      <c r="A7191">
        <v>7199</v>
      </c>
      <c r="B7191">
        <v>74.216566630000003</v>
      </c>
      <c r="C7191">
        <v>8.8816974060000007</v>
      </c>
      <c r="D7191">
        <v>4.3069873950000002</v>
      </c>
      <c r="E7191">
        <v>2.062160065</v>
      </c>
    </row>
    <row r="7192" spans="1:5" x14ac:dyDescent="0.25">
      <c r="A7192">
        <v>7200</v>
      </c>
      <c r="B7192">
        <v>75.218875449999999</v>
      </c>
      <c r="C7192">
        <v>8.8818363050000002</v>
      </c>
      <c r="D7192">
        <v>4.3204022030000004</v>
      </c>
      <c r="E7192">
        <v>2.055789227</v>
      </c>
    </row>
    <row r="7193" spans="1:5" x14ac:dyDescent="0.25">
      <c r="A7193">
        <v>7201</v>
      </c>
      <c r="B7193">
        <v>75.094267959999996</v>
      </c>
      <c r="C7193">
        <v>8.8819751839999999</v>
      </c>
      <c r="D7193">
        <v>4.3187442300000001</v>
      </c>
      <c r="E7193">
        <v>2.0566106049999999</v>
      </c>
    </row>
    <row r="7194" spans="1:5" x14ac:dyDescent="0.25">
      <c r="A7194">
        <v>7202</v>
      </c>
      <c r="B7194">
        <v>74.071325830000006</v>
      </c>
      <c r="C7194">
        <v>8.8821140439999997</v>
      </c>
      <c r="D7194">
        <v>4.3050284919999999</v>
      </c>
      <c r="E7194">
        <v>2.0631951819999998</v>
      </c>
    </row>
    <row r="7195" spans="1:5" x14ac:dyDescent="0.25">
      <c r="A7195">
        <v>7203</v>
      </c>
      <c r="B7195">
        <v>78.066280269999993</v>
      </c>
      <c r="C7195">
        <v>8.8822528849999998</v>
      </c>
      <c r="D7195">
        <v>4.3575582129999999</v>
      </c>
      <c r="E7195">
        <v>2.0383555310000001</v>
      </c>
    </row>
    <row r="7196" spans="1:5" x14ac:dyDescent="0.25">
      <c r="A7196">
        <v>7204</v>
      </c>
      <c r="B7196">
        <v>75.798583669999999</v>
      </c>
      <c r="C7196">
        <v>8.8823917059999999</v>
      </c>
      <c r="D7196">
        <v>4.3280796070000003</v>
      </c>
      <c r="E7196">
        <v>2.0522708710000002</v>
      </c>
    </row>
    <row r="7197" spans="1:5" x14ac:dyDescent="0.25">
      <c r="A7197">
        <v>7205</v>
      </c>
      <c r="B7197">
        <v>75.375582390000005</v>
      </c>
      <c r="C7197">
        <v>8.8825305080000003</v>
      </c>
      <c r="D7197">
        <v>4.3224833819999997</v>
      </c>
      <c r="E7197">
        <v>2.0549600140000002</v>
      </c>
    </row>
    <row r="7198" spans="1:5" x14ac:dyDescent="0.25">
      <c r="A7198">
        <v>7206</v>
      </c>
      <c r="B7198">
        <v>73.508167259999993</v>
      </c>
      <c r="C7198">
        <v>8.8826692909999991</v>
      </c>
      <c r="D7198">
        <v>4.2973965190000003</v>
      </c>
      <c r="E7198">
        <v>2.0669885250000002</v>
      </c>
    </row>
    <row r="7199" spans="1:5" x14ac:dyDescent="0.25">
      <c r="A7199">
        <v>7207</v>
      </c>
      <c r="B7199">
        <v>74.465149819999993</v>
      </c>
      <c r="C7199">
        <v>8.8828080549999999</v>
      </c>
      <c r="D7199">
        <v>4.3103312279999999</v>
      </c>
      <c r="E7199">
        <v>2.0608179710000001</v>
      </c>
    </row>
    <row r="7200" spans="1:5" x14ac:dyDescent="0.25">
      <c r="A7200">
        <v>7208</v>
      </c>
      <c r="B7200">
        <v>74.596761439999995</v>
      </c>
      <c r="C7200">
        <v>8.8829467990000008</v>
      </c>
      <c r="D7200">
        <v>4.3120970940000003</v>
      </c>
      <c r="E7200">
        <v>2.0600062119999998</v>
      </c>
    </row>
    <row r="7201" spans="1:5" x14ac:dyDescent="0.25">
      <c r="A7201">
        <v>7209</v>
      </c>
      <c r="B7201">
        <v>74.442270399999998</v>
      </c>
      <c r="C7201">
        <v>8.8830855240000002</v>
      </c>
      <c r="D7201">
        <v>4.3100239309999999</v>
      </c>
      <c r="E7201">
        <v>2.0610292810000002</v>
      </c>
    </row>
    <row r="7202" spans="1:5" x14ac:dyDescent="0.25">
      <c r="A7202">
        <v>7210</v>
      </c>
      <c r="B7202">
        <v>76.67382963</v>
      </c>
      <c r="C7202">
        <v>8.8832242299999997</v>
      </c>
      <c r="D7202">
        <v>4.3395604460000001</v>
      </c>
      <c r="E7202">
        <v>2.0470331829999999</v>
      </c>
    </row>
    <row r="7203" spans="1:5" x14ac:dyDescent="0.25">
      <c r="A7203">
        <v>7211</v>
      </c>
      <c r="B7203">
        <v>74.610725489999993</v>
      </c>
      <c r="C7203">
        <v>8.8833629169999995</v>
      </c>
      <c r="D7203">
        <v>4.3122842700000001</v>
      </c>
      <c r="E7203">
        <v>2.0600132919999998</v>
      </c>
    </row>
    <row r="7204" spans="1:5" x14ac:dyDescent="0.25">
      <c r="A7204">
        <v>7212</v>
      </c>
      <c r="B7204">
        <v>74.531104209999995</v>
      </c>
      <c r="C7204">
        <v>8.8835015839999993</v>
      </c>
      <c r="D7204">
        <v>4.3112165439999997</v>
      </c>
      <c r="E7204">
        <v>2.0605556439999999</v>
      </c>
    </row>
    <row r="7205" spans="1:5" x14ac:dyDescent="0.25">
      <c r="A7205">
        <v>7213</v>
      </c>
      <c r="B7205">
        <v>74.743182880000006</v>
      </c>
      <c r="C7205">
        <v>8.8836402329999995</v>
      </c>
      <c r="D7205">
        <v>4.314058009</v>
      </c>
      <c r="E7205">
        <v>2.0592305930000001</v>
      </c>
    </row>
    <row r="7206" spans="1:5" x14ac:dyDescent="0.25">
      <c r="A7206">
        <v>7214</v>
      </c>
      <c r="B7206">
        <v>76.763502939999995</v>
      </c>
      <c r="C7206">
        <v>8.8837788609999997</v>
      </c>
      <c r="D7206">
        <v>4.340729305</v>
      </c>
      <c r="E7206">
        <v>2.0466097369999998</v>
      </c>
    </row>
    <row r="7207" spans="1:5" x14ac:dyDescent="0.25">
      <c r="A7207">
        <v>7215</v>
      </c>
      <c r="B7207">
        <v>74.56120353</v>
      </c>
      <c r="C7207">
        <v>8.8839174710000002</v>
      </c>
      <c r="D7207">
        <v>4.3116203119999996</v>
      </c>
      <c r="E7207">
        <v>2.0604591380000001</v>
      </c>
    </row>
    <row r="7208" spans="1:5" x14ac:dyDescent="0.25">
      <c r="A7208">
        <v>7216</v>
      </c>
      <c r="B7208">
        <v>74.528653009999999</v>
      </c>
      <c r="C7208">
        <v>8.8840560620000009</v>
      </c>
      <c r="D7208">
        <v>4.3111836559999999</v>
      </c>
      <c r="E7208">
        <v>2.0606999770000001</v>
      </c>
    </row>
    <row r="7209" spans="1:5" x14ac:dyDescent="0.25">
      <c r="A7209">
        <v>7217</v>
      </c>
      <c r="B7209">
        <v>76.325227740000003</v>
      </c>
      <c r="C7209">
        <v>8.8841946329999999</v>
      </c>
      <c r="D7209">
        <v>4.3350035220000001</v>
      </c>
      <c r="E7209">
        <v>2.0494088609999999</v>
      </c>
    </row>
    <row r="7210" spans="1:5" x14ac:dyDescent="0.25">
      <c r="A7210">
        <v>7218</v>
      </c>
      <c r="B7210">
        <v>76.778709969999994</v>
      </c>
      <c r="C7210">
        <v>8.8843331849999991</v>
      </c>
      <c r="D7210">
        <v>4.3409273879999999</v>
      </c>
      <c r="E7210">
        <v>2.0466440440000002</v>
      </c>
    </row>
    <row r="7211" spans="1:5" x14ac:dyDescent="0.25">
      <c r="A7211">
        <v>7219</v>
      </c>
      <c r="B7211">
        <v>74.350255059999995</v>
      </c>
      <c r="C7211">
        <v>8.8844717180000004</v>
      </c>
      <c r="D7211">
        <v>4.3087871030000002</v>
      </c>
      <c r="E7211">
        <v>2.0619426079999998</v>
      </c>
    </row>
    <row r="7212" spans="1:5" x14ac:dyDescent="0.25">
      <c r="A7212">
        <v>7220</v>
      </c>
      <c r="B7212">
        <v>74.396523479999999</v>
      </c>
      <c r="C7212">
        <v>8.884610232</v>
      </c>
      <c r="D7212">
        <v>4.3094092130000003</v>
      </c>
      <c r="E7212">
        <v>2.0616770870000001</v>
      </c>
    </row>
    <row r="7213" spans="1:5" x14ac:dyDescent="0.25">
      <c r="A7213">
        <v>7221</v>
      </c>
      <c r="B7213">
        <v>74.760938600000003</v>
      </c>
      <c r="C7213">
        <v>8.8847487259999998</v>
      </c>
      <c r="D7213">
        <v>4.3142955369999996</v>
      </c>
      <c r="E7213">
        <v>2.059374155</v>
      </c>
    </row>
    <row r="7214" spans="1:5" x14ac:dyDescent="0.25">
      <c r="A7214">
        <v>7222</v>
      </c>
      <c r="B7214">
        <v>72.904286949999999</v>
      </c>
      <c r="C7214">
        <v>8.8848872019999998</v>
      </c>
      <c r="D7214">
        <v>4.2891474430000001</v>
      </c>
      <c r="E7214">
        <v>2.0714809459999999</v>
      </c>
    </row>
    <row r="7215" spans="1:5" x14ac:dyDescent="0.25">
      <c r="A7215">
        <v>7223</v>
      </c>
      <c r="B7215">
        <v>74.183128620000005</v>
      </c>
      <c r="C7215">
        <v>8.885025658</v>
      </c>
      <c r="D7215">
        <v>4.306536747</v>
      </c>
      <c r="E7215">
        <v>2.063148692</v>
      </c>
    </row>
    <row r="7216" spans="1:5" x14ac:dyDescent="0.25">
      <c r="A7216">
        <v>7224</v>
      </c>
      <c r="B7216">
        <v>76.769497340000001</v>
      </c>
      <c r="C7216">
        <v>8.8851640950000004</v>
      </c>
      <c r="D7216">
        <v>4.3408073910000002</v>
      </c>
      <c r="E7216">
        <v>2.0468920399999999</v>
      </c>
    </row>
    <row r="7217" spans="1:5" x14ac:dyDescent="0.25">
      <c r="A7217">
        <v>7225</v>
      </c>
      <c r="B7217">
        <v>76.597590659999995</v>
      </c>
      <c r="C7217">
        <v>8.8853025129999992</v>
      </c>
      <c r="D7217">
        <v>4.338565623</v>
      </c>
      <c r="E7217">
        <v>2.0479815879999999</v>
      </c>
    </row>
    <row r="7218" spans="1:5" x14ac:dyDescent="0.25">
      <c r="A7218">
        <v>7226</v>
      </c>
      <c r="B7218">
        <v>75.934855130000003</v>
      </c>
      <c r="C7218">
        <v>8.885440912</v>
      </c>
      <c r="D7218">
        <v>4.3298758030000002</v>
      </c>
      <c r="E7218">
        <v>2.052123736</v>
      </c>
    </row>
    <row r="7219" spans="1:5" x14ac:dyDescent="0.25">
      <c r="A7219">
        <v>7227</v>
      </c>
      <c r="B7219">
        <v>76.722553180000006</v>
      </c>
      <c r="C7219">
        <v>8.8855792910000009</v>
      </c>
      <c r="D7219">
        <v>4.3401957089999996</v>
      </c>
      <c r="E7219">
        <v>2.0472761799999999</v>
      </c>
    </row>
    <row r="7220" spans="1:5" x14ac:dyDescent="0.25">
      <c r="A7220">
        <v>7228</v>
      </c>
      <c r="B7220">
        <v>74.096099850000002</v>
      </c>
      <c r="C7220">
        <v>8.8857176520000003</v>
      </c>
      <c r="D7220">
        <v>4.3053628970000002</v>
      </c>
      <c r="E7220">
        <v>2.0638719349999999</v>
      </c>
    </row>
    <row r="7221" spans="1:5" x14ac:dyDescent="0.25">
      <c r="A7221">
        <v>7229</v>
      </c>
      <c r="B7221">
        <v>77.077004900000006</v>
      </c>
      <c r="C7221">
        <v>8.8858559929999998</v>
      </c>
      <c r="D7221">
        <v>4.3448049859999998</v>
      </c>
      <c r="E7221">
        <v>2.0451679700000001</v>
      </c>
    </row>
    <row r="7222" spans="1:5" x14ac:dyDescent="0.25">
      <c r="A7222">
        <v>7230</v>
      </c>
      <c r="B7222">
        <v>76.030928250000002</v>
      </c>
      <c r="C7222">
        <v>8.8859943149999996</v>
      </c>
      <c r="D7222">
        <v>4.3311402079999999</v>
      </c>
      <c r="E7222">
        <v>2.051652426</v>
      </c>
    </row>
    <row r="7223" spans="1:5" x14ac:dyDescent="0.25">
      <c r="A7223">
        <v>7231</v>
      </c>
      <c r="B7223">
        <v>74.910638169999999</v>
      </c>
      <c r="C7223">
        <v>8.8861326179999995</v>
      </c>
      <c r="D7223">
        <v>4.3162959120000002</v>
      </c>
      <c r="E7223">
        <v>2.0587403640000002</v>
      </c>
    </row>
    <row r="7224" spans="1:5" x14ac:dyDescent="0.25">
      <c r="A7224">
        <v>7232</v>
      </c>
      <c r="B7224">
        <v>76.644765480000004</v>
      </c>
      <c r="C7224">
        <v>8.8862709019999997</v>
      </c>
      <c r="D7224">
        <v>4.339181312</v>
      </c>
      <c r="E7224">
        <v>2.047914172</v>
      </c>
    </row>
    <row r="7225" spans="1:5" x14ac:dyDescent="0.25">
      <c r="A7225">
        <v>7233</v>
      </c>
      <c r="B7225">
        <v>76.158819429999994</v>
      </c>
      <c r="C7225">
        <v>8.8864091670000001</v>
      </c>
      <c r="D7225">
        <v>4.3328208889999997</v>
      </c>
      <c r="E7225">
        <v>2.0509523459999999</v>
      </c>
    </row>
    <row r="7226" spans="1:5" x14ac:dyDescent="0.25">
      <c r="A7226">
        <v>7234</v>
      </c>
      <c r="B7226">
        <v>73.431081070000005</v>
      </c>
      <c r="C7226">
        <v>8.8865474130000006</v>
      </c>
      <c r="D7226">
        <v>4.2963472940000003</v>
      </c>
      <c r="E7226">
        <v>2.0683959660000002</v>
      </c>
    </row>
    <row r="7227" spans="1:5" x14ac:dyDescent="0.25">
      <c r="A7227">
        <v>7235</v>
      </c>
      <c r="B7227">
        <v>74.124492399999994</v>
      </c>
      <c r="C7227">
        <v>8.8866856389999995</v>
      </c>
      <c r="D7227">
        <v>4.3057460089999999</v>
      </c>
      <c r="E7227">
        <v>2.0639131100000001</v>
      </c>
    </row>
    <row r="7228" spans="1:5" x14ac:dyDescent="0.25">
      <c r="A7228">
        <v>7236</v>
      </c>
      <c r="B7228">
        <v>75.120375109999998</v>
      </c>
      <c r="C7228">
        <v>8.8868238470000005</v>
      </c>
      <c r="D7228">
        <v>4.3190918280000004</v>
      </c>
      <c r="E7228">
        <v>2.0575677020000001</v>
      </c>
    </row>
    <row r="7229" spans="1:5" x14ac:dyDescent="0.25">
      <c r="A7229">
        <v>7237</v>
      </c>
      <c r="B7229">
        <v>76.54561932</v>
      </c>
      <c r="C7229">
        <v>8.8869620349999998</v>
      </c>
      <c r="D7229">
        <v>4.3378868940000004</v>
      </c>
      <c r="E7229">
        <v>2.0486845900000001</v>
      </c>
    </row>
    <row r="7230" spans="1:5" x14ac:dyDescent="0.25">
      <c r="A7230">
        <v>7238</v>
      </c>
      <c r="B7230">
        <v>75.969125520000006</v>
      </c>
      <c r="C7230">
        <v>8.8871002039999993</v>
      </c>
      <c r="D7230">
        <v>4.3303270149999999</v>
      </c>
      <c r="E7230">
        <v>2.052293089</v>
      </c>
    </row>
    <row r="7231" spans="1:5" x14ac:dyDescent="0.25">
      <c r="A7231">
        <v>7239</v>
      </c>
      <c r="B7231">
        <v>72.599803800000004</v>
      </c>
      <c r="C7231">
        <v>8.8872383540000008</v>
      </c>
      <c r="D7231">
        <v>4.2849622189999996</v>
      </c>
      <c r="E7231">
        <v>2.0740529090000002</v>
      </c>
    </row>
    <row r="7232" spans="1:5" x14ac:dyDescent="0.25">
      <c r="A7232">
        <v>7240</v>
      </c>
      <c r="B7232">
        <v>77.71754129</v>
      </c>
      <c r="C7232">
        <v>8.8873764850000008</v>
      </c>
      <c r="D7232">
        <v>4.3530809890000004</v>
      </c>
      <c r="E7232">
        <v>2.041629023</v>
      </c>
    </row>
    <row r="7233" spans="1:5" x14ac:dyDescent="0.25">
      <c r="A7233">
        <v>7241</v>
      </c>
      <c r="B7233">
        <v>75.016184050000007</v>
      </c>
      <c r="C7233">
        <v>8.8875145969999991</v>
      </c>
      <c r="D7233">
        <v>4.3177038779999997</v>
      </c>
      <c r="E7233">
        <v>2.0583890999999999</v>
      </c>
    </row>
    <row r="7234" spans="1:5" x14ac:dyDescent="0.25">
      <c r="A7234">
        <v>7242</v>
      </c>
      <c r="B7234">
        <v>75.975759280000005</v>
      </c>
      <c r="C7234">
        <v>8.8876526899999995</v>
      </c>
      <c r="D7234">
        <v>4.3304143330000002</v>
      </c>
      <c r="E7234">
        <v>2.0523792890000001</v>
      </c>
    </row>
    <row r="7235" spans="1:5" x14ac:dyDescent="0.25">
      <c r="A7235">
        <v>7243</v>
      </c>
      <c r="B7235">
        <v>74.625258720000005</v>
      </c>
      <c r="C7235">
        <v>8.887790764</v>
      </c>
      <c r="D7235">
        <v>4.3124790390000003</v>
      </c>
      <c r="E7235">
        <v>2.0609470060000001</v>
      </c>
    </row>
    <row r="7236" spans="1:5" x14ac:dyDescent="0.25">
      <c r="A7236">
        <v>7244</v>
      </c>
      <c r="B7236">
        <v>75.866166340000007</v>
      </c>
      <c r="C7236">
        <v>8.8879288190000008</v>
      </c>
      <c r="D7236">
        <v>4.3289708190000002</v>
      </c>
      <c r="E7236">
        <v>2.0531274499999999</v>
      </c>
    </row>
    <row r="7237" spans="1:5" x14ac:dyDescent="0.25">
      <c r="A7237">
        <v>7245</v>
      </c>
      <c r="B7237">
        <v>77.664912079999993</v>
      </c>
      <c r="C7237">
        <v>8.8880668549999999</v>
      </c>
      <c r="D7237">
        <v>4.3524035730000001</v>
      </c>
      <c r="E7237">
        <v>2.0421054029999999</v>
      </c>
    </row>
    <row r="7238" spans="1:5" x14ac:dyDescent="0.25">
      <c r="A7238">
        <v>7246</v>
      </c>
      <c r="B7238">
        <v>75.639640209999996</v>
      </c>
      <c r="C7238">
        <v>8.8882048709999992</v>
      </c>
      <c r="D7238">
        <v>4.3259804869999998</v>
      </c>
      <c r="E7238">
        <v>2.0546104860000001</v>
      </c>
    </row>
    <row r="7239" spans="1:5" x14ac:dyDescent="0.25">
      <c r="A7239">
        <v>7247</v>
      </c>
      <c r="B7239">
        <v>75.949587949999994</v>
      </c>
      <c r="C7239">
        <v>8.8883428690000006</v>
      </c>
      <c r="D7239">
        <v>4.3300698039999999</v>
      </c>
      <c r="E7239">
        <v>2.0527019819999999</v>
      </c>
    </row>
    <row r="7240" spans="1:5" x14ac:dyDescent="0.25">
      <c r="A7240">
        <v>7248</v>
      </c>
      <c r="B7240">
        <v>76.559374329999997</v>
      </c>
      <c r="C7240">
        <v>8.8884808480000004</v>
      </c>
      <c r="D7240">
        <v>4.338066575</v>
      </c>
      <c r="E7240">
        <v>2.0489498479999999</v>
      </c>
    </row>
    <row r="7241" spans="1:5" x14ac:dyDescent="0.25">
      <c r="A7241">
        <v>7249</v>
      </c>
      <c r="B7241">
        <v>75.232826459999998</v>
      </c>
      <c r="C7241">
        <v>8.8886188070000003</v>
      </c>
      <c r="D7241">
        <v>4.320587658</v>
      </c>
      <c r="E7241">
        <v>2.057270795</v>
      </c>
    </row>
    <row r="7242" spans="1:5" x14ac:dyDescent="0.25">
      <c r="A7242">
        <v>7250</v>
      </c>
      <c r="B7242">
        <v>74.275094539999998</v>
      </c>
      <c r="C7242">
        <v>8.8887567480000005</v>
      </c>
      <c r="D7242">
        <v>4.307775694</v>
      </c>
      <c r="E7242">
        <v>2.0634214449999999</v>
      </c>
    </row>
    <row r="7243" spans="1:5" x14ac:dyDescent="0.25">
      <c r="A7243">
        <v>7251</v>
      </c>
      <c r="B7243">
        <v>76.995942799999995</v>
      </c>
      <c r="C7243">
        <v>8.8888946690000008</v>
      </c>
      <c r="D7243">
        <v>4.3437527290000002</v>
      </c>
      <c r="E7243">
        <v>2.0463629550000002</v>
      </c>
    </row>
    <row r="7244" spans="1:5" x14ac:dyDescent="0.25">
      <c r="A7244">
        <v>7252</v>
      </c>
      <c r="B7244">
        <v>74.456974979999998</v>
      </c>
      <c r="C7244">
        <v>8.8890325719999996</v>
      </c>
      <c r="D7244">
        <v>4.3102214419999996</v>
      </c>
      <c r="E7244">
        <v>2.0623145919999999</v>
      </c>
    </row>
    <row r="7245" spans="1:5" x14ac:dyDescent="0.25">
      <c r="A7245">
        <v>7253</v>
      </c>
      <c r="B7245">
        <v>76.404202870000006</v>
      </c>
      <c r="C7245">
        <v>8.8891704550000004</v>
      </c>
      <c r="D7245">
        <v>4.3360377059999999</v>
      </c>
      <c r="E7245">
        <v>2.0500676100000002</v>
      </c>
    </row>
    <row r="7246" spans="1:5" x14ac:dyDescent="0.25">
      <c r="A7246">
        <v>7254</v>
      </c>
      <c r="B7246">
        <v>75.886941949999994</v>
      </c>
      <c r="C7246">
        <v>8.8893083199999996</v>
      </c>
      <c r="D7246">
        <v>4.3292446269999996</v>
      </c>
      <c r="E7246">
        <v>2.053316245</v>
      </c>
    </row>
    <row r="7247" spans="1:5" x14ac:dyDescent="0.25">
      <c r="A7247">
        <v>7255</v>
      </c>
      <c r="B7247">
        <v>76.515725439999997</v>
      </c>
      <c r="C7247">
        <v>8.8894461650000007</v>
      </c>
      <c r="D7247">
        <v>4.337496281</v>
      </c>
      <c r="E7247">
        <v>2.0494417949999999</v>
      </c>
    </row>
    <row r="7248" spans="1:5" x14ac:dyDescent="0.25">
      <c r="A7248">
        <v>7256</v>
      </c>
      <c r="B7248">
        <v>75.233285929999994</v>
      </c>
      <c r="C7248">
        <v>8.8895839920000004</v>
      </c>
      <c r="D7248">
        <v>4.3205937649999999</v>
      </c>
      <c r="E7248">
        <v>2.0574912790000002</v>
      </c>
    </row>
    <row r="7249" spans="1:5" x14ac:dyDescent="0.25">
      <c r="A7249">
        <v>7257</v>
      </c>
      <c r="B7249">
        <v>75.922871639999997</v>
      </c>
      <c r="C7249">
        <v>8.8897217990000001</v>
      </c>
      <c r="D7249">
        <v>4.3297179779999997</v>
      </c>
      <c r="E7249">
        <v>2.0531872619999998</v>
      </c>
    </row>
    <row r="7250" spans="1:5" x14ac:dyDescent="0.25">
      <c r="A7250">
        <v>7258</v>
      </c>
      <c r="B7250">
        <v>76.171109430000001</v>
      </c>
      <c r="C7250">
        <v>8.8898595880000002</v>
      </c>
      <c r="D7250">
        <v>4.3329822499999997</v>
      </c>
      <c r="E7250">
        <v>2.0516722839999999</v>
      </c>
    </row>
    <row r="7251" spans="1:5" x14ac:dyDescent="0.25">
      <c r="A7251">
        <v>7259</v>
      </c>
      <c r="B7251">
        <v>75.630266919999997</v>
      </c>
      <c r="C7251">
        <v>8.8899973570000004</v>
      </c>
      <c r="D7251">
        <v>4.325856559</v>
      </c>
      <c r="E7251">
        <v>2.0550837120000001</v>
      </c>
    </row>
    <row r="7252" spans="1:5" x14ac:dyDescent="0.25">
      <c r="A7252">
        <v>7260</v>
      </c>
      <c r="B7252">
        <v>77.328185989999994</v>
      </c>
      <c r="C7252">
        <v>8.8901351080000008</v>
      </c>
      <c r="D7252">
        <v>4.3480585200000004</v>
      </c>
      <c r="E7252">
        <v>2.04462177</v>
      </c>
    </row>
    <row r="7253" spans="1:5" x14ac:dyDescent="0.25">
      <c r="A7253">
        <v>7261</v>
      </c>
      <c r="B7253">
        <v>76.34204656</v>
      </c>
      <c r="C7253">
        <v>8.8902728389999996</v>
      </c>
      <c r="D7253">
        <v>4.3352238549999997</v>
      </c>
      <c r="E7253">
        <v>2.0507067540000001</v>
      </c>
    </row>
    <row r="7254" spans="1:5" x14ac:dyDescent="0.25">
      <c r="A7254">
        <v>7262</v>
      </c>
      <c r="B7254">
        <v>75.304163610000003</v>
      </c>
      <c r="C7254">
        <v>8.8904105520000005</v>
      </c>
      <c r="D7254">
        <v>4.3215354269999997</v>
      </c>
      <c r="E7254">
        <v>2.057234217</v>
      </c>
    </row>
    <row r="7255" spans="1:5" x14ac:dyDescent="0.25">
      <c r="A7255">
        <v>7263</v>
      </c>
      <c r="B7255">
        <v>74.168263870000004</v>
      </c>
      <c r="C7255">
        <v>8.8905482459999998</v>
      </c>
      <c r="D7255">
        <v>4.3063363480000003</v>
      </c>
      <c r="E7255">
        <v>2.0645271360000002</v>
      </c>
    </row>
    <row r="7256" spans="1:5" x14ac:dyDescent="0.25">
      <c r="A7256">
        <v>7264</v>
      </c>
      <c r="B7256">
        <v>77.992811790000005</v>
      </c>
      <c r="C7256">
        <v>8.8906859199999992</v>
      </c>
      <c r="D7256">
        <v>4.3566166659999999</v>
      </c>
      <c r="E7256">
        <v>2.0407317429999998</v>
      </c>
    </row>
    <row r="7257" spans="1:5" x14ac:dyDescent="0.25">
      <c r="A7257">
        <v>7265</v>
      </c>
      <c r="B7257">
        <v>74.609340509999996</v>
      </c>
      <c r="C7257">
        <v>8.8908235760000007</v>
      </c>
      <c r="D7257">
        <v>4.3122657069999999</v>
      </c>
      <c r="E7257">
        <v>2.0617522620000002</v>
      </c>
    </row>
    <row r="7258" spans="1:5" x14ac:dyDescent="0.25">
      <c r="A7258">
        <v>7266</v>
      </c>
      <c r="B7258">
        <v>75.950720579999995</v>
      </c>
      <c r="C7258">
        <v>8.8909612130000006</v>
      </c>
      <c r="D7258">
        <v>4.330084716</v>
      </c>
      <c r="E7258">
        <v>2.0532995989999998</v>
      </c>
    </row>
    <row r="7259" spans="1:5" x14ac:dyDescent="0.25">
      <c r="A7259">
        <v>7267</v>
      </c>
      <c r="B7259">
        <v>74.371759229999995</v>
      </c>
      <c r="C7259">
        <v>8.8910988310000008</v>
      </c>
      <c r="D7259">
        <v>4.3090762900000001</v>
      </c>
      <c r="E7259">
        <v>2.063342172</v>
      </c>
    </row>
    <row r="7260" spans="1:5" x14ac:dyDescent="0.25">
      <c r="A7260">
        <v>7268</v>
      </c>
      <c r="B7260">
        <v>77.105750240000006</v>
      </c>
      <c r="C7260">
        <v>8.8912364299999993</v>
      </c>
      <c r="D7260">
        <v>4.3451778589999996</v>
      </c>
      <c r="E7260">
        <v>2.0462307219999998</v>
      </c>
    </row>
    <row r="7261" spans="1:5" x14ac:dyDescent="0.25">
      <c r="A7261">
        <v>7269</v>
      </c>
      <c r="B7261">
        <v>75.137484389999997</v>
      </c>
      <c r="C7261">
        <v>8.8913740089999997</v>
      </c>
      <c r="D7261">
        <v>4.3193195610000004</v>
      </c>
      <c r="E7261">
        <v>2.0585126630000001</v>
      </c>
    </row>
    <row r="7262" spans="1:5" x14ac:dyDescent="0.25">
      <c r="A7262">
        <v>7270</v>
      </c>
      <c r="B7262">
        <v>76.083395319999994</v>
      </c>
      <c r="C7262">
        <v>8.8915115710000006</v>
      </c>
      <c r="D7262">
        <v>4.3318300460000003</v>
      </c>
      <c r="E7262">
        <v>2.0525993580000002</v>
      </c>
    </row>
    <row r="7263" spans="1:5" x14ac:dyDescent="0.25">
      <c r="A7263">
        <v>7271</v>
      </c>
      <c r="B7263">
        <v>75.654060439999995</v>
      </c>
      <c r="C7263">
        <v>8.8916491129999997</v>
      </c>
      <c r="D7263">
        <v>4.326171113</v>
      </c>
      <c r="E7263">
        <v>2.0553160940000001</v>
      </c>
    </row>
    <row r="7264" spans="1:5" x14ac:dyDescent="0.25">
      <c r="A7264">
        <v>7272</v>
      </c>
      <c r="B7264">
        <v>74.81622016</v>
      </c>
      <c r="C7264">
        <v>8.8917866360000009</v>
      </c>
      <c r="D7264">
        <v>4.3150347089999999</v>
      </c>
      <c r="E7264">
        <v>2.0606524020000001</v>
      </c>
    </row>
    <row r="7265" spans="1:5" x14ac:dyDescent="0.25">
      <c r="A7265">
        <v>7273</v>
      </c>
      <c r="B7265">
        <v>75.602981389999997</v>
      </c>
      <c r="C7265">
        <v>8.8919241400000004</v>
      </c>
      <c r="D7265">
        <v>4.3254957190000001</v>
      </c>
      <c r="E7265">
        <v>2.0557005990000001</v>
      </c>
    </row>
    <row r="7266" spans="1:5" x14ac:dyDescent="0.25">
      <c r="A7266">
        <v>7274</v>
      </c>
      <c r="B7266">
        <v>76.131162900000007</v>
      </c>
      <c r="C7266">
        <v>8.8920616260000003</v>
      </c>
      <c r="D7266">
        <v>4.3324576800000001</v>
      </c>
      <c r="E7266">
        <v>2.0524289630000001</v>
      </c>
    </row>
    <row r="7267" spans="1:5" x14ac:dyDescent="0.25">
      <c r="A7267">
        <v>7275</v>
      </c>
      <c r="B7267">
        <v>75.095493930000004</v>
      </c>
      <c r="C7267">
        <v>8.8921990920000002</v>
      </c>
      <c r="D7267">
        <v>4.318760556</v>
      </c>
      <c r="E7267">
        <v>2.0589701549999999</v>
      </c>
    </row>
    <row r="7268" spans="1:5" x14ac:dyDescent="0.25">
      <c r="A7268">
        <v>7276</v>
      </c>
      <c r="B7268">
        <v>72.853680510000004</v>
      </c>
      <c r="C7268">
        <v>8.8923365400000005</v>
      </c>
      <c r="D7268">
        <v>4.2884530529999996</v>
      </c>
      <c r="E7268">
        <v>2.07355343</v>
      </c>
    </row>
    <row r="7269" spans="1:5" x14ac:dyDescent="0.25">
      <c r="A7269">
        <v>7277</v>
      </c>
      <c r="B7269">
        <v>76.509164650000002</v>
      </c>
      <c r="C7269">
        <v>8.8924739679999991</v>
      </c>
      <c r="D7269">
        <v>4.3374105329999999</v>
      </c>
      <c r="E7269">
        <v>2.0501803789999999</v>
      </c>
    </row>
    <row r="7270" spans="1:5" x14ac:dyDescent="0.25">
      <c r="A7270">
        <v>7278</v>
      </c>
      <c r="B7270">
        <v>73.793418669999994</v>
      </c>
      <c r="C7270">
        <v>8.8926113779999998</v>
      </c>
      <c r="D7270">
        <v>4.3012695499999998</v>
      </c>
      <c r="E7270">
        <v>2.0674387589999998</v>
      </c>
    </row>
    <row r="7271" spans="1:5" x14ac:dyDescent="0.25">
      <c r="A7271">
        <v>7279</v>
      </c>
      <c r="B7271">
        <v>75.573581140000002</v>
      </c>
      <c r="C7271">
        <v>8.8927487690000007</v>
      </c>
      <c r="D7271">
        <v>4.3251067660000002</v>
      </c>
      <c r="E7271">
        <v>2.0560761269999999</v>
      </c>
    </row>
    <row r="7272" spans="1:5" x14ac:dyDescent="0.25">
      <c r="A7272">
        <v>7280</v>
      </c>
      <c r="B7272">
        <v>73.799379599999995</v>
      </c>
      <c r="C7272">
        <v>8.892886141</v>
      </c>
      <c r="D7272">
        <v>4.3013503249999996</v>
      </c>
      <c r="E7272">
        <v>2.0674638120000002</v>
      </c>
    </row>
    <row r="7273" spans="1:5" x14ac:dyDescent="0.25">
      <c r="A7273">
        <v>7281</v>
      </c>
      <c r="B7273">
        <v>74.829151850000002</v>
      </c>
      <c r="C7273">
        <v>8.8930234939999995</v>
      </c>
      <c r="D7273">
        <v>4.3152075400000003</v>
      </c>
      <c r="E7273">
        <v>2.0608564970000001</v>
      </c>
    </row>
    <row r="7274" spans="1:5" x14ac:dyDescent="0.25">
      <c r="A7274">
        <v>7282</v>
      </c>
      <c r="B7274">
        <v>74.776706779999998</v>
      </c>
      <c r="C7274">
        <v>8.8931608289999993</v>
      </c>
      <c r="D7274">
        <v>4.3145064299999998</v>
      </c>
      <c r="E7274">
        <v>2.0612232179999999</v>
      </c>
    </row>
    <row r="7275" spans="1:5" x14ac:dyDescent="0.25">
      <c r="A7275">
        <v>7283</v>
      </c>
      <c r="B7275">
        <v>73.192935419999998</v>
      </c>
      <c r="C7275">
        <v>8.8932981439999992</v>
      </c>
      <c r="D7275">
        <v>4.293098906</v>
      </c>
      <c r="E7275">
        <v>2.071533487</v>
      </c>
    </row>
    <row r="7276" spans="1:5" x14ac:dyDescent="0.25">
      <c r="A7276">
        <v>7284</v>
      </c>
      <c r="B7276">
        <v>73.804897740000001</v>
      </c>
      <c r="C7276">
        <v>8.8934354409999994</v>
      </c>
      <c r="D7276">
        <v>4.3014250939999998</v>
      </c>
      <c r="E7276">
        <v>2.0675555760000002</v>
      </c>
    </row>
    <row r="7277" spans="1:5" x14ac:dyDescent="0.25">
      <c r="A7277">
        <v>7285</v>
      </c>
      <c r="B7277">
        <v>75.676118869999996</v>
      </c>
      <c r="C7277">
        <v>8.8935727189999998</v>
      </c>
      <c r="D7277">
        <v>4.3264626399999999</v>
      </c>
      <c r="E7277">
        <v>2.0556222160000002</v>
      </c>
    </row>
    <row r="7278" spans="1:5" x14ac:dyDescent="0.25">
      <c r="A7278">
        <v>7286</v>
      </c>
      <c r="B7278">
        <v>76.788936320000005</v>
      </c>
      <c r="C7278">
        <v>8.8937099780000004</v>
      </c>
      <c r="D7278">
        <v>4.3410605709999999</v>
      </c>
      <c r="E7278">
        <v>2.048741277</v>
      </c>
    </row>
    <row r="7279" spans="1:5" x14ac:dyDescent="0.25">
      <c r="A7279">
        <v>7287</v>
      </c>
      <c r="B7279">
        <v>76.937109550000002</v>
      </c>
      <c r="C7279">
        <v>8.8938472179999994</v>
      </c>
      <c r="D7279">
        <v>4.3429883289999998</v>
      </c>
      <c r="E7279">
        <v>2.0478634859999998</v>
      </c>
    </row>
    <row r="7280" spans="1:5" x14ac:dyDescent="0.25">
      <c r="A7280">
        <v>7288</v>
      </c>
      <c r="B7280">
        <v>78.28530739</v>
      </c>
      <c r="C7280">
        <v>8.8939844390000005</v>
      </c>
      <c r="D7280">
        <v>4.3603599400000004</v>
      </c>
      <c r="E7280">
        <v>2.0397362970000001</v>
      </c>
    </row>
    <row r="7281" spans="1:5" x14ac:dyDescent="0.25">
      <c r="A7281">
        <v>7289</v>
      </c>
      <c r="B7281">
        <v>76.424667650000004</v>
      </c>
      <c r="C7281">
        <v>8.8941216409999999</v>
      </c>
      <c r="D7281">
        <v>4.3363055189999997</v>
      </c>
      <c r="E7281">
        <v>2.051082794</v>
      </c>
    </row>
    <row r="7282" spans="1:5" x14ac:dyDescent="0.25">
      <c r="A7282">
        <v>7290</v>
      </c>
      <c r="B7282">
        <v>76.299708780000003</v>
      </c>
      <c r="C7282">
        <v>8.8942588249999996</v>
      </c>
      <c r="D7282">
        <v>4.3346691210000001</v>
      </c>
      <c r="E7282">
        <v>2.0518887549999998</v>
      </c>
    </row>
    <row r="7283" spans="1:5" x14ac:dyDescent="0.25">
      <c r="A7283">
        <v>7291</v>
      </c>
      <c r="B7283">
        <v>74.968058229999997</v>
      </c>
      <c r="C7283">
        <v>8.8943959899999996</v>
      </c>
      <c r="D7283">
        <v>4.3170621330000003</v>
      </c>
      <c r="E7283">
        <v>2.060289085</v>
      </c>
    </row>
    <row r="7284" spans="1:5" x14ac:dyDescent="0.25">
      <c r="A7284">
        <v>7292</v>
      </c>
      <c r="B7284">
        <v>74.877903480000001</v>
      </c>
      <c r="C7284">
        <v>8.8945331359999997</v>
      </c>
      <c r="D7284">
        <v>4.3158588330000001</v>
      </c>
      <c r="E7284">
        <v>2.0608952889999999</v>
      </c>
    </row>
    <row r="7285" spans="1:5" x14ac:dyDescent="0.25">
      <c r="A7285">
        <v>7293</v>
      </c>
      <c r="B7285">
        <v>78.261237179999995</v>
      </c>
      <c r="C7285">
        <v>8.8946702630000001</v>
      </c>
      <c r="D7285">
        <v>4.3600524250000001</v>
      </c>
      <c r="E7285">
        <v>2.0400374569999999</v>
      </c>
    </row>
    <row r="7286" spans="1:5" x14ac:dyDescent="0.25">
      <c r="A7286">
        <v>7294</v>
      </c>
      <c r="B7286">
        <v>76.262674000000004</v>
      </c>
      <c r="C7286">
        <v>8.8948073710000006</v>
      </c>
      <c r="D7286">
        <v>4.334183618</v>
      </c>
      <c r="E7286">
        <v>2.0522451639999999</v>
      </c>
    </row>
    <row r="7287" spans="1:5" x14ac:dyDescent="0.25">
      <c r="A7287">
        <v>7295</v>
      </c>
      <c r="B7287">
        <v>77.433881830000004</v>
      </c>
      <c r="C7287">
        <v>8.8949444609999997</v>
      </c>
      <c r="D7287">
        <v>4.3494244350000004</v>
      </c>
      <c r="E7287">
        <v>2.0450854120000002</v>
      </c>
    </row>
    <row r="7288" spans="1:5" x14ac:dyDescent="0.25">
      <c r="A7288">
        <v>7296</v>
      </c>
      <c r="B7288">
        <v>75.675284899999994</v>
      </c>
      <c r="C7288">
        <v>8.8950815320000007</v>
      </c>
      <c r="D7288">
        <v>4.3264516200000003</v>
      </c>
      <c r="E7288">
        <v>2.0559761929999998</v>
      </c>
    </row>
    <row r="7289" spans="1:5" x14ac:dyDescent="0.25">
      <c r="A7289">
        <v>7297</v>
      </c>
      <c r="B7289">
        <v>74.1020343</v>
      </c>
      <c r="C7289">
        <v>8.8952185840000002</v>
      </c>
      <c r="D7289">
        <v>4.305442985</v>
      </c>
      <c r="E7289">
        <v>2.0660402690000002</v>
      </c>
    </row>
    <row r="7290" spans="1:5" x14ac:dyDescent="0.25">
      <c r="A7290">
        <v>7298</v>
      </c>
      <c r="B7290">
        <v>76.226390730000006</v>
      </c>
      <c r="C7290">
        <v>8.8953556169999999</v>
      </c>
      <c r="D7290">
        <v>4.3337077380000002</v>
      </c>
      <c r="E7290">
        <v>2.052597027</v>
      </c>
    </row>
    <row r="7291" spans="1:5" x14ac:dyDescent="0.25">
      <c r="A7291">
        <v>7299</v>
      </c>
      <c r="B7291">
        <v>77.422422749999996</v>
      </c>
      <c r="C7291">
        <v>8.8954926309999998</v>
      </c>
      <c r="D7291">
        <v>4.3492764380000004</v>
      </c>
      <c r="E7291">
        <v>2.0452810389999998</v>
      </c>
    </row>
    <row r="7292" spans="1:5" x14ac:dyDescent="0.25">
      <c r="A7292">
        <v>7300</v>
      </c>
      <c r="B7292">
        <v>76.273495530000005</v>
      </c>
      <c r="C7292">
        <v>8.8956296269999999</v>
      </c>
      <c r="D7292">
        <v>4.3343255059999999</v>
      </c>
      <c r="E7292">
        <v>2.0523676900000001</v>
      </c>
    </row>
    <row r="7293" spans="1:5" x14ac:dyDescent="0.25">
      <c r="A7293">
        <v>7301</v>
      </c>
      <c r="B7293">
        <v>76.167270250000001</v>
      </c>
      <c r="C7293">
        <v>8.8957666040000003</v>
      </c>
      <c r="D7293">
        <v>4.3329318460000001</v>
      </c>
      <c r="E7293">
        <v>2.0530594340000001</v>
      </c>
    </row>
    <row r="7294" spans="1:5" x14ac:dyDescent="0.25">
      <c r="A7294">
        <v>7302</v>
      </c>
      <c r="B7294">
        <v>76.283927419999998</v>
      </c>
      <c r="C7294">
        <v>8.8959035620000009</v>
      </c>
      <c r="D7294">
        <v>4.3344622660000001</v>
      </c>
      <c r="E7294">
        <v>2.052366133</v>
      </c>
    </row>
    <row r="7295" spans="1:5" x14ac:dyDescent="0.25">
      <c r="A7295">
        <v>7303</v>
      </c>
      <c r="B7295">
        <v>74.450256620000005</v>
      </c>
      <c r="C7295">
        <v>8.896040502</v>
      </c>
      <c r="D7295">
        <v>4.3101312060000003</v>
      </c>
      <c r="E7295">
        <v>2.063983688</v>
      </c>
    </row>
    <row r="7296" spans="1:5" x14ac:dyDescent="0.25">
      <c r="A7296">
        <v>7304</v>
      </c>
      <c r="B7296">
        <v>75.747501589999999</v>
      </c>
      <c r="C7296">
        <v>8.8961774219999992</v>
      </c>
      <c r="D7296">
        <v>4.3274054619999998</v>
      </c>
      <c r="E7296">
        <v>2.0557762620000002</v>
      </c>
    </row>
    <row r="7297" spans="1:5" x14ac:dyDescent="0.25">
      <c r="A7297">
        <v>7305</v>
      </c>
      <c r="B7297">
        <v>75.176634859999993</v>
      </c>
      <c r="C7297">
        <v>8.8963143240000004</v>
      </c>
      <c r="D7297">
        <v>4.3198404760000004</v>
      </c>
      <c r="E7297">
        <v>2.0594080670000001</v>
      </c>
    </row>
    <row r="7298" spans="1:5" x14ac:dyDescent="0.25">
      <c r="A7298">
        <v>7306</v>
      </c>
      <c r="B7298">
        <v>75.788857089999993</v>
      </c>
      <c r="C7298">
        <v>8.8964512070000001</v>
      </c>
      <c r="D7298">
        <v>4.3279512779999996</v>
      </c>
      <c r="E7298">
        <v>2.0555802590000001</v>
      </c>
    </row>
    <row r="7299" spans="1:5" x14ac:dyDescent="0.25">
      <c r="A7299">
        <v>7307</v>
      </c>
      <c r="B7299">
        <v>74.89733966</v>
      </c>
      <c r="C7299">
        <v>8.8965880720000001</v>
      </c>
      <c r="D7299">
        <v>4.316118371</v>
      </c>
      <c r="E7299">
        <v>2.0612474700000001</v>
      </c>
    </row>
    <row r="7300" spans="1:5" x14ac:dyDescent="0.25">
      <c r="A7300">
        <v>7308</v>
      </c>
      <c r="B7300">
        <v>76.066823049999996</v>
      </c>
      <c r="C7300">
        <v>8.8967249170000002</v>
      </c>
      <c r="D7300">
        <v>4.3316122049999999</v>
      </c>
      <c r="E7300">
        <v>2.0539061429999999</v>
      </c>
    </row>
    <row r="7301" spans="1:5" x14ac:dyDescent="0.25">
      <c r="A7301">
        <v>7309</v>
      </c>
      <c r="B7301">
        <v>77.977704180000003</v>
      </c>
      <c r="C7301">
        <v>8.8968617440000006</v>
      </c>
      <c r="D7301">
        <v>4.356422942</v>
      </c>
      <c r="E7301">
        <v>2.0422401269999999</v>
      </c>
    </row>
    <row r="7302" spans="1:5" x14ac:dyDescent="0.25">
      <c r="A7302">
        <v>7310</v>
      </c>
      <c r="B7302">
        <v>75.726381369999999</v>
      </c>
      <c r="C7302">
        <v>8.8969985529999995</v>
      </c>
      <c r="D7302">
        <v>4.3271265989999996</v>
      </c>
      <c r="E7302">
        <v>2.05609851</v>
      </c>
    </row>
    <row r="7303" spans="1:5" x14ac:dyDescent="0.25">
      <c r="A7303">
        <v>7311</v>
      </c>
      <c r="B7303">
        <v>75.682516579999998</v>
      </c>
      <c r="C7303">
        <v>8.8971353420000003</v>
      </c>
      <c r="D7303">
        <v>4.3265471770000001</v>
      </c>
      <c r="E7303">
        <v>2.0564054839999999</v>
      </c>
    </row>
    <row r="7304" spans="1:5" x14ac:dyDescent="0.25">
      <c r="A7304">
        <v>7312</v>
      </c>
      <c r="B7304">
        <v>73.927035959999998</v>
      </c>
      <c r="C7304">
        <v>8.8972721129999996</v>
      </c>
      <c r="D7304">
        <v>4.3030786059999997</v>
      </c>
      <c r="E7304">
        <v>2.0676527029999998</v>
      </c>
    </row>
    <row r="7305" spans="1:5" x14ac:dyDescent="0.25">
      <c r="A7305">
        <v>7313</v>
      </c>
      <c r="B7305">
        <v>73.326989029999993</v>
      </c>
      <c r="C7305">
        <v>8.8974088649999992</v>
      </c>
      <c r="D7305">
        <v>4.2949287409999997</v>
      </c>
      <c r="E7305">
        <v>2.0716080290000001</v>
      </c>
    </row>
    <row r="7306" spans="1:5" x14ac:dyDescent="0.25">
      <c r="A7306">
        <v>7314</v>
      </c>
      <c r="B7306">
        <v>76.358246159999993</v>
      </c>
      <c r="C7306">
        <v>8.8975455990000007</v>
      </c>
      <c r="D7306">
        <v>4.3354360310000004</v>
      </c>
      <c r="E7306">
        <v>2.0522839080000002</v>
      </c>
    </row>
    <row r="7307" spans="1:5" x14ac:dyDescent="0.25">
      <c r="A7307">
        <v>7315</v>
      </c>
      <c r="B7307">
        <v>74.106832620000006</v>
      </c>
      <c r="C7307">
        <v>8.8976823130000007</v>
      </c>
      <c r="D7307">
        <v>4.305507736</v>
      </c>
      <c r="E7307">
        <v>2.0665814249999999</v>
      </c>
    </row>
    <row r="7308" spans="1:5" x14ac:dyDescent="0.25">
      <c r="A7308">
        <v>7316</v>
      </c>
      <c r="B7308">
        <v>76.895859239999993</v>
      </c>
      <c r="C7308">
        <v>8.8978190099999992</v>
      </c>
      <c r="D7308">
        <v>4.3424520290000004</v>
      </c>
      <c r="E7308">
        <v>2.0490310429999998</v>
      </c>
    </row>
    <row r="7309" spans="1:5" x14ac:dyDescent="0.25">
      <c r="A7309">
        <v>7317</v>
      </c>
      <c r="B7309">
        <v>77.854541380000001</v>
      </c>
      <c r="C7309">
        <v>8.8979556869999996</v>
      </c>
      <c r="D7309">
        <v>4.3548422320000002</v>
      </c>
      <c r="E7309">
        <v>2.0432326160000001</v>
      </c>
    </row>
    <row r="7310" spans="1:5" x14ac:dyDescent="0.25">
      <c r="A7310">
        <v>7318</v>
      </c>
      <c r="B7310">
        <v>76.808811640000002</v>
      </c>
      <c r="C7310">
        <v>8.8980923460000003</v>
      </c>
      <c r="D7310">
        <v>4.3413193679999997</v>
      </c>
      <c r="E7310">
        <v>2.0496286010000002</v>
      </c>
    </row>
    <row r="7311" spans="1:5" x14ac:dyDescent="0.25">
      <c r="A7311">
        <v>7319</v>
      </c>
      <c r="B7311">
        <v>77.932410270000005</v>
      </c>
      <c r="C7311">
        <v>8.8982289859999995</v>
      </c>
      <c r="D7311">
        <v>4.3558419160000001</v>
      </c>
      <c r="E7311">
        <v>2.0428264290000002</v>
      </c>
    </row>
    <row r="7312" spans="1:5" x14ac:dyDescent="0.25">
      <c r="A7312">
        <v>7320</v>
      </c>
      <c r="B7312">
        <v>76.575636349999996</v>
      </c>
      <c r="C7312">
        <v>8.8983656070000006</v>
      </c>
      <c r="D7312">
        <v>4.3382789629999996</v>
      </c>
      <c r="E7312">
        <v>2.0511280360000002</v>
      </c>
    </row>
    <row r="7313" spans="1:5" x14ac:dyDescent="0.25">
      <c r="A7313">
        <v>7321</v>
      </c>
      <c r="B7313">
        <v>75.720275720000004</v>
      </c>
      <c r="C7313">
        <v>8.8985022100000002</v>
      </c>
      <c r="D7313">
        <v>4.3270459680000002</v>
      </c>
      <c r="E7313">
        <v>2.0564843260000001</v>
      </c>
    </row>
    <row r="7314" spans="1:5" x14ac:dyDescent="0.25">
      <c r="A7314">
        <v>7322</v>
      </c>
      <c r="B7314">
        <v>75.763479160000003</v>
      </c>
      <c r="C7314">
        <v>8.898638794</v>
      </c>
      <c r="D7314">
        <v>4.3276163710000004</v>
      </c>
      <c r="E7314">
        <v>2.0562448309999999</v>
      </c>
    </row>
    <row r="7315" spans="1:5" x14ac:dyDescent="0.25">
      <c r="A7315">
        <v>7323</v>
      </c>
      <c r="B7315">
        <v>75.477791730000007</v>
      </c>
      <c r="C7315">
        <v>8.8987753590000001</v>
      </c>
      <c r="D7315">
        <v>4.3238384639999996</v>
      </c>
      <c r="E7315">
        <v>2.0580730370000002</v>
      </c>
    </row>
    <row r="7316" spans="1:5" x14ac:dyDescent="0.25">
      <c r="A7316">
        <v>7324</v>
      </c>
      <c r="B7316">
        <v>74.535787389999996</v>
      </c>
      <c r="C7316">
        <v>8.8989119060000004</v>
      </c>
      <c r="D7316">
        <v>4.3112793780000001</v>
      </c>
      <c r="E7316">
        <v>2.0641000329999999</v>
      </c>
    </row>
    <row r="7317" spans="1:5" x14ac:dyDescent="0.25">
      <c r="A7317">
        <v>7325</v>
      </c>
      <c r="B7317">
        <v>74.583750640000005</v>
      </c>
      <c r="C7317">
        <v>8.8990484339999991</v>
      </c>
      <c r="D7317">
        <v>4.3119226639999999</v>
      </c>
      <c r="E7317">
        <v>2.0638237579999998</v>
      </c>
    </row>
    <row r="7318" spans="1:5" x14ac:dyDescent="0.25">
      <c r="A7318">
        <v>7326</v>
      </c>
      <c r="B7318">
        <v>74.239772759999994</v>
      </c>
      <c r="C7318">
        <v>8.8991849429999998</v>
      </c>
      <c r="D7318">
        <v>4.3073000280000002</v>
      </c>
      <c r="E7318">
        <v>2.0660703659999999</v>
      </c>
    </row>
    <row r="7319" spans="1:5" x14ac:dyDescent="0.25">
      <c r="A7319">
        <v>7327</v>
      </c>
      <c r="B7319">
        <v>77.593452909999996</v>
      </c>
      <c r="C7319">
        <v>8.8993214340000009</v>
      </c>
      <c r="D7319">
        <v>4.351483054</v>
      </c>
      <c r="E7319">
        <v>2.0451237710000001</v>
      </c>
    </row>
    <row r="7320" spans="1:5" x14ac:dyDescent="0.25">
      <c r="A7320">
        <v>7328</v>
      </c>
      <c r="B7320">
        <v>75.605462540000005</v>
      </c>
      <c r="C7320">
        <v>8.8994579060000003</v>
      </c>
      <c r="D7320">
        <v>4.3255285360000002</v>
      </c>
      <c r="E7320">
        <v>2.0574267009999998</v>
      </c>
    </row>
    <row r="7321" spans="1:5" x14ac:dyDescent="0.25">
      <c r="A7321">
        <v>7329</v>
      </c>
      <c r="B7321">
        <v>76.712969979999997</v>
      </c>
      <c r="C7321">
        <v>8.89959436</v>
      </c>
      <c r="D7321">
        <v>4.3400707939999998</v>
      </c>
      <c r="E7321">
        <v>2.0505643299999998</v>
      </c>
    </row>
    <row r="7322" spans="1:5" x14ac:dyDescent="0.25">
      <c r="A7322">
        <v>7330</v>
      </c>
      <c r="B7322">
        <v>74.655441890000006</v>
      </c>
      <c r="C7322">
        <v>8.899730795</v>
      </c>
      <c r="D7322">
        <v>4.3128834200000004</v>
      </c>
      <c r="E7322">
        <v>2.0635222259999999</v>
      </c>
    </row>
    <row r="7323" spans="1:5" x14ac:dyDescent="0.25">
      <c r="A7323">
        <v>7331</v>
      </c>
      <c r="B7323">
        <v>76.699685700000003</v>
      </c>
      <c r="C7323">
        <v>8.8998672110000001</v>
      </c>
      <c r="D7323">
        <v>4.3398976109999996</v>
      </c>
      <c r="E7323">
        <v>2.050709028</v>
      </c>
    </row>
    <row r="7324" spans="1:5" x14ac:dyDescent="0.25">
      <c r="A7324">
        <v>7332</v>
      </c>
      <c r="B7324">
        <v>75.277064539999998</v>
      </c>
      <c r="C7324">
        <v>8.9000036090000005</v>
      </c>
      <c r="D7324">
        <v>4.3211755009999999</v>
      </c>
      <c r="E7324">
        <v>2.0596255829999999</v>
      </c>
    </row>
    <row r="7325" spans="1:5" x14ac:dyDescent="0.25">
      <c r="A7325">
        <v>7333</v>
      </c>
      <c r="B7325">
        <v>75.868486160000003</v>
      </c>
      <c r="C7325">
        <v>8.9001399879999994</v>
      </c>
      <c r="D7325">
        <v>4.3290013959999998</v>
      </c>
      <c r="E7325">
        <v>2.05593373</v>
      </c>
    </row>
    <row r="7326" spans="1:5" x14ac:dyDescent="0.25">
      <c r="A7326">
        <v>7334</v>
      </c>
      <c r="B7326">
        <v>76.6569061</v>
      </c>
      <c r="C7326">
        <v>8.9002763490000003</v>
      </c>
      <c r="D7326">
        <v>4.3393397</v>
      </c>
      <c r="E7326">
        <v>2.0510669739999998</v>
      </c>
    </row>
    <row r="7327" spans="1:5" x14ac:dyDescent="0.25">
      <c r="A7327">
        <v>7335</v>
      </c>
      <c r="B7327">
        <v>75.435447139999994</v>
      </c>
      <c r="C7327">
        <v>8.9004126909999997</v>
      </c>
      <c r="D7327">
        <v>4.3232772859999997</v>
      </c>
      <c r="E7327">
        <v>2.0587189069999998</v>
      </c>
    </row>
    <row r="7328" spans="1:5" x14ac:dyDescent="0.25">
      <c r="A7328">
        <v>7336</v>
      </c>
      <c r="B7328">
        <v>75.076092740000007</v>
      </c>
      <c r="C7328">
        <v>8.9005490139999992</v>
      </c>
      <c r="D7328">
        <v>4.3185021690000003</v>
      </c>
      <c r="E7328">
        <v>2.0610268710000001</v>
      </c>
    </row>
    <row r="7329" spans="1:5" x14ac:dyDescent="0.25">
      <c r="A7329">
        <v>7337</v>
      </c>
      <c r="B7329">
        <v>76.735432709999998</v>
      </c>
      <c r="C7329">
        <v>8.9006853190000008</v>
      </c>
      <c r="D7329">
        <v>4.3403635669999998</v>
      </c>
      <c r="E7329">
        <v>2.0506773639999998</v>
      </c>
    </row>
    <row r="7330" spans="1:5" x14ac:dyDescent="0.25">
      <c r="A7330">
        <v>7338</v>
      </c>
      <c r="B7330">
        <v>77.730169509999996</v>
      </c>
      <c r="C7330">
        <v>8.9008216050000009</v>
      </c>
      <c r="D7330">
        <v>4.3532434640000002</v>
      </c>
      <c r="E7330">
        <v>2.0446413529999998</v>
      </c>
    </row>
    <row r="7331" spans="1:5" x14ac:dyDescent="0.25">
      <c r="A7331">
        <v>7339</v>
      </c>
      <c r="B7331">
        <v>77.100755210000003</v>
      </c>
      <c r="C7331">
        <v>8.9009578729999994</v>
      </c>
      <c r="D7331">
        <v>4.3451130759999996</v>
      </c>
      <c r="E7331">
        <v>2.048498559</v>
      </c>
    </row>
    <row r="7332" spans="1:5" x14ac:dyDescent="0.25">
      <c r="A7332">
        <v>7340</v>
      </c>
      <c r="B7332">
        <v>74.553701450000005</v>
      </c>
      <c r="C7332">
        <v>8.9010941219999999</v>
      </c>
      <c r="D7332">
        <v>4.311519691</v>
      </c>
      <c r="E7332">
        <v>2.0644911220000002</v>
      </c>
    </row>
    <row r="7333" spans="1:5" x14ac:dyDescent="0.25">
      <c r="A7333">
        <v>7341</v>
      </c>
      <c r="B7333">
        <v>73.559740899999994</v>
      </c>
      <c r="C7333">
        <v>8.9012303520000007</v>
      </c>
      <c r="D7333">
        <v>4.298097877</v>
      </c>
      <c r="E7333">
        <v>2.0709696719999999</v>
      </c>
    </row>
    <row r="7334" spans="1:5" x14ac:dyDescent="0.25">
      <c r="A7334">
        <v>7342</v>
      </c>
      <c r="B7334">
        <v>75.388044640000004</v>
      </c>
      <c r="C7334">
        <v>8.9013665639999999</v>
      </c>
      <c r="D7334">
        <v>4.3226487029999996</v>
      </c>
      <c r="E7334">
        <v>2.0592389469999999</v>
      </c>
    </row>
    <row r="7335" spans="1:5" x14ac:dyDescent="0.25">
      <c r="A7335">
        <v>7343</v>
      </c>
      <c r="B7335">
        <v>75.00344939</v>
      </c>
      <c r="C7335">
        <v>8.9015027569999994</v>
      </c>
      <c r="D7335">
        <v>4.3175341039999999</v>
      </c>
      <c r="E7335">
        <v>2.0617098889999999</v>
      </c>
    </row>
    <row r="7336" spans="1:5" x14ac:dyDescent="0.25">
      <c r="A7336">
        <v>7344</v>
      </c>
      <c r="B7336">
        <v>76.673328639999994</v>
      </c>
      <c r="C7336">
        <v>8.9016389319999991</v>
      </c>
      <c r="D7336">
        <v>4.3395539120000004</v>
      </c>
      <c r="E7336">
        <v>2.0512797200000001</v>
      </c>
    </row>
    <row r="7337" spans="1:5" x14ac:dyDescent="0.25">
      <c r="A7337">
        <v>7345</v>
      </c>
      <c r="B7337">
        <v>74.747285559999995</v>
      </c>
      <c r="C7337">
        <v>8.9017750889999991</v>
      </c>
      <c r="D7337">
        <v>4.3141128980000003</v>
      </c>
      <c r="E7337">
        <v>2.0634080049999999</v>
      </c>
    </row>
    <row r="7338" spans="1:5" x14ac:dyDescent="0.25">
      <c r="A7338">
        <v>7346</v>
      </c>
      <c r="B7338">
        <v>76.460554079999994</v>
      </c>
      <c r="C7338">
        <v>8.9019112259999993</v>
      </c>
      <c r="D7338">
        <v>4.336774975</v>
      </c>
      <c r="E7338">
        <v>2.0526569349999999</v>
      </c>
    </row>
    <row r="7339" spans="1:5" x14ac:dyDescent="0.25">
      <c r="A7339">
        <v>7347</v>
      </c>
      <c r="B7339">
        <v>77.383358709999996</v>
      </c>
      <c r="C7339">
        <v>8.9020473459999998</v>
      </c>
      <c r="D7339">
        <v>4.3487717540000004</v>
      </c>
      <c r="E7339">
        <v>2.0470256550000001</v>
      </c>
    </row>
    <row r="7340" spans="1:5" x14ac:dyDescent="0.25">
      <c r="A7340">
        <v>7348</v>
      </c>
      <c r="B7340">
        <v>76.231086340000004</v>
      </c>
      <c r="C7340">
        <v>8.9021834460000004</v>
      </c>
      <c r="D7340">
        <v>4.3337693369999997</v>
      </c>
      <c r="E7340">
        <v>2.054143346</v>
      </c>
    </row>
    <row r="7341" spans="1:5" x14ac:dyDescent="0.25">
      <c r="A7341">
        <v>7349</v>
      </c>
      <c r="B7341">
        <v>76.536857760000004</v>
      </c>
      <c r="C7341">
        <v>8.9023195289999997</v>
      </c>
      <c r="D7341">
        <v>4.3377724259999999</v>
      </c>
      <c r="E7341">
        <v>2.0522790629999998</v>
      </c>
    </row>
    <row r="7342" spans="1:5" x14ac:dyDescent="0.25">
      <c r="A7342">
        <v>7350</v>
      </c>
      <c r="B7342">
        <v>74.809223279999998</v>
      </c>
      <c r="C7342">
        <v>8.9024555920000008</v>
      </c>
      <c r="D7342">
        <v>4.3149411830000002</v>
      </c>
      <c r="E7342">
        <v>2.0631696270000002</v>
      </c>
    </row>
    <row r="7343" spans="1:5" x14ac:dyDescent="0.25">
      <c r="A7343">
        <v>7351</v>
      </c>
      <c r="B7343">
        <v>77.52274328</v>
      </c>
      <c r="C7343">
        <v>8.9025916370000004</v>
      </c>
      <c r="D7343">
        <v>4.3505713549999996</v>
      </c>
      <c r="E7343">
        <v>2.0463040160000001</v>
      </c>
    </row>
    <row r="7344" spans="1:5" x14ac:dyDescent="0.25">
      <c r="A7344">
        <v>7352</v>
      </c>
      <c r="B7344">
        <v>77.578373560000003</v>
      </c>
      <c r="C7344">
        <v>8.9027276640000004</v>
      </c>
      <c r="D7344">
        <v>4.3512886970000002</v>
      </c>
      <c r="E7344">
        <v>2.0459979289999999</v>
      </c>
    </row>
    <row r="7345" spans="1:5" x14ac:dyDescent="0.25">
      <c r="A7345">
        <v>7353</v>
      </c>
      <c r="B7345">
        <v>73.923586589999999</v>
      </c>
      <c r="C7345">
        <v>8.9028636720000005</v>
      </c>
      <c r="D7345">
        <v>4.3030319459999999</v>
      </c>
      <c r="E7345">
        <v>2.06897457</v>
      </c>
    </row>
    <row r="7346" spans="1:5" x14ac:dyDescent="0.25">
      <c r="A7346">
        <v>7354</v>
      </c>
      <c r="B7346">
        <v>75.37462171</v>
      </c>
      <c r="C7346">
        <v>8.9029996619999991</v>
      </c>
      <c r="D7346">
        <v>4.3224706360000003</v>
      </c>
      <c r="E7346">
        <v>2.0597015949999999</v>
      </c>
    </row>
    <row r="7347" spans="1:5" x14ac:dyDescent="0.25">
      <c r="A7347">
        <v>7355</v>
      </c>
      <c r="B7347">
        <v>75.484116670000006</v>
      </c>
      <c r="C7347">
        <v>8.9031356329999998</v>
      </c>
      <c r="D7347">
        <v>4.3239222589999997</v>
      </c>
      <c r="E7347">
        <v>2.0590415599999998</v>
      </c>
    </row>
    <row r="7348" spans="1:5" x14ac:dyDescent="0.25">
      <c r="A7348">
        <v>7356</v>
      </c>
      <c r="B7348">
        <v>76.565183869999998</v>
      </c>
      <c r="C7348">
        <v>8.9032715860000007</v>
      </c>
      <c r="D7348">
        <v>4.3381424549999998</v>
      </c>
      <c r="E7348">
        <v>2.0523234719999999</v>
      </c>
    </row>
    <row r="7349" spans="1:5" x14ac:dyDescent="0.25">
      <c r="A7349">
        <v>7357</v>
      </c>
      <c r="B7349">
        <v>77.363444220000005</v>
      </c>
      <c r="C7349">
        <v>8.90340752</v>
      </c>
      <c r="D7349">
        <v>4.3485143720000003</v>
      </c>
      <c r="E7349">
        <v>2.0474596049999998</v>
      </c>
    </row>
    <row r="7350" spans="1:5" x14ac:dyDescent="0.25">
      <c r="A7350">
        <v>7358</v>
      </c>
      <c r="B7350">
        <v>76.833371029999995</v>
      </c>
      <c r="C7350">
        <v>8.9035434359999996</v>
      </c>
      <c r="D7350">
        <v>4.3416390639999998</v>
      </c>
      <c r="E7350">
        <v>2.0507332150000002</v>
      </c>
    </row>
    <row r="7351" spans="1:5" x14ac:dyDescent="0.25">
      <c r="A7351">
        <v>7359</v>
      </c>
      <c r="B7351">
        <v>75.925215120000004</v>
      </c>
      <c r="C7351">
        <v>8.9036793329999995</v>
      </c>
      <c r="D7351">
        <v>4.329748844</v>
      </c>
      <c r="E7351">
        <v>2.0563962610000002</v>
      </c>
    </row>
    <row r="7352" spans="1:5" x14ac:dyDescent="0.25">
      <c r="A7352">
        <v>7360</v>
      </c>
      <c r="B7352">
        <v>78.199738740000001</v>
      </c>
      <c r="C7352">
        <v>8.9038152119999996</v>
      </c>
      <c r="D7352">
        <v>4.3592663070000004</v>
      </c>
      <c r="E7352">
        <v>2.042503161</v>
      </c>
    </row>
    <row r="7353" spans="1:5" x14ac:dyDescent="0.25">
      <c r="A7353">
        <v>7361</v>
      </c>
      <c r="B7353">
        <v>77.134372069999998</v>
      </c>
      <c r="C7353">
        <v>8.9039510719999999</v>
      </c>
      <c r="D7353">
        <v>4.3455489930000004</v>
      </c>
      <c r="E7353">
        <v>2.0489818629999998</v>
      </c>
    </row>
    <row r="7354" spans="1:5" x14ac:dyDescent="0.25">
      <c r="A7354">
        <v>7362</v>
      </c>
      <c r="B7354">
        <v>73.684251930000002</v>
      </c>
      <c r="C7354">
        <v>8.9040869140000005</v>
      </c>
      <c r="D7354">
        <v>4.2997890979999998</v>
      </c>
      <c r="E7354">
        <v>2.070819454</v>
      </c>
    </row>
    <row r="7355" spans="1:5" x14ac:dyDescent="0.25">
      <c r="A7355">
        <v>7363</v>
      </c>
      <c r="B7355">
        <v>76.615275060000002</v>
      </c>
      <c r="C7355">
        <v>8.9042227369999996</v>
      </c>
      <c r="D7355">
        <v>4.3387964700000001</v>
      </c>
      <c r="E7355">
        <v>2.0522333320000001</v>
      </c>
    </row>
    <row r="7356" spans="1:5" x14ac:dyDescent="0.25">
      <c r="A7356">
        <v>7364</v>
      </c>
      <c r="B7356">
        <v>73.969181300000002</v>
      </c>
      <c r="C7356">
        <v>8.9043585420000007</v>
      </c>
      <c r="D7356">
        <v>4.303648538</v>
      </c>
      <c r="E7356">
        <v>2.0690254939999999</v>
      </c>
    </row>
    <row r="7357" spans="1:5" x14ac:dyDescent="0.25">
      <c r="A7357">
        <v>7365</v>
      </c>
      <c r="B7357">
        <v>75.209015660000006</v>
      </c>
      <c r="C7357">
        <v>8.9044943290000003</v>
      </c>
      <c r="D7357">
        <v>4.3202711130000004</v>
      </c>
      <c r="E7357">
        <v>2.0610961900000002</v>
      </c>
    </row>
    <row r="7358" spans="1:5" x14ac:dyDescent="0.25">
      <c r="A7358">
        <v>7366</v>
      </c>
      <c r="B7358">
        <v>74.743959000000004</v>
      </c>
      <c r="C7358">
        <v>8.9046300970000001</v>
      </c>
      <c r="D7358">
        <v>4.3140683930000003</v>
      </c>
      <c r="E7358">
        <v>2.064091082</v>
      </c>
    </row>
    <row r="7359" spans="1:5" x14ac:dyDescent="0.25">
      <c r="A7359">
        <v>7367</v>
      </c>
      <c r="B7359">
        <v>77.131456060000005</v>
      </c>
      <c r="C7359">
        <v>8.9047658470000002</v>
      </c>
      <c r="D7359">
        <v>4.3455111879999997</v>
      </c>
      <c r="E7359">
        <v>2.0491871869999998</v>
      </c>
    </row>
    <row r="7360" spans="1:5" x14ac:dyDescent="0.25">
      <c r="A7360">
        <v>7368</v>
      </c>
      <c r="B7360">
        <v>76.537216569999998</v>
      </c>
      <c r="C7360">
        <v>8.9049015780000005</v>
      </c>
      <c r="D7360">
        <v>4.3377771139999997</v>
      </c>
      <c r="E7360">
        <v>2.0528720919999999</v>
      </c>
    </row>
    <row r="7361" spans="1:5" x14ac:dyDescent="0.25">
      <c r="A7361">
        <v>7369</v>
      </c>
      <c r="B7361">
        <v>74.759760439999994</v>
      </c>
      <c r="C7361">
        <v>8.9050372909999993</v>
      </c>
      <c r="D7361">
        <v>4.3142797780000004</v>
      </c>
      <c r="E7361">
        <v>2.0640843310000001</v>
      </c>
    </row>
    <row r="7362" spans="1:5" x14ac:dyDescent="0.25">
      <c r="A7362">
        <v>7370</v>
      </c>
      <c r="B7362">
        <v>77.339597159999997</v>
      </c>
      <c r="C7362">
        <v>8.9051729850000001</v>
      </c>
      <c r="D7362">
        <v>4.3482060770000004</v>
      </c>
      <c r="E7362">
        <v>2.0480107950000002</v>
      </c>
    </row>
    <row r="7363" spans="1:5" x14ac:dyDescent="0.25">
      <c r="A7363">
        <v>7371</v>
      </c>
      <c r="B7363">
        <v>76.093059819999993</v>
      </c>
      <c r="C7363">
        <v>8.9053086609999994</v>
      </c>
      <c r="D7363">
        <v>4.3319570629999999</v>
      </c>
      <c r="E7363">
        <v>2.0557241290000001</v>
      </c>
    </row>
    <row r="7364" spans="1:5" x14ac:dyDescent="0.25">
      <c r="A7364">
        <v>7372</v>
      </c>
      <c r="B7364">
        <v>77.217339019999997</v>
      </c>
      <c r="C7364">
        <v>8.9054443190000008</v>
      </c>
      <c r="D7364">
        <v>4.3466240310000002</v>
      </c>
      <c r="E7364">
        <v>2.048818636</v>
      </c>
    </row>
    <row r="7365" spans="1:5" x14ac:dyDescent="0.25">
      <c r="A7365">
        <v>7373</v>
      </c>
      <c r="B7365">
        <v>74.712236809999993</v>
      </c>
      <c r="C7365">
        <v>8.9055799580000006</v>
      </c>
      <c r="D7365">
        <v>4.3136438909999999</v>
      </c>
      <c r="E7365">
        <v>2.0645144059999998</v>
      </c>
    </row>
    <row r="7366" spans="1:5" x14ac:dyDescent="0.25">
      <c r="A7366">
        <v>7374</v>
      </c>
      <c r="B7366">
        <v>74.541232969999996</v>
      </c>
      <c r="C7366">
        <v>8.9057155790000007</v>
      </c>
      <c r="D7366">
        <v>4.3113524349999999</v>
      </c>
      <c r="E7366">
        <v>2.0656431390000001</v>
      </c>
    </row>
    <row r="7367" spans="1:5" x14ac:dyDescent="0.25">
      <c r="A7367">
        <v>7375</v>
      </c>
      <c r="B7367">
        <v>76.954436470000005</v>
      </c>
      <c r="C7367">
        <v>8.9058511809999992</v>
      </c>
      <c r="D7367">
        <v>4.3432135130000002</v>
      </c>
      <c r="E7367">
        <v>2.050521153</v>
      </c>
    </row>
    <row r="7368" spans="1:5" x14ac:dyDescent="0.25">
      <c r="A7368">
        <v>7376</v>
      </c>
      <c r="B7368">
        <v>77.724922759999998</v>
      </c>
      <c r="C7368">
        <v>8.9059867649999997</v>
      </c>
      <c r="D7368">
        <v>4.3531759619999999</v>
      </c>
      <c r="E7368">
        <v>2.0458595850000001</v>
      </c>
    </row>
    <row r="7369" spans="1:5" x14ac:dyDescent="0.25">
      <c r="A7369">
        <v>7377</v>
      </c>
      <c r="B7369">
        <v>75.822789760000006</v>
      </c>
      <c r="C7369">
        <v>8.9061223310000006</v>
      </c>
      <c r="D7369">
        <v>4.3283989040000002</v>
      </c>
      <c r="E7369">
        <v>2.0576020210000001</v>
      </c>
    </row>
    <row r="7370" spans="1:5" x14ac:dyDescent="0.25">
      <c r="A7370">
        <v>7378</v>
      </c>
      <c r="B7370">
        <v>75.507503229999998</v>
      </c>
      <c r="C7370">
        <v>8.9062578779999999</v>
      </c>
      <c r="D7370">
        <v>4.3242320320000003</v>
      </c>
      <c r="E7370">
        <v>2.0596160920000002</v>
      </c>
    </row>
    <row r="7371" spans="1:5" x14ac:dyDescent="0.25">
      <c r="A7371">
        <v>7379</v>
      </c>
      <c r="B7371">
        <v>75.168612899999999</v>
      </c>
      <c r="C7371">
        <v>8.9063934069999995</v>
      </c>
      <c r="D7371">
        <v>4.3197337620000003</v>
      </c>
      <c r="E7371">
        <v>2.0617922069999999</v>
      </c>
    </row>
    <row r="7372" spans="1:5" x14ac:dyDescent="0.25">
      <c r="A7372">
        <v>7380</v>
      </c>
      <c r="B7372">
        <v>75.352240460000004</v>
      </c>
      <c r="C7372">
        <v>8.9065289179999994</v>
      </c>
      <c r="D7372">
        <v>4.3221736589999997</v>
      </c>
      <c r="E7372">
        <v>2.0606596640000001</v>
      </c>
    </row>
    <row r="7373" spans="1:5" x14ac:dyDescent="0.25">
      <c r="A7373">
        <v>7381</v>
      </c>
      <c r="B7373">
        <v>75.673828869999994</v>
      </c>
      <c r="C7373">
        <v>8.9066644099999994</v>
      </c>
      <c r="D7373">
        <v>4.3264323789999999</v>
      </c>
      <c r="E7373">
        <v>2.0586625719999998</v>
      </c>
    </row>
    <row r="7374" spans="1:5" x14ac:dyDescent="0.25">
      <c r="A7374">
        <v>7382</v>
      </c>
      <c r="B7374">
        <v>75.645587640000002</v>
      </c>
      <c r="C7374">
        <v>8.9067998839999998</v>
      </c>
      <c r="D7374">
        <v>4.3260591130000003</v>
      </c>
      <c r="E7374">
        <v>2.058871516</v>
      </c>
    </row>
    <row r="7375" spans="1:5" x14ac:dyDescent="0.25">
      <c r="A7375">
        <v>7383</v>
      </c>
      <c r="B7375">
        <v>77.39361375</v>
      </c>
      <c r="C7375">
        <v>8.9069353390000003</v>
      </c>
      <c r="D7375">
        <v>4.348904267</v>
      </c>
      <c r="E7375">
        <v>2.0480872400000001</v>
      </c>
    </row>
    <row r="7376" spans="1:5" x14ac:dyDescent="0.25">
      <c r="A7376">
        <v>7384</v>
      </c>
      <c r="B7376">
        <v>76.749486590000004</v>
      </c>
      <c r="C7376">
        <v>8.9070707759999994</v>
      </c>
      <c r="D7376">
        <v>4.3405466969999997</v>
      </c>
      <c r="E7376">
        <v>2.0520619629999999</v>
      </c>
    </row>
    <row r="7377" spans="1:5" x14ac:dyDescent="0.25">
      <c r="A7377">
        <v>7385</v>
      </c>
      <c r="B7377">
        <v>75.589850269999999</v>
      </c>
      <c r="C7377">
        <v>8.9072061950000005</v>
      </c>
      <c r="D7377">
        <v>4.3253220179999996</v>
      </c>
      <c r="E7377">
        <v>2.0593163140000001</v>
      </c>
    </row>
    <row r="7378" spans="1:5" x14ac:dyDescent="0.25">
      <c r="A7378">
        <v>7386</v>
      </c>
      <c r="B7378">
        <v>75.723795969999998</v>
      </c>
      <c r="C7378">
        <v>8.9073415950000001</v>
      </c>
      <c r="D7378">
        <v>4.327092457</v>
      </c>
      <c r="E7378">
        <v>2.0585050319999998</v>
      </c>
    </row>
    <row r="7379" spans="1:5" x14ac:dyDescent="0.25">
      <c r="A7379">
        <v>7387</v>
      </c>
      <c r="B7379">
        <v>77.169749690000003</v>
      </c>
      <c r="C7379">
        <v>8.907476978</v>
      </c>
      <c r="D7379">
        <v>4.3460075370000002</v>
      </c>
      <c r="E7379">
        <v>2.0495769739999998</v>
      </c>
    </row>
    <row r="7380" spans="1:5" x14ac:dyDescent="0.25">
      <c r="A7380">
        <v>7388</v>
      </c>
      <c r="B7380">
        <v>76.514126079999997</v>
      </c>
      <c r="C7380">
        <v>8.9076123410000001</v>
      </c>
      <c r="D7380">
        <v>4.3374753779999997</v>
      </c>
      <c r="E7380">
        <v>2.0536398629999999</v>
      </c>
    </row>
    <row r="7381" spans="1:5" x14ac:dyDescent="0.25">
      <c r="A7381">
        <v>7389</v>
      </c>
      <c r="B7381">
        <v>76.283484560000005</v>
      </c>
      <c r="C7381">
        <v>8.9077476870000005</v>
      </c>
      <c r="D7381">
        <v>4.3344564610000003</v>
      </c>
      <c r="E7381">
        <v>2.055101434</v>
      </c>
    </row>
    <row r="7382" spans="1:5" x14ac:dyDescent="0.25">
      <c r="A7382">
        <v>7390</v>
      </c>
      <c r="B7382">
        <v>77.416551190000007</v>
      </c>
      <c r="C7382">
        <v>8.9078830139999994</v>
      </c>
      <c r="D7382">
        <v>4.3492005970000003</v>
      </c>
      <c r="E7382">
        <v>2.0481655910000001</v>
      </c>
    </row>
    <row r="7383" spans="1:5" x14ac:dyDescent="0.25">
      <c r="A7383">
        <v>7391</v>
      </c>
      <c r="B7383">
        <v>75.691771450000005</v>
      </c>
      <c r="C7383">
        <v>8.9080183230000003</v>
      </c>
      <c r="D7383">
        <v>4.3266694550000002</v>
      </c>
      <c r="E7383">
        <v>2.0588626919999999</v>
      </c>
    </row>
    <row r="7384" spans="1:5" x14ac:dyDescent="0.25">
      <c r="A7384">
        <v>7392</v>
      </c>
      <c r="B7384">
        <v>78.071509359999993</v>
      </c>
      <c r="C7384">
        <v>8.9081536129999996</v>
      </c>
      <c r="D7384">
        <v>4.3576251929999996</v>
      </c>
      <c r="E7384">
        <v>2.044267971</v>
      </c>
    </row>
    <row r="7385" spans="1:5" x14ac:dyDescent="0.25">
      <c r="A7385">
        <v>7393</v>
      </c>
      <c r="B7385">
        <v>76.441391699999997</v>
      </c>
      <c r="C7385">
        <v>8.9082888859999994</v>
      </c>
      <c r="D7385">
        <v>4.3365243260000002</v>
      </c>
      <c r="E7385">
        <v>2.0542462619999999</v>
      </c>
    </row>
    <row r="7386" spans="1:5" x14ac:dyDescent="0.25">
      <c r="A7386">
        <v>7394</v>
      </c>
      <c r="B7386">
        <v>75.870006169999996</v>
      </c>
      <c r="C7386">
        <v>8.9084241389999992</v>
      </c>
      <c r="D7386">
        <v>4.3290214310000001</v>
      </c>
      <c r="E7386">
        <v>2.0578378470000001</v>
      </c>
    </row>
    <row r="7387" spans="1:5" x14ac:dyDescent="0.25">
      <c r="A7387">
        <v>7395</v>
      </c>
      <c r="B7387">
        <v>76.014956690000005</v>
      </c>
      <c r="C7387">
        <v>8.9085593749999994</v>
      </c>
      <c r="D7387">
        <v>4.3309301189999996</v>
      </c>
      <c r="E7387">
        <v>2.0569621599999999</v>
      </c>
    </row>
    <row r="7388" spans="1:5" x14ac:dyDescent="0.25">
      <c r="A7388">
        <v>7396</v>
      </c>
      <c r="B7388">
        <v>75.818847700000006</v>
      </c>
      <c r="C7388">
        <v>8.9086945929999999</v>
      </c>
      <c r="D7388">
        <v>4.3283469119999998</v>
      </c>
      <c r="E7388">
        <v>2.0582210189999999</v>
      </c>
    </row>
    <row r="7389" spans="1:5" x14ac:dyDescent="0.25">
      <c r="A7389">
        <v>7397</v>
      </c>
      <c r="B7389">
        <v>76.512345730000007</v>
      </c>
      <c r="C7389">
        <v>8.9088297920000006</v>
      </c>
      <c r="D7389">
        <v>4.3374521100000001</v>
      </c>
      <c r="E7389">
        <v>2.0539315629999999</v>
      </c>
    </row>
    <row r="7390" spans="1:5" x14ac:dyDescent="0.25">
      <c r="A7390">
        <v>7398</v>
      </c>
      <c r="B7390">
        <v>75.589051659999996</v>
      </c>
      <c r="C7390">
        <v>8.9089649719999997</v>
      </c>
      <c r="D7390">
        <v>4.3253114530000003</v>
      </c>
      <c r="E7390">
        <v>2.0597279679999998</v>
      </c>
    </row>
    <row r="7391" spans="1:5" x14ac:dyDescent="0.25">
      <c r="A7391">
        <v>7399</v>
      </c>
      <c r="B7391">
        <v>76.412227819999998</v>
      </c>
      <c r="C7391">
        <v>8.9091001349999992</v>
      </c>
      <c r="D7391">
        <v>4.336142733</v>
      </c>
      <c r="E7391">
        <v>2.0546141310000001</v>
      </c>
    </row>
    <row r="7392" spans="1:5" x14ac:dyDescent="0.25">
      <c r="A7392">
        <v>7400</v>
      </c>
      <c r="B7392">
        <v>76.645909759999995</v>
      </c>
      <c r="C7392">
        <v>8.9092352790000007</v>
      </c>
      <c r="D7392">
        <v>4.3391962409999998</v>
      </c>
      <c r="E7392">
        <v>2.053199437</v>
      </c>
    </row>
    <row r="7393" spans="1:5" x14ac:dyDescent="0.25">
      <c r="A7393">
        <v>7401</v>
      </c>
      <c r="B7393">
        <v>76.941751769999996</v>
      </c>
      <c r="C7393">
        <v>8.9093704050000007</v>
      </c>
      <c r="D7393">
        <v>4.3430486650000004</v>
      </c>
      <c r="E7393">
        <v>2.0514092960000001</v>
      </c>
    </row>
    <row r="7394" spans="1:5" x14ac:dyDescent="0.25">
      <c r="A7394">
        <v>7402</v>
      </c>
      <c r="B7394">
        <v>74.292746170000001</v>
      </c>
      <c r="C7394">
        <v>8.9095055129999992</v>
      </c>
      <c r="D7394">
        <v>4.3080133180000004</v>
      </c>
      <c r="E7394">
        <v>2.0681239480000002</v>
      </c>
    </row>
    <row r="7395" spans="1:5" x14ac:dyDescent="0.25">
      <c r="A7395">
        <v>7403</v>
      </c>
      <c r="B7395">
        <v>77.822711159999997</v>
      </c>
      <c r="C7395">
        <v>8.9096406019999996</v>
      </c>
      <c r="D7395">
        <v>4.3544333059999998</v>
      </c>
      <c r="E7395">
        <v>2.046107949</v>
      </c>
    </row>
    <row r="7396" spans="1:5" x14ac:dyDescent="0.25">
      <c r="A7396">
        <v>7404</v>
      </c>
      <c r="B7396">
        <v>77.151556339999999</v>
      </c>
      <c r="C7396">
        <v>8.9097756740000005</v>
      </c>
      <c r="D7396">
        <v>4.3457717520000001</v>
      </c>
      <c r="E7396">
        <v>2.0502171269999998</v>
      </c>
    </row>
    <row r="7397" spans="1:5" x14ac:dyDescent="0.25">
      <c r="A7397">
        <v>7405</v>
      </c>
      <c r="B7397">
        <v>77.874335880000004</v>
      </c>
      <c r="C7397">
        <v>8.9099107269999998</v>
      </c>
      <c r="D7397">
        <v>4.3550964490000004</v>
      </c>
      <c r="E7397">
        <v>2.0458584169999998</v>
      </c>
    </row>
    <row r="7398" spans="1:5" x14ac:dyDescent="0.25">
      <c r="A7398">
        <v>7406</v>
      </c>
      <c r="B7398">
        <v>77.127697609999998</v>
      </c>
      <c r="C7398">
        <v>8.9100457609999992</v>
      </c>
      <c r="D7398">
        <v>4.3454624590000002</v>
      </c>
      <c r="E7398">
        <v>2.050425207</v>
      </c>
    </row>
    <row r="7399" spans="1:5" x14ac:dyDescent="0.25">
      <c r="A7399">
        <v>7407</v>
      </c>
      <c r="B7399">
        <v>77.069557320000001</v>
      </c>
      <c r="C7399">
        <v>8.9101807780000009</v>
      </c>
      <c r="D7399">
        <v>4.3447083559999999</v>
      </c>
      <c r="E7399">
        <v>2.0508121720000001</v>
      </c>
    </row>
    <row r="7400" spans="1:5" x14ac:dyDescent="0.25">
      <c r="A7400">
        <v>7408</v>
      </c>
      <c r="B7400">
        <v>75.054232650000003</v>
      </c>
      <c r="C7400">
        <v>8.9103157759999991</v>
      </c>
      <c r="D7400">
        <v>4.3182109540000004</v>
      </c>
      <c r="E7400">
        <v>2.0634276260000002</v>
      </c>
    </row>
    <row r="7401" spans="1:5" x14ac:dyDescent="0.25">
      <c r="A7401">
        <v>7409</v>
      </c>
      <c r="B7401">
        <v>75.609708580000003</v>
      </c>
      <c r="C7401">
        <v>8.9104507559999995</v>
      </c>
      <c r="D7401">
        <v>4.3255846949999999</v>
      </c>
      <c r="E7401">
        <v>2.0599413449999999</v>
      </c>
    </row>
    <row r="7402" spans="1:5" x14ac:dyDescent="0.25">
      <c r="A7402">
        <v>7410</v>
      </c>
      <c r="B7402">
        <v>76.835345619999998</v>
      </c>
      <c r="C7402">
        <v>8.9105857180000001</v>
      </c>
      <c r="D7402">
        <v>4.3416647639999999</v>
      </c>
      <c r="E7402">
        <v>2.0523430999999999</v>
      </c>
    </row>
    <row r="7403" spans="1:5" x14ac:dyDescent="0.25">
      <c r="A7403">
        <v>7411</v>
      </c>
      <c r="B7403">
        <v>76.213883460000005</v>
      </c>
      <c r="C7403">
        <v>8.9107206619999992</v>
      </c>
      <c r="D7403">
        <v>4.3335436439999997</v>
      </c>
      <c r="E7403">
        <v>2.056220358</v>
      </c>
    </row>
    <row r="7404" spans="1:5" x14ac:dyDescent="0.25">
      <c r="A7404">
        <v>7412</v>
      </c>
      <c r="B7404">
        <v>75.667851459999994</v>
      </c>
      <c r="C7404">
        <v>8.9108555870000004</v>
      </c>
      <c r="D7404">
        <v>4.3263533870000002</v>
      </c>
      <c r="E7404">
        <v>2.059668915</v>
      </c>
    </row>
    <row r="7405" spans="1:5" x14ac:dyDescent="0.25">
      <c r="A7405">
        <v>7413</v>
      </c>
      <c r="B7405">
        <v>76.745196250000006</v>
      </c>
      <c r="C7405">
        <v>8.9109904950000001</v>
      </c>
      <c r="D7405">
        <v>4.340490795</v>
      </c>
      <c r="E7405">
        <v>2.052991451</v>
      </c>
    </row>
    <row r="7406" spans="1:5" x14ac:dyDescent="0.25">
      <c r="A7406">
        <v>7414</v>
      </c>
      <c r="B7406">
        <v>75.051681049999999</v>
      </c>
      <c r="C7406">
        <v>8.911125384</v>
      </c>
      <c r="D7406">
        <v>4.3181769570000004</v>
      </c>
      <c r="E7406">
        <v>2.0636313589999999</v>
      </c>
    </row>
    <row r="7407" spans="1:5" x14ac:dyDescent="0.25">
      <c r="A7407">
        <v>7415</v>
      </c>
      <c r="B7407">
        <v>78.091787580000002</v>
      </c>
      <c r="C7407">
        <v>8.9112602550000002</v>
      </c>
      <c r="D7407">
        <v>4.3578848990000001</v>
      </c>
      <c r="E7407">
        <v>2.0448590229999999</v>
      </c>
    </row>
    <row r="7408" spans="1:5" x14ac:dyDescent="0.25">
      <c r="A7408">
        <v>7416</v>
      </c>
      <c r="B7408">
        <v>77.559426990000006</v>
      </c>
      <c r="C7408">
        <v>8.9113951070000006</v>
      </c>
      <c r="D7408">
        <v>4.3510444420000001</v>
      </c>
      <c r="E7408">
        <v>2.0481048230000001</v>
      </c>
    </row>
    <row r="7409" spans="1:5" x14ac:dyDescent="0.25">
      <c r="A7409">
        <v>7417</v>
      </c>
      <c r="B7409">
        <v>76.385699740000007</v>
      </c>
      <c r="C7409">
        <v>8.9115299419999996</v>
      </c>
      <c r="D7409">
        <v>4.3357955019999999</v>
      </c>
      <c r="E7409">
        <v>2.0553390810000001</v>
      </c>
    </row>
    <row r="7410" spans="1:5" x14ac:dyDescent="0.25">
      <c r="A7410">
        <v>7418</v>
      </c>
      <c r="B7410">
        <v>77.473174929999999</v>
      </c>
      <c r="C7410">
        <v>8.9116647580000006</v>
      </c>
      <c r="D7410">
        <v>4.3499317470000003</v>
      </c>
      <c r="E7410">
        <v>2.0486907099999998</v>
      </c>
    </row>
    <row r="7411" spans="1:5" x14ac:dyDescent="0.25">
      <c r="A7411">
        <v>7419</v>
      </c>
      <c r="B7411">
        <v>77.43176296</v>
      </c>
      <c r="C7411">
        <v>8.9117995560000001</v>
      </c>
      <c r="D7411">
        <v>4.3493970710000003</v>
      </c>
      <c r="E7411">
        <v>2.0489735499999999</v>
      </c>
    </row>
    <row r="7412" spans="1:5" x14ac:dyDescent="0.25">
      <c r="A7412">
        <v>7420</v>
      </c>
      <c r="B7412">
        <v>77.226173329999995</v>
      </c>
      <c r="C7412">
        <v>8.9119343359999998</v>
      </c>
      <c r="D7412">
        <v>4.3467384320000004</v>
      </c>
      <c r="E7412">
        <v>2.0502577909999999</v>
      </c>
    </row>
    <row r="7413" spans="1:5" x14ac:dyDescent="0.25">
      <c r="A7413">
        <v>7421</v>
      </c>
      <c r="B7413">
        <v>78.169048840000002</v>
      </c>
      <c r="C7413">
        <v>8.9120690979999999</v>
      </c>
      <c r="D7413">
        <v>4.3588737740000001</v>
      </c>
      <c r="E7413">
        <v>2.044580678</v>
      </c>
    </row>
    <row r="7414" spans="1:5" x14ac:dyDescent="0.25">
      <c r="A7414">
        <v>7422</v>
      </c>
      <c r="B7414">
        <v>77.340230669999997</v>
      </c>
      <c r="C7414">
        <v>8.9122038420000003</v>
      </c>
      <c r="D7414">
        <v>4.3482142689999996</v>
      </c>
      <c r="E7414">
        <v>2.0496238889999998</v>
      </c>
    </row>
    <row r="7415" spans="1:5" x14ac:dyDescent="0.25">
      <c r="A7415">
        <v>7423</v>
      </c>
      <c r="B7415">
        <v>76.518838189999997</v>
      </c>
      <c r="C7415">
        <v>8.9123385670000008</v>
      </c>
      <c r="D7415">
        <v>4.3375369609999996</v>
      </c>
      <c r="E7415">
        <v>2.0547003159999999</v>
      </c>
    </row>
    <row r="7416" spans="1:5" x14ac:dyDescent="0.25">
      <c r="A7416">
        <v>7424</v>
      </c>
      <c r="B7416">
        <v>74.209476480000006</v>
      </c>
      <c r="C7416">
        <v>8.9124732739999999</v>
      </c>
      <c r="D7416">
        <v>4.3068918570000001</v>
      </c>
      <c r="E7416">
        <v>2.069351535</v>
      </c>
    </row>
    <row r="7417" spans="1:5" x14ac:dyDescent="0.25">
      <c r="A7417">
        <v>7425</v>
      </c>
      <c r="B7417">
        <v>73.013593240000006</v>
      </c>
      <c r="C7417">
        <v>8.9126079639999993</v>
      </c>
      <c r="D7417">
        <v>4.2906456329999996</v>
      </c>
      <c r="E7417">
        <v>2.0772183790000001</v>
      </c>
    </row>
    <row r="7418" spans="1:5" x14ac:dyDescent="0.25">
      <c r="A7418">
        <v>7426</v>
      </c>
      <c r="B7418">
        <v>75.352522829999998</v>
      </c>
      <c r="C7418">
        <v>8.9127426350000007</v>
      </c>
      <c r="D7418">
        <v>4.3221774059999998</v>
      </c>
      <c r="E7418">
        <v>2.062095513</v>
      </c>
    </row>
    <row r="7419" spans="1:5" x14ac:dyDescent="0.25">
      <c r="A7419">
        <v>7427</v>
      </c>
      <c r="B7419">
        <v>76.37374853</v>
      </c>
      <c r="C7419">
        <v>8.9128772880000007</v>
      </c>
      <c r="D7419">
        <v>4.3356390310000004</v>
      </c>
      <c r="E7419">
        <v>2.0557240170000002</v>
      </c>
    </row>
    <row r="7420" spans="1:5" x14ac:dyDescent="0.25">
      <c r="A7420">
        <v>7428</v>
      </c>
      <c r="B7420">
        <v>76.369495650000005</v>
      </c>
      <c r="C7420">
        <v>8.9130119220000008</v>
      </c>
      <c r="D7420">
        <v>4.3355833449999999</v>
      </c>
      <c r="E7420">
        <v>2.0557814749999999</v>
      </c>
    </row>
    <row r="7421" spans="1:5" x14ac:dyDescent="0.25">
      <c r="A7421">
        <v>7429</v>
      </c>
      <c r="B7421">
        <v>75.534953450000003</v>
      </c>
      <c r="C7421">
        <v>8.9131465389999995</v>
      </c>
      <c r="D7421">
        <v>4.3245955089999999</v>
      </c>
      <c r="E7421">
        <v>2.0610358870000001</v>
      </c>
    </row>
    <row r="7422" spans="1:5" x14ac:dyDescent="0.25">
      <c r="A7422">
        <v>7430</v>
      </c>
      <c r="B7422">
        <v>79.297686029999994</v>
      </c>
      <c r="C7422">
        <v>8.9132811380000003</v>
      </c>
      <c r="D7422">
        <v>4.3732089480000003</v>
      </c>
      <c r="E7422">
        <v>2.0381557899999998</v>
      </c>
    </row>
    <row r="7423" spans="1:5" x14ac:dyDescent="0.25">
      <c r="A7423">
        <v>7431</v>
      </c>
      <c r="B7423">
        <v>77.770815249999998</v>
      </c>
      <c r="C7423">
        <v>8.9134157179999995</v>
      </c>
      <c r="D7423">
        <v>4.3537662360000002</v>
      </c>
      <c r="E7423">
        <v>2.0472885399999998</v>
      </c>
    </row>
    <row r="7424" spans="1:5" x14ac:dyDescent="0.25">
      <c r="A7424">
        <v>7432</v>
      </c>
      <c r="B7424">
        <v>76.256973900000006</v>
      </c>
      <c r="C7424">
        <v>8.9135502800000008</v>
      </c>
      <c r="D7424">
        <v>4.3341088719999998</v>
      </c>
      <c r="E7424">
        <v>2.0566050699999998</v>
      </c>
    </row>
    <row r="7425" spans="1:5" x14ac:dyDescent="0.25">
      <c r="A7425">
        <v>7433</v>
      </c>
      <c r="B7425">
        <v>76.133912940000002</v>
      </c>
      <c r="C7425">
        <v>8.9136848250000007</v>
      </c>
      <c r="D7425">
        <v>4.3324938020000001</v>
      </c>
      <c r="E7425">
        <v>2.057402787</v>
      </c>
    </row>
    <row r="7426" spans="1:5" x14ac:dyDescent="0.25">
      <c r="A7426">
        <v>7434</v>
      </c>
      <c r="B7426">
        <v>76.288223020000004</v>
      </c>
      <c r="C7426">
        <v>8.9138193510000008</v>
      </c>
      <c r="D7426">
        <v>4.3345185749999997</v>
      </c>
      <c r="E7426">
        <v>2.0564727540000001</v>
      </c>
    </row>
    <row r="7427" spans="1:5" x14ac:dyDescent="0.25">
      <c r="A7427">
        <v>7435</v>
      </c>
      <c r="B7427">
        <v>76.477785789999999</v>
      </c>
      <c r="C7427">
        <v>8.9139538589999994</v>
      </c>
      <c r="D7427">
        <v>4.3370003170000002</v>
      </c>
      <c r="E7427">
        <v>2.0553270019999998</v>
      </c>
    </row>
    <row r="7428" spans="1:5" x14ac:dyDescent="0.25">
      <c r="A7428">
        <v>7436</v>
      </c>
      <c r="B7428">
        <v>76.066182179999998</v>
      </c>
      <c r="C7428">
        <v>8.914088349</v>
      </c>
      <c r="D7428">
        <v>4.33160378</v>
      </c>
      <c r="E7428">
        <v>2.0579186840000001</v>
      </c>
    </row>
    <row r="7429" spans="1:5" x14ac:dyDescent="0.25">
      <c r="A7429">
        <v>7437</v>
      </c>
      <c r="B7429">
        <v>76.183168670000001</v>
      </c>
      <c r="C7429">
        <v>8.9142228209999992</v>
      </c>
      <c r="D7429">
        <v>4.3331405549999999</v>
      </c>
      <c r="E7429">
        <v>2.0572198639999999</v>
      </c>
    </row>
    <row r="7430" spans="1:5" x14ac:dyDescent="0.25">
      <c r="A7430">
        <v>7438</v>
      </c>
      <c r="B7430">
        <v>75.990165349999998</v>
      </c>
      <c r="C7430">
        <v>8.9143572740000003</v>
      </c>
      <c r="D7430">
        <v>4.3306039289999996</v>
      </c>
      <c r="E7430">
        <v>2.0584559150000001</v>
      </c>
    </row>
    <row r="7431" spans="1:5" x14ac:dyDescent="0.25">
      <c r="A7431">
        <v>7439</v>
      </c>
      <c r="B7431">
        <v>77.967020919999996</v>
      </c>
      <c r="C7431">
        <v>8.9144917100000001</v>
      </c>
      <c r="D7431">
        <v>4.3562859290000002</v>
      </c>
      <c r="E7431">
        <v>2.0463513770000001</v>
      </c>
    </row>
    <row r="7432" spans="1:5" x14ac:dyDescent="0.25">
      <c r="A7432">
        <v>7440</v>
      </c>
      <c r="B7432">
        <v>75.746124620000003</v>
      </c>
      <c r="C7432">
        <v>8.9146261280000001</v>
      </c>
      <c r="D7432">
        <v>4.3273872830000002</v>
      </c>
      <c r="E7432">
        <v>2.0600481410000002</v>
      </c>
    </row>
    <row r="7433" spans="1:5" x14ac:dyDescent="0.25">
      <c r="A7433">
        <v>7441</v>
      </c>
      <c r="B7433">
        <v>75.535099939999995</v>
      </c>
      <c r="C7433">
        <v>8.9147605270000003</v>
      </c>
      <c r="D7433">
        <v>4.3245974479999996</v>
      </c>
      <c r="E7433">
        <v>2.0614081739999999</v>
      </c>
    </row>
    <row r="7434" spans="1:5" x14ac:dyDescent="0.25">
      <c r="A7434">
        <v>7442</v>
      </c>
      <c r="B7434">
        <v>76.616112900000005</v>
      </c>
      <c r="C7434">
        <v>8.9148949089999991</v>
      </c>
      <c r="D7434">
        <v>4.3388074059999999</v>
      </c>
      <c r="E7434">
        <v>2.0546878610000001</v>
      </c>
    </row>
    <row r="7435" spans="1:5" x14ac:dyDescent="0.25">
      <c r="A7435">
        <v>7443</v>
      </c>
      <c r="B7435">
        <v>76.39924121</v>
      </c>
      <c r="C7435">
        <v>8.9150292719999999</v>
      </c>
      <c r="D7435">
        <v>4.3359727640000001</v>
      </c>
      <c r="E7435">
        <v>2.0560621010000002</v>
      </c>
    </row>
    <row r="7436" spans="1:5" x14ac:dyDescent="0.25">
      <c r="A7436">
        <v>7444</v>
      </c>
      <c r="B7436">
        <v>76.634804070000001</v>
      </c>
      <c r="C7436">
        <v>8.9151636179999993</v>
      </c>
      <c r="D7436">
        <v>4.3390513349999997</v>
      </c>
      <c r="E7436">
        <v>2.0546342809999998</v>
      </c>
    </row>
    <row r="7437" spans="1:5" x14ac:dyDescent="0.25">
      <c r="A7437">
        <v>7445</v>
      </c>
      <c r="B7437">
        <v>75.890320959999997</v>
      </c>
      <c r="C7437">
        <v>8.9152979450000007</v>
      </c>
      <c r="D7437">
        <v>4.3292891530000004</v>
      </c>
      <c r="E7437">
        <v>2.0592983349999998</v>
      </c>
    </row>
    <row r="7438" spans="1:5" x14ac:dyDescent="0.25">
      <c r="A7438">
        <v>7446</v>
      </c>
      <c r="B7438">
        <v>75.069165670000004</v>
      </c>
      <c r="C7438">
        <v>8.9154322540000006</v>
      </c>
      <c r="D7438">
        <v>4.3184098979999996</v>
      </c>
      <c r="E7438">
        <v>2.0645173720000001</v>
      </c>
    </row>
    <row r="7439" spans="1:5" x14ac:dyDescent="0.25">
      <c r="A7439">
        <v>7447</v>
      </c>
      <c r="B7439">
        <v>75.561440039999994</v>
      </c>
      <c r="C7439">
        <v>8.9155665460000009</v>
      </c>
      <c r="D7439">
        <v>4.3249461010000001</v>
      </c>
      <c r="E7439">
        <v>2.0614283599999998</v>
      </c>
    </row>
    <row r="7440" spans="1:5" x14ac:dyDescent="0.25">
      <c r="A7440">
        <v>7448</v>
      </c>
      <c r="B7440">
        <v>77.927545190000004</v>
      </c>
      <c r="C7440">
        <v>8.9157008189999996</v>
      </c>
      <c r="D7440">
        <v>4.3557794870000004</v>
      </c>
      <c r="E7440">
        <v>2.0468668910000001</v>
      </c>
    </row>
    <row r="7441" spans="1:5" x14ac:dyDescent="0.25">
      <c r="A7441">
        <v>7449</v>
      </c>
      <c r="B7441">
        <v>75.206004989999997</v>
      </c>
      <c r="C7441">
        <v>8.9158350740000003</v>
      </c>
      <c r="D7441">
        <v>4.3202310810000002</v>
      </c>
      <c r="E7441">
        <v>2.06374032</v>
      </c>
    </row>
    <row r="7442" spans="1:5" x14ac:dyDescent="0.25">
      <c r="A7442">
        <v>7450</v>
      </c>
      <c r="B7442">
        <v>74.805503920000007</v>
      </c>
      <c r="C7442">
        <v>8.9159693109999996</v>
      </c>
      <c r="D7442">
        <v>4.3148914639999996</v>
      </c>
      <c r="E7442">
        <v>2.06632528</v>
      </c>
    </row>
    <row r="7443" spans="1:5" x14ac:dyDescent="0.25">
      <c r="A7443">
        <v>7451</v>
      </c>
      <c r="B7443">
        <v>78.966940480000005</v>
      </c>
      <c r="C7443">
        <v>8.9161035309999992</v>
      </c>
      <c r="D7443">
        <v>4.3690292900000003</v>
      </c>
      <c r="E7443">
        <v>2.040751604</v>
      </c>
    </row>
    <row r="7444" spans="1:5" x14ac:dyDescent="0.25">
      <c r="A7444">
        <v>7452</v>
      </c>
      <c r="B7444">
        <v>76.249277950000007</v>
      </c>
      <c r="C7444">
        <v>8.9162377320000008</v>
      </c>
      <c r="D7444">
        <v>4.3340079459999998</v>
      </c>
      <c r="E7444">
        <v>2.0572730469999998</v>
      </c>
    </row>
    <row r="7445" spans="1:5" x14ac:dyDescent="0.25">
      <c r="A7445">
        <v>7453</v>
      </c>
      <c r="B7445">
        <v>76.859608870000002</v>
      </c>
      <c r="C7445">
        <v>8.9163719149999991</v>
      </c>
      <c r="D7445">
        <v>4.3419804959999997</v>
      </c>
      <c r="E7445">
        <v>2.0535264780000002</v>
      </c>
    </row>
    <row r="7446" spans="1:5" x14ac:dyDescent="0.25">
      <c r="A7446">
        <v>7454</v>
      </c>
      <c r="B7446">
        <v>79.462372779999995</v>
      </c>
      <c r="C7446">
        <v>8.9165060799999996</v>
      </c>
      <c r="D7446">
        <v>4.3752836110000004</v>
      </c>
      <c r="E7446">
        <v>2.037926423</v>
      </c>
    </row>
    <row r="7447" spans="1:5" x14ac:dyDescent="0.25">
      <c r="A7447">
        <v>7455</v>
      </c>
      <c r="B7447">
        <v>77.593443300000004</v>
      </c>
      <c r="C7447">
        <v>8.9166402270000003</v>
      </c>
      <c r="D7447">
        <v>4.3514829300000004</v>
      </c>
      <c r="E7447">
        <v>2.049103804</v>
      </c>
    </row>
    <row r="7448" spans="1:5" x14ac:dyDescent="0.25">
      <c r="A7448">
        <v>7456</v>
      </c>
      <c r="B7448">
        <v>77.962684199999998</v>
      </c>
      <c r="C7448">
        <v>8.9167743559999995</v>
      </c>
      <c r="D7448">
        <v>4.3562303050000004</v>
      </c>
      <c r="E7448">
        <v>2.046901503</v>
      </c>
    </row>
    <row r="7449" spans="1:5" x14ac:dyDescent="0.25">
      <c r="A7449">
        <v>7457</v>
      </c>
      <c r="B7449">
        <v>77.350696009999993</v>
      </c>
      <c r="C7449">
        <v>8.9169084680000008</v>
      </c>
      <c r="D7449">
        <v>4.3483495750000003</v>
      </c>
      <c r="E7449">
        <v>2.0506420460000001</v>
      </c>
    </row>
    <row r="7450" spans="1:5" x14ac:dyDescent="0.25">
      <c r="A7450">
        <v>7458</v>
      </c>
      <c r="B7450">
        <v>76.534285370000006</v>
      </c>
      <c r="C7450">
        <v>8.9170425610000006</v>
      </c>
      <c r="D7450">
        <v>4.3377388149999998</v>
      </c>
      <c r="E7450">
        <v>2.0556891369999999</v>
      </c>
    </row>
    <row r="7451" spans="1:5" x14ac:dyDescent="0.25">
      <c r="A7451">
        <v>7459</v>
      </c>
      <c r="B7451">
        <v>78.701285049999996</v>
      </c>
      <c r="C7451">
        <v>8.9171766360000007</v>
      </c>
      <c r="D7451">
        <v>4.365659484</v>
      </c>
      <c r="E7451">
        <v>2.0425726439999998</v>
      </c>
    </row>
    <row r="7452" spans="1:5" x14ac:dyDescent="0.25">
      <c r="A7452">
        <v>7460</v>
      </c>
      <c r="B7452">
        <v>76.175908010000001</v>
      </c>
      <c r="C7452">
        <v>8.9173106929999992</v>
      </c>
      <c r="D7452">
        <v>4.3330452450000001</v>
      </c>
      <c r="E7452">
        <v>2.0579777479999999</v>
      </c>
    </row>
    <row r="7453" spans="1:5" x14ac:dyDescent="0.25">
      <c r="A7453">
        <v>7461</v>
      </c>
      <c r="B7453">
        <v>75.466172740000005</v>
      </c>
      <c r="C7453">
        <v>8.9174447319999999</v>
      </c>
      <c r="D7453">
        <v>4.3236845129999999</v>
      </c>
      <c r="E7453">
        <v>2.062464249</v>
      </c>
    </row>
    <row r="7454" spans="1:5" x14ac:dyDescent="0.25">
      <c r="A7454">
        <v>7462</v>
      </c>
      <c r="B7454">
        <v>78.045402229999993</v>
      </c>
      <c r="C7454">
        <v>8.9175787540000009</v>
      </c>
      <c r="D7454">
        <v>4.3572907369999996</v>
      </c>
      <c r="E7454">
        <v>2.0465879579999999</v>
      </c>
    </row>
    <row r="7455" spans="1:5" x14ac:dyDescent="0.25">
      <c r="A7455">
        <v>7463</v>
      </c>
      <c r="B7455">
        <v>77.87959592</v>
      </c>
      <c r="C7455">
        <v>8.9177127570000003</v>
      </c>
      <c r="D7455">
        <v>4.3551639919999996</v>
      </c>
      <c r="E7455">
        <v>2.0476181320000002</v>
      </c>
    </row>
    <row r="7456" spans="1:5" x14ac:dyDescent="0.25">
      <c r="A7456">
        <v>7464</v>
      </c>
      <c r="B7456">
        <v>77.181153210000005</v>
      </c>
      <c r="C7456">
        <v>8.9178467430000001</v>
      </c>
      <c r="D7456">
        <v>4.3461552980000002</v>
      </c>
      <c r="E7456">
        <v>2.051893255</v>
      </c>
    </row>
    <row r="7457" spans="1:5" x14ac:dyDescent="0.25">
      <c r="A7457">
        <v>7465</v>
      </c>
      <c r="B7457">
        <v>75.801209799999995</v>
      </c>
      <c r="C7457">
        <v>8.9179807100000001</v>
      </c>
      <c r="D7457">
        <v>4.3281142529999999</v>
      </c>
      <c r="E7457">
        <v>2.0604771940000002</v>
      </c>
    </row>
    <row r="7458" spans="1:5" x14ac:dyDescent="0.25">
      <c r="A7458">
        <v>7466</v>
      </c>
      <c r="B7458">
        <v>78.471543240000003</v>
      </c>
      <c r="C7458">
        <v>8.9181146590000004</v>
      </c>
      <c r="D7458">
        <v>4.3627360529999999</v>
      </c>
      <c r="E7458">
        <v>2.0441563619999998</v>
      </c>
    </row>
    <row r="7459" spans="1:5" x14ac:dyDescent="0.25">
      <c r="A7459">
        <v>7467</v>
      </c>
      <c r="B7459">
        <v>77.722789660000004</v>
      </c>
      <c r="C7459">
        <v>8.9182485909999993</v>
      </c>
      <c r="D7459">
        <v>4.3531485180000002</v>
      </c>
      <c r="E7459">
        <v>2.0486892540000001</v>
      </c>
    </row>
    <row r="7460" spans="1:5" x14ac:dyDescent="0.25">
      <c r="A7460">
        <v>7468</v>
      </c>
      <c r="B7460">
        <v>74.634321409999998</v>
      </c>
      <c r="C7460">
        <v>8.9183825050000003</v>
      </c>
      <c r="D7460">
        <v>4.3126004739999999</v>
      </c>
      <c r="E7460">
        <v>2.067982545</v>
      </c>
    </row>
    <row r="7461" spans="1:5" x14ac:dyDescent="0.25">
      <c r="A7461">
        <v>7469</v>
      </c>
      <c r="B7461">
        <v>75.818962479999996</v>
      </c>
      <c r="C7461">
        <v>8.9185163999999997</v>
      </c>
      <c r="D7461">
        <v>4.3283484259999998</v>
      </c>
      <c r="E7461">
        <v>2.0604894809999998</v>
      </c>
    </row>
    <row r="7462" spans="1:5" x14ac:dyDescent="0.25">
      <c r="A7462">
        <v>7470</v>
      </c>
      <c r="B7462">
        <v>77.749979019999998</v>
      </c>
      <c r="C7462">
        <v>8.9186502779999994</v>
      </c>
      <c r="D7462">
        <v>4.3534982810000002</v>
      </c>
      <c r="E7462">
        <v>2.048616929</v>
      </c>
    </row>
    <row r="7463" spans="1:5" x14ac:dyDescent="0.25">
      <c r="A7463">
        <v>7471</v>
      </c>
      <c r="B7463">
        <v>73.988644019999995</v>
      </c>
      <c r="C7463">
        <v>8.9187841379999995</v>
      </c>
      <c r="D7463">
        <v>4.3039116220000002</v>
      </c>
      <c r="E7463">
        <v>2.0722507619999999</v>
      </c>
    </row>
    <row r="7464" spans="1:5" x14ac:dyDescent="0.25">
      <c r="A7464">
        <v>7472</v>
      </c>
      <c r="B7464">
        <v>75.890099860000007</v>
      </c>
      <c r="C7464">
        <v>8.9189179799999998</v>
      </c>
      <c r="D7464">
        <v>4.329286239</v>
      </c>
      <c r="E7464">
        <v>2.0601358950000002</v>
      </c>
    </row>
    <row r="7465" spans="1:5" x14ac:dyDescent="0.25">
      <c r="A7465">
        <v>7473</v>
      </c>
      <c r="B7465">
        <v>77.482122889999999</v>
      </c>
      <c r="C7465">
        <v>8.9190518040000004</v>
      </c>
      <c r="D7465">
        <v>4.3500472370000001</v>
      </c>
      <c r="E7465">
        <v>2.0503344719999999</v>
      </c>
    </row>
    <row r="7466" spans="1:5" x14ac:dyDescent="0.25">
      <c r="A7466">
        <v>7474</v>
      </c>
      <c r="B7466">
        <v>77.624596580000002</v>
      </c>
      <c r="C7466">
        <v>8.9191856099999995</v>
      </c>
      <c r="D7466">
        <v>4.351884343</v>
      </c>
      <c r="E7466">
        <v>2.0494996900000002</v>
      </c>
    </row>
    <row r="7467" spans="1:5" x14ac:dyDescent="0.25">
      <c r="A7467">
        <v>7475</v>
      </c>
      <c r="B7467">
        <v>75.752006019999996</v>
      </c>
      <c r="C7467">
        <v>8.9193193980000007</v>
      </c>
      <c r="D7467">
        <v>4.3274649260000002</v>
      </c>
      <c r="E7467">
        <v>2.0610957110000001</v>
      </c>
    </row>
    <row r="7468" spans="1:5" x14ac:dyDescent="0.25">
      <c r="A7468">
        <v>7476</v>
      </c>
      <c r="B7468">
        <v>78.973222000000007</v>
      </c>
      <c r="C7468">
        <v>8.9194531690000005</v>
      </c>
      <c r="D7468">
        <v>4.3691088330000003</v>
      </c>
      <c r="E7468">
        <v>2.0414811140000002</v>
      </c>
    </row>
    <row r="7469" spans="1:5" x14ac:dyDescent="0.25">
      <c r="A7469">
        <v>7477</v>
      </c>
      <c r="B7469">
        <v>79.468786789999996</v>
      </c>
      <c r="C7469">
        <v>8.9195869210000005</v>
      </c>
      <c r="D7469">
        <v>4.3753643259999997</v>
      </c>
      <c r="E7469">
        <v>2.0385929620000001</v>
      </c>
    </row>
    <row r="7470" spans="1:5" x14ac:dyDescent="0.25">
      <c r="A7470">
        <v>7478</v>
      </c>
      <c r="B7470">
        <v>76.549850800000002</v>
      </c>
      <c r="C7470">
        <v>8.9197206560000009</v>
      </c>
      <c r="D7470">
        <v>4.3379421730000001</v>
      </c>
      <c r="E7470">
        <v>2.0562101340000001</v>
      </c>
    </row>
    <row r="7471" spans="1:5" x14ac:dyDescent="0.25">
      <c r="A7471">
        <v>7479</v>
      </c>
      <c r="B7471">
        <v>77.755966749999999</v>
      </c>
      <c r="C7471">
        <v>8.9198543719999996</v>
      </c>
      <c r="D7471">
        <v>4.3535752910000003</v>
      </c>
      <c r="E7471">
        <v>2.0488572669999998</v>
      </c>
    </row>
    <row r="7472" spans="1:5" x14ac:dyDescent="0.25">
      <c r="A7472">
        <v>7480</v>
      </c>
      <c r="B7472">
        <v>77.606743539999997</v>
      </c>
      <c r="C7472">
        <v>8.9199880710000006</v>
      </c>
      <c r="D7472">
        <v>4.3516543250000002</v>
      </c>
      <c r="E7472">
        <v>2.0497924250000001</v>
      </c>
    </row>
    <row r="7473" spans="1:5" x14ac:dyDescent="0.25">
      <c r="A7473">
        <v>7481</v>
      </c>
      <c r="B7473">
        <v>74.970121629999994</v>
      </c>
      <c r="C7473">
        <v>8.920121752</v>
      </c>
      <c r="D7473">
        <v>4.3170896560000003</v>
      </c>
      <c r="E7473">
        <v>2.066235002</v>
      </c>
    </row>
    <row r="7474" spans="1:5" x14ac:dyDescent="0.25">
      <c r="A7474">
        <v>7482</v>
      </c>
      <c r="B7474">
        <v>75.988742329999994</v>
      </c>
      <c r="C7474">
        <v>8.9202554149999997</v>
      </c>
      <c r="D7474">
        <v>4.330585202</v>
      </c>
      <c r="E7474">
        <v>2.0598267899999998</v>
      </c>
    </row>
    <row r="7475" spans="1:5" x14ac:dyDescent="0.25">
      <c r="A7475">
        <v>7483</v>
      </c>
      <c r="B7475">
        <v>78.338260059999996</v>
      </c>
      <c r="C7475">
        <v>8.9203890599999998</v>
      </c>
      <c r="D7475">
        <v>4.3610361180000004</v>
      </c>
      <c r="E7475">
        <v>2.045474703</v>
      </c>
    </row>
    <row r="7476" spans="1:5" x14ac:dyDescent="0.25">
      <c r="A7476">
        <v>7484</v>
      </c>
      <c r="B7476">
        <v>78.063684760000001</v>
      </c>
      <c r="C7476">
        <v>8.9205226870000001</v>
      </c>
      <c r="D7476">
        <v>4.3575249649999996</v>
      </c>
      <c r="E7476">
        <v>2.0471535470000002</v>
      </c>
    </row>
    <row r="7477" spans="1:5" x14ac:dyDescent="0.25">
      <c r="A7477">
        <v>7485</v>
      </c>
      <c r="B7477">
        <v>78.143982649999998</v>
      </c>
      <c r="C7477">
        <v>8.9206562970000007</v>
      </c>
      <c r="D7477">
        <v>4.358553057</v>
      </c>
      <c r="E7477">
        <v>2.046701321</v>
      </c>
    </row>
    <row r="7478" spans="1:5" x14ac:dyDescent="0.25">
      <c r="A7478">
        <v>7486</v>
      </c>
      <c r="B7478">
        <v>77.847611819999997</v>
      </c>
      <c r="C7478">
        <v>8.9207898879999998</v>
      </c>
      <c r="D7478">
        <v>4.3547532210000002</v>
      </c>
      <c r="E7478">
        <v>2.048517892</v>
      </c>
    </row>
    <row r="7479" spans="1:5" x14ac:dyDescent="0.25">
      <c r="A7479">
        <v>7487</v>
      </c>
      <c r="B7479">
        <v>75.45331745</v>
      </c>
      <c r="C7479">
        <v>8.9209234619999993</v>
      </c>
      <c r="D7479">
        <v>4.3235141529999996</v>
      </c>
      <c r="E7479">
        <v>2.0633501239999998</v>
      </c>
    </row>
    <row r="7480" spans="1:5" x14ac:dyDescent="0.25">
      <c r="A7480">
        <v>7488</v>
      </c>
      <c r="B7480">
        <v>74.561741100000006</v>
      </c>
      <c r="C7480">
        <v>8.9210570180000008</v>
      </c>
      <c r="D7480">
        <v>4.3116275220000002</v>
      </c>
      <c r="E7480">
        <v>2.0690695039999998</v>
      </c>
    </row>
    <row r="7481" spans="1:5" x14ac:dyDescent="0.25">
      <c r="A7481">
        <v>7489</v>
      </c>
      <c r="B7481">
        <v>77.80032018</v>
      </c>
      <c r="C7481">
        <v>8.9211905560000009</v>
      </c>
      <c r="D7481">
        <v>4.3541455469999999</v>
      </c>
      <c r="E7481">
        <v>2.0488958080000002</v>
      </c>
    </row>
    <row r="7482" spans="1:5" x14ac:dyDescent="0.25">
      <c r="A7482">
        <v>7490</v>
      </c>
      <c r="B7482">
        <v>77.889118760000002</v>
      </c>
      <c r="C7482">
        <v>8.9213240769999995</v>
      </c>
      <c r="D7482">
        <v>4.3552862609999998</v>
      </c>
      <c r="E7482">
        <v>2.0483898279999999</v>
      </c>
    </row>
    <row r="7483" spans="1:5" x14ac:dyDescent="0.25">
      <c r="A7483">
        <v>7491</v>
      </c>
      <c r="B7483">
        <v>76.132352170000004</v>
      </c>
      <c r="C7483">
        <v>8.9214575790000001</v>
      </c>
      <c r="D7483">
        <v>4.3324733020000004</v>
      </c>
      <c r="E7483">
        <v>2.0592065910000001</v>
      </c>
    </row>
    <row r="7484" spans="1:5" x14ac:dyDescent="0.25">
      <c r="A7484">
        <v>7492</v>
      </c>
      <c r="B7484">
        <v>76.069252140000003</v>
      </c>
      <c r="C7484">
        <v>8.9215910639999993</v>
      </c>
      <c r="D7484">
        <v>4.3316441379999997</v>
      </c>
      <c r="E7484">
        <v>2.0596315810000001</v>
      </c>
    </row>
    <row r="7485" spans="1:5" x14ac:dyDescent="0.25">
      <c r="A7485">
        <v>7493</v>
      </c>
      <c r="B7485">
        <v>75.781986880000005</v>
      </c>
      <c r="C7485">
        <v>8.9217245300000005</v>
      </c>
      <c r="D7485">
        <v>4.3278606240000004</v>
      </c>
      <c r="E7485">
        <v>2.0614629959999999</v>
      </c>
    </row>
    <row r="7486" spans="1:5" x14ac:dyDescent="0.25">
      <c r="A7486">
        <v>7494</v>
      </c>
      <c r="B7486">
        <v>76.884498379999997</v>
      </c>
      <c r="C7486">
        <v>8.9218579790000003</v>
      </c>
      <c r="D7486">
        <v>4.342304275</v>
      </c>
      <c r="E7486">
        <v>2.0546367590000001</v>
      </c>
    </row>
    <row r="7487" spans="1:5" x14ac:dyDescent="0.25">
      <c r="A7487">
        <v>7495</v>
      </c>
      <c r="B7487">
        <v>76.728028399999999</v>
      </c>
      <c r="C7487">
        <v>8.9219914110000005</v>
      </c>
      <c r="D7487">
        <v>4.3402670710000004</v>
      </c>
      <c r="E7487">
        <v>2.0556318920000001</v>
      </c>
    </row>
    <row r="7488" spans="1:5" x14ac:dyDescent="0.25">
      <c r="A7488">
        <v>7496</v>
      </c>
      <c r="B7488">
        <v>78.342409230000001</v>
      </c>
      <c r="C7488">
        <v>8.9221248240000008</v>
      </c>
      <c r="D7488">
        <v>4.3610890810000003</v>
      </c>
      <c r="E7488">
        <v>2.0458478740000001</v>
      </c>
    </row>
    <row r="7489" spans="1:5" x14ac:dyDescent="0.25">
      <c r="A7489">
        <v>7497</v>
      </c>
      <c r="B7489">
        <v>76.555895739999997</v>
      </c>
      <c r="C7489">
        <v>8.9222582199999998</v>
      </c>
      <c r="D7489">
        <v>4.3380211370000001</v>
      </c>
      <c r="E7489">
        <v>2.056757664</v>
      </c>
    </row>
    <row r="7490" spans="1:5" x14ac:dyDescent="0.25">
      <c r="A7490">
        <v>7498</v>
      </c>
      <c r="B7490">
        <v>76.414274599999999</v>
      </c>
      <c r="C7490">
        <v>8.9223915970000007</v>
      </c>
      <c r="D7490">
        <v>4.3361695190000002</v>
      </c>
      <c r="E7490">
        <v>2.0576666939999999</v>
      </c>
    </row>
    <row r="7491" spans="1:5" x14ac:dyDescent="0.25">
      <c r="A7491">
        <v>7499</v>
      </c>
      <c r="B7491">
        <v>77.024554879999997</v>
      </c>
      <c r="C7491">
        <v>8.9225249570000003</v>
      </c>
      <c r="D7491">
        <v>4.3441242659999997</v>
      </c>
      <c r="E7491">
        <v>2.0539294950000002</v>
      </c>
    </row>
    <row r="7492" spans="1:5" x14ac:dyDescent="0.25">
      <c r="A7492">
        <v>7500</v>
      </c>
      <c r="B7492">
        <v>77.989383360000005</v>
      </c>
      <c r="C7492">
        <v>8.9226583000000002</v>
      </c>
      <c r="D7492">
        <v>4.3565727069999998</v>
      </c>
      <c r="E7492">
        <v>2.0480912180000002</v>
      </c>
    </row>
    <row r="7493" spans="1:5" x14ac:dyDescent="0.25">
      <c r="A7493">
        <v>7501</v>
      </c>
      <c r="B7493">
        <v>77.336307379999994</v>
      </c>
      <c r="C7493">
        <v>8.9227916240000003</v>
      </c>
      <c r="D7493">
        <v>4.3481635399999998</v>
      </c>
      <c r="E7493">
        <v>2.0520828029999998</v>
      </c>
    </row>
    <row r="7494" spans="1:5" x14ac:dyDescent="0.25">
      <c r="A7494">
        <v>7502</v>
      </c>
      <c r="B7494">
        <v>77.450967950000006</v>
      </c>
      <c r="C7494">
        <v>8.9229249310000007</v>
      </c>
      <c r="D7494">
        <v>4.3496450649999998</v>
      </c>
      <c r="E7494">
        <v>2.0514144939999999</v>
      </c>
    </row>
    <row r="7495" spans="1:5" x14ac:dyDescent="0.25">
      <c r="A7495">
        <v>7503</v>
      </c>
      <c r="B7495">
        <v>74.298756999999995</v>
      </c>
      <c r="C7495">
        <v>8.9230582199999997</v>
      </c>
      <c r="D7495">
        <v>4.3080942220000003</v>
      </c>
      <c r="E7495">
        <v>2.0712309800000002</v>
      </c>
    </row>
    <row r="7496" spans="1:5" x14ac:dyDescent="0.25">
      <c r="A7496">
        <v>7504</v>
      </c>
      <c r="B7496">
        <v>78.644327959999998</v>
      </c>
      <c r="C7496">
        <v>8.9231914910000008</v>
      </c>
      <c r="D7496">
        <v>4.3649355090000004</v>
      </c>
      <c r="E7496">
        <v>2.0442894219999999</v>
      </c>
    </row>
    <row r="7497" spans="1:5" x14ac:dyDescent="0.25">
      <c r="A7497">
        <v>7505</v>
      </c>
      <c r="B7497">
        <v>77.558913770000004</v>
      </c>
      <c r="C7497">
        <v>8.9233247440000003</v>
      </c>
      <c r="D7497">
        <v>4.3510378249999997</v>
      </c>
      <c r="E7497">
        <v>2.0508497289999998</v>
      </c>
    </row>
    <row r="7498" spans="1:5" x14ac:dyDescent="0.25">
      <c r="A7498">
        <v>7506</v>
      </c>
      <c r="B7498">
        <v>75.418440599999997</v>
      </c>
      <c r="C7498">
        <v>8.9234579800000002</v>
      </c>
      <c r="D7498">
        <v>4.3230518150000004</v>
      </c>
      <c r="E7498">
        <v>2.0641570730000001</v>
      </c>
    </row>
    <row r="7499" spans="1:5" x14ac:dyDescent="0.25">
      <c r="A7499">
        <v>7507</v>
      </c>
      <c r="B7499">
        <v>74.604631370000007</v>
      </c>
      <c r="C7499">
        <v>8.9235911980000004</v>
      </c>
      <c r="D7499">
        <v>4.3122025879999999</v>
      </c>
      <c r="E7499">
        <v>2.0693812540000001</v>
      </c>
    </row>
    <row r="7500" spans="1:5" x14ac:dyDescent="0.25">
      <c r="A7500">
        <v>7508</v>
      </c>
      <c r="B7500">
        <v>78.46740982</v>
      </c>
      <c r="C7500">
        <v>8.9237243979999992</v>
      </c>
      <c r="D7500">
        <v>4.3626833769999998</v>
      </c>
      <c r="E7500">
        <v>2.0454668900000001</v>
      </c>
    </row>
    <row r="7501" spans="1:5" x14ac:dyDescent="0.25">
      <c r="A7501">
        <v>7509</v>
      </c>
      <c r="B7501">
        <v>79.533790479999993</v>
      </c>
      <c r="C7501">
        <v>8.92385758</v>
      </c>
      <c r="D7501">
        <v>4.3761819690000001</v>
      </c>
      <c r="E7501">
        <v>2.03918796</v>
      </c>
    </row>
    <row r="7502" spans="1:5" x14ac:dyDescent="0.25">
      <c r="A7502">
        <v>7510</v>
      </c>
      <c r="B7502">
        <v>74.311899909999994</v>
      </c>
      <c r="C7502">
        <v>8.9239907449999993</v>
      </c>
      <c r="D7502">
        <v>4.3082710989999997</v>
      </c>
      <c r="E7502">
        <v>2.0713623960000001</v>
      </c>
    </row>
    <row r="7503" spans="1:5" x14ac:dyDescent="0.25">
      <c r="A7503">
        <v>7511</v>
      </c>
      <c r="B7503">
        <v>76.293255720000005</v>
      </c>
      <c r="C7503">
        <v>8.9241238920000008</v>
      </c>
      <c r="D7503">
        <v>4.3345845430000001</v>
      </c>
      <c r="E7503">
        <v>2.0588187410000001</v>
      </c>
    </row>
    <row r="7504" spans="1:5" x14ac:dyDescent="0.25">
      <c r="A7504">
        <v>7512</v>
      </c>
      <c r="B7504">
        <v>78.377349800000005</v>
      </c>
      <c r="C7504">
        <v>8.9242570210000007</v>
      </c>
      <c r="D7504">
        <v>4.3615349800000001</v>
      </c>
      <c r="E7504">
        <v>2.046127582</v>
      </c>
    </row>
    <row r="7505" spans="1:5" x14ac:dyDescent="0.25">
      <c r="A7505">
        <v>7513</v>
      </c>
      <c r="B7505">
        <v>77.108150719999998</v>
      </c>
      <c r="C7505">
        <v>8.9243901319999992</v>
      </c>
      <c r="D7505">
        <v>4.3452089909999998</v>
      </c>
      <c r="E7505">
        <v>2.0538460060000001</v>
      </c>
    </row>
    <row r="7506" spans="1:5" x14ac:dyDescent="0.25">
      <c r="A7506">
        <v>7514</v>
      </c>
      <c r="B7506">
        <v>76.889063960000001</v>
      </c>
      <c r="C7506">
        <v>8.9245232259999998</v>
      </c>
      <c r="D7506">
        <v>4.3423636549999998</v>
      </c>
      <c r="E7506">
        <v>2.0552224400000001</v>
      </c>
    </row>
    <row r="7507" spans="1:5" x14ac:dyDescent="0.25">
      <c r="A7507">
        <v>7515</v>
      </c>
      <c r="B7507">
        <v>77.925308380000004</v>
      </c>
      <c r="C7507">
        <v>8.9246563020000007</v>
      </c>
      <c r="D7507">
        <v>4.3557507830000004</v>
      </c>
      <c r="E7507">
        <v>2.048936394</v>
      </c>
    </row>
    <row r="7508" spans="1:5" x14ac:dyDescent="0.25">
      <c r="A7508">
        <v>7516</v>
      </c>
      <c r="B7508">
        <v>77.06788014</v>
      </c>
      <c r="C7508">
        <v>8.9247893610000002</v>
      </c>
      <c r="D7508">
        <v>4.3446865939999997</v>
      </c>
      <c r="E7508">
        <v>2.0541848460000001</v>
      </c>
    </row>
    <row r="7509" spans="1:5" x14ac:dyDescent="0.25">
      <c r="A7509">
        <v>7517</v>
      </c>
      <c r="B7509">
        <v>76.319579070000003</v>
      </c>
      <c r="C7509">
        <v>8.9249224009999999</v>
      </c>
      <c r="D7509">
        <v>4.3349295120000004</v>
      </c>
      <c r="E7509">
        <v>2.0588391060000002</v>
      </c>
    </row>
    <row r="7510" spans="1:5" x14ac:dyDescent="0.25">
      <c r="A7510">
        <v>7518</v>
      </c>
      <c r="B7510">
        <v>76.428527950000003</v>
      </c>
      <c r="C7510">
        <v>8.925055424</v>
      </c>
      <c r="D7510">
        <v>4.3363560290000001</v>
      </c>
      <c r="E7510">
        <v>2.058192493</v>
      </c>
    </row>
    <row r="7511" spans="1:5" x14ac:dyDescent="0.25">
      <c r="A7511">
        <v>7519</v>
      </c>
      <c r="B7511">
        <v>78.537824979999996</v>
      </c>
      <c r="C7511">
        <v>8.9251884290000003</v>
      </c>
      <c r="D7511">
        <v>4.3635803559999999</v>
      </c>
      <c r="E7511">
        <v>2.045381935</v>
      </c>
    </row>
    <row r="7512" spans="1:5" x14ac:dyDescent="0.25">
      <c r="A7512">
        <v>7520</v>
      </c>
      <c r="B7512">
        <v>76.919296700000004</v>
      </c>
      <c r="C7512">
        <v>8.9253214169999993</v>
      </c>
      <c r="D7512">
        <v>4.342756777</v>
      </c>
      <c r="E7512">
        <v>2.0552201920000002</v>
      </c>
    </row>
    <row r="7513" spans="1:5" x14ac:dyDescent="0.25">
      <c r="A7513">
        <v>7521</v>
      </c>
      <c r="B7513">
        <v>75.125482460000001</v>
      </c>
      <c r="C7513">
        <v>8.9254543870000003</v>
      </c>
      <c r="D7513">
        <v>4.3191598149999999</v>
      </c>
      <c r="E7513">
        <v>2.0664793079999999</v>
      </c>
    </row>
    <row r="7514" spans="1:5" x14ac:dyDescent="0.25">
      <c r="A7514">
        <v>7522</v>
      </c>
      <c r="B7514">
        <v>76.571446320000007</v>
      </c>
      <c r="C7514">
        <v>8.9255873389999998</v>
      </c>
      <c r="D7514">
        <v>4.3382242440000001</v>
      </c>
      <c r="E7514">
        <v>2.0574287629999999</v>
      </c>
    </row>
    <row r="7515" spans="1:5" x14ac:dyDescent="0.25">
      <c r="A7515">
        <v>7523</v>
      </c>
      <c r="B7515">
        <v>77.248746990000001</v>
      </c>
      <c r="C7515">
        <v>8.9257202739999997</v>
      </c>
      <c r="D7515">
        <v>4.3470306949999999</v>
      </c>
      <c r="E7515">
        <v>2.0532912919999999</v>
      </c>
    </row>
    <row r="7516" spans="1:5" x14ac:dyDescent="0.25">
      <c r="A7516">
        <v>7524</v>
      </c>
      <c r="B7516">
        <v>76.298627800000006</v>
      </c>
      <c r="C7516">
        <v>8.9258531899999998</v>
      </c>
      <c r="D7516">
        <v>4.3346549540000003</v>
      </c>
      <c r="E7516">
        <v>2.059184245</v>
      </c>
    </row>
    <row r="7517" spans="1:5" x14ac:dyDescent="0.25">
      <c r="A7517">
        <v>7525</v>
      </c>
      <c r="B7517">
        <v>75.968672530000006</v>
      </c>
      <c r="C7517">
        <v>8.9259860900000003</v>
      </c>
      <c r="D7517">
        <v>4.3303210520000004</v>
      </c>
      <c r="E7517">
        <v>2.0612758229999999</v>
      </c>
    </row>
    <row r="7518" spans="1:5" x14ac:dyDescent="0.25">
      <c r="A7518">
        <v>7526</v>
      </c>
      <c r="B7518">
        <v>77.027319730000002</v>
      </c>
      <c r="C7518">
        <v>8.9261189709999993</v>
      </c>
      <c r="D7518">
        <v>4.3441601609999996</v>
      </c>
      <c r="E7518">
        <v>2.0547398440000002</v>
      </c>
    </row>
    <row r="7519" spans="1:5" x14ac:dyDescent="0.25">
      <c r="A7519">
        <v>7527</v>
      </c>
      <c r="B7519">
        <v>75.084781250000006</v>
      </c>
      <c r="C7519">
        <v>8.9262518350000004</v>
      </c>
      <c r="D7519">
        <v>4.3186178919999998</v>
      </c>
      <c r="E7519">
        <v>2.0669232750000002</v>
      </c>
    </row>
    <row r="7520" spans="1:5" x14ac:dyDescent="0.25">
      <c r="A7520">
        <v>7528</v>
      </c>
      <c r="B7520">
        <v>75.722177610000003</v>
      </c>
      <c r="C7520">
        <v>8.926384681</v>
      </c>
      <c r="D7520">
        <v>4.327071085</v>
      </c>
      <c r="E7520">
        <v>2.0629161169999999</v>
      </c>
    </row>
    <row r="7521" spans="1:5" x14ac:dyDescent="0.25">
      <c r="A7521">
        <v>7529</v>
      </c>
      <c r="B7521">
        <v>79.80445555</v>
      </c>
      <c r="C7521">
        <v>8.92651751</v>
      </c>
      <c r="D7521">
        <v>4.379579337</v>
      </c>
      <c r="E7521">
        <v>2.0382134500000002</v>
      </c>
    </row>
    <row r="7522" spans="1:5" x14ac:dyDescent="0.25">
      <c r="A7522">
        <v>7530</v>
      </c>
      <c r="B7522">
        <v>77.061538150000004</v>
      </c>
      <c r="C7522">
        <v>8.9266503210000003</v>
      </c>
      <c r="D7522">
        <v>4.3446042990000002</v>
      </c>
      <c r="E7522">
        <v>2.0546520940000002</v>
      </c>
    </row>
    <row r="7523" spans="1:5" x14ac:dyDescent="0.25">
      <c r="A7523">
        <v>7531</v>
      </c>
      <c r="B7523">
        <v>77.002392090000001</v>
      </c>
      <c r="C7523">
        <v>8.9267831139999991</v>
      </c>
      <c r="D7523">
        <v>4.343836488</v>
      </c>
      <c r="E7523">
        <v>2.0550458420000002</v>
      </c>
    </row>
    <row r="7524" spans="1:5" x14ac:dyDescent="0.25">
      <c r="A7524">
        <v>7532</v>
      </c>
      <c r="B7524">
        <v>76.407498259999997</v>
      </c>
      <c r="C7524">
        <v>8.9269158900000001</v>
      </c>
      <c r="D7524">
        <v>4.3360808359999998</v>
      </c>
      <c r="E7524">
        <v>2.0587521839999998</v>
      </c>
    </row>
    <row r="7525" spans="1:5" x14ac:dyDescent="0.25">
      <c r="A7525">
        <v>7533</v>
      </c>
      <c r="B7525">
        <v>76.961559129999998</v>
      </c>
      <c r="C7525">
        <v>8.9270486479999995</v>
      </c>
      <c r="D7525">
        <v>4.3433060650000002</v>
      </c>
      <c r="E7525">
        <v>2.0553579489999998</v>
      </c>
    </row>
    <row r="7526" spans="1:5" x14ac:dyDescent="0.25">
      <c r="A7526">
        <v>7534</v>
      </c>
      <c r="B7526">
        <v>75.779771359999998</v>
      </c>
      <c r="C7526">
        <v>8.9271813879999993</v>
      </c>
      <c r="D7526">
        <v>4.3278313879999999</v>
      </c>
      <c r="E7526">
        <v>2.0627377980000001</v>
      </c>
    </row>
    <row r="7527" spans="1:5" x14ac:dyDescent="0.25">
      <c r="A7527">
        <v>7535</v>
      </c>
      <c r="B7527">
        <v>74.948768580000007</v>
      </c>
      <c r="C7527">
        <v>8.9273141109999994</v>
      </c>
      <c r="D7527">
        <v>4.3168047950000004</v>
      </c>
      <c r="E7527">
        <v>2.0680374800000001</v>
      </c>
    </row>
    <row r="7528" spans="1:5" x14ac:dyDescent="0.25">
      <c r="A7528">
        <v>7536</v>
      </c>
      <c r="B7528">
        <v>75.038003939999996</v>
      </c>
      <c r="C7528">
        <v>8.9274468159999998</v>
      </c>
      <c r="D7528">
        <v>4.3179947040000002</v>
      </c>
      <c r="E7528">
        <v>2.0674983240000002</v>
      </c>
    </row>
    <row r="7529" spans="1:5" x14ac:dyDescent="0.25">
      <c r="A7529">
        <v>7537</v>
      </c>
      <c r="B7529">
        <v>76.197861169999996</v>
      </c>
      <c r="C7529">
        <v>8.9275795040000006</v>
      </c>
      <c r="D7529">
        <v>4.3333333940000003</v>
      </c>
      <c r="E7529">
        <v>2.0602106259999999</v>
      </c>
    </row>
    <row r="7530" spans="1:5" x14ac:dyDescent="0.25">
      <c r="A7530">
        <v>7538</v>
      </c>
      <c r="B7530">
        <v>79.483118599999997</v>
      </c>
      <c r="C7530">
        <v>8.9277121739999998</v>
      </c>
      <c r="D7530">
        <v>4.3755446549999997</v>
      </c>
      <c r="E7530">
        <v>2.0403659150000002</v>
      </c>
    </row>
    <row r="7531" spans="1:5" x14ac:dyDescent="0.25">
      <c r="A7531">
        <v>7539</v>
      </c>
      <c r="B7531">
        <v>77.691750999999996</v>
      </c>
      <c r="C7531">
        <v>8.9278448259999994</v>
      </c>
      <c r="D7531">
        <v>4.3527490870000003</v>
      </c>
      <c r="E7531">
        <v>2.0510818899999999</v>
      </c>
    </row>
    <row r="7532" spans="1:5" x14ac:dyDescent="0.25">
      <c r="A7532">
        <v>7540</v>
      </c>
      <c r="B7532">
        <v>76.228319260000006</v>
      </c>
      <c r="C7532">
        <v>8.9279774609999993</v>
      </c>
      <c r="D7532">
        <v>4.3337330380000001</v>
      </c>
      <c r="E7532">
        <v>2.0601124670000002</v>
      </c>
    </row>
    <row r="7533" spans="1:5" x14ac:dyDescent="0.25">
      <c r="A7533">
        <v>7541</v>
      </c>
      <c r="B7533">
        <v>76.378832790000004</v>
      </c>
      <c r="C7533">
        <v>8.9281100779999996</v>
      </c>
      <c r="D7533">
        <v>4.3357055999999998</v>
      </c>
      <c r="E7533">
        <v>2.0592057910000001</v>
      </c>
    </row>
    <row r="7534" spans="1:5" x14ac:dyDescent="0.25">
      <c r="A7534">
        <v>7542</v>
      </c>
      <c r="B7534">
        <v>75.658259889999997</v>
      </c>
      <c r="C7534">
        <v>8.9282426780000002</v>
      </c>
      <c r="D7534">
        <v>4.3262266199999999</v>
      </c>
      <c r="E7534">
        <v>2.063748264</v>
      </c>
    </row>
    <row r="7535" spans="1:5" x14ac:dyDescent="0.25">
      <c r="A7535">
        <v>7543</v>
      </c>
      <c r="B7535">
        <v>74.763990440000001</v>
      </c>
      <c r="C7535">
        <v>8.9283752599999993</v>
      </c>
      <c r="D7535">
        <v>4.3143363580000003</v>
      </c>
      <c r="E7535">
        <v>2.069466662</v>
      </c>
    </row>
    <row r="7536" spans="1:5" x14ac:dyDescent="0.25">
      <c r="A7536">
        <v>7544</v>
      </c>
      <c r="B7536">
        <v>77.136429019999994</v>
      </c>
      <c r="C7536">
        <v>8.9285078240000004</v>
      </c>
      <c r="D7536">
        <v>4.3455756599999997</v>
      </c>
      <c r="E7536">
        <v>2.0546202679999999</v>
      </c>
    </row>
    <row r="7537" spans="1:5" x14ac:dyDescent="0.25">
      <c r="A7537">
        <v>7545</v>
      </c>
      <c r="B7537">
        <v>77.186806680000004</v>
      </c>
      <c r="C7537">
        <v>8.9286403710000002</v>
      </c>
      <c r="D7537">
        <v>4.3462285449999998</v>
      </c>
      <c r="E7537">
        <v>2.054342122</v>
      </c>
    </row>
    <row r="7538" spans="1:5" x14ac:dyDescent="0.25">
      <c r="A7538">
        <v>7546</v>
      </c>
      <c r="B7538">
        <v>75.162813499999999</v>
      </c>
      <c r="C7538">
        <v>8.9287729010000003</v>
      </c>
      <c r="D7538">
        <v>4.3196566069999998</v>
      </c>
      <c r="E7538">
        <v>2.0670098829999999</v>
      </c>
    </row>
    <row r="7539" spans="1:5" x14ac:dyDescent="0.25">
      <c r="A7539">
        <v>7547</v>
      </c>
      <c r="B7539">
        <v>76.971096529999997</v>
      </c>
      <c r="C7539">
        <v>8.9289054120000007</v>
      </c>
      <c r="D7539">
        <v>4.343429982</v>
      </c>
      <c r="E7539">
        <v>2.0557267989999999</v>
      </c>
    </row>
    <row r="7540" spans="1:5" x14ac:dyDescent="0.25">
      <c r="A7540">
        <v>7548</v>
      </c>
      <c r="B7540">
        <v>77.128032840000003</v>
      </c>
      <c r="C7540">
        <v>8.9290379059999996</v>
      </c>
      <c r="D7540">
        <v>4.345466805</v>
      </c>
      <c r="E7540">
        <v>2.0547937209999998</v>
      </c>
    </row>
    <row r="7541" spans="1:5" x14ac:dyDescent="0.25">
      <c r="A7541">
        <v>7549</v>
      </c>
      <c r="B7541">
        <v>78.543028759999999</v>
      </c>
      <c r="C7541">
        <v>8.9291703830000007</v>
      </c>
      <c r="D7541">
        <v>4.3636466120000001</v>
      </c>
      <c r="E7541">
        <v>2.0462634070000001</v>
      </c>
    </row>
    <row r="7542" spans="1:5" x14ac:dyDescent="0.25">
      <c r="A7542">
        <v>7550</v>
      </c>
      <c r="B7542">
        <v>76.153439370000001</v>
      </c>
      <c r="C7542">
        <v>8.9293028420000002</v>
      </c>
      <c r="D7542">
        <v>4.3327502439999996</v>
      </c>
      <c r="E7542">
        <v>2.0608856590000002</v>
      </c>
    </row>
    <row r="7543" spans="1:5" x14ac:dyDescent="0.25">
      <c r="A7543">
        <v>7551</v>
      </c>
      <c r="B7543">
        <v>77.31908344</v>
      </c>
      <c r="C7543">
        <v>8.9294352840000002</v>
      </c>
      <c r="D7543">
        <v>4.3479407999999999</v>
      </c>
      <c r="E7543">
        <v>2.0537159300000001</v>
      </c>
    </row>
    <row r="7544" spans="1:5" x14ac:dyDescent="0.25">
      <c r="A7544">
        <v>7552</v>
      </c>
      <c r="B7544">
        <v>76.843253809999993</v>
      </c>
      <c r="C7544">
        <v>8.9295677080000004</v>
      </c>
      <c r="D7544">
        <v>4.3417676820000004</v>
      </c>
      <c r="E7544">
        <v>2.0566664000000001</v>
      </c>
    </row>
    <row r="7545" spans="1:5" x14ac:dyDescent="0.25">
      <c r="A7545">
        <v>7553</v>
      </c>
      <c r="B7545">
        <v>76.585456899999997</v>
      </c>
      <c r="C7545">
        <v>8.9297001139999992</v>
      </c>
      <c r="D7545">
        <v>4.3384072009999999</v>
      </c>
      <c r="E7545">
        <v>2.05828999</v>
      </c>
    </row>
    <row r="7546" spans="1:5" x14ac:dyDescent="0.25">
      <c r="A7546">
        <v>7554</v>
      </c>
      <c r="B7546">
        <v>77.319159769999999</v>
      </c>
      <c r="C7546">
        <v>8.9298325030000001</v>
      </c>
      <c r="D7546">
        <v>4.3479417869999999</v>
      </c>
      <c r="E7546">
        <v>2.0538068219999999</v>
      </c>
    </row>
    <row r="7547" spans="1:5" x14ac:dyDescent="0.25">
      <c r="A7547">
        <v>7555</v>
      </c>
      <c r="B7547">
        <v>75.05634963</v>
      </c>
      <c r="C7547">
        <v>8.9299648749999996</v>
      </c>
      <c r="D7547">
        <v>4.3182391600000001</v>
      </c>
      <c r="E7547">
        <v>2.0679644050000001</v>
      </c>
    </row>
    <row r="7548" spans="1:5" x14ac:dyDescent="0.25">
      <c r="A7548">
        <v>7556</v>
      </c>
      <c r="B7548">
        <v>76.372036589999993</v>
      </c>
      <c r="C7548">
        <v>8.9300972289999994</v>
      </c>
      <c r="D7548">
        <v>4.3356166160000003</v>
      </c>
      <c r="E7548">
        <v>2.0597063850000001</v>
      </c>
    </row>
    <row r="7549" spans="1:5" x14ac:dyDescent="0.25">
      <c r="A7549">
        <v>7557</v>
      </c>
      <c r="B7549">
        <v>75.742643740000005</v>
      </c>
      <c r="C7549">
        <v>8.9302295649999994</v>
      </c>
      <c r="D7549">
        <v>4.3273413270000001</v>
      </c>
      <c r="E7549">
        <v>2.0636757979999998</v>
      </c>
    </row>
    <row r="7550" spans="1:5" x14ac:dyDescent="0.25">
      <c r="A7550">
        <v>7558</v>
      </c>
      <c r="B7550">
        <v>73.75593465</v>
      </c>
      <c r="C7550">
        <v>8.9303618839999999</v>
      </c>
      <c r="D7550">
        <v>4.3007614619999996</v>
      </c>
      <c r="E7550">
        <v>2.0764606369999998</v>
      </c>
    </row>
    <row r="7551" spans="1:5" x14ac:dyDescent="0.25">
      <c r="A7551">
        <v>7559</v>
      </c>
      <c r="B7551">
        <v>75.787903020000002</v>
      </c>
      <c r="C7551">
        <v>8.9304941850000006</v>
      </c>
      <c r="D7551">
        <v>4.3279386889999998</v>
      </c>
      <c r="E7551">
        <v>2.0634521019999998</v>
      </c>
    </row>
    <row r="7552" spans="1:5" x14ac:dyDescent="0.25">
      <c r="A7552">
        <v>7560</v>
      </c>
      <c r="B7552">
        <v>79.43550741</v>
      </c>
      <c r="C7552">
        <v>8.9306264689999999</v>
      </c>
      <c r="D7552">
        <v>4.3749454649999997</v>
      </c>
      <c r="E7552">
        <v>2.041311495</v>
      </c>
    </row>
    <row r="7553" spans="1:5" x14ac:dyDescent="0.25">
      <c r="A7553">
        <v>7561</v>
      </c>
      <c r="B7553">
        <v>77.352549809999999</v>
      </c>
      <c r="C7553">
        <v>8.9307587359999996</v>
      </c>
      <c r="D7553">
        <v>4.348373541</v>
      </c>
      <c r="E7553">
        <v>2.0538159039999999</v>
      </c>
    </row>
    <row r="7554" spans="1:5" x14ac:dyDescent="0.25">
      <c r="A7554">
        <v>7562</v>
      </c>
      <c r="B7554">
        <v>74.113651340000004</v>
      </c>
      <c r="C7554">
        <v>8.9308909839999995</v>
      </c>
      <c r="D7554">
        <v>4.3055997440000002</v>
      </c>
      <c r="E7554">
        <v>2.0742501660000001</v>
      </c>
    </row>
    <row r="7555" spans="1:5" x14ac:dyDescent="0.25">
      <c r="A7555">
        <v>7563</v>
      </c>
      <c r="B7555">
        <v>76.014462739999999</v>
      </c>
      <c r="C7555">
        <v>8.9310232159999998</v>
      </c>
      <c r="D7555">
        <v>4.3309236210000002</v>
      </c>
      <c r="E7555">
        <v>2.062152094</v>
      </c>
    </row>
    <row r="7556" spans="1:5" x14ac:dyDescent="0.25">
      <c r="A7556">
        <v>7564</v>
      </c>
      <c r="B7556">
        <v>78.586610649999997</v>
      </c>
      <c r="C7556">
        <v>8.9311554300000005</v>
      </c>
      <c r="D7556">
        <v>4.3642013369999999</v>
      </c>
      <c r="E7556">
        <v>2.0464581580000001</v>
      </c>
    </row>
    <row r="7557" spans="1:5" x14ac:dyDescent="0.25">
      <c r="A7557">
        <v>7565</v>
      </c>
      <c r="B7557">
        <v>77.604263209999999</v>
      </c>
      <c r="C7557">
        <v>8.9312876259999996</v>
      </c>
      <c r="D7557">
        <v>4.3516223639999998</v>
      </c>
      <c r="E7557">
        <v>2.0524041099999999</v>
      </c>
    </row>
    <row r="7558" spans="1:5" x14ac:dyDescent="0.25">
      <c r="A7558">
        <v>7566</v>
      </c>
      <c r="B7558">
        <v>75.636994880000003</v>
      </c>
      <c r="C7558">
        <v>8.9314198050000009</v>
      </c>
      <c r="D7558">
        <v>4.3259455139999998</v>
      </c>
      <c r="E7558">
        <v>2.064616805</v>
      </c>
    </row>
    <row r="7559" spans="1:5" x14ac:dyDescent="0.25">
      <c r="A7559">
        <v>7567</v>
      </c>
      <c r="B7559">
        <v>77.934770409999999</v>
      </c>
      <c r="C7559">
        <v>8.9315519670000008</v>
      </c>
      <c r="D7559">
        <v>4.3558722000000003</v>
      </c>
      <c r="E7559">
        <v>2.050462354</v>
      </c>
    </row>
    <row r="7560" spans="1:5" x14ac:dyDescent="0.25">
      <c r="A7560">
        <v>7568</v>
      </c>
      <c r="B7560">
        <v>77.084256699999997</v>
      </c>
      <c r="C7560">
        <v>8.9316841109999991</v>
      </c>
      <c r="D7560">
        <v>4.344899066</v>
      </c>
      <c r="E7560">
        <v>2.0556712539999999</v>
      </c>
    </row>
    <row r="7561" spans="1:5" x14ac:dyDescent="0.25">
      <c r="A7561">
        <v>7569</v>
      </c>
      <c r="B7561">
        <v>77.494549950000007</v>
      </c>
      <c r="C7561">
        <v>8.9318162369999996</v>
      </c>
      <c r="D7561">
        <v>4.3502076110000001</v>
      </c>
      <c r="E7561">
        <v>2.0531930969999999</v>
      </c>
    </row>
    <row r="7562" spans="1:5" x14ac:dyDescent="0.25">
      <c r="A7562">
        <v>7570</v>
      </c>
      <c r="B7562">
        <v>76.172308079999993</v>
      </c>
      <c r="C7562">
        <v>8.9319483460000004</v>
      </c>
      <c r="D7562">
        <v>4.3329979859999996</v>
      </c>
      <c r="E7562">
        <v>2.0613783749999999</v>
      </c>
    </row>
    <row r="7563" spans="1:5" x14ac:dyDescent="0.25">
      <c r="A7563">
        <v>7571</v>
      </c>
      <c r="B7563">
        <v>76.571540080000005</v>
      </c>
      <c r="C7563">
        <v>8.9320804379999998</v>
      </c>
      <c r="D7563">
        <v>4.3382254680000001</v>
      </c>
      <c r="E7563">
        <v>2.0589249000000001</v>
      </c>
    </row>
    <row r="7564" spans="1:5" x14ac:dyDescent="0.25">
      <c r="A7564">
        <v>7572</v>
      </c>
      <c r="B7564">
        <v>76.235844439999994</v>
      </c>
      <c r="C7564">
        <v>8.9322125119999995</v>
      </c>
      <c r="D7564">
        <v>4.333831752</v>
      </c>
      <c r="E7564">
        <v>2.0610427499999999</v>
      </c>
    </row>
    <row r="7565" spans="1:5" x14ac:dyDescent="0.25">
      <c r="A7565">
        <v>7573</v>
      </c>
      <c r="B7565">
        <v>79.145728509999998</v>
      </c>
      <c r="C7565">
        <v>8.9323445689999996</v>
      </c>
      <c r="D7565">
        <v>4.3712908180000003</v>
      </c>
      <c r="E7565">
        <v>2.043411189</v>
      </c>
    </row>
    <row r="7566" spans="1:5" x14ac:dyDescent="0.25">
      <c r="A7566">
        <v>7574</v>
      </c>
      <c r="B7566">
        <v>77.537121619999994</v>
      </c>
      <c r="C7566">
        <v>8.932476608</v>
      </c>
      <c r="D7566">
        <v>4.35075681</v>
      </c>
      <c r="E7566">
        <v>2.0530857039999999</v>
      </c>
    </row>
    <row r="7567" spans="1:5" x14ac:dyDescent="0.25">
      <c r="A7567">
        <v>7575</v>
      </c>
      <c r="B7567">
        <v>76.756951270000002</v>
      </c>
      <c r="C7567">
        <v>8.9326086300000007</v>
      </c>
      <c r="D7567">
        <v>4.3406439529999998</v>
      </c>
      <c r="E7567">
        <v>2.0578994100000001</v>
      </c>
    </row>
    <row r="7568" spans="1:5" x14ac:dyDescent="0.25">
      <c r="A7568">
        <v>7576</v>
      </c>
      <c r="B7568">
        <v>77.579481040000005</v>
      </c>
      <c r="C7568">
        <v>8.932740635</v>
      </c>
      <c r="D7568">
        <v>4.3513029730000001</v>
      </c>
      <c r="E7568">
        <v>2.052888684</v>
      </c>
    </row>
    <row r="7569" spans="1:5" x14ac:dyDescent="0.25">
      <c r="A7569">
        <v>7577</v>
      </c>
      <c r="B7569">
        <v>79.418729600000006</v>
      </c>
      <c r="C7569">
        <v>8.9328726219999997</v>
      </c>
      <c r="D7569">
        <v>4.3747342299999996</v>
      </c>
      <c r="E7569">
        <v>2.0419234980000001</v>
      </c>
    </row>
    <row r="7570" spans="1:5" x14ac:dyDescent="0.25">
      <c r="A7570">
        <v>7578</v>
      </c>
      <c r="B7570">
        <v>78.152799220000006</v>
      </c>
      <c r="C7570">
        <v>8.9330045919999996</v>
      </c>
      <c r="D7570">
        <v>4.3586658749999998</v>
      </c>
      <c r="E7570">
        <v>2.0494813889999999</v>
      </c>
    </row>
    <row r="7571" spans="1:5" x14ac:dyDescent="0.25">
      <c r="A7571">
        <v>7579</v>
      </c>
      <c r="B7571">
        <v>76.817205560000005</v>
      </c>
      <c r="C7571">
        <v>8.9331365439999999</v>
      </c>
      <c r="D7571">
        <v>4.3414286459999998</v>
      </c>
      <c r="E7571">
        <v>2.057649053</v>
      </c>
    </row>
    <row r="7572" spans="1:5" x14ac:dyDescent="0.25">
      <c r="A7572">
        <v>7580</v>
      </c>
      <c r="B7572">
        <v>73.647520150000005</v>
      </c>
      <c r="C7572">
        <v>8.9332684790000005</v>
      </c>
      <c r="D7572">
        <v>4.299290472</v>
      </c>
      <c r="E7572">
        <v>2.0778471559999998</v>
      </c>
    </row>
    <row r="7573" spans="1:5" x14ac:dyDescent="0.25">
      <c r="A7573">
        <v>7581</v>
      </c>
      <c r="B7573">
        <v>78.26158203</v>
      </c>
      <c r="C7573">
        <v>8.9334003959999997</v>
      </c>
      <c r="D7573">
        <v>4.3600568319999997</v>
      </c>
      <c r="E7573">
        <v>2.048918338</v>
      </c>
    </row>
    <row r="7574" spans="1:5" x14ac:dyDescent="0.25">
      <c r="A7574">
        <v>7582</v>
      </c>
      <c r="B7574">
        <v>75.401593009999999</v>
      </c>
      <c r="C7574">
        <v>8.9335322959999992</v>
      </c>
      <c r="D7574">
        <v>4.3228284019999998</v>
      </c>
      <c r="E7574">
        <v>2.066594244</v>
      </c>
    </row>
    <row r="7575" spans="1:5" x14ac:dyDescent="0.25">
      <c r="A7575">
        <v>7583</v>
      </c>
      <c r="B7575">
        <v>77.081731629999993</v>
      </c>
      <c r="C7575">
        <v>8.9336641790000009</v>
      </c>
      <c r="D7575">
        <v>4.3448663090000004</v>
      </c>
      <c r="E7575">
        <v>2.0561424779999999</v>
      </c>
    </row>
    <row r="7576" spans="1:5" x14ac:dyDescent="0.25">
      <c r="A7576">
        <v>7584</v>
      </c>
      <c r="B7576">
        <v>76.418795869999997</v>
      </c>
      <c r="C7576">
        <v>8.9337960439999993</v>
      </c>
      <c r="D7576">
        <v>4.336228685</v>
      </c>
      <c r="E7576">
        <v>2.0602686559999999</v>
      </c>
    </row>
    <row r="7577" spans="1:5" x14ac:dyDescent="0.25">
      <c r="A7577">
        <v>7585</v>
      </c>
      <c r="B7577">
        <v>76.126981830000005</v>
      </c>
      <c r="C7577">
        <v>8.9339278919999998</v>
      </c>
      <c r="D7577">
        <v>4.3324027599999999</v>
      </c>
      <c r="E7577">
        <v>2.0621185030000002</v>
      </c>
    </row>
    <row r="7578" spans="1:5" x14ac:dyDescent="0.25">
      <c r="A7578">
        <v>7586</v>
      </c>
      <c r="B7578">
        <v>77.794871299999997</v>
      </c>
      <c r="C7578">
        <v>8.9340597220000006</v>
      </c>
      <c r="D7578">
        <v>4.3540755070000001</v>
      </c>
      <c r="E7578">
        <v>2.051884426</v>
      </c>
    </row>
    <row r="7579" spans="1:5" x14ac:dyDescent="0.25">
      <c r="A7579">
        <v>7587</v>
      </c>
      <c r="B7579">
        <v>75.141879299999999</v>
      </c>
      <c r="C7579">
        <v>8.9341915350000001</v>
      </c>
      <c r="D7579">
        <v>4.3193780500000001</v>
      </c>
      <c r="E7579">
        <v>2.0683976789999998</v>
      </c>
    </row>
    <row r="7580" spans="1:5" x14ac:dyDescent="0.25">
      <c r="A7580">
        <v>7588</v>
      </c>
      <c r="B7580">
        <v>76.433611709999994</v>
      </c>
      <c r="C7580">
        <v>8.9343233309999999</v>
      </c>
      <c r="D7580">
        <v>4.3364225430000003</v>
      </c>
      <c r="E7580">
        <v>2.0602981470000001</v>
      </c>
    </row>
    <row r="7581" spans="1:5" x14ac:dyDescent="0.25">
      <c r="A7581">
        <v>7589</v>
      </c>
      <c r="B7581">
        <v>77.442193840000002</v>
      </c>
      <c r="C7581">
        <v>8.934455109</v>
      </c>
      <c r="D7581">
        <v>4.3495317719999997</v>
      </c>
      <c r="E7581">
        <v>2.0541188290000001</v>
      </c>
    </row>
    <row r="7582" spans="1:5" x14ac:dyDescent="0.25">
      <c r="A7582">
        <v>7590</v>
      </c>
      <c r="B7582">
        <v>77.066075699999999</v>
      </c>
      <c r="C7582">
        <v>8.9345868700000004</v>
      </c>
      <c r="D7582">
        <v>4.3446631800000004</v>
      </c>
      <c r="E7582">
        <v>2.056450984</v>
      </c>
    </row>
    <row r="7583" spans="1:5" x14ac:dyDescent="0.25">
      <c r="A7583">
        <v>7591</v>
      </c>
      <c r="B7583">
        <v>77.763695249999998</v>
      </c>
      <c r="C7583">
        <v>8.9347186139999994</v>
      </c>
      <c r="D7583">
        <v>4.3536746800000001</v>
      </c>
      <c r="E7583">
        <v>2.0522246769999999</v>
      </c>
    </row>
    <row r="7584" spans="1:5" x14ac:dyDescent="0.25">
      <c r="A7584">
        <v>7592</v>
      </c>
      <c r="B7584">
        <v>78.250629119999999</v>
      </c>
      <c r="C7584">
        <v>8.9348503400000006</v>
      </c>
      <c r="D7584">
        <v>4.3599168690000001</v>
      </c>
      <c r="E7584">
        <v>2.049316675</v>
      </c>
    </row>
    <row r="7585" spans="1:5" x14ac:dyDescent="0.25">
      <c r="A7585">
        <v>7593</v>
      </c>
      <c r="B7585">
        <v>77.883142120000002</v>
      </c>
      <c r="C7585">
        <v>8.9349820490000003</v>
      </c>
      <c r="D7585">
        <v>4.3552095250000002</v>
      </c>
      <c r="E7585">
        <v>2.0515619279999999</v>
      </c>
    </row>
    <row r="7586" spans="1:5" x14ac:dyDescent="0.25">
      <c r="A7586">
        <v>7594</v>
      </c>
      <c r="B7586">
        <v>75.760611139999995</v>
      </c>
      <c r="C7586">
        <v>8.9351137410000003</v>
      </c>
      <c r="D7586">
        <v>4.327578516</v>
      </c>
      <c r="E7586">
        <v>2.0646913069999999</v>
      </c>
    </row>
    <row r="7587" spans="1:5" x14ac:dyDescent="0.25">
      <c r="A7587">
        <v>7595</v>
      </c>
      <c r="B7587">
        <v>74.335307540000002</v>
      </c>
      <c r="C7587">
        <v>8.9352454150000007</v>
      </c>
      <c r="D7587">
        <v>4.3085860409999999</v>
      </c>
      <c r="E7587">
        <v>2.0738231360000001</v>
      </c>
    </row>
    <row r="7588" spans="1:5" x14ac:dyDescent="0.25">
      <c r="A7588">
        <v>7596</v>
      </c>
      <c r="B7588">
        <v>78.770425149999994</v>
      </c>
      <c r="C7588">
        <v>8.9353770719999996</v>
      </c>
      <c r="D7588">
        <v>4.366537611</v>
      </c>
      <c r="E7588">
        <v>2.0463300370000002</v>
      </c>
    </row>
    <row r="7589" spans="1:5" x14ac:dyDescent="0.25">
      <c r="A7589">
        <v>7597</v>
      </c>
      <c r="B7589">
        <v>78.395624819999995</v>
      </c>
      <c r="C7589">
        <v>8.9355087120000007</v>
      </c>
      <c r="D7589">
        <v>4.3617681199999998</v>
      </c>
      <c r="E7589">
        <v>2.0485978309999999</v>
      </c>
    </row>
    <row r="7590" spans="1:5" x14ac:dyDescent="0.25">
      <c r="A7590">
        <v>7598</v>
      </c>
      <c r="B7590">
        <v>78.483356850000007</v>
      </c>
      <c r="C7590">
        <v>8.9356403340000004</v>
      </c>
      <c r="D7590">
        <v>4.3628865880000003</v>
      </c>
      <c r="E7590">
        <v>2.0481028220000002</v>
      </c>
    </row>
    <row r="7591" spans="1:5" x14ac:dyDescent="0.25">
      <c r="A7591">
        <v>7599</v>
      </c>
      <c r="B7591">
        <v>77.657580820000007</v>
      </c>
      <c r="C7591">
        <v>8.9357719390000003</v>
      </c>
      <c r="D7591">
        <v>4.3523091730000001</v>
      </c>
      <c r="E7591">
        <v>2.0531105639999998</v>
      </c>
    </row>
    <row r="7592" spans="1:5" x14ac:dyDescent="0.25">
      <c r="A7592">
        <v>7600</v>
      </c>
      <c r="B7592">
        <v>75.884195210000001</v>
      </c>
      <c r="C7592">
        <v>8.9359035260000006</v>
      </c>
      <c r="D7592">
        <v>4.3292084309999996</v>
      </c>
      <c r="E7592">
        <v>2.0640963970000001</v>
      </c>
    </row>
    <row r="7593" spans="1:5" x14ac:dyDescent="0.25">
      <c r="A7593">
        <v>7601</v>
      </c>
      <c r="B7593">
        <v>76.636463050000003</v>
      </c>
      <c r="C7593">
        <v>8.9360350969999995</v>
      </c>
      <c r="D7593">
        <v>4.3390729820000002</v>
      </c>
      <c r="E7593">
        <v>2.0594341539999999</v>
      </c>
    </row>
    <row r="7594" spans="1:5" x14ac:dyDescent="0.25">
      <c r="A7594">
        <v>7602</v>
      </c>
      <c r="B7594">
        <v>75.758818930000004</v>
      </c>
      <c r="C7594">
        <v>8.9361666500000005</v>
      </c>
      <c r="D7594">
        <v>4.3275548590000001</v>
      </c>
      <c r="E7594">
        <v>2.0649458969999999</v>
      </c>
    </row>
    <row r="7595" spans="1:5" x14ac:dyDescent="0.25">
      <c r="A7595">
        <v>7603</v>
      </c>
      <c r="B7595">
        <v>77.674900410000006</v>
      </c>
      <c r="C7595">
        <v>8.9362981850000001</v>
      </c>
      <c r="D7595">
        <v>4.3525321730000002</v>
      </c>
      <c r="E7595">
        <v>2.0531262790000002</v>
      </c>
    </row>
    <row r="7596" spans="1:5" x14ac:dyDescent="0.25">
      <c r="A7596">
        <v>7604</v>
      </c>
      <c r="B7596">
        <v>79.107831450000006</v>
      </c>
      <c r="C7596">
        <v>8.936429704</v>
      </c>
      <c r="D7596">
        <v>4.3708118770000004</v>
      </c>
      <c r="E7596">
        <v>2.04456974</v>
      </c>
    </row>
    <row r="7597" spans="1:5" x14ac:dyDescent="0.25">
      <c r="A7597">
        <v>7605</v>
      </c>
      <c r="B7597">
        <v>79.967347470000007</v>
      </c>
      <c r="C7597">
        <v>8.9365612050000003</v>
      </c>
      <c r="D7597">
        <v>4.3816183950000003</v>
      </c>
      <c r="E7597">
        <v>2.039557168</v>
      </c>
    </row>
    <row r="7598" spans="1:5" x14ac:dyDescent="0.25">
      <c r="A7598">
        <v>7606</v>
      </c>
      <c r="B7598">
        <v>79.030932660000005</v>
      </c>
      <c r="C7598">
        <v>8.9366926880000008</v>
      </c>
      <c r="D7598">
        <v>4.3698393280000003</v>
      </c>
      <c r="E7598">
        <v>2.0450849600000001</v>
      </c>
    </row>
    <row r="7599" spans="1:5" x14ac:dyDescent="0.25">
      <c r="A7599">
        <v>7607</v>
      </c>
      <c r="B7599">
        <v>77.148447660000002</v>
      </c>
      <c r="C7599">
        <v>8.936824155</v>
      </c>
      <c r="D7599">
        <v>4.3457314580000004</v>
      </c>
      <c r="E7599">
        <v>2.0564602860000001</v>
      </c>
    </row>
    <row r="7600" spans="1:5" x14ac:dyDescent="0.25">
      <c r="A7600">
        <v>7608</v>
      </c>
      <c r="B7600">
        <v>78.828872390000001</v>
      </c>
      <c r="C7600">
        <v>8.9369556039999996</v>
      </c>
      <c r="D7600">
        <v>4.3672793309999998</v>
      </c>
      <c r="E7600">
        <v>2.0463439430000001</v>
      </c>
    </row>
    <row r="7601" spans="1:5" x14ac:dyDescent="0.25">
      <c r="A7601">
        <v>7609</v>
      </c>
      <c r="B7601">
        <v>78.340714039999995</v>
      </c>
      <c r="C7601">
        <v>8.9370870359999994</v>
      </c>
      <c r="D7601">
        <v>4.3610674429999996</v>
      </c>
      <c r="E7601">
        <v>2.0492888850000002</v>
      </c>
    </row>
    <row r="7602" spans="1:5" x14ac:dyDescent="0.25">
      <c r="A7602">
        <v>7610</v>
      </c>
      <c r="B7602">
        <v>76.971545300000002</v>
      </c>
      <c r="C7602">
        <v>8.9372184509999997</v>
      </c>
      <c r="D7602">
        <v>4.3434358120000001</v>
      </c>
      <c r="E7602">
        <v>2.0576379710000001</v>
      </c>
    </row>
    <row r="7603" spans="1:5" x14ac:dyDescent="0.25">
      <c r="A7603">
        <v>7611</v>
      </c>
      <c r="B7603">
        <v>74.503377610000001</v>
      </c>
      <c r="C7603">
        <v>8.9373498480000002</v>
      </c>
      <c r="D7603">
        <v>4.3108444610000003</v>
      </c>
      <c r="E7603">
        <v>2.0732248470000001</v>
      </c>
    </row>
    <row r="7604" spans="1:5" x14ac:dyDescent="0.25">
      <c r="A7604">
        <v>7612</v>
      </c>
      <c r="B7604">
        <v>76.380459909999999</v>
      </c>
      <c r="C7604">
        <v>8.9374812279999993</v>
      </c>
      <c r="D7604">
        <v>4.3357269030000003</v>
      </c>
      <c r="E7604">
        <v>2.061357052</v>
      </c>
    </row>
    <row r="7605" spans="1:5" x14ac:dyDescent="0.25">
      <c r="A7605">
        <v>7613</v>
      </c>
      <c r="B7605">
        <v>76.310381309999997</v>
      </c>
      <c r="C7605">
        <v>8.9376125910000006</v>
      </c>
      <c r="D7605">
        <v>4.3348089879999998</v>
      </c>
      <c r="E7605">
        <v>2.0618238579999999</v>
      </c>
    </row>
    <row r="7606" spans="1:5" x14ac:dyDescent="0.25">
      <c r="A7606">
        <v>7614</v>
      </c>
      <c r="B7606">
        <v>77.609440230000004</v>
      </c>
      <c r="C7606">
        <v>8.9377439370000005</v>
      </c>
      <c r="D7606">
        <v>4.3516890720000001</v>
      </c>
      <c r="E7606">
        <v>2.0538562819999999</v>
      </c>
    </row>
    <row r="7607" spans="1:5" x14ac:dyDescent="0.25">
      <c r="A7607">
        <v>7615</v>
      </c>
      <c r="B7607">
        <v>77.336657560000006</v>
      </c>
      <c r="C7607">
        <v>8.9378752650000006</v>
      </c>
      <c r="D7607">
        <v>4.3481680679999997</v>
      </c>
      <c r="E7607">
        <v>2.0555496309999999</v>
      </c>
    </row>
    <row r="7608" spans="1:5" x14ac:dyDescent="0.25">
      <c r="A7608">
        <v>7616</v>
      </c>
      <c r="B7608">
        <v>78.341731690000003</v>
      </c>
      <c r="C7608">
        <v>8.9380065759999994</v>
      </c>
      <c r="D7608">
        <v>4.3610804329999997</v>
      </c>
      <c r="E7608">
        <v>2.0494936319999999</v>
      </c>
    </row>
    <row r="7609" spans="1:5" x14ac:dyDescent="0.25">
      <c r="A7609">
        <v>7617</v>
      </c>
      <c r="B7609">
        <v>78.55857632</v>
      </c>
      <c r="C7609">
        <v>8.9381378700000003</v>
      </c>
      <c r="D7609">
        <v>4.3638445419999998</v>
      </c>
      <c r="E7609">
        <v>2.0482255459999998</v>
      </c>
    </row>
    <row r="7610" spans="1:5" x14ac:dyDescent="0.25">
      <c r="A7610">
        <v>7618</v>
      </c>
      <c r="B7610">
        <v>79.388057459999999</v>
      </c>
      <c r="C7610">
        <v>8.9382691469999997</v>
      </c>
      <c r="D7610">
        <v>4.3743479470000004</v>
      </c>
      <c r="E7610">
        <v>2.0433374880000001</v>
      </c>
    </row>
    <row r="7611" spans="1:5" x14ac:dyDescent="0.25">
      <c r="A7611">
        <v>7619</v>
      </c>
      <c r="B7611">
        <v>77.714353729999999</v>
      </c>
      <c r="C7611">
        <v>8.9384004059999995</v>
      </c>
      <c r="D7611">
        <v>4.3530399729999996</v>
      </c>
      <c r="E7611">
        <v>2.0533697050000002</v>
      </c>
    </row>
    <row r="7612" spans="1:5" x14ac:dyDescent="0.25">
      <c r="A7612">
        <v>7620</v>
      </c>
      <c r="B7612">
        <v>75.097425119999997</v>
      </c>
      <c r="C7612">
        <v>8.9385316489999997</v>
      </c>
      <c r="D7612">
        <v>4.3187862719999996</v>
      </c>
      <c r="E7612">
        <v>2.069686038</v>
      </c>
    </row>
    <row r="7613" spans="1:5" x14ac:dyDescent="0.25">
      <c r="A7613">
        <v>7621</v>
      </c>
      <c r="B7613">
        <v>77.139486649999995</v>
      </c>
      <c r="C7613">
        <v>8.9386628740000003</v>
      </c>
      <c r="D7613">
        <v>4.3456152980000002</v>
      </c>
      <c r="E7613">
        <v>2.0569383760000002</v>
      </c>
    </row>
    <row r="7614" spans="1:5" x14ac:dyDescent="0.25">
      <c r="A7614">
        <v>7622</v>
      </c>
      <c r="B7614">
        <v>78.20841763</v>
      </c>
      <c r="C7614">
        <v>8.9387940809999993</v>
      </c>
      <c r="D7614">
        <v>4.3593772839999998</v>
      </c>
      <c r="E7614">
        <v>2.0504749869999999</v>
      </c>
    </row>
    <row r="7615" spans="1:5" x14ac:dyDescent="0.25">
      <c r="A7615">
        <v>7623</v>
      </c>
      <c r="B7615">
        <v>78.338000190000002</v>
      </c>
      <c r="C7615">
        <v>8.9389252720000005</v>
      </c>
      <c r="D7615">
        <v>4.3610328010000003</v>
      </c>
      <c r="E7615">
        <v>2.0497266770000002</v>
      </c>
    </row>
    <row r="7616" spans="1:5" x14ac:dyDescent="0.25">
      <c r="A7616">
        <v>7624</v>
      </c>
      <c r="B7616">
        <v>74.984067179999997</v>
      </c>
      <c r="C7616">
        <v>8.9390564450000003</v>
      </c>
      <c r="D7616">
        <v>4.3172756530000003</v>
      </c>
      <c r="E7616">
        <v>2.07053178</v>
      </c>
    </row>
    <row r="7617" spans="1:5" x14ac:dyDescent="0.25">
      <c r="A7617">
        <v>7625</v>
      </c>
      <c r="B7617">
        <v>75.615681739999999</v>
      </c>
      <c r="C7617">
        <v>8.9391876010000004</v>
      </c>
      <c r="D7617">
        <v>4.325663692</v>
      </c>
      <c r="E7617">
        <v>2.0665470639999999</v>
      </c>
    </row>
    <row r="7618" spans="1:5" x14ac:dyDescent="0.25">
      <c r="A7618">
        <v>7626</v>
      </c>
      <c r="B7618">
        <v>76.094667310000006</v>
      </c>
      <c r="C7618">
        <v>8.9393187399999992</v>
      </c>
      <c r="D7618">
        <v>4.3319781879999999</v>
      </c>
      <c r="E7618">
        <v>2.0635650399999999</v>
      </c>
    </row>
    <row r="7619" spans="1:5" x14ac:dyDescent="0.25">
      <c r="A7619">
        <v>7627</v>
      </c>
      <c r="B7619">
        <v>78.903240280000006</v>
      </c>
      <c r="C7619">
        <v>8.939449862</v>
      </c>
      <c r="D7619">
        <v>4.3682222949999998</v>
      </c>
      <c r="E7619">
        <v>2.046473201</v>
      </c>
    </row>
    <row r="7620" spans="1:5" x14ac:dyDescent="0.25">
      <c r="A7620">
        <v>7628</v>
      </c>
      <c r="B7620">
        <v>76.257627310000004</v>
      </c>
      <c r="C7620">
        <v>8.9395809669999995</v>
      </c>
      <c r="D7620">
        <v>4.3341174410000001</v>
      </c>
      <c r="E7620">
        <v>2.0626069990000002</v>
      </c>
    </row>
    <row r="7621" spans="1:5" x14ac:dyDescent="0.25">
      <c r="A7621">
        <v>7629</v>
      </c>
      <c r="B7621">
        <v>78.711474620000004</v>
      </c>
      <c r="C7621">
        <v>8.9397120539999992</v>
      </c>
      <c r="D7621">
        <v>4.3657889470000004</v>
      </c>
      <c r="E7621">
        <v>2.0476738939999999</v>
      </c>
    </row>
    <row r="7622" spans="1:5" x14ac:dyDescent="0.25">
      <c r="A7622">
        <v>7630</v>
      </c>
      <c r="B7622">
        <v>78.219065099999995</v>
      </c>
      <c r="C7622">
        <v>8.9398431239999994</v>
      </c>
      <c r="D7622">
        <v>4.3595134169999996</v>
      </c>
      <c r="E7622">
        <v>2.0506515909999998</v>
      </c>
    </row>
    <row r="7623" spans="1:5" x14ac:dyDescent="0.25">
      <c r="A7623">
        <v>7631</v>
      </c>
      <c r="B7623">
        <v>75.671888319999994</v>
      </c>
      <c r="C7623">
        <v>8.9399741769999999</v>
      </c>
      <c r="D7623">
        <v>4.3264067349999999</v>
      </c>
      <c r="E7623">
        <v>2.0663739510000001</v>
      </c>
    </row>
    <row r="7624" spans="1:5" x14ac:dyDescent="0.25">
      <c r="A7624">
        <v>7632</v>
      </c>
      <c r="B7624">
        <v>77.88511278</v>
      </c>
      <c r="C7624">
        <v>8.9401052130000007</v>
      </c>
      <c r="D7624">
        <v>4.3552348280000004</v>
      </c>
      <c r="E7624">
        <v>2.0527263320000002</v>
      </c>
    </row>
    <row r="7625" spans="1:5" x14ac:dyDescent="0.25">
      <c r="A7625">
        <v>7633</v>
      </c>
      <c r="B7625">
        <v>77.211186429999998</v>
      </c>
      <c r="C7625">
        <v>8.9402362320000002</v>
      </c>
      <c r="D7625">
        <v>4.3465443490000002</v>
      </c>
      <c r="E7625">
        <v>2.0568606960000002</v>
      </c>
    </row>
    <row r="7626" spans="1:5" x14ac:dyDescent="0.25">
      <c r="A7626">
        <v>7634</v>
      </c>
      <c r="B7626">
        <v>75.770294430000007</v>
      </c>
      <c r="C7626">
        <v>8.9403672329999999</v>
      </c>
      <c r="D7626">
        <v>4.327706322</v>
      </c>
      <c r="E7626">
        <v>2.0658442529999999</v>
      </c>
    </row>
    <row r="7627" spans="1:5" x14ac:dyDescent="0.25">
      <c r="A7627">
        <v>7635</v>
      </c>
      <c r="B7627">
        <v>77.834431370000004</v>
      </c>
      <c r="C7627">
        <v>8.9404982180000001</v>
      </c>
      <c r="D7627">
        <v>4.3545838960000003</v>
      </c>
      <c r="E7627">
        <v>2.0531234280000001</v>
      </c>
    </row>
    <row r="7628" spans="1:5" x14ac:dyDescent="0.25">
      <c r="A7628">
        <v>7636</v>
      </c>
      <c r="B7628">
        <v>77.290665869999998</v>
      </c>
      <c r="C7628">
        <v>8.9406291850000006</v>
      </c>
      <c r="D7628">
        <v>4.3475731959999999</v>
      </c>
      <c r="E7628">
        <v>2.056464326</v>
      </c>
    </row>
    <row r="7629" spans="1:5" x14ac:dyDescent="0.25">
      <c r="A7629">
        <v>7637</v>
      </c>
      <c r="B7629">
        <v>79.097337719999999</v>
      </c>
      <c r="C7629">
        <v>8.9407601349999997</v>
      </c>
      <c r="D7629">
        <v>4.3706792170000002</v>
      </c>
      <c r="E7629">
        <v>2.0456225890000002</v>
      </c>
    </row>
    <row r="7630" spans="1:5" x14ac:dyDescent="0.25">
      <c r="A7630">
        <v>7638</v>
      </c>
      <c r="B7630">
        <v>75.581262659999993</v>
      </c>
      <c r="C7630">
        <v>8.9408910680000009</v>
      </c>
      <c r="D7630">
        <v>4.3252084039999996</v>
      </c>
      <c r="E7630">
        <v>2.0671584420000002</v>
      </c>
    </row>
    <row r="7631" spans="1:5" x14ac:dyDescent="0.25">
      <c r="A7631">
        <v>7639</v>
      </c>
      <c r="B7631">
        <v>79.194585099999998</v>
      </c>
      <c r="C7631">
        <v>8.9410219840000007</v>
      </c>
      <c r="D7631">
        <v>4.3719079269999996</v>
      </c>
      <c r="E7631">
        <v>2.0451075670000001</v>
      </c>
    </row>
    <row r="7632" spans="1:5" x14ac:dyDescent="0.25">
      <c r="A7632">
        <v>7640</v>
      </c>
      <c r="B7632">
        <v>78.760447279999994</v>
      </c>
      <c r="C7632">
        <v>8.9411528820000008</v>
      </c>
      <c r="D7632">
        <v>4.366410933</v>
      </c>
      <c r="E7632">
        <v>2.0477121870000001</v>
      </c>
    </row>
    <row r="7633" spans="1:5" x14ac:dyDescent="0.25">
      <c r="A7633">
        <v>7641</v>
      </c>
      <c r="B7633">
        <v>80.157613240000003</v>
      </c>
      <c r="C7633">
        <v>8.9412837639999996</v>
      </c>
      <c r="D7633">
        <v>4.3839948619999998</v>
      </c>
      <c r="E7633">
        <v>2.0395287959999999</v>
      </c>
    </row>
    <row r="7634" spans="1:5" x14ac:dyDescent="0.25">
      <c r="A7634">
        <v>7642</v>
      </c>
      <c r="B7634">
        <v>77.659303890000004</v>
      </c>
      <c r="C7634">
        <v>8.9414146280000004</v>
      </c>
      <c r="D7634">
        <v>4.3523313610000001</v>
      </c>
      <c r="E7634">
        <v>2.0543965719999999</v>
      </c>
    </row>
    <row r="7635" spans="1:5" x14ac:dyDescent="0.25">
      <c r="A7635">
        <v>7643</v>
      </c>
      <c r="B7635">
        <v>78.153088949999997</v>
      </c>
      <c r="C7635">
        <v>8.9415454749999999</v>
      </c>
      <c r="D7635">
        <v>4.3586695820000001</v>
      </c>
      <c r="E7635">
        <v>2.0514391619999999</v>
      </c>
    </row>
    <row r="7636" spans="1:5" x14ac:dyDescent="0.25">
      <c r="A7636">
        <v>7644</v>
      </c>
      <c r="B7636">
        <v>77.261527999999998</v>
      </c>
      <c r="C7636">
        <v>8.9416763049999997</v>
      </c>
      <c r="D7636">
        <v>4.3471961339999998</v>
      </c>
      <c r="E7636">
        <v>2.0568835700000001</v>
      </c>
    </row>
    <row r="7637" spans="1:5" x14ac:dyDescent="0.25">
      <c r="A7637">
        <v>7645</v>
      </c>
      <c r="B7637">
        <v>77.112143860000003</v>
      </c>
      <c r="C7637">
        <v>8.9418071179999998</v>
      </c>
      <c r="D7637">
        <v>4.3452607759999999</v>
      </c>
      <c r="E7637">
        <v>2.057829801</v>
      </c>
    </row>
    <row r="7638" spans="1:5" x14ac:dyDescent="0.25">
      <c r="A7638">
        <v>7646</v>
      </c>
      <c r="B7638">
        <v>76.644586880000006</v>
      </c>
      <c r="C7638">
        <v>8.9419379140000004</v>
      </c>
      <c r="D7638">
        <v>4.339178982</v>
      </c>
      <c r="E7638">
        <v>2.0607441990000002</v>
      </c>
    </row>
    <row r="7639" spans="1:5" x14ac:dyDescent="0.25">
      <c r="A7639">
        <v>7647</v>
      </c>
      <c r="B7639">
        <v>78.601310900000001</v>
      </c>
      <c r="C7639">
        <v>8.9420686929999995</v>
      </c>
      <c r="D7639">
        <v>4.364388377</v>
      </c>
      <c r="E7639">
        <v>2.0488709799999998</v>
      </c>
    </row>
    <row r="7640" spans="1:5" x14ac:dyDescent="0.25">
      <c r="A7640">
        <v>7648</v>
      </c>
      <c r="B7640">
        <v>79.469483850000003</v>
      </c>
      <c r="C7640">
        <v>8.9421994550000008</v>
      </c>
      <c r="D7640">
        <v>4.3753730969999998</v>
      </c>
      <c r="E7640">
        <v>2.0437570140000001</v>
      </c>
    </row>
    <row r="7641" spans="1:5" x14ac:dyDescent="0.25">
      <c r="A7641">
        <v>7649</v>
      </c>
      <c r="B7641">
        <v>77.191367220000004</v>
      </c>
      <c r="C7641">
        <v>8.9423301990000006</v>
      </c>
      <c r="D7641">
        <v>4.3462876269999997</v>
      </c>
      <c r="E7641">
        <v>2.0574639709999998</v>
      </c>
    </row>
    <row r="7642" spans="1:5" x14ac:dyDescent="0.25">
      <c r="A7642">
        <v>7650</v>
      </c>
      <c r="B7642">
        <v>78.630205630000006</v>
      </c>
      <c r="C7642">
        <v>8.9424609270000008</v>
      </c>
      <c r="D7642">
        <v>4.3647559210000004</v>
      </c>
      <c r="E7642">
        <v>2.0487883139999998</v>
      </c>
    </row>
    <row r="7643" spans="1:5" x14ac:dyDescent="0.25">
      <c r="A7643">
        <v>7651</v>
      </c>
      <c r="B7643">
        <v>77.781298849999999</v>
      </c>
      <c r="C7643">
        <v>8.9425916369999996</v>
      </c>
      <c r="D7643">
        <v>4.3539010280000001</v>
      </c>
      <c r="E7643">
        <v>2.053926256</v>
      </c>
    </row>
    <row r="7644" spans="1:5" x14ac:dyDescent="0.25">
      <c r="A7644">
        <v>7652</v>
      </c>
      <c r="B7644">
        <v>75.518272909999993</v>
      </c>
      <c r="C7644">
        <v>8.9427223310000006</v>
      </c>
      <c r="D7644">
        <v>4.3243746520000004</v>
      </c>
      <c r="E7644">
        <v>2.0679804709999998</v>
      </c>
    </row>
    <row r="7645" spans="1:5" x14ac:dyDescent="0.25">
      <c r="A7645">
        <v>7653</v>
      </c>
      <c r="B7645">
        <v>76.281743259999999</v>
      </c>
      <c r="C7645">
        <v>8.9428530070000001</v>
      </c>
      <c r="D7645">
        <v>4.3344336339999998</v>
      </c>
      <c r="E7645">
        <v>2.0632114279999998</v>
      </c>
    </row>
    <row r="7646" spans="1:5" x14ac:dyDescent="0.25">
      <c r="A7646">
        <v>7654</v>
      </c>
      <c r="B7646">
        <v>76.701123019999997</v>
      </c>
      <c r="C7646">
        <v>8.9429836659999999</v>
      </c>
      <c r="D7646">
        <v>4.3399163500000002</v>
      </c>
      <c r="E7646">
        <v>2.060635032</v>
      </c>
    </row>
    <row r="7647" spans="1:5" x14ac:dyDescent="0.25">
      <c r="A7647">
        <v>7655</v>
      </c>
      <c r="B7647">
        <v>78.72726711</v>
      </c>
      <c r="C7647">
        <v>8.9431143080000002</v>
      </c>
      <c r="D7647">
        <v>4.3659895640000004</v>
      </c>
      <c r="E7647">
        <v>2.0483590660000002</v>
      </c>
    </row>
    <row r="7648" spans="1:5" x14ac:dyDescent="0.25">
      <c r="A7648">
        <v>7656</v>
      </c>
      <c r="B7648">
        <v>77.390299389999996</v>
      </c>
      <c r="C7648">
        <v>8.9432449330000008</v>
      </c>
      <c r="D7648">
        <v>4.3488614419999996</v>
      </c>
      <c r="E7648">
        <v>2.0564566270000002</v>
      </c>
    </row>
    <row r="7649" spans="1:5" x14ac:dyDescent="0.25">
      <c r="A7649">
        <v>7657</v>
      </c>
      <c r="B7649">
        <v>79.106371730000006</v>
      </c>
      <c r="C7649">
        <v>8.943375541</v>
      </c>
      <c r="D7649">
        <v>4.3707934240000004</v>
      </c>
      <c r="E7649">
        <v>2.04616752</v>
      </c>
    </row>
    <row r="7650" spans="1:5" x14ac:dyDescent="0.25">
      <c r="A7650">
        <v>7658</v>
      </c>
      <c r="B7650">
        <v>77.817866760000001</v>
      </c>
      <c r="C7650">
        <v>8.9435061319999996</v>
      </c>
      <c r="D7650">
        <v>4.3543710549999997</v>
      </c>
      <c r="E7650">
        <v>2.0539145649999999</v>
      </c>
    </row>
    <row r="7651" spans="1:5" x14ac:dyDescent="0.25">
      <c r="A7651">
        <v>7659</v>
      </c>
      <c r="B7651">
        <v>77.856250869999997</v>
      </c>
      <c r="C7651">
        <v>8.9436367059999995</v>
      </c>
      <c r="D7651">
        <v>4.3548641889999997</v>
      </c>
      <c r="E7651">
        <v>2.0537119690000001</v>
      </c>
    </row>
    <row r="7652" spans="1:5" x14ac:dyDescent="0.25">
      <c r="A7652">
        <v>7660</v>
      </c>
      <c r="B7652">
        <v>79.179446369999994</v>
      </c>
      <c r="C7652">
        <v>8.9437672629999998</v>
      </c>
      <c r="D7652">
        <v>4.37171675</v>
      </c>
      <c r="E7652">
        <v>2.0458249639999999</v>
      </c>
    </row>
    <row r="7653" spans="1:5" x14ac:dyDescent="0.25">
      <c r="A7653">
        <v>7661</v>
      </c>
      <c r="B7653">
        <v>76.557166100000003</v>
      </c>
      <c r="C7653">
        <v>8.9438978030000005</v>
      </c>
      <c r="D7653">
        <v>4.338037731</v>
      </c>
      <c r="E7653">
        <v>2.0617381309999998</v>
      </c>
    </row>
    <row r="7654" spans="1:5" x14ac:dyDescent="0.25">
      <c r="A7654">
        <v>7662</v>
      </c>
      <c r="B7654">
        <v>74.475427909999993</v>
      </c>
      <c r="C7654">
        <v>8.9440283249999997</v>
      </c>
      <c r="D7654">
        <v>4.3104692440000001</v>
      </c>
      <c r="E7654">
        <v>2.0749546790000002</v>
      </c>
    </row>
    <row r="7655" spans="1:5" x14ac:dyDescent="0.25">
      <c r="A7655">
        <v>7663</v>
      </c>
      <c r="B7655">
        <v>78.710571970000004</v>
      </c>
      <c r="C7655">
        <v>8.9441588309999993</v>
      </c>
      <c r="D7655">
        <v>4.3657774790000001</v>
      </c>
      <c r="E7655">
        <v>2.0486978260000002</v>
      </c>
    </row>
    <row r="7656" spans="1:5" x14ac:dyDescent="0.25">
      <c r="A7656">
        <v>7664</v>
      </c>
      <c r="B7656">
        <v>76.917484759999994</v>
      </c>
      <c r="C7656">
        <v>8.9442893199999993</v>
      </c>
      <c r="D7656">
        <v>4.3427332209999996</v>
      </c>
      <c r="E7656">
        <v>2.0595990739999999</v>
      </c>
    </row>
    <row r="7657" spans="1:5" x14ac:dyDescent="0.25">
      <c r="A7657">
        <v>7665</v>
      </c>
      <c r="B7657">
        <v>77.261310069999993</v>
      </c>
      <c r="C7657">
        <v>8.9444197909999996</v>
      </c>
      <c r="D7657">
        <v>4.3471933140000001</v>
      </c>
      <c r="E7657">
        <v>2.057515998</v>
      </c>
    </row>
    <row r="7658" spans="1:5" x14ac:dyDescent="0.25">
      <c r="A7658">
        <v>7666</v>
      </c>
      <c r="B7658">
        <v>80.088427100000004</v>
      </c>
      <c r="C7658">
        <v>8.9445502460000004</v>
      </c>
      <c r="D7658">
        <v>4.3831313630000004</v>
      </c>
      <c r="E7658">
        <v>2.0406758329999999</v>
      </c>
    </row>
    <row r="7659" spans="1:5" x14ac:dyDescent="0.25">
      <c r="A7659">
        <v>7667</v>
      </c>
      <c r="B7659">
        <v>75.850012199999995</v>
      </c>
      <c r="C7659">
        <v>8.9446806839999997</v>
      </c>
      <c r="D7659">
        <v>4.3287578670000002</v>
      </c>
      <c r="E7659">
        <v>2.06633888</v>
      </c>
    </row>
    <row r="7660" spans="1:5" x14ac:dyDescent="0.25">
      <c r="A7660">
        <v>7668</v>
      </c>
      <c r="B7660">
        <v>77.647327520000005</v>
      </c>
      <c r="C7660">
        <v>8.9448111039999993</v>
      </c>
      <c r="D7660">
        <v>4.3521771319999996</v>
      </c>
      <c r="E7660">
        <v>2.0552497829999998</v>
      </c>
    </row>
    <row r="7661" spans="1:5" x14ac:dyDescent="0.25">
      <c r="A7661">
        <v>7669</v>
      </c>
      <c r="B7661">
        <v>78.546307880000001</v>
      </c>
      <c r="C7661">
        <v>8.9449415079999994</v>
      </c>
      <c r="D7661">
        <v>4.3636883600000003</v>
      </c>
      <c r="E7661">
        <v>2.0498580030000002</v>
      </c>
    </row>
    <row r="7662" spans="1:5" x14ac:dyDescent="0.25">
      <c r="A7662">
        <v>7670</v>
      </c>
      <c r="B7662">
        <v>73.938682439999994</v>
      </c>
      <c r="C7662">
        <v>8.9450718939999998</v>
      </c>
      <c r="D7662">
        <v>4.3032361339999996</v>
      </c>
      <c r="E7662">
        <v>2.0786848820000001</v>
      </c>
    </row>
    <row r="7663" spans="1:5" x14ac:dyDescent="0.25">
      <c r="A7663">
        <v>7671</v>
      </c>
      <c r="B7663">
        <v>78.222111440000006</v>
      </c>
      <c r="C7663">
        <v>8.9452022640000006</v>
      </c>
      <c r="D7663">
        <v>4.3595523629999997</v>
      </c>
      <c r="E7663">
        <v>2.0518625579999998</v>
      </c>
    </row>
    <row r="7664" spans="1:5" x14ac:dyDescent="0.25">
      <c r="A7664">
        <v>7672</v>
      </c>
      <c r="B7664">
        <v>79.330741180000004</v>
      </c>
      <c r="C7664">
        <v>8.945332617</v>
      </c>
      <c r="D7664">
        <v>4.3736257099999998</v>
      </c>
      <c r="E7664">
        <v>2.045289929</v>
      </c>
    </row>
    <row r="7665" spans="1:5" x14ac:dyDescent="0.25">
      <c r="A7665">
        <v>7673</v>
      </c>
      <c r="B7665">
        <v>77.463104749999999</v>
      </c>
      <c r="C7665">
        <v>8.9454629519999997</v>
      </c>
      <c r="D7665">
        <v>4.3498017549999997</v>
      </c>
      <c r="E7665">
        <v>2.0565219880000001</v>
      </c>
    </row>
    <row r="7666" spans="1:5" x14ac:dyDescent="0.25">
      <c r="A7666">
        <v>7674</v>
      </c>
      <c r="B7666">
        <v>77.945624600000002</v>
      </c>
      <c r="C7666">
        <v>8.9455932709999999</v>
      </c>
      <c r="D7666">
        <v>4.3560114629999998</v>
      </c>
      <c r="E7666">
        <v>2.0536202320000001</v>
      </c>
    </row>
    <row r="7667" spans="1:5" x14ac:dyDescent="0.25">
      <c r="A7667">
        <v>7675</v>
      </c>
      <c r="B7667">
        <v>77.618851699999993</v>
      </c>
      <c r="C7667">
        <v>8.9457235720000003</v>
      </c>
      <c r="D7667">
        <v>4.3518103320000003</v>
      </c>
      <c r="E7667">
        <v>2.0556326880000002</v>
      </c>
    </row>
    <row r="7668" spans="1:5" x14ac:dyDescent="0.25">
      <c r="A7668">
        <v>7676</v>
      </c>
      <c r="B7668">
        <v>75.509681270000002</v>
      </c>
      <c r="C7668">
        <v>8.9458538569999995</v>
      </c>
      <c r="D7668">
        <v>4.3242608770000004</v>
      </c>
      <c r="E7668">
        <v>2.0687590579999999</v>
      </c>
    </row>
    <row r="7669" spans="1:5" x14ac:dyDescent="0.25">
      <c r="A7669">
        <v>7677</v>
      </c>
      <c r="B7669">
        <v>76.757707929999995</v>
      </c>
      <c r="C7669">
        <v>8.9459841250000007</v>
      </c>
      <c r="D7669">
        <v>4.3406538100000001</v>
      </c>
      <c r="E7669">
        <v>2.0609761839999998</v>
      </c>
    </row>
    <row r="7670" spans="1:5" x14ac:dyDescent="0.25">
      <c r="A7670">
        <v>7678</v>
      </c>
      <c r="B7670">
        <v>79.67392495</v>
      </c>
      <c r="C7670">
        <v>8.9461143760000006</v>
      </c>
      <c r="D7670">
        <v>4.3779423670000002</v>
      </c>
      <c r="E7670">
        <v>2.0434518380000002</v>
      </c>
    </row>
    <row r="7671" spans="1:5" x14ac:dyDescent="0.25">
      <c r="A7671">
        <v>7679</v>
      </c>
      <c r="B7671">
        <v>77.123693680000002</v>
      </c>
      <c r="C7671">
        <v>8.9462446090000007</v>
      </c>
      <c r="D7671">
        <v>4.3454105439999999</v>
      </c>
      <c r="E7671">
        <v>2.0587800660000002</v>
      </c>
    </row>
    <row r="7672" spans="1:5" x14ac:dyDescent="0.25">
      <c r="A7672">
        <v>7680</v>
      </c>
      <c r="B7672">
        <v>76.744357519999994</v>
      </c>
      <c r="C7672">
        <v>8.9463748259999996</v>
      </c>
      <c r="D7672">
        <v>4.3404798659999999</v>
      </c>
      <c r="E7672">
        <v>2.0611487909999999</v>
      </c>
    </row>
    <row r="7673" spans="1:5" x14ac:dyDescent="0.25">
      <c r="A7673">
        <v>7681</v>
      </c>
      <c r="B7673">
        <v>77.480861379999993</v>
      </c>
      <c r="C7673">
        <v>8.9465050260000005</v>
      </c>
      <c r="D7673">
        <v>4.3500309560000003</v>
      </c>
      <c r="E7673">
        <v>2.0566531860000001</v>
      </c>
    </row>
    <row r="7674" spans="1:5" x14ac:dyDescent="0.25">
      <c r="A7674">
        <v>7682</v>
      </c>
      <c r="B7674">
        <v>76.539509510000002</v>
      </c>
      <c r="C7674">
        <v>8.9466352090000001</v>
      </c>
      <c r="D7674">
        <v>4.3378070720000004</v>
      </c>
      <c r="E7674">
        <v>2.0624788199999999</v>
      </c>
    </row>
    <row r="7675" spans="1:5" x14ac:dyDescent="0.25">
      <c r="A7675">
        <v>7683</v>
      </c>
      <c r="B7675">
        <v>79.241628770000005</v>
      </c>
      <c r="C7675">
        <v>8.946765375</v>
      </c>
      <c r="D7675">
        <v>4.372501776</v>
      </c>
      <c r="E7675">
        <v>2.0461433370000002</v>
      </c>
    </row>
    <row r="7676" spans="1:5" x14ac:dyDescent="0.25">
      <c r="A7676">
        <v>7684</v>
      </c>
      <c r="B7676">
        <v>79.137760909999997</v>
      </c>
      <c r="C7676">
        <v>8.9468955240000003</v>
      </c>
      <c r="D7676">
        <v>4.3711901429999998</v>
      </c>
      <c r="E7676">
        <v>2.0467870829999999</v>
      </c>
    </row>
    <row r="7677" spans="1:5" x14ac:dyDescent="0.25">
      <c r="A7677">
        <v>7685</v>
      </c>
      <c r="B7677">
        <v>79.735210240000001</v>
      </c>
      <c r="C7677">
        <v>8.9470256559999992</v>
      </c>
      <c r="D7677">
        <v>4.3787112730000004</v>
      </c>
      <c r="E7677">
        <v>2.0433011219999999</v>
      </c>
    </row>
    <row r="7678" spans="1:5" x14ac:dyDescent="0.25">
      <c r="A7678">
        <v>7686</v>
      </c>
      <c r="B7678">
        <v>78.369764910000001</v>
      </c>
      <c r="C7678">
        <v>8.9471557710000003</v>
      </c>
      <c r="D7678">
        <v>4.3614382010000003</v>
      </c>
      <c r="E7678">
        <v>2.05142326</v>
      </c>
    </row>
    <row r="7679" spans="1:5" x14ac:dyDescent="0.25">
      <c r="A7679">
        <v>7687</v>
      </c>
      <c r="B7679">
        <v>77.295480229999995</v>
      </c>
      <c r="C7679">
        <v>8.9472858689999999</v>
      </c>
      <c r="D7679">
        <v>4.3476354830000004</v>
      </c>
      <c r="E7679">
        <v>2.0579659690000001</v>
      </c>
    </row>
    <row r="7680" spans="1:5" x14ac:dyDescent="0.25">
      <c r="A7680">
        <v>7688</v>
      </c>
      <c r="B7680">
        <v>77.432910669999998</v>
      </c>
      <c r="C7680">
        <v>8.947415951</v>
      </c>
      <c r="D7680">
        <v>4.3494118930000001</v>
      </c>
      <c r="E7680">
        <v>2.057155351</v>
      </c>
    </row>
    <row r="7681" spans="1:5" x14ac:dyDescent="0.25">
      <c r="A7681">
        <v>7689</v>
      </c>
      <c r="B7681">
        <v>77.319614880000003</v>
      </c>
      <c r="C7681">
        <v>8.9475460150000004</v>
      </c>
      <c r="D7681">
        <v>4.3479476730000002</v>
      </c>
      <c r="E7681">
        <v>2.0578780349999999</v>
      </c>
    </row>
    <row r="7682" spans="1:5" x14ac:dyDescent="0.25">
      <c r="A7682">
        <v>7690</v>
      </c>
      <c r="B7682">
        <v>80.452817569999993</v>
      </c>
      <c r="C7682">
        <v>8.9476760619999993</v>
      </c>
      <c r="D7682">
        <v>4.3876708950000003</v>
      </c>
      <c r="E7682">
        <v>2.0392769369999999</v>
      </c>
    </row>
    <row r="7683" spans="1:5" x14ac:dyDescent="0.25">
      <c r="A7683">
        <v>7691</v>
      </c>
      <c r="B7683">
        <v>78.119774539999995</v>
      </c>
      <c r="C7683">
        <v>8.9478060930000005</v>
      </c>
      <c r="D7683">
        <v>4.3582432200000003</v>
      </c>
      <c r="E7683">
        <v>2.0530763520000002</v>
      </c>
    </row>
    <row r="7684" spans="1:5" x14ac:dyDescent="0.25">
      <c r="A7684">
        <v>7692</v>
      </c>
      <c r="B7684">
        <v>77.916559550000002</v>
      </c>
      <c r="C7684">
        <v>8.9479361070000003</v>
      </c>
      <c r="D7684">
        <v>4.3556385049999999</v>
      </c>
      <c r="E7684">
        <v>2.0543339619999998</v>
      </c>
    </row>
    <row r="7685" spans="1:5" x14ac:dyDescent="0.25">
      <c r="A7685">
        <v>7693</v>
      </c>
      <c r="B7685">
        <v>78.654461659999996</v>
      </c>
      <c r="C7685">
        <v>8.9480661030000004</v>
      </c>
      <c r="D7685">
        <v>4.3650643560000004</v>
      </c>
      <c r="E7685">
        <v>2.0499276470000001</v>
      </c>
    </row>
    <row r="7686" spans="1:5" x14ac:dyDescent="0.25">
      <c r="A7686">
        <v>7694</v>
      </c>
      <c r="B7686">
        <v>78.082246229999996</v>
      </c>
      <c r="C7686">
        <v>8.9481960829999991</v>
      </c>
      <c r="D7686">
        <v>4.3577627100000003</v>
      </c>
      <c r="E7686">
        <v>2.053392229</v>
      </c>
    </row>
    <row r="7687" spans="1:5" x14ac:dyDescent="0.25">
      <c r="A7687">
        <v>7695</v>
      </c>
      <c r="B7687">
        <v>77.889226590000007</v>
      </c>
      <c r="C7687">
        <v>8.948326046</v>
      </c>
      <c r="D7687">
        <v>4.3552876449999998</v>
      </c>
      <c r="E7687">
        <v>2.0545889900000001</v>
      </c>
    </row>
    <row r="7688" spans="1:5" x14ac:dyDescent="0.25">
      <c r="A7688">
        <v>7696</v>
      </c>
      <c r="B7688">
        <v>77.274945180000003</v>
      </c>
      <c r="C7688">
        <v>8.9484559919999995</v>
      </c>
      <c r="D7688">
        <v>4.3473697790000001</v>
      </c>
      <c r="E7688">
        <v>2.0583609049999998</v>
      </c>
    </row>
    <row r="7689" spans="1:5" x14ac:dyDescent="0.25">
      <c r="A7689">
        <v>7697</v>
      </c>
      <c r="B7689">
        <v>78.762740280000003</v>
      </c>
      <c r="C7689">
        <v>8.9485859219999995</v>
      </c>
      <c r="D7689">
        <v>4.3664400460000001</v>
      </c>
      <c r="E7689">
        <v>2.0494008450000001</v>
      </c>
    </row>
    <row r="7690" spans="1:5" x14ac:dyDescent="0.25">
      <c r="A7690">
        <v>7698</v>
      </c>
      <c r="B7690">
        <v>79.532004549999996</v>
      </c>
      <c r="C7690">
        <v>8.9487158339999997</v>
      </c>
      <c r="D7690">
        <v>4.3761595140000003</v>
      </c>
      <c r="E7690">
        <v>2.0448788040000001</v>
      </c>
    </row>
    <row r="7691" spans="1:5" x14ac:dyDescent="0.25">
      <c r="A7691">
        <v>7699</v>
      </c>
      <c r="B7691">
        <v>77.862709800000005</v>
      </c>
      <c r="C7691">
        <v>8.9488457290000003</v>
      </c>
      <c r="D7691">
        <v>4.3549471449999997</v>
      </c>
      <c r="E7691">
        <v>2.0548689640000002</v>
      </c>
    </row>
    <row r="7692" spans="1:5" x14ac:dyDescent="0.25">
      <c r="A7692">
        <v>7700</v>
      </c>
      <c r="B7692">
        <v>78.342213029999996</v>
      </c>
      <c r="C7692">
        <v>8.9489756079999996</v>
      </c>
      <c r="D7692">
        <v>4.361086577</v>
      </c>
      <c r="E7692">
        <v>2.0520059509999999</v>
      </c>
    </row>
    <row r="7693" spans="1:5" x14ac:dyDescent="0.25">
      <c r="A7693">
        <v>7701</v>
      </c>
      <c r="B7693">
        <v>77.337470629999999</v>
      </c>
      <c r="C7693">
        <v>8.9491054699999992</v>
      </c>
      <c r="D7693">
        <v>4.348178581</v>
      </c>
      <c r="E7693">
        <v>2.0581273979999999</v>
      </c>
    </row>
    <row r="7694" spans="1:5" x14ac:dyDescent="0.25">
      <c r="A7694">
        <v>7702</v>
      </c>
      <c r="B7694">
        <v>78.359132729999999</v>
      </c>
      <c r="C7694">
        <v>8.9492353139999992</v>
      </c>
      <c r="D7694">
        <v>4.3613025250000002</v>
      </c>
      <c r="E7694">
        <v>2.051963894</v>
      </c>
    </row>
    <row r="7695" spans="1:5" x14ac:dyDescent="0.25">
      <c r="A7695">
        <v>7703</v>
      </c>
      <c r="B7695">
        <v>77.74750804</v>
      </c>
      <c r="C7695">
        <v>8.9493651419999996</v>
      </c>
      <c r="D7695">
        <v>4.3534664999999997</v>
      </c>
      <c r="E7695">
        <v>2.0556871499999998</v>
      </c>
    </row>
    <row r="7696" spans="1:5" x14ac:dyDescent="0.25">
      <c r="A7696">
        <v>7704</v>
      </c>
      <c r="B7696">
        <v>80.64303108</v>
      </c>
      <c r="C7696">
        <v>8.9494949530000003</v>
      </c>
      <c r="D7696">
        <v>4.3900323910000001</v>
      </c>
      <c r="E7696">
        <v>2.038594287</v>
      </c>
    </row>
    <row r="7697" spans="1:5" x14ac:dyDescent="0.25">
      <c r="A7697">
        <v>7705</v>
      </c>
      <c r="B7697">
        <v>76.508857680000006</v>
      </c>
      <c r="C7697">
        <v>8.9496247479999997</v>
      </c>
      <c r="D7697">
        <v>4.3374065210000001</v>
      </c>
      <c r="E7697">
        <v>2.063358531</v>
      </c>
    </row>
    <row r="7698" spans="1:5" x14ac:dyDescent="0.25">
      <c r="A7698">
        <v>7706</v>
      </c>
      <c r="B7698">
        <v>77.280559760000003</v>
      </c>
      <c r="C7698">
        <v>8.9497545249999995</v>
      </c>
      <c r="D7698">
        <v>4.3474424330000003</v>
      </c>
      <c r="E7698">
        <v>2.0586251949999999</v>
      </c>
    </row>
    <row r="7699" spans="1:5" x14ac:dyDescent="0.25">
      <c r="A7699">
        <v>7707</v>
      </c>
      <c r="B7699">
        <v>79.092262809999994</v>
      </c>
      <c r="C7699">
        <v>8.9498842859999996</v>
      </c>
      <c r="D7699">
        <v>4.370615055</v>
      </c>
      <c r="E7699">
        <v>2.0477402320000002</v>
      </c>
    </row>
    <row r="7700" spans="1:5" x14ac:dyDescent="0.25">
      <c r="A7700">
        <v>7708</v>
      </c>
      <c r="B7700">
        <v>79.473040549999993</v>
      </c>
      <c r="C7700">
        <v>8.9500140300000002</v>
      </c>
      <c r="D7700">
        <v>4.375417852</v>
      </c>
      <c r="E7700">
        <v>2.0455221269999999</v>
      </c>
    </row>
    <row r="7701" spans="1:5" x14ac:dyDescent="0.25">
      <c r="A7701">
        <v>7709</v>
      </c>
      <c r="B7701">
        <v>78.752274589999999</v>
      </c>
      <c r="C7701">
        <v>8.9501437559999992</v>
      </c>
      <c r="D7701">
        <v>4.3663071609999999</v>
      </c>
      <c r="E7701">
        <v>2.0498200029999998</v>
      </c>
    </row>
    <row r="7702" spans="1:5" x14ac:dyDescent="0.25">
      <c r="A7702">
        <v>7710</v>
      </c>
      <c r="B7702">
        <v>79.310715479999999</v>
      </c>
      <c r="C7702">
        <v>8.9502734670000006</v>
      </c>
      <c r="D7702">
        <v>4.3733732449999998</v>
      </c>
      <c r="E7702">
        <v>2.0465377560000002</v>
      </c>
    </row>
    <row r="7703" spans="1:5" x14ac:dyDescent="0.25">
      <c r="A7703">
        <v>7711</v>
      </c>
      <c r="B7703">
        <v>77.620810759999998</v>
      </c>
      <c r="C7703">
        <v>8.9504031600000005</v>
      </c>
      <c r="D7703">
        <v>4.3518355709999996</v>
      </c>
      <c r="E7703">
        <v>2.05669608</v>
      </c>
    </row>
    <row r="7704" spans="1:5" x14ac:dyDescent="0.25">
      <c r="A7704">
        <v>7712</v>
      </c>
      <c r="B7704">
        <v>79.057192110000003</v>
      </c>
      <c r="C7704">
        <v>8.9505328360000007</v>
      </c>
      <c r="D7704">
        <v>4.3701715410000004</v>
      </c>
      <c r="E7704">
        <v>2.048096454</v>
      </c>
    </row>
    <row r="7705" spans="1:5" x14ac:dyDescent="0.25">
      <c r="A7705">
        <v>7713</v>
      </c>
      <c r="B7705">
        <v>77.269748789999994</v>
      </c>
      <c r="C7705">
        <v>8.9506624959999996</v>
      </c>
      <c r="D7705">
        <v>4.3473025310000004</v>
      </c>
      <c r="E7705">
        <v>2.0589003030000002</v>
      </c>
    </row>
    <row r="7706" spans="1:5" x14ac:dyDescent="0.25">
      <c r="A7706">
        <v>7714</v>
      </c>
      <c r="B7706">
        <v>77.273595740000005</v>
      </c>
      <c r="C7706">
        <v>8.9507921390000007</v>
      </c>
      <c r="D7706">
        <v>4.3473523160000003</v>
      </c>
      <c r="E7706">
        <v>2.0589065459999998</v>
      </c>
    </row>
    <row r="7707" spans="1:5" x14ac:dyDescent="0.25">
      <c r="A7707">
        <v>7715</v>
      </c>
      <c r="B7707">
        <v>79.838138659999998</v>
      </c>
      <c r="C7707">
        <v>8.9509217650000004</v>
      </c>
      <c r="D7707">
        <v>4.3800013179999997</v>
      </c>
      <c r="E7707">
        <v>2.0435888289999999</v>
      </c>
    </row>
    <row r="7708" spans="1:5" x14ac:dyDescent="0.25">
      <c r="A7708">
        <v>7716</v>
      </c>
      <c r="B7708">
        <v>76.019095710000002</v>
      </c>
      <c r="C7708">
        <v>8.9510513740000004</v>
      </c>
      <c r="D7708">
        <v>4.3309845679999999</v>
      </c>
      <c r="E7708">
        <v>2.0667474640000001</v>
      </c>
    </row>
    <row r="7709" spans="1:5" x14ac:dyDescent="0.25">
      <c r="A7709">
        <v>7717</v>
      </c>
      <c r="B7709">
        <v>79.876987959999994</v>
      </c>
      <c r="C7709">
        <v>8.9511809660000008</v>
      </c>
      <c r="D7709">
        <v>4.3804878010000001</v>
      </c>
      <c r="E7709">
        <v>2.0434210469999998</v>
      </c>
    </row>
    <row r="7710" spans="1:5" x14ac:dyDescent="0.25">
      <c r="A7710">
        <v>7718</v>
      </c>
      <c r="B7710">
        <v>77.0264138</v>
      </c>
      <c r="C7710">
        <v>8.9513105419999999</v>
      </c>
      <c r="D7710">
        <v>4.3441483989999998</v>
      </c>
      <c r="E7710">
        <v>2.060544374</v>
      </c>
    </row>
    <row r="7711" spans="1:5" x14ac:dyDescent="0.25">
      <c r="A7711">
        <v>7719</v>
      </c>
      <c r="B7711">
        <v>80.841551449999997</v>
      </c>
      <c r="C7711">
        <v>8.9514401009999993</v>
      </c>
      <c r="D7711">
        <v>4.3924910840000004</v>
      </c>
      <c r="E7711">
        <v>2.0378960209999999</v>
      </c>
    </row>
    <row r="7712" spans="1:5" x14ac:dyDescent="0.25">
      <c r="A7712">
        <v>7720</v>
      </c>
      <c r="B7712">
        <v>77.827227109999995</v>
      </c>
      <c r="C7712">
        <v>8.9515696429999991</v>
      </c>
      <c r="D7712">
        <v>4.3544913330000004</v>
      </c>
      <c r="E7712">
        <v>2.0557096019999999</v>
      </c>
    </row>
    <row r="7713" spans="1:5" x14ac:dyDescent="0.25">
      <c r="A7713">
        <v>7721</v>
      </c>
      <c r="B7713">
        <v>78.872831180000006</v>
      </c>
      <c r="C7713">
        <v>8.9516991679999993</v>
      </c>
      <c r="D7713">
        <v>4.3678368240000003</v>
      </c>
      <c r="E7713">
        <v>2.0494582399999999</v>
      </c>
    </row>
    <row r="7714" spans="1:5" x14ac:dyDescent="0.25">
      <c r="A7714">
        <v>7722</v>
      </c>
      <c r="B7714">
        <v>76.136873300000005</v>
      </c>
      <c r="C7714">
        <v>8.951828677</v>
      </c>
      <c r="D7714">
        <v>4.3325326850000003</v>
      </c>
      <c r="E7714">
        <v>2.066188377</v>
      </c>
    </row>
    <row r="7715" spans="1:5" x14ac:dyDescent="0.25">
      <c r="A7715">
        <v>7723</v>
      </c>
      <c r="B7715">
        <v>79.135233339999999</v>
      </c>
      <c r="C7715">
        <v>8.9519581689999992</v>
      </c>
      <c r="D7715">
        <v>4.3711582030000002</v>
      </c>
      <c r="E7715">
        <v>2.0479602319999999</v>
      </c>
    </row>
    <row r="7716" spans="1:5" x14ac:dyDescent="0.25">
      <c r="A7716">
        <v>7724</v>
      </c>
      <c r="B7716">
        <v>76.281127339999998</v>
      </c>
      <c r="C7716">
        <v>8.9520876440000006</v>
      </c>
      <c r="D7716">
        <v>4.3344255599999997</v>
      </c>
      <c r="E7716">
        <v>2.0653458040000001</v>
      </c>
    </row>
    <row r="7717" spans="1:5" x14ac:dyDescent="0.25">
      <c r="A7717">
        <v>7725</v>
      </c>
      <c r="B7717">
        <v>77.430767020000005</v>
      </c>
      <c r="C7717">
        <v>8.9522171020000005</v>
      </c>
      <c r="D7717">
        <v>4.349384208</v>
      </c>
      <c r="E7717">
        <v>2.058272315</v>
      </c>
    </row>
    <row r="7718" spans="1:5" x14ac:dyDescent="0.25">
      <c r="A7718">
        <v>7726</v>
      </c>
      <c r="B7718">
        <v>77.394907329999995</v>
      </c>
      <c r="C7718">
        <v>8.9523465430000009</v>
      </c>
      <c r="D7718">
        <v>4.3489209820000001</v>
      </c>
      <c r="E7718">
        <v>2.0585213160000002</v>
      </c>
    </row>
    <row r="7719" spans="1:5" x14ac:dyDescent="0.25">
      <c r="A7719">
        <v>7727</v>
      </c>
      <c r="B7719">
        <v>75.729565919999999</v>
      </c>
      <c r="C7719">
        <v>8.9524759679999999</v>
      </c>
      <c r="D7719">
        <v>4.327168651</v>
      </c>
      <c r="E7719">
        <v>2.0688992480000001</v>
      </c>
    </row>
    <row r="7720" spans="1:5" x14ac:dyDescent="0.25">
      <c r="A7720">
        <v>7728</v>
      </c>
      <c r="B7720">
        <v>77.361679870000003</v>
      </c>
      <c r="C7720">
        <v>8.9526053759999993</v>
      </c>
      <c r="D7720">
        <v>4.3484915659999999</v>
      </c>
      <c r="E7720">
        <v>2.0587841189999998</v>
      </c>
    </row>
    <row r="7721" spans="1:5" x14ac:dyDescent="0.25">
      <c r="A7721">
        <v>7729</v>
      </c>
      <c r="B7721">
        <v>77.193618749999999</v>
      </c>
      <c r="C7721">
        <v>8.9527347670000008</v>
      </c>
      <c r="D7721">
        <v>4.3463167949999999</v>
      </c>
      <c r="E7721">
        <v>2.0598440450000002</v>
      </c>
    </row>
    <row r="7722" spans="1:5" x14ac:dyDescent="0.25">
      <c r="A7722">
        <v>7730</v>
      </c>
      <c r="B7722">
        <v>78.007744959999997</v>
      </c>
      <c r="C7722">
        <v>8.9528641419999992</v>
      </c>
      <c r="D7722">
        <v>4.3568081159999998</v>
      </c>
      <c r="E7722">
        <v>2.054913575</v>
      </c>
    </row>
    <row r="7723" spans="1:5" x14ac:dyDescent="0.25">
      <c r="A7723">
        <v>7731</v>
      </c>
      <c r="B7723">
        <v>77.752447939999996</v>
      </c>
      <c r="C7723">
        <v>8.9529934989999997</v>
      </c>
      <c r="D7723">
        <v>4.3535300350000004</v>
      </c>
      <c r="E7723">
        <v>2.056490578</v>
      </c>
    </row>
    <row r="7724" spans="1:5" x14ac:dyDescent="0.25">
      <c r="A7724">
        <v>7732</v>
      </c>
      <c r="B7724">
        <v>78.212822099999997</v>
      </c>
      <c r="C7724">
        <v>8.9531228400000007</v>
      </c>
      <c r="D7724">
        <v>4.3594336</v>
      </c>
      <c r="E7724">
        <v>2.0537353390000002</v>
      </c>
    </row>
    <row r="7725" spans="1:5" x14ac:dyDescent="0.25">
      <c r="A7725">
        <v>7733</v>
      </c>
      <c r="B7725">
        <v>78.192541759999997</v>
      </c>
      <c r="C7725">
        <v>8.9532521650000003</v>
      </c>
      <c r="D7725">
        <v>4.3591742690000004</v>
      </c>
      <c r="E7725">
        <v>2.0538871840000001</v>
      </c>
    </row>
    <row r="7726" spans="1:5" x14ac:dyDescent="0.25">
      <c r="A7726">
        <v>7734</v>
      </c>
      <c r="B7726">
        <v>77.369241400000007</v>
      </c>
      <c r="C7726">
        <v>8.9533814720000002</v>
      </c>
      <c r="D7726">
        <v>4.3485893039999999</v>
      </c>
      <c r="E7726">
        <v>2.058916317</v>
      </c>
    </row>
    <row r="7727" spans="1:5" x14ac:dyDescent="0.25">
      <c r="A7727">
        <v>7735</v>
      </c>
      <c r="B7727">
        <v>77.948528820000007</v>
      </c>
      <c r="C7727">
        <v>8.9535107630000006</v>
      </c>
      <c r="D7727">
        <v>4.3560487219999997</v>
      </c>
      <c r="E7727">
        <v>2.0554202519999998</v>
      </c>
    </row>
    <row r="7728" spans="1:5" x14ac:dyDescent="0.25">
      <c r="A7728">
        <v>7736</v>
      </c>
      <c r="B7728">
        <v>75.584480619999994</v>
      </c>
      <c r="C7728">
        <v>8.9536400369999996</v>
      </c>
      <c r="D7728">
        <v>4.3252509789999998</v>
      </c>
      <c r="E7728">
        <v>2.0700856619999999</v>
      </c>
    </row>
    <row r="7729" spans="1:5" x14ac:dyDescent="0.25">
      <c r="A7729">
        <v>7737</v>
      </c>
      <c r="B7729">
        <v>76.499031950000003</v>
      </c>
      <c r="C7729">
        <v>8.9537692950000007</v>
      </c>
      <c r="D7729">
        <v>4.3372780860000004</v>
      </c>
      <c r="E7729">
        <v>2.0643751950000002</v>
      </c>
    </row>
    <row r="7730" spans="1:5" x14ac:dyDescent="0.25">
      <c r="A7730">
        <v>7738</v>
      </c>
      <c r="B7730">
        <v>78.572063380000003</v>
      </c>
      <c r="C7730">
        <v>8.9538985350000004</v>
      </c>
      <c r="D7730">
        <v>4.3640162089999999</v>
      </c>
      <c r="E7730">
        <v>2.0517564799999999</v>
      </c>
    </row>
    <row r="7731" spans="1:5" x14ac:dyDescent="0.25">
      <c r="A7731">
        <v>7739</v>
      </c>
      <c r="B7731">
        <v>77.437230360000001</v>
      </c>
      <c r="C7731">
        <v>8.9540277590000006</v>
      </c>
      <c r="D7731">
        <v>4.3494676769999998</v>
      </c>
      <c r="E7731">
        <v>2.0586491090000001</v>
      </c>
    </row>
    <row r="7732" spans="1:5" x14ac:dyDescent="0.25">
      <c r="A7732">
        <v>7740</v>
      </c>
      <c r="B7732">
        <v>77.273353360000002</v>
      </c>
      <c r="C7732">
        <v>8.9541569669999994</v>
      </c>
      <c r="D7732">
        <v>4.3473491790000001</v>
      </c>
      <c r="E7732">
        <v>2.0596820259999999</v>
      </c>
    </row>
    <row r="7733" spans="1:5" x14ac:dyDescent="0.25">
      <c r="A7733">
        <v>7741</v>
      </c>
      <c r="B7733">
        <v>79.989773869999993</v>
      </c>
      <c r="C7733">
        <v>8.9542861570000003</v>
      </c>
      <c r="D7733">
        <v>4.3818988000000001</v>
      </c>
      <c r="E7733">
        <v>2.0434716929999999</v>
      </c>
    </row>
    <row r="7734" spans="1:5" x14ac:dyDescent="0.25">
      <c r="A7734">
        <v>7742</v>
      </c>
      <c r="B7734">
        <v>74.438745900000001</v>
      </c>
      <c r="C7734">
        <v>8.9544153309999999</v>
      </c>
      <c r="D7734">
        <v>4.3099765850000002</v>
      </c>
      <c r="E7734">
        <v>2.0776018509999998</v>
      </c>
    </row>
    <row r="7735" spans="1:5" x14ac:dyDescent="0.25">
      <c r="A7735">
        <v>7743</v>
      </c>
      <c r="B7735">
        <v>79.245792260000002</v>
      </c>
      <c r="C7735">
        <v>8.9545444879999998</v>
      </c>
      <c r="D7735">
        <v>4.3725543169999996</v>
      </c>
      <c r="E7735">
        <v>2.047897828</v>
      </c>
    </row>
    <row r="7736" spans="1:5" x14ac:dyDescent="0.25">
      <c r="A7736">
        <v>7744</v>
      </c>
      <c r="B7736">
        <v>78.14714189</v>
      </c>
      <c r="C7736">
        <v>8.9546736290000002</v>
      </c>
      <c r="D7736">
        <v>4.358593484</v>
      </c>
      <c r="E7736">
        <v>2.054486995</v>
      </c>
    </row>
    <row r="7737" spans="1:5" x14ac:dyDescent="0.25">
      <c r="A7737">
        <v>7745</v>
      </c>
      <c r="B7737">
        <v>79.440238179999994</v>
      </c>
      <c r="C7737">
        <v>8.9548027529999992</v>
      </c>
      <c r="D7737">
        <v>4.3750050180000004</v>
      </c>
      <c r="E7737">
        <v>2.0468097099999998</v>
      </c>
    </row>
    <row r="7738" spans="1:5" x14ac:dyDescent="0.25">
      <c r="A7738">
        <v>7746</v>
      </c>
      <c r="B7738">
        <v>78.183745819999999</v>
      </c>
      <c r="C7738">
        <v>8.9549318600000003</v>
      </c>
      <c r="D7738">
        <v>4.3590617719999996</v>
      </c>
      <c r="E7738">
        <v>2.0543255239999998</v>
      </c>
    </row>
    <row r="7739" spans="1:5" x14ac:dyDescent="0.25">
      <c r="A7739">
        <v>7747</v>
      </c>
      <c r="B7739">
        <v>77.622434799999994</v>
      </c>
      <c r="C7739">
        <v>8.9550609510000001</v>
      </c>
      <c r="D7739">
        <v>4.3518564939999997</v>
      </c>
      <c r="E7739">
        <v>2.0577564920000002</v>
      </c>
    </row>
    <row r="7740" spans="1:5" x14ac:dyDescent="0.25">
      <c r="A7740">
        <v>7748</v>
      </c>
      <c r="B7740">
        <v>75.860295469999997</v>
      </c>
      <c r="C7740">
        <v>8.9551900250000003</v>
      </c>
      <c r="D7740">
        <v>4.328893431</v>
      </c>
      <c r="E7740">
        <v>2.0687018899999998</v>
      </c>
    </row>
    <row r="7741" spans="1:5" x14ac:dyDescent="0.25">
      <c r="A7741">
        <v>7749</v>
      </c>
      <c r="B7741">
        <v>76.941063150000005</v>
      </c>
      <c r="C7741">
        <v>8.9553190820000008</v>
      </c>
      <c r="D7741">
        <v>4.3430397149999997</v>
      </c>
      <c r="E7741">
        <v>2.0619933659999998</v>
      </c>
    </row>
    <row r="7742" spans="1:5" x14ac:dyDescent="0.25">
      <c r="A7742">
        <v>7750</v>
      </c>
      <c r="B7742">
        <v>77.941322049999997</v>
      </c>
      <c r="C7742">
        <v>8.955448122</v>
      </c>
      <c r="D7742">
        <v>4.3559562620000003</v>
      </c>
      <c r="E7742">
        <v>2.0559086419999999</v>
      </c>
    </row>
    <row r="7743" spans="1:5" x14ac:dyDescent="0.25">
      <c r="A7743">
        <v>7751</v>
      </c>
      <c r="B7743">
        <v>77.874445929999993</v>
      </c>
      <c r="C7743">
        <v>8.9555771459999995</v>
      </c>
      <c r="D7743">
        <v>4.355097862</v>
      </c>
      <c r="E7743">
        <v>2.0563434919999999</v>
      </c>
    </row>
    <row r="7744" spans="1:5" x14ac:dyDescent="0.25">
      <c r="A7744">
        <v>7752</v>
      </c>
      <c r="B7744">
        <v>77.901502910000005</v>
      </c>
      <c r="C7744">
        <v>8.9557061539999996</v>
      </c>
      <c r="D7744">
        <v>4.3554452460000004</v>
      </c>
      <c r="E7744">
        <v>2.0562091009999999</v>
      </c>
    </row>
    <row r="7745" spans="1:5" x14ac:dyDescent="0.25">
      <c r="A7745">
        <v>7753</v>
      </c>
      <c r="B7745">
        <v>75.988944930000002</v>
      </c>
      <c r="C7745">
        <v>8.9558351439999999</v>
      </c>
      <c r="D7745">
        <v>4.3305878680000003</v>
      </c>
      <c r="E7745">
        <v>2.068041434</v>
      </c>
    </row>
    <row r="7746" spans="1:5" x14ac:dyDescent="0.25">
      <c r="A7746">
        <v>7754</v>
      </c>
      <c r="B7746">
        <v>76.090245409999994</v>
      </c>
      <c r="C7746">
        <v>8.9559641180000007</v>
      </c>
      <c r="D7746">
        <v>4.3319200760000003</v>
      </c>
      <c r="E7746">
        <v>2.0674352159999998</v>
      </c>
    </row>
    <row r="7747" spans="1:5" x14ac:dyDescent="0.25">
      <c r="A7747">
        <v>7755</v>
      </c>
      <c r="B7747">
        <v>78.247473200000002</v>
      </c>
      <c r="C7747">
        <v>8.9560930760000002</v>
      </c>
      <c r="D7747">
        <v>4.359876538</v>
      </c>
      <c r="E7747">
        <v>2.054207957</v>
      </c>
    </row>
    <row r="7748" spans="1:5" x14ac:dyDescent="0.25">
      <c r="A7748">
        <v>7756</v>
      </c>
      <c r="B7748">
        <v>77.802602800000003</v>
      </c>
      <c r="C7748">
        <v>8.9562220159999999</v>
      </c>
      <c r="D7748">
        <v>4.354174886</v>
      </c>
      <c r="E7748">
        <v>2.056927489</v>
      </c>
    </row>
    <row r="7749" spans="1:5" x14ac:dyDescent="0.25">
      <c r="A7749">
        <v>7757</v>
      </c>
      <c r="B7749">
        <v>77.045514130000001</v>
      </c>
      <c r="C7749">
        <v>8.9563509400000001</v>
      </c>
      <c r="D7749">
        <v>4.3443963400000003</v>
      </c>
      <c r="E7749">
        <v>2.0615869820000001</v>
      </c>
    </row>
    <row r="7750" spans="1:5" x14ac:dyDescent="0.25">
      <c r="A7750">
        <v>7758</v>
      </c>
      <c r="B7750">
        <v>77.116984889999998</v>
      </c>
      <c r="C7750">
        <v>8.9564798480000007</v>
      </c>
      <c r="D7750">
        <v>4.3453235530000001</v>
      </c>
      <c r="E7750">
        <v>2.0611767429999999</v>
      </c>
    </row>
    <row r="7751" spans="1:5" x14ac:dyDescent="0.25">
      <c r="A7751">
        <v>7759</v>
      </c>
      <c r="B7751">
        <v>77.060622230000007</v>
      </c>
      <c r="C7751">
        <v>8.956608739</v>
      </c>
      <c r="D7751">
        <v>4.3445924140000001</v>
      </c>
      <c r="E7751">
        <v>2.06155328</v>
      </c>
    </row>
    <row r="7752" spans="1:5" x14ac:dyDescent="0.25">
      <c r="A7752">
        <v>7760</v>
      </c>
      <c r="B7752">
        <v>77.930118500000006</v>
      </c>
      <c r="C7752">
        <v>8.9567376129999996</v>
      </c>
      <c r="D7752">
        <v>4.3558125089999997</v>
      </c>
      <c r="E7752">
        <v>2.0562725309999998</v>
      </c>
    </row>
    <row r="7753" spans="1:5" x14ac:dyDescent="0.25">
      <c r="A7753">
        <v>7761</v>
      </c>
      <c r="B7753">
        <v>75.896173219999994</v>
      </c>
      <c r="C7753">
        <v>8.9568664709999997</v>
      </c>
      <c r="D7753">
        <v>4.3293662639999999</v>
      </c>
      <c r="E7753">
        <v>2.0688631829999999</v>
      </c>
    </row>
    <row r="7754" spans="1:5" x14ac:dyDescent="0.25">
      <c r="A7754">
        <v>7762</v>
      </c>
      <c r="B7754">
        <v>80.296103970000004</v>
      </c>
      <c r="C7754">
        <v>8.9569953120000001</v>
      </c>
      <c r="D7754">
        <v>4.3857211009999997</v>
      </c>
      <c r="E7754">
        <v>2.0423084610000002</v>
      </c>
    </row>
    <row r="7755" spans="1:5" x14ac:dyDescent="0.25">
      <c r="A7755">
        <v>7763</v>
      </c>
      <c r="B7755">
        <v>77.903021580000001</v>
      </c>
      <c r="C7755">
        <v>8.9571241359999991</v>
      </c>
      <c r="D7755">
        <v>4.3554647400000004</v>
      </c>
      <c r="E7755">
        <v>2.0565254620000002</v>
      </c>
    </row>
    <row r="7756" spans="1:5" x14ac:dyDescent="0.25">
      <c r="A7756">
        <v>7764</v>
      </c>
      <c r="B7756">
        <v>79.899001799999994</v>
      </c>
      <c r="C7756">
        <v>8.9572529440000004</v>
      </c>
      <c r="D7756">
        <v>4.3807633600000004</v>
      </c>
      <c r="E7756">
        <v>2.044678566</v>
      </c>
    </row>
    <row r="7757" spans="1:5" x14ac:dyDescent="0.25">
      <c r="A7757">
        <v>7765</v>
      </c>
      <c r="B7757">
        <v>80.067043870000006</v>
      </c>
      <c r="C7757">
        <v>8.9573817360000003</v>
      </c>
      <c r="D7757">
        <v>4.3828643319999996</v>
      </c>
      <c r="E7757">
        <v>2.0437278129999998</v>
      </c>
    </row>
    <row r="7758" spans="1:5" x14ac:dyDescent="0.25">
      <c r="A7758">
        <v>7766</v>
      </c>
      <c r="B7758">
        <v>78.758250009999998</v>
      </c>
      <c r="C7758">
        <v>8.9575105100000005</v>
      </c>
      <c r="D7758">
        <v>4.3663830340000001</v>
      </c>
      <c r="E7758">
        <v>2.0514715360000002</v>
      </c>
    </row>
    <row r="7759" spans="1:5" x14ac:dyDescent="0.25">
      <c r="A7759">
        <v>7767</v>
      </c>
      <c r="B7759">
        <v>77.059011330000004</v>
      </c>
      <c r="C7759">
        <v>8.9576392679999994</v>
      </c>
      <c r="D7759">
        <v>4.3445715089999997</v>
      </c>
      <c r="E7759">
        <v>2.0618003979999999</v>
      </c>
    </row>
    <row r="7760" spans="1:5" x14ac:dyDescent="0.25">
      <c r="A7760">
        <v>7768</v>
      </c>
      <c r="B7760">
        <v>79.553294260000001</v>
      </c>
      <c r="C7760">
        <v>8.9577680100000006</v>
      </c>
      <c r="D7760">
        <v>4.376427165</v>
      </c>
      <c r="E7760">
        <v>2.0468221390000001</v>
      </c>
    </row>
    <row r="7761" spans="1:5" x14ac:dyDescent="0.25">
      <c r="A7761">
        <v>7769</v>
      </c>
      <c r="B7761">
        <v>78.719233090000003</v>
      </c>
      <c r="C7761">
        <v>8.9578967350000003</v>
      </c>
      <c r="D7761">
        <v>4.3658875110000004</v>
      </c>
      <c r="E7761">
        <v>2.0517928400000001</v>
      </c>
    </row>
    <row r="7762" spans="1:5" x14ac:dyDescent="0.25">
      <c r="A7762">
        <v>7770</v>
      </c>
      <c r="B7762">
        <v>76.3969594</v>
      </c>
      <c r="C7762">
        <v>8.9580254430000004</v>
      </c>
      <c r="D7762">
        <v>4.3359428969999998</v>
      </c>
      <c r="E7762">
        <v>2.0659924859999999</v>
      </c>
    </row>
    <row r="7763" spans="1:5" x14ac:dyDescent="0.25">
      <c r="A7763">
        <v>7771</v>
      </c>
      <c r="B7763">
        <v>78.678381360000003</v>
      </c>
      <c r="C7763">
        <v>8.9581541349999991</v>
      </c>
      <c r="D7763">
        <v>4.3653684210000003</v>
      </c>
      <c r="E7763">
        <v>2.0520957850000001</v>
      </c>
    </row>
    <row r="7764" spans="1:5" x14ac:dyDescent="0.25">
      <c r="A7764">
        <v>7772</v>
      </c>
      <c r="B7764">
        <v>78.398844510000004</v>
      </c>
      <c r="C7764">
        <v>8.95828281</v>
      </c>
      <c r="D7764">
        <v>4.3618091889999997</v>
      </c>
      <c r="E7764">
        <v>2.053799793</v>
      </c>
    </row>
    <row r="7765" spans="1:5" x14ac:dyDescent="0.25">
      <c r="A7765">
        <v>7773</v>
      </c>
      <c r="B7765">
        <v>76.731898229999999</v>
      </c>
      <c r="C7765">
        <v>8.9584114689999996</v>
      </c>
      <c r="D7765">
        <v>4.3403175049999998</v>
      </c>
      <c r="E7765">
        <v>2.0639991100000001</v>
      </c>
    </row>
    <row r="7766" spans="1:5" x14ac:dyDescent="0.25">
      <c r="A7766">
        <v>7774</v>
      </c>
      <c r="B7766">
        <v>78.695730859999998</v>
      </c>
      <c r="C7766">
        <v>8.9585401109999996</v>
      </c>
      <c r="D7766">
        <v>4.3655889080000003</v>
      </c>
      <c r="E7766">
        <v>2.0520805549999999</v>
      </c>
    </row>
    <row r="7767" spans="1:5" x14ac:dyDescent="0.25">
      <c r="A7767">
        <v>7775</v>
      </c>
      <c r="B7767">
        <v>77.33539863</v>
      </c>
      <c r="C7767">
        <v>8.958668737</v>
      </c>
      <c r="D7767">
        <v>4.3481517890000001</v>
      </c>
      <c r="E7767">
        <v>2.0603394659999998</v>
      </c>
    </row>
    <row r="7768" spans="1:5" x14ac:dyDescent="0.25">
      <c r="A7768">
        <v>7776</v>
      </c>
      <c r="B7768">
        <v>76.580897579999998</v>
      </c>
      <c r="C7768">
        <v>8.9587973460000008</v>
      </c>
      <c r="D7768">
        <v>4.3383476669999999</v>
      </c>
      <c r="E7768">
        <v>2.0650252199999999</v>
      </c>
    </row>
    <row r="7769" spans="1:5" x14ac:dyDescent="0.25">
      <c r="A7769">
        <v>7777</v>
      </c>
      <c r="B7769">
        <v>78.038698429999997</v>
      </c>
      <c r="C7769">
        <v>8.9589259390000002</v>
      </c>
      <c r="D7769">
        <v>4.3572048370000003</v>
      </c>
      <c r="E7769">
        <v>2.0561176890000001</v>
      </c>
    </row>
    <row r="7770" spans="1:5" x14ac:dyDescent="0.25">
      <c r="A7770">
        <v>7778</v>
      </c>
      <c r="B7770">
        <v>76.500535959999993</v>
      </c>
      <c r="C7770">
        <v>8.9590545150000001</v>
      </c>
      <c r="D7770">
        <v>4.337297747</v>
      </c>
      <c r="E7770">
        <v>2.0655843890000001</v>
      </c>
    </row>
    <row r="7771" spans="1:5" x14ac:dyDescent="0.25">
      <c r="A7771">
        <v>7779</v>
      </c>
      <c r="B7771">
        <v>77.987100369999993</v>
      </c>
      <c r="C7771">
        <v>8.9591830740000002</v>
      </c>
      <c r="D7771">
        <v>4.3565434329999997</v>
      </c>
      <c r="E7771">
        <v>2.0564888680000002</v>
      </c>
    </row>
    <row r="7772" spans="1:5" x14ac:dyDescent="0.25">
      <c r="A7772">
        <v>7780</v>
      </c>
      <c r="B7772">
        <v>79.718700769999998</v>
      </c>
      <c r="C7772">
        <v>8.9593116169999991</v>
      </c>
      <c r="D7772">
        <v>4.3785041979999999</v>
      </c>
      <c r="E7772">
        <v>2.0462037290000001</v>
      </c>
    </row>
    <row r="7773" spans="1:5" x14ac:dyDescent="0.25">
      <c r="A7773">
        <v>7781</v>
      </c>
      <c r="B7773">
        <v>80.510894010000001</v>
      </c>
      <c r="C7773">
        <v>8.9594401440000002</v>
      </c>
      <c r="D7773">
        <v>4.3883925049999997</v>
      </c>
      <c r="E7773">
        <v>2.0416223329999998</v>
      </c>
    </row>
    <row r="7774" spans="1:5" x14ac:dyDescent="0.25">
      <c r="A7774">
        <v>7782</v>
      </c>
      <c r="B7774">
        <v>76.297926279999999</v>
      </c>
      <c r="C7774">
        <v>8.9595686539999999</v>
      </c>
      <c r="D7774">
        <v>4.3346457589999998</v>
      </c>
      <c r="E7774">
        <v>2.0669667490000001</v>
      </c>
    </row>
    <row r="7775" spans="1:5" x14ac:dyDescent="0.25">
      <c r="A7775">
        <v>7783</v>
      </c>
      <c r="B7775">
        <v>77.143249229999995</v>
      </c>
      <c r="C7775">
        <v>8.959697147</v>
      </c>
      <c r="D7775">
        <v>4.345664073</v>
      </c>
      <c r="E7775">
        <v>2.0617555790000002</v>
      </c>
    </row>
    <row r="7776" spans="1:5" x14ac:dyDescent="0.25">
      <c r="A7776">
        <v>7784</v>
      </c>
      <c r="B7776">
        <v>76.512576179999996</v>
      </c>
      <c r="C7776">
        <v>8.9598256240000005</v>
      </c>
      <c r="D7776">
        <v>4.3374551219999997</v>
      </c>
      <c r="E7776">
        <v>2.0656872229999999</v>
      </c>
    </row>
    <row r="7777" spans="1:5" x14ac:dyDescent="0.25">
      <c r="A7777">
        <v>7785</v>
      </c>
      <c r="B7777">
        <v>77.518441490000001</v>
      </c>
      <c r="C7777">
        <v>8.9599540839999996</v>
      </c>
      <c r="D7777">
        <v>4.350515863</v>
      </c>
      <c r="E7777">
        <v>2.0595153229999998</v>
      </c>
    </row>
    <row r="7778" spans="1:5" x14ac:dyDescent="0.25">
      <c r="A7778">
        <v>7786</v>
      </c>
      <c r="B7778">
        <v>79.240704230000006</v>
      </c>
      <c r="C7778">
        <v>8.9600825279999992</v>
      </c>
      <c r="D7778">
        <v>4.3724901090000001</v>
      </c>
      <c r="E7778">
        <v>2.0491944649999998</v>
      </c>
    </row>
    <row r="7779" spans="1:5" x14ac:dyDescent="0.25">
      <c r="A7779">
        <v>7787</v>
      </c>
      <c r="B7779">
        <v>78.825521980000005</v>
      </c>
      <c r="C7779">
        <v>8.9602109559999992</v>
      </c>
      <c r="D7779">
        <v>4.3672368270000002</v>
      </c>
      <c r="E7779">
        <v>2.051688816</v>
      </c>
    </row>
    <row r="7780" spans="1:5" x14ac:dyDescent="0.25">
      <c r="A7780">
        <v>7788</v>
      </c>
      <c r="B7780">
        <v>81.347403619999994</v>
      </c>
      <c r="C7780">
        <v>8.9603393659999995</v>
      </c>
      <c r="D7780">
        <v>4.3987289169999997</v>
      </c>
      <c r="E7780">
        <v>2.0370292270000001</v>
      </c>
    </row>
    <row r="7781" spans="1:5" x14ac:dyDescent="0.25">
      <c r="A7781">
        <v>7789</v>
      </c>
      <c r="B7781">
        <v>77.289561840000005</v>
      </c>
      <c r="C7781">
        <v>8.9604677610000003</v>
      </c>
      <c r="D7781">
        <v>4.3475589120000002</v>
      </c>
      <c r="E7781">
        <v>2.0610342359999998</v>
      </c>
    </row>
    <row r="7782" spans="1:5" x14ac:dyDescent="0.25">
      <c r="A7782">
        <v>7790</v>
      </c>
      <c r="B7782">
        <v>81.436476470000002</v>
      </c>
      <c r="C7782">
        <v>8.9605961389999997</v>
      </c>
      <c r="D7782">
        <v>4.3998232870000002</v>
      </c>
      <c r="E7782">
        <v>2.0365809160000001</v>
      </c>
    </row>
    <row r="7783" spans="1:5" x14ac:dyDescent="0.25">
      <c r="A7783">
        <v>7791</v>
      </c>
      <c r="B7783">
        <v>78.661183339999994</v>
      </c>
      <c r="C7783">
        <v>8.9607244999999995</v>
      </c>
      <c r="D7783">
        <v>4.3651498110000002</v>
      </c>
      <c r="E7783">
        <v>2.052787393</v>
      </c>
    </row>
    <row r="7784" spans="1:5" x14ac:dyDescent="0.25">
      <c r="A7784">
        <v>7792</v>
      </c>
      <c r="B7784">
        <v>81.204374139999999</v>
      </c>
      <c r="C7784">
        <v>8.9608528449999998</v>
      </c>
      <c r="D7784">
        <v>4.396969114</v>
      </c>
      <c r="E7784">
        <v>2.0379612890000001</v>
      </c>
    </row>
    <row r="7785" spans="1:5" x14ac:dyDescent="0.25">
      <c r="A7785">
        <v>7793</v>
      </c>
      <c r="B7785">
        <v>77.370104280000007</v>
      </c>
      <c r="C7785">
        <v>8.9609811740000005</v>
      </c>
      <c r="D7785">
        <v>4.3486004559999998</v>
      </c>
      <c r="E7785">
        <v>2.0606586560000002</v>
      </c>
    </row>
    <row r="7786" spans="1:5" x14ac:dyDescent="0.25">
      <c r="A7786">
        <v>7794</v>
      </c>
      <c r="B7786">
        <v>79.929871379999994</v>
      </c>
      <c r="C7786">
        <v>8.9611094859999998</v>
      </c>
      <c r="D7786">
        <v>4.3811496429999996</v>
      </c>
      <c r="E7786">
        <v>2.0453785459999998</v>
      </c>
    </row>
    <row r="7787" spans="1:5" x14ac:dyDescent="0.25">
      <c r="A7787">
        <v>7795</v>
      </c>
      <c r="B7787">
        <v>77.110559080000002</v>
      </c>
      <c r="C7787">
        <v>8.9612377809999995</v>
      </c>
      <c r="D7787">
        <v>4.3452402240000003</v>
      </c>
      <c r="E7787">
        <v>2.0623112460000002</v>
      </c>
    </row>
    <row r="7788" spans="1:5" x14ac:dyDescent="0.25">
      <c r="A7788">
        <v>7796</v>
      </c>
      <c r="B7788">
        <v>79.266724190000005</v>
      </c>
      <c r="C7788">
        <v>8.9613660609999997</v>
      </c>
      <c r="D7788">
        <v>4.3728184209999998</v>
      </c>
      <c r="E7788">
        <v>2.0493341360000001</v>
      </c>
    </row>
    <row r="7789" spans="1:5" x14ac:dyDescent="0.25">
      <c r="A7789">
        <v>7797</v>
      </c>
      <c r="B7789">
        <v>77.954155110000002</v>
      </c>
      <c r="C7789">
        <v>8.9614943230000002</v>
      </c>
      <c r="D7789">
        <v>4.3561208990000004</v>
      </c>
      <c r="E7789">
        <v>2.0572189179999998</v>
      </c>
    </row>
    <row r="7790" spans="1:5" x14ac:dyDescent="0.25">
      <c r="A7790">
        <v>7798</v>
      </c>
      <c r="B7790">
        <v>78.765132280000003</v>
      </c>
      <c r="C7790">
        <v>8.9616225699999994</v>
      </c>
      <c r="D7790">
        <v>4.3664704150000002</v>
      </c>
      <c r="E7790">
        <v>2.0523722179999999</v>
      </c>
    </row>
    <row r="7791" spans="1:5" x14ac:dyDescent="0.25">
      <c r="A7791">
        <v>7799</v>
      </c>
      <c r="B7791">
        <v>76.913445600000003</v>
      </c>
      <c r="C7791">
        <v>8.9617507990000007</v>
      </c>
      <c r="D7791">
        <v>4.3426807060000003</v>
      </c>
      <c r="E7791">
        <v>2.0636448789999999</v>
      </c>
    </row>
    <row r="7792" spans="1:5" x14ac:dyDescent="0.25">
      <c r="A7792">
        <v>7800</v>
      </c>
      <c r="B7792">
        <v>78.79858093</v>
      </c>
      <c r="C7792">
        <v>8.9618790130000008</v>
      </c>
      <c r="D7792">
        <v>4.3668949880000003</v>
      </c>
      <c r="E7792">
        <v>2.0522313990000001</v>
      </c>
    </row>
    <row r="7793" spans="1:5" x14ac:dyDescent="0.25">
      <c r="A7793">
        <v>7801</v>
      </c>
      <c r="B7793">
        <v>77.810974200000004</v>
      </c>
      <c r="C7793">
        <v>8.9620072099999994</v>
      </c>
      <c r="D7793">
        <v>4.354282478</v>
      </c>
      <c r="E7793">
        <v>2.0582052850000001</v>
      </c>
    </row>
    <row r="7794" spans="1:5" x14ac:dyDescent="0.25">
      <c r="A7794">
        <v>7802</v>
      </c>
      <c r="B7794">
        <v>79.597824430000003</v>
      </c>
      <c r="C7794">
        <v>8.9621353900000003</v>
      </c>
      <c r="D7794">
        <v>4.3769867610000004</v>
      </c>
      <c r="E7794">
        <v>2.047558258</v>
      </c>
    </row>
    <row r="7795" spans="1:5" x14ac:dyDescent="0.25">
      <c r="A7795">
        <v>7803</v>
      </c>
      <c r="B7795">
        <v>78.918241080000001</v>
      </c>
      <c r="C7795">
        <v>8.9622635539999997</v>
      </c>
      <c r="D7795">
        <v>4.3684123939999999</v>
      </c>
      <c r="E7795">
        <v>2.0516065669999999</v>
      </c>
    </row>
    <row r="7796" spans="1:5" x14ac:dyDescent="0.25">
      <c r="A7796">
        <v>7804</v>
      </c>
      <c r="B7796">
        <v>80.266354109999995</v>
      </c>
      <c r="C7796">
        <v>8.9623917019999997</v>
      </c>
      <c r="D7796">
        <v>4.3853505310000003</v>
      </c>
      <c r="E7796">
        <v>2.0437115889999999</v>
      </c>
    </row>
    <row r="7797" spans="1:5" x14ac:dyDescent="0.25">
      <c r="A7797">
        <v>7805</v>
      </c>
      <c r="B7797">
        <v>76.891196859999994</v>
      </c>
      <c r="C7797">
        <v>8.962519833</v>
      </c>
      <c r="D7797">
        <v>4.3423913949999999</v>
      </c>
      <c r="E7797">
        <v>2.0639594680000002</v>
      </c>
    </row>
    <row r="7798" spans="1:5" x14ac:dyDescent="0.25">
      <c r="A7798">
        <v>7806</v>
      </c>
      <c r="B7798">
        <v>79.446525609999995</v>
      </c>
      <c r="C7798">
        <v>8.9626479480000008</v>
      </c>
      <c r="D7798">
        <v>4.3750841610000002</v>
      </c>
      <c r="E7798">
        <v>2.0485658369999999</v>
      </c>
    </row>
    <row r="7799" spans="1:5" x14ac:dyDescent="0.25">
      <c r="A7799">
        <v>7807</v>
      </c>
      <c r="B7799">
        <v>80.54014574</v>
      </c>
      <c r="C7799">
        <v>8.9627760460000001</v>
      </c>
      <c r="D7799">
        <v>4.388755765</v>
      </c>
      <c r="E7799">
        <v>2.0422134490000001</v>
      </c>
    </row>
    <row r="7800" spans="1:5" x14ac:dyDescent="0.25">
      <c r="A7800">
        <v>7808</v>
      </c>
      <c r="B7800">
        <v>79.203055430000006</v>
      </c>
      <c r="C7800">
        <v>8.9629041279999999</v>
      </c>
      <c r="D7800">
        <v>4.3720148769999998</v>
      </c>
      <c r="E7800">
        <v>2.0500625870000002</v>
      </c>
    </row>
    <row r="7801" spans="1:5" x14ac:dyDescent="0.25">
      <c r="A7801">
        <v>7809</v>
      </c>
      <c r="B7801">
        <v>77.516547869999997</v>
      </c>
      <c r="C7801">
        <v>8.9630321940000002</v>
      </c>
      <c r="D7801">
        <v>4.3504914350000004</v>
      </c>
      <c r="E7801">
        <v>2.0602344189999999</v>
      </c>
    </row>
    <row r="7802" spans="1:5" x14ac:dyDescent="0.25">
      <c r="A7802">
        <v>7810</v>
      </c>
      <c r="B7802">
        <v>79.181651529999996</v>
      </c>
      <c r="C7802">
        <v>8.9631602430000008</v>
      </c>
      <c r="D7802">
        <v>4.3717445990000003</v>
      </c>
      <c r="E7802">
        <v>2.0502479130000002</v>
      </c>
    </row>
    <row r="7803" spans="1:5" x14ac:dyDescent="0.25">
      <c r="A7803">
        <v>7811</v>
      </c>
      <c r="B7803">
        <v>78.1400553</v>
      </c>
      <c r="C7803">
        <v>8.9632882760000001</v>
      </c>
      <c r="D7803">
        <v>4.3585027969999999</v>
      </c>
      <c r="E7803">
        <v>2.0565062570000001</v>
      </c>
    </row>
    <row r="7804" spans="1:5" x14ac:dyDescent="0.25">
      <c r="A7804">
        <v>7812</v>
      </c>
      <c r="B7804">
        <v>79.016458720000003</v>
      </c>
      <c r="C7804">
        <v>8.9634162919999998</v>
      </c>
      <c r="D7804">
        <v>4.3696561689999998</v>
      </c>
      <c r="E7804">
        <v>2.0512864049999999</v>
      </c>
    </row>
    <row r="7805" spans="1:5" x14ac:dyDescent="0.25">
      <c r="A7805">
        <v>7813</v>
      </c>
      <c r="B7805">
        <v>78.533831300000003</v>
      </c>
      <c r="C7805">
        <v>8.9635442919999999</v>
      </c>
      <c r="D7805">
        <v>4.3635295039999997</v>
      </c>
      <c r="E7805">
        <v>2.0541958710000001</v>
      </c>
    </row>
    <row r="7806" spans="1:5" x14ac:dyDescent="0.25">
      <c r="A7806">
        <v>7814</v>
      </c>
      <c r="B7806">
        <v>79.149509859999995</v>
      </c>
      <c r="C7806">
        <v>8.9636722760000005</v>
      </c>
      <c r="D7806">
        <v>4.371338594</v>
      </c>
      <c r="E7806">
        <v>2.0505554730000002</v>
      </c>
    </row>
    <row r="7807" spans="1:5" x14ac:dyDescent="0.25">
      <c r="A7807">
        <v>7815</v>
      </c>
      <c r="B7807">
        <v>79.169098360000007</v>
      </c>
      <c r="C7807">
        <v>8.9638002429999997</v>
      </c>
      <c r="D7807">
        <v>4.3715860510000004</v>
      </c>
      <c r="E7807">
        <v>2.050468672</v>
      </c>
    </row>
    <row r="7808" spans="1:5" x14ac:dyDescent="0.25">
      <c r="A7808">
        <v>7816</v>
      </c>
      <c r="B7808">
        <v>79.482822299999995</v>
      </c>
      <c r="C7808">
        <v>8.9639281939999993</v>
      </c>
      <c r="D7808">
        <v>4.3755409270000003</v>
      </c>
      <c r="E7808">
        <v>2.0486445780000002</v>
      </c>
    </row>
    <row r="7809" spans="1:5" x14ac:dyDescent="0.25">
      <c r="A7809">
        <v>7817</v>
      </c>
      <c r="B7809">
        <v>78.515381619999999</v>
      </c>
      <c r="C7809">
        <v>8.9640561279999993</v>
      </c>
      <c r="D7809">
        <v>4.36329455</v>
      </c>
      <c r="E7809">
        <v>2.0544237910000001</v>
      </c>
    </row>
    <row r="7810" spans="1:5" x14ac:dyDescent="0.25">
      <c r="A7810">
        <v>7818</v>
      </c>
      <c r="B7810">
        <v>76.729794299999995</v>
      </c>
      <c r="C7810">
        <v>8.9641840459999997</v>
      </c>
      <c r="D7810">
        <v>4.3402900850000004</v>
      </c>
      <c r="E7810">
        <v>2.065342148</v>
      </c>
    </row>
    <row r="7811" spans="1:5" x14ac:dyDescent="0.25">
      <c r="A7811">
        <v>7819</v>
      </c>
      <c r="B7811">
        <v>78.851437340000004</v>
      </c>
      <c r="C7811">
        <v>8.9643119480000006</v>
      </c>
      <c r="D7811">
        <v>4.3675655420000004</v>
      </c>
      <c r="E7811">
        <v>2.0524733660000001</v>
      </c>
    </row>
    <row r="7812" spans="1:5" x14ac:dyDescent="0.25">
      <c r="A7812">
        <v>7820</v>
      </c>
      <c r="B7812">
        <v>78.521658549999998</v>
      </c>
      <c r="C7812">
        <v>8.9644398340000002</v>
      </c>
      <c r="D7812">
        <v>4.3633744920000002</v>
      </c>
      <c r="E7812">
        <v>2.0544740890000002</v>
      </c>
    </row>
    <row r="7813" spans="1:5" x14ac:dyDescent="0.25">
      <c r="A7813">
        <v>7821</v>
      </c>
      <c r="B7813">
        <v>79.034073149999998</v>
      </c>
      <c r="C7813">
        <v>8.9645677030000002</v>
      </c>
      <c r="D7813">
        <v>4.3698790650000001</v>
      </c>
      <c r="E7813">
        <v>2.0514452620000001</v>
      </c>
    </row>
    <row r="7814" spans="1:5" x14ac:dyDescent="0.25">
      <c r="A7814">
        <v>7822</v>
      </c>
      <c r="B7814">
        <v>77.248480430000001</v>
      </c>
      <c r="C7814">
        <v>8.9646955550000005</v>
      </c>
      <c r="D7814">
        <v>4.3470272449999996</v>
      </c>
      <c r="E7814">
        <v>2.0622588839999998</v>
      </c>
    </row>
    <row r="7815" spans="1:5" x14ac:dyDescent="0.25">
      <c r="A7815">
        <v>7823</v>
      </c>
      <c r="B7815">
        <v>79.840505730000004</v>
      </c>
      <c r="C7815">
        <v>8.9648233919999996</v>
      </c>
      <c r="D7815">
        <v>4.3800309659999996</v>
      </c>
      <c r="E7815">
        <v>2.0467488610000002</v>
      </c>
    </row>
    <row r="7816" spans="1:5" x14ac:dyDescent="0.25">
      <c r="A7816">
        <v>7824</v>
      </c>
      <c r="B7816">
        <v>77.170568540000005</v>
      </c>
      <c r="C7816">
        <v>8.9649512120000008</v>
      </c>
      <c r="D7816">
        <v>4.3460181479999997</v>
      </c>
      <c r="E7816">
        <v>2.0627965430000001</v>
      </c>
    </row>
    <row r="7817" spans="1:5" x14ac:dyDescent="0.25">
      <c r="A7817">
        <v>7825</v>
      </c>
      <c r="B7817">
        <v>78.827745100000001</v>
      </c>
      <c r="C7817">
        <v>8.9650790150000006</v>
      </c>
      <c r="D7817">
        <v>4.3672650300000004</v>
      </c>
      <c r="E7817">
        <v>2.052790237</v>
      </c>
    </row>
    <row r="7818" spans="1:5" x14ac:dyDescent="0.25">
      <c r="A7818">
        <v>7826</v>
      </c>
      <c r="B7818">
        <v>78.249376339999998</v>
      </c>
      <c r="C7818">
        <v>8.9652068029999992</v>
      </c>
      <c r="D7818">
        <v>4.3599008589999997</v>
      </c>
      <c r="E7818">
        <v>2.0562868500000002</v>
      </c>
    </row>
    <row r="7819" spans="1:5" x14ac:dyDescent="0.25">
      <c r="A7819">
        <v>7827</v>
      </c>
      <c r="B7819">
        <v>77.725831310000004</v>
      </c>
      <c r="C7819">
        <v>8.9653345739999999</v>
      </c>
      <c r="D7819">
        <v>4.3531876509999998</v>
      </c>
      <c r="E7819">
        <v>2.059487275</v>
      </c>
    </row>
    <row r="7820" spans="1:5" x14ac:dyDescent="0.25">
      <c r="A7820">
        <v>7828</v>
      </c>
      <c r="B7820">
        <v>79.441577150000001</v>
      </c>
      <c r="C7820">
        <v>8.9654623289999993</v>
      </c>
      <c r="D7820">
        <v>4.3750218729999997</v>
      </c>
      <c r="E7820">
        <v>2.0492382870000001</v>
      </c>
    </row>
    <row r="7821" spans="1:5" x14ac:dyDescent="0.25">
      <c r="A7821">
        <v>7829</v>
      </c>
      <c r="B7821">
        <v>80.857804119999997</v>
      </c>
      <c r="C7821">
        <v>8.9655900670000008</v>
      </c>
      <c r="D7821">
        <v>4.3926921070000002</v>
      </c>
      <c r="E7821">
        <v>2.0410240119999998</v>
      </c>
    </row>
    <row r="7822" spans="1:5" x14ac:dyDescent="0.25">
      <c r="A7822">
        <v>7830</v>
      </c>
      <c r="B7822">
        <v>77.66564099</v>
      </c>
      <c r="C7822">
        <v>8.9657177889999993</v>
      </c>
      <c r="D7822">
        <v>4.3524129589999996</v>
      </c>
      <c r="E7822">
        <v>2.059941893</v>
      </c>
    </row>
    <row r="7823" spans="1:5" x14ac:dyDescent="0.25">
      <c r="A7823">
        <v>7831</v>
      </c>
      <c r="B7823">
        <v>76.982394510000006</v>
      </c>
      <c r="C7823">
        <v>8.9658454949999999</v>
      </c>
      <c r="D7823">
        <v>4.3435767529999998</v>
      </c>
      <c r="E7823">
        <v>2.0641618660000001</v>
      </c>
    </row>
    <row r="7824" spans="1:5" x14ac:dyDescent="0.25">
      <c r="A7824">
        <v>7832</v>
      </c>
      <c r="B7824">
        <v>78.502920570000001</v>
      </c>
      <c r="C7824">
        <v>8.9659731839999992</v>
      </c>
      <c r="D7824">
        <v>4.363135829</v>
      </c>
      <c r="E7824">
        <v>2.0549379019999998</v>
      </c>
    </row>
    <row r="7825" spans="1:5" x14ac:dyDescent="0.25">
      <c r="A7825">
        <v>7833</v>
      </c>
      <c r="B7825">
        <v>80.612946629999996</v>
      </c>
      <c r="C7825">
        <v>8.9661008570000007</v>
      </c>
      <c r="D7825">
        <v>4.3896592649999997</v>
      </c>
      <c r="E7825">
        <v>2.0425505300000002</v>
      </c>
    </row>
    <row r="7826" spans="1:5" x14ac:dyDescent="0.25">
      <c r="A7826">
        <v>7834</v>
      </c>
      <c r="B7826">
        <v>77.544565480000003</v>
      </c>
      <c r="C7826">
        <v>8.9662285140000009</v>
      </c>
      <c r="D7826">
        <v>4.3508528100000001</v>
      </c>
      <c r="E7826">
        <v>2.0607979420000002</v>
      </c>
    </row>
    <row r="7827" spans="1:5" x14ac:dyDescent="0.25">
      <c r="A7827">
        <v>7835</v>
      </c>
      <c r="B7827">
        <v>75.893344110000001</v>
      </c>
      <c r="C7827">
        <v>8.9663561549999997</v>
      </c>
      <c r="D7827">
        <v>4.3293289880000003</v>
      </c>
      <c r="E7827">
        <v>2.0710729489999999</v>
      </c>
    </row>
    <row r="7828" spans="1:5" x14ac:dyDescent="0.25">
      <c r="A7828">
        <v>7836</v>
      </c>
      <c r="B7828">
        <v>78.205175710000006</v>
      </c>
      <c r="C7828">
        <v>8.9664837790000007</v>
      </c>
      <c r="D7828">
        <v>4.3593358310000001</v>
      </c>
      <c r="E7828">
        <v>2.0568463010000002</v>
      </c>
    </row>
    <row r="7829" spans="1:5" x14ac:dyDescent="0.25">
      <c r="A7829">
        <v>7837</v>
      </c>
      <c r="B7829">
        <v>79.00385885</v>
      </c>
      <c r="C7829">
        <v>8.9666113870000004</v>
      </c>
      <c r="D7829">
        <v>4.3694966969999998</v>
      </c>
      <c r="E7829">
        <v>2.0520924969999998</v>
      </c>
    </row>
    <row r="7830" spans="1:5" x14ac:dyDescent="0.25">
      <c r="A7830">
        <v>7838</v>
      </c>
      <c r="B7830">
        <v>76.768412670000004</v>
      </c>
      <c r="C7830">
        <v>8.9667389790000005</v>
      </c>
      <c r="D7830">
        <v>4.340793262</v>
      </c>
      <c r="E7830">
        <v>2.0656913229999998</v>
      </c>
    </row>
    <row r="7831" spans="1:5" x14ac:dyDescent="0.25">
      <c r="A7831">
        <v>7839</v>
      </c>
      <c r="B7831">
        <v>77.969325370000007</v>
      </c>
      <c r="C7831">
        <v>8.9668665539999992</v>
      </c>
      <c r="D7831">
        <v>4.3563154849999997</v>
      </c>
      <c r="E7831">
        <v>2.0583602330000002</v>
      </c>
    </row>
    <row r="7832" spans="1:5" x14ac:dyDescent="0.25">
      <c r="A7832">
        <v>7840</v>
      </c>
      <c r="B7832">
        <v>78.799000230000004</v>
      </c>
      <c r="C7832">
        <v>8.9669941130000002</v>
      </c>
      <c r="D7832">
        <v>4.366900309</v>
      </c>
      <c r="E7832">
        <v>2.0534002330000001</v>
      </c>
    </row>
    <row r="7833" spans="1:5" x14ac:dyDescent="0.25">
      <c r="A7833">
        <v>7841</v>
      </c>
      <c r="B7833">
        <v>79.170284480000007</v>
      </c>
      <c r="C7833">
        <v>8.9671216559999998</v>
      </c>
      <c r="D7833">
        <v>4.3716010320000001</v>
      </c>
      <c r="E7833">
        <v>2.0512214150000001</v>
      </c>
    </row>
    <row r="7834" spans="1:5" x14ac:dyDescent="0.25">
      <c r="A7834">
        <v>7842</v>
      </c>
      <c r="B7834">
        <v>79.308542310000007</v>
      </c>
      <c r="C7834">
        <v>8.9672491829999998</v>
      </c>
      <c r="D7834">
        <v>4.3733458440000001</v>
      </c>
      <c r="E7834">
        <v>2.0504322099999999</v>
      </c>
    </row>
    <row r="7835" spans="1:5" x14ac:dyDescent="0.25">
      <c r="A7835">
        <v>7843</v>
      </c>
      <c r="B7835">
        <v>78.648401939999999</v>
      </c>
      <c r="C7835">
        <v>8.9673766930000003</v>
      </c>
      <c r="D7835">
        <v>4.3649873110000001</v>
      </c>
      <c r="E7835">
        <v>2.054387803</v>
      </c>
    </row>
    <row r="7836" spans="1:5" x14ac:dyDescent="0.25">
      <c r="A7836">
        <v>7844</v>
      </c>
      <c r="B7836">
        <v>77.698357700000003</v>
      </c>
      <c r="C7836">
        <v>8.9675041869999994</v>
      </c>
      <c r="D7836">
        <v>4.3528341209999999</v>
      </c>
      <c r="E7836">
        <v>2.0601529799999998</v>
      </c>
    </row>
    <row r="7837" spans="1:5" x14ac:dyDescent="0.25">
      <c r="A7837">
        <v>7845</v>
      </c>
      <c r="B7837">
        <v>80.785491719999996</v>
      </c>
      <c r="C7837">
        <v>8.9676316650000008</v>
      </c>
      <c r="D7837">
        <v>4.391797392</v>
      </c>
      <c r="E7837">
        <v>2.0419046839999999</v>
      </c>
    </row>
    <row r="7838" spans="1:5" x14ac:dyDescent="0.25">
      <c r="A7838">
        <v>7846</v>
      </c>
      <c r="B7838">
        <v>78.875090799999995</v>
      </c>
      <c r="C7838">
        <v>8.9677591270000008</v>
      </c>
      <c r="D7838">
        <v>4.3678654720000001</v>
      </c>
      <c r="E7838">
        <v>2.0531216410000002</v>
      </c>
    </row>
    <row r="7839" spans="1:5" x14ac:dyDescent="0.25">
      <c r="A7839">
        <v>7847</v>
      </c>
      <c r="B7839">
        <v>77.294041289999996</v>
      </c>
      <c r="C7839">
        <v>8.9678865719999994</v>
      </c>
      <c r="D7839">
        <v>4.3476168670000002</v>
      </c>
      <c r="E7839">
        <v>2.062713171</v>
      </c>
    </row>
    <row r="7840" spans="1:5" x14ac:dyDescent="0.25">
      <c r="A7840">
        <v>7848</v>
      </c>
      <c r="B7840">
        <v>78.013618260000001</v>
      </c>
      <c r="C7840">
        <v>8.9680140010000002</v>
      </c>
      <c r="D7840">
        <v>4.3568834040000004</v>
      </c>
      <c r="E7840">
        <v>2.0583552890000001</v>
      </c>
    </row>
    <row r="7841" spans="1:5" x14ac:dyDescent="0.25">
      <c r="A7841">
        <v>7849</v>
      </c>
      <c r="B7841">
        <v>78.569340550000007</v>
      </c>
      <c r="C7841">
        <v>8.9681414139999998</v>
      </c>
      <c r="D7841">
        <v>4.3639815540000004</v>
      </c>
      <c r="E7841">
        <v>2.0550365080000002</v>
      </c>
    </row>
    <row r="7842" spans="1:5" x14ac:dyDescent="0.25">
      <c r="A7842">
        <v>7850</v>
      </c>
      <c r="B7842">
        <v>77.328981920000004</v>
      </c>
      <c r="C7842">
        <v>8.9682688109999997</v>
      </c>
      <c r="D7842">
        <v>4.3480688130000003</v>
      </c>
      <c r="E7842">
        <v>2.0625866780000002</v>
      </c>
    </row>
    <row r="7843" spans="1:5" x14ac:dyDescent="0.25">
      <c r="A7843">
        <v>7851</v>
      </c>
      <c r="B7843">
        <v>77.291466150000005</v>
      </c>
      <c r="C7843">
        <v>8.9683961910000001</v>
      </c>
      <c r="D7843">
        <v>4.3475835500000004</v>
      </c>
      <c r="E7843">
        <v>2.0628461969999998</v>
      </c>
    </row>
    <row r="7844" spans="1:5" x14ac:dyDescent="0.25">
      <c r="A7844">
        <v>7852</v>
      </c>
      <c r="B7844">
        <v>80.183669379999998</v>
      </c>
      <c r="C7844">
        <v>8.9685235550000009</v>
      </c>
      <c r="D7844">
        <v>4.3843198699999997</v>
      </c>
      <c r="E7844">
        <v>2.045590609</v>
      </c>
    </row>
    <row r="7845" spans="1:5" x14ac:dyDescent="0.25">
      <c r="A7845">
        <v>7853</v>
      </c>
      <c r="B7845">
        <v>78.131641020000004</v>
      </c>
      <c r="C7845">
        <v>8.9686509030000003</v>
      </c>
      <c r="D7845">
        <v>4.3583951089999999</v>
      </c>
      <c r="E7845">
        <v>2.0577874829999998</v>
      </c>
    </row>
    <row r="7846" spans="1:5" x14ac:dyDescent="0.25">
      <c r="A7846">
        <v>7854</v>
      </c>
      <c r="B7846">
        <v>78.471293250000002</v>
      </c>
      <c r="C7846">
        <v>8.9687782350000003</v>
      </c>
      <c r="D7846">
        <v>4.3627328670000001</v>
      </c>
      <c r="E7846">
        <v>2.055770662</v>
      </c>
    </row>
    <row r="7847" spans="1:5" x14ac:dyDescent="0.25">
      <c r="A7847">
        <v>7855</v>
      </c>
      <c r="B7847">
        <v>77.878999399999998</v>
      </c>
      <c r="C7847">
        <v>8.9689055510000006</v>
      </c>
      <c r="D7847">
        <v>4.355156332</v>
      </c>
      <c r="E7847">
        <v>2.0593762579999999</v>
      </c>
    </row>
    <row r="7848" spans="1:5" x14ac:dyDescent="0.25">
      <c r="A7848">
        <v>7856</v>
      </c>
      <c r="B7848">
        <v>78.719878840000007</v>
      </c>
      <c r="C7848">
        <v>8.9690328499999996</v>
      </c>
      <c r="D7848">
        <v>4.3658957139999996</v>
      </c>
      <c r="E7848">
        <v>2.054339691</v>
      </c>
    </row>
    <row r="7849" spans="1:5" x14ac:dyDescent="0.25">
      <c r="A7849">
        <v>7857</v>
      </c>
      <c r="B7849">
        <v>80.12713703</v>
      </c>
      <c r="C7849">
        <v>8.9691601330000008</v>
      </c>
      <c r="D7849">
        <v>4.3836145860000002</v>
      </c>
      <c r="E7849">
        <v>2.0460649439999998</v>
      </c>
    </row>
    <row r="7850" spans="1:5" x14ac:dyDescent="0.25">
      <c r="A7850">
        <v>7858</v>
      </c>
      <c r="B7850">
        <v>79.326799829999999</v>
      </c>
      <c r="C7850">
        <v>8.9692874000000007</v>
      </c>
      <c r="D7850">
        <v>4.3735760270000004</v>
      </c>
      <c r="E7850">
        <v>2.0507903249999999</v>
      </c>
    </row>
    <row r="7851" spans="1:5" x14ac:dyDescent="0.25">
      <c r="A7851">
        <v>7859</v>
      </c>
      <c r="B7851">
        <v>77.47518298</v>
      </c>
      <c r="C7851">
        <v>8.9694146509999992</v>
      </c>
      <c r="D7851">
        <v>4.3499576649999998</v>
      </c>
      <c r="E7851">
        <v>2.0619544699999999</v>
      </c>
    </row>
    <row r="7852" spans="1:5" x14ac:dyDescent="0.25">
      <c r="A7852">
        <v>7860</v>
      </c>
      <c r="B7852">
        <v>76.845768250000006</v>
      </c>
      <c r="C7852">
        <v>8.9695418849999999</v>
      </c>
      <c r="D7852">
        <v>4.3418004029999997</v>
      </c>
      <c r="E7852">
        <v>2.065857721</v>
      </c>
    </row>
    <row r="7853" spans="1:5" x14ac:dyDescent="0.25">
      <c r="A7853">
        <v>7861</v>
      </c>
      <c r="B7853">
        <v>81.34811895</v>
      </c>
      <c r="C7853">
        <v>8.9696691039999994</v>
      </c>
      <c r="D7853">
        <v>4.3987377099999998</v>
      </c>
      <c r="E7853">
        <v>2.0391461579999999</v>
      </c>
    </row>
    <row r="7854" spans="1:5" x14ac:dyDescent="0.25">
      <c r="A7854">
        <v>7862</v>
      </c>
      <c r="B7854">
        <v>80.022061170000001</v>
      </c>
      <c r="C7854">
        <v>8.9697963059999992</v>
      </c>
      <c r="D7854">
        <v>4.3823023609999998</v>
      </c>
      <c r="E7854">
        <v>2.0468227809999999</v>
      </c>
    </row>
    <row r="7855" spans="1:5" x14ac:dyDescent="0.25">
      <c r="A7855">
        <v>7863</v>
      </c>
      <c r="B7855">
        <v>78.632251890000006</v>
      </c>
      <c r="C7855">
        <v>8.9699234919999995</v>
      </c>
      <c r="D7855">
        <v>4.3647819449999998</v>
      </c>
      <c r="E7855">
        <v>2.0550679519999999</v>
      </c>
    </row>
    <row r="7856" spans="1:5" x14ac:dyDescent="0.25">
      <c r="A7856">
        <v>7864</v>
      </c>
      <c r="B7856">
        <v>78.917365689999997</v>
      </c>
      <c r="C7856">
        <v>8.9700506620000002</v>
      </c>
      <c r="D7856">
        <v>4.3684013009999996</v>
      </c>
      <c r="E7856">
        <v>2.053394376</v>
      </c>
    </row>
    <row r="7857" spans="1:5" x14ac:dyDescent="0.25">
      <c r="A7857">
        <v>7865</v>
      </c>
      <c r="B7857">
        <v>77.766172569999995</v>
      </c>
      <c r="C7857">
        <v>8.9701778149999996</v>
      </c>
      <c r="D7857">
        <v>4.3537065369999999</v>
      </c>
      <c r="E7857">
        <v>2.0603542610000001</v>
      </c>
    </row>
    <row r="7858" spans="1:5" x14ac:dyDescent="0.25">
      <c r="A7858">
        <v>7866</v>
      </c>
      <c r="B7858">
        <v>76.985459500000005</v>
      </c>
      <c r="C7858">
        <v>8.9703049529999994</v>
      </c>
      <c r="D7858">
        <v>4.3436165659999997</v>
      </c>
      <c r="E7858">
        <v>2.0651696149999998</v>
      </c>
    </row>
    <row r="7859" spans="1:5" x14ac:dyDescent="0.25">
      <c r="A7859">
        <v>7867</v>
      </c>
      <c r="B7859">
        <v>77.494120300000006</v>
      </c>
      <c r="C7859">
        <v>8.9704320739999996</v>
      </c>
      <c r="D7859">
        <v>4.3502020659999996</v>
      </c>
      <c r="E7859">
        <v>2.0620725050000002</v>
      </c>
    </row>
    <row r="7860" spans="1:5" x14ac:dyDescent="0.25">
      <c r="A7860">
        <v>7868</v>
      </c>
      <c r="B7860">
        <v>76.85144631</v>
      </c>
      <c r="C7860">
        <v>8.9705591800000004</v>
      </c>
      <c r="D7860">
        <v>4.3418742899999998</v>
      </c>
      <c r="E7860">
        <v>2.0660568640000001</v>
      </c>
    </row>
    <row r="7861" spans="1:5" x14ac:dyDescent="0.25">
      <c r="A7861">
        <v>7869</v>
      </c>
      <c r="B7861">
        <v>79.468216159999997</v>
      </c>
      <c r="C7861">
        <v>8.9706862689999998</v>
      </c>
      <c r="D7861">
        <v>4.3753571449999997</v>
      </c>
      <c r="E7861">
        <v>2.0502752050000002</v>
      </c>
    </row>
    <row r="7862" spans="1:5" x14ac:dyDescent="0.25">
      <c r="A7862">
        <v>7870</v>
      </c>
      <c r="B7862">
        <v>78.465892240000002</v>
      </c>
      <c r="C7862">
        <v>8.9708133409999995</v>
      </c>
      <c r="D7862">
        <v>4.3626640370000001</v>
      </c>
      <c r="E7862">
        <v>2.0562695789999998</v>
      </c>
    </row>
    <row r="7863" spans="1:5" x14ac:dyDescent="0.25">
      <c r="A7863">
        <v>7871</v>
      </c>
      <c r="B7863">
        <v>80.492111339999994</v>
      </c>
      <c r="C7863">
        <v>8.9709403979999998</v>
      </c>
      <c r="D7863">
        <v>4.388159184</v>
      </c>
      <c r="E7863">
        <v>2.0443516339999999</v>
      </c>
    </row>
    <row r="7864" spans="1:5" x14ac:dyDescent="0.25">
      <c r="A7864">
        <v>7872</v>
      </c>
      <c r="B7864">
        <v>77.166435759999999</v>
      </c>
      <c r="C7864">
        <v>8.9710674390000005</v>
      </c>
      <c r="D7864">
        <v>4.3459645929999997</v>
      </c>
      <c r="E7864">
        <v>2.0642292979999999</v>
      </c>
    </row>
    <row r="7865" spans="1:5" x14ac:dyDescent="0.25">
      <c r="A7865">
        <v>7873</v>
      </c>
      <c r="B7865">
        <v>78.634908060000001</v>
      </c>
      <c r="C7865">
        <v>8.9711944629999998</v>
      </c>
      <c r="D7865">
        <v>4.3648157239999996</v>
      </c>
      <c r="E7865">
        <v>2.0553432329999999</v>
      </c>
    </row>
    <row r="7866" spans="1:5" x14ac:dyDescent="0.25">
      <c r="A7866">
        <v>7874</v>
      </c>
      <c r="B7866">
        <v>78.807483919999996</v>
      </c>
      <c r="C7866">
        <v>8.9713214719999996</v>
      </c>
      <c r="D7866">
        <v>4.3670079660000001</v>
      </c>
      <c r="E7866">
        <v>2.054340533</v>
      </c>
    </row>
    <row r="7867" spans="1:5" x14ac:dyDescent="0.25">
      <c r="A7867">
        <v>7875</v>
      </c>
      <c r="B7867">
        <v>79.498986180000003</v>
      </c>
      <c r="C7867">
        <v>8.9714484639999998</v>
      </c>
      <c r="D7867">
        <v>4.3757442690000001</v>
      </c>
      <c r="E7867">
        <v>2.0502680029999998</v>
      </c>
    </row>
    <row r="7868" spans="1:5" x14ac:dyDescent="0.25">
      <c r="A7868">
        <v>7876</v>
      </c>
      <c r="B7868">
        <v>80.074371330000005</v>
      </c>
      <c r="C7868">
        <v>8.9715754400000005</v>
      </c>
      <c r="D7868">
        <v>4.3829558449999997</v>
      </c>
      <c r="E7868">
        <v>2.0469235280000002</v>
      </c>
    </row>
    <row r="7869" spans="1:5" x14ac:dyDescent="0.25">
      <c r="A7869">
        <v>7877</v>
      </c>
      <c r="B7869">
        <v>79.770783960000003</v>
      </c>
      <c r="C7869">
        <v>8.9717023999999999</v>
      </c>
      <c r="D7869">
        <v>4.3791573220000002</v>
      </c>
      <c r="E7869">
        <v>2.0487280409999999</v>
      </c>
    </row>
    <row r="7870" spans="1:5" x14ac:dyDescent="0.25">
      <c r="A7870">
        <v>7878</v>
      </c>
      <c r="B7870">
        <v>78.783431340000007</v>
      </c>
      <c r="C7870">
        <v>8.9718293439999997</v>
      </c>
      <c r="D7870">
        <v>4.3667027129999996</v>
      </c>
      <c r="E7870">
        <v>2.0546004469999999</v>
      </c>
    </row>
    <row r="7871" spans="1:5" x14ac:dyDescent="0.25">
      <c r="A7871">
        <v>7879</v>
      </c>
      <c r="B7871">
        <v>80.275862189999998</v>
      </c>
      <c r="C7871">
        <v>8.9719562709999998</v>
      </c>
      <c r="D7871">
        <v>4.3854689799999997</v>
      </c>
      <c r="E7871">
        <v>2.045837358</v>
      </c>
    </row>
    <row r="7872" spans="1:5" x14ac:dyDescent="0.25">
      <c r="A7872">
        <v>7880</v>
      </c>
      <c r="B7872">
        <v>79.411659810000003</v>
      </c>
      <c r="C7872">
        <v>8.9720831830000005</v>
      </c>
      <c r="D7872">
        <v>4.3746452060000003</v>
      </c>
      <c r="E7872">
        <v>2.0509281920000002</v>
      </c>
    </row>
    <row r="7873" spans="1:5" x14ac:dyDescent="0.25">
      <c r="A7873">
        <v>7881</v>
      </c>
      <c r="B7873">
        <v>81.16277461</v>
      </c>
      <c r="C7873">
        <v>8.9722100779999998</v>
      </c>
      <c r="D7873">
        <v>4.396456701</v>
      </c>
      <c r="E7873">
        <v>2.0407820860000001</v>
      </c>
    </row>
    <row r="7874" spans="1:5" x14ac:dyDescent="0.25">
      <c r="A7874">
        <v>7882</v>
      </c>
      <c r="B7874">
        <v>78.772578150000001</v>
      </c>
      <c r="C7874">
        <v>8.9723369579999996</v>
      </c>
      <c r="D7874">
        <v>4.3665649430000002</v>
      </c>
      <c r="E7874">
        <v>2.0547815210000002</v>
      </c>
    </row>
    <row r="7875" spans="1:5" x14ac:dyDescent="0.25">
      <c r="A7875">
        <v>7883</v>
      </c>
      <c r="B7875">
        <v>78.082584130000001</v>
      </c>
      <c r="C7875">
        <v>8.9724638209999998</v>
      </c>
      <c r="D7875">
        <v>4.3577670380000004</v>
      </c>
      <c r="E7875">
        <v>2.0589590370000002</v>
      </c>
    </row>
    <row r="7876" spans="1:5" x14ac:dyDescent="0.25">
      <c r="A7876">
        <v>7884</v>
      </c>
      <c r="B7876">
        <v>78.735676060000003</v>
      </c>
      <c r="C7876">
        <v>8.9725906680000005</v>
      </c>
      <c r="D7876">
        <v>4.3660963700000002</v>
      </c>
      <c r="E7876">
        <v>2.0550601519999998</v>
      </c>
    </row>
    <row r="7877" spans="1:5" x14ac:dyDescent="0.25">
      <c r="A7877">
        <v>7885</v>
      </c>
      <c r="B7877">
        <v>78.088327199999995</v>
      </c>
      <c r="C7877">
        <v>8.9727174989999998</v>
      </c>
      <c r="D7877">
        <v>4.357840586</v>
      </c>
      <c r="E7877">
        <v>2.0589824989999999</v>
      </c>
    </row>
    <row r="7878" spans="1:5" x14ac:dyDescent="0.25">
      <c r="A7878">
        <v>7886</v>
      </c>
      <c r="B7878">
        <v>77.706439649999993</v>
      </c>
      <c r="C7878">
        <v>8.9728443139999996</v>
      </c>
      <c r="D7878">
        <v>4.3529381320000002</v>
      </c>
      <c r="E7878">
        <v>2.0613305409999998</v>
      </c>
    </row>
    <row r="7879" spans="1:5" x14ac:dyDescent="0.25">
      <c r="A7879">
        <v>7887</v>
      </c>
      <c r="B7879">
        <v>79.781604680000001</v>
      </c>
      <c r="C7879">
        <v>8.9729711129999998</v>
      </c>
      <c r="D7879">
        <v>4.3792929599999999</v>
      </c>
      <c r="E7879">
        <v>2.0489542940000001</v>
      </c>
    </row>
    <row r="7880" spans="1:5" x14ac:dyDescent="0.25">
      <c r="A7880">
        <v>7888</v>
      </c>
      <c r="B7880">
        <v>77.14238632</v>
      </c>
      <c r="C7880">
        <v>8.9730978960000005</v>
      </c>
      <c r="D7880">
        <v>4.345652887</v>
      </c>
      <c r="E7880">
        <v>2.0648445999999998</v>
      </c>
    </row>
    <row r="7881" spans="1:5" x14ac:dyDescent="0.25">
      <c r="A7881">
        <v>7889</v>
      </c>
      <c r="B7881">
        <v>77.754463759999993</v>
      </c>
      <c r="C7881">
        <v>8.9732246629999999</v>
      </c>
      <c r="D7881">
        <v>4.3535559609999996</v>
      </c>
      <c r="E7881">
        <v>2.061125375</v>
      </c>
    </row>
    <row r="7882" spans="1:5" x14ac:dyDescent="0.25">
      <c r="A7882">
        <v>7890</v>
      </c>
      <c r="B7882">
        <v>79.920034090000001</v>
      </c>
      <c r="C7882">
        <v>8.9733514139999997</v>
      </c>
      <c r="D7882">
        <v>4.3810265609999997</v>
      </c>
      <c r="E7882">
        <v>2.0482303150000001</v>
      </c>
    </row>
    <row r="7883" spans="1:5" x14ac:dyDescent="0.25">
      <c r="A7883">
        <v>7891</v>
      </c>
      <c r="B7883">
        <v>78.610004939999996</v>
      </c>
      <c r="C7883">
        <v>8.973478149</v>
      </c>
      <c r="D7883">
        <v>4.3644989809999997</v>
      </c>
      <c r="E7883">
        <v>2.0560156360000001</v>
      </c>
    </row>
    <row r="7884" spans="1:5" x14ac:dyDescent="0.25">
      <c r="A7884">
        <v>7892</v>
      </c>
      <c r="B7884">
        <v>77.5348288</v>
      </c>
      <c r="C7884">
        <v>8.9736048670000006</v>
      </c>
      <c r="D7884">
        <v>4.3507272390000002</v>
      </c>
      <c r="E7884">
        <v>2.0625528499999999</v>
      </c>
    </row>
    <row r="7885" spans="1:5" x14ac:dyDescent="0.25">
      <c r="A7885">
        <v>7893</v>
      </c>
      <c r="B7885">
        <v>79.314569160000005</v>
      </c>
      <c r="C7885">
        <v>8.97373157</v>
      </c>
      <c r="D7885">
        <v>4.3734218340000002</v>
      </c>
      <c r="E7885">
        <v>2.0518788059999999</v>
      </c>
    </row>
    <row r="7886" spans="1:5" x14ac:dyDescent="0.25">
      <c r="A7886">
        <v>7894</v>
      </c>
      <c r="B7886">
        <v>81.024597380000003</v>
      </c>
      <c r="C7886">
        <v>8.9738582559999998</v>
      </c>
      <c r="D7886">
        <v>4.3947527800000001</v>
      </c>
      <c r="E7886">
        <v>2.0419483660000002</v>
      </c>
    </row>
    <row r="7887" spans="1:5" x14ac:dyDescent="0.25">
      <c r="A7887">
        <v>7895</v>
      </c>
      <c r="B7887">
        <v>77.883607029999993</v>
      </c>
      <c r="C7887">
        <v>8.9739849270000001</v>
      </c>
      <c r="D7887">
        <v>4.3552154950000004</v>
      </c>
      <c r="E7887">
        <v>2.0605145569999999</v>
      </c>
    </row>
    <row r="7888" spans="1:5" x14ac:dyDescent="0.25">
      <c r="A7888">
        <v>7896</v>
      </c>
      <c r="B7888">
        <v>78.587972469999997</v>
      </c>
      <c r="C7888">
        <v>8.9741115810000007</v>
      </c>
      <c r="D7888">
        <v>4.3642186660000002</v>
      </c>
      <c r="E7888">
        <v>2.056292837</v>
      </c>
    </row>
    <row r="7889" spans="1:5" x14ac:dyDescent="0.25">
      <c r="A7889">
        <v>7897</v>
      </c>
      <c r="B7889">
        <v>76.403942119999996</v>
      </c>
      <c r="C7889">
        <v>8.9742382190000001</v>
      </c>
      <c r="D7889">
        <v>4.336034293</v>
      </c>
      <c r="E7889">
        <v>2.0696880169999998</v>
      </c>
    </row>
    <row r="7890" spans="1:5" x14ac:dyDescent="0.25">
      <c r="A7890">
        <v>7898</v>
      </c>
      <c r="B7890">
        <v>80.709537929999996</v>
      </c>
      <c r="C7890">
        <v>8.974364842</v>
      </c>
      <c r="D7890">
        <v>4.390856758</v>
      </c>
      <c r="E7890">
        <v>2.0438755660000001</v>
      </c>
    </row>
    <row r="7891" spans="1:5" x14ac:dyDescent="0.25">
      <c r="A7891">
        <v>7899</v>
      </c>
      <c r="B7891">
        <v>78.545211980000005</v>
      </c>
      <c r="C7891">
        <v>8.9744914480000002</v>
      </c>
      <c r="D7891">
        <v>4.3636744079999996</v>
      </c>
      <c r="E7891">
        <v>2.0566363600000002</v>
      </c>
    </row>
    <row r="7892" spans="1:5" x14ac:dyDescent="0.25">
      <c r="A7892">
        <v>7900</v>
      </c>
      <c r="B7892">
        <v>78.477332959999998</v>
      </c>
      <c r="C7892">
        <v>8.9746180379999991</v>
      </c>
      <c r="D7892">
        <v>4.3628098309999999</v>
      </c>
      <c r="E7892">
        <v>2.0570729380000001</v>
      </c>
    </row>
    <row r="7893" spans="1:5" x14ac:dyDescent="0.25">
      <c r="A7893">
        <v>7901</v>
      </c>
      <c r="B7893">
        <v>76.997438669999994</v>
      </c>
      <c r="C7893">
        <v>8.9747446130000004</v>
      </c>
      <c r="D7893">
        <v>4.3437721570000001</v>
      </c>
      <c r="E7893">
        <v>2.066117717</v>
      </c>
    </row>
    <row r="7894" spans="1:5" x14ac:dyDescent="0.25">
      <c r="A7894">
        <v>7902</v>
      </c>
      <c r="B7894">
        <v>80.341796090000003</v>
      </c>
      <c r="C7894">
        <v>8.9748711710000002</v>
      </c>
      <c r="D7894">
        <v>4.3862899850000003</v>
      </c>
      <c r="E7894">
        <v>2.0461189759999998</v>
      </c>
    </row>
    <row r="7895" spans="1:5" x14ac:dyDescent="0.25">
      <c r="A7895">
        <v>7903</v>
      </c>
      <c r="B7895">
        <v>77.271014739999998</v>
      </c>
      <c r="C7895">
        <v>8.9749977130000005</v>
      </c>
      <c r="D7895">
        <v>4.3473189139999997</v>
      </c>
      <c r="E7895">
        <v>2.0644902959999998</v>
      </c>
    </row>
    <row r="7896" spans="1:5" x14ac:dyDescent="0.25">
      <c r="A7896">
        <v>7904</v>
      </c>
      <c r="B7896">
        <v>78.348690000000005</v>
      </c>
      <c r="C7896">
        <v>8.9751242389999994</v>
      </c>
      <c r="D7896">
        <v>4.3611692489999996</v>
      </c>
      <c r="E7896">
        <v>2.0579628369999998</v>
      </c>
    </row>
    <row r="7897" spans="1:5" x14ac:dyDescent="0.25">
      <c r="A7897">
        <v>7905</v>
      </c>
      <c r="B7897">
        <v>78.922940220000001</v>
      </c>
      <c r="C7897">
        <v>8.9752507500000007</v>
      </c>
      <c r="D7897">
        <v>4.3684719359999997</v>
      </c>
      <c r="E7897">
        <v>2.0545515409999999</v>
      </c>
    </row>
    <row r="7898" spans="1:5" x14ac:dyDescent="0.25">
      <c r="A7898">
        <v>7906</v>
      </c>
      <c r="B7898">
        <v>75.324981960000002</v>
      </c>
      <c r="C7898">
        <v>8.9753772440000006</v>
      </c>
      <c r="D7898">
        <v>4.3218118460000001</v>
      </c>
      <c r="E7898">
        <v>2.0767626090000002</v>
      </c>
    </row>
    <row r="7899" spans="1:5" x14ac:dyDescent="0.25">
      <c r="A7899">
        <v>7907</v>
      </c>
      <c r="B7899">
        <v>78.683864110000002</v>
      </c>
      <c r="C7899">
        <v>8.9755037219999991</v>
      </c>
      <c r="D7899">
        <v>4.3654381039999999</v>
      </c>
      <c r="E7899">
        <v>2.056037334</v>
      </c>
    </row>
    <row r="7900" spans="1:5" x14ac:dyDescent="0.25">
      <c r="A7900">
        <v>7908</v>
      </c>
      <c r="B7900">
        <v>78.822474400000004</v>
      </c>
      <c r="C7900">
        <v>8.9756301839999999</v>
      </c>
      <c r="D7900">
        <v>4.3671981640000004</v>
      </c>
      <c r="E7900">
        <v>2.055237671</v>
      </c>
    </row>
    <row r="7901" spans="1:5" x14ac:dyDescent="0.25">
      <c r="A7901">
        <v>7909</v>
      </c>
      <c r="B7901">
        <v>79.442422730000004</v>
      </c>
      <c r="C7901">
        <v>8.9757566309999994</v>
      </c>
      <c r="D7901">
        <v>4.3750325170000002</v>
      </c>
      <c r="E7901">
        <v>2.0515862669999998</v>
      </c>
    </row>
    <row r="7902" spans="1:5" x14ac:dyDescent="0.25">
      <c r="A7902">
        <v>7910</v>
      </c>
      <c r="B7902">
        <v>79.387788889999996</v>
      </c>
      <c r="C7902">
        <v>8.9758830609999993</v>
      </c>
      <c r="D7902">
        <v>4.3743445640000003</v>
      </c>
      <c r="E7902">
        <v>2.0519378229999998</v>
      </c>
    </row>
    <row r="7903" spans="1:5" x14ac:dyDescent="0.25">
      <c r="A7903">
        <v>7911</v>
      </c>
      <c r="B7903">
        <v>80.710818239999995</v>
      </c>
      <c r="C7903">
        <v>8.9760094749999997</v>
      </c>
      <c r="D7903">
        <v>4.3908726209999998</v>
      </c>
      <c r="E7903">
        <v>2.044242739</v>
      </c>
    </row>
    <row r="7904" spans="1:5" x14ac:dyDescent="0.25">
      <c r="A7904">
        <v>7912</v>
      </c>
      <c r="B7904">
        <v>79.086609089999996</v>
      </c>
      <c r="C7904">
        <v>8.9761358730000005</v>
      </c>
      <c r="D7904">
        <v>4.3705435699999997</v>
      </c>
      <c r="E7904">
        <v>2.0537802059999999</v>
      </c>
    </row>
    <row r="7905" spans="1:5" x14ac:dyDescent="0.25">
      <c r="A7905">
        <v>7913</v>
      </c>
      <c r="B7905">
        <v>80.352538359999997</v>
      </c>
      <c r="C7905">
        <v>8.9762622560000001</v>
      </c>
      <c r="D7905">
        <v>4.3864236830000003</v>
      </c>
      <c r="E7905">
        <v>2.0463737439999998</v>
      </c>
    </row>
    <row r="7906" spans="1:5" x14ac:dyDescent="0.25">
      <c r="A7906">
        <v>7914</v>
      </c>
      <c r="B7906">
        <v>79.41228916</v>
      </c>
      <c r="C7906">
        <v>8.976388622</v>
      </c>
      <c r="D7906">
        <v>4.3746531319999997</v>
      </c>
      <c r="E7906">
        <v>2.0519086550000001</v>
      </c>
    </row>
    <row r="7907" spans="1:5" x14ac:dyDescent="0.25">
      <c r="A7907">
        <v>7915</v>
      </c>
      <c r="B7907">
        <v>78.727087789999999</v>
      </c>
      <c r="C7907">
        <v>8.9765149720000004</v>
      </c>
      <c r="D7907">
        <v>4.3659872870000003</v>
      </c>
      <c r="E7907">
        <v>2.0560103320000001</v>
      </c>
    </row>
    <row r="7908" spans="1:5" x14ac:dyDescent="0.25">
      <c r="A7908">
        <v>7916</v>
      </c>
      <c r="B7908">
        <v>79.993559640000001</v>
      </c>
      <c r="C7908">
        <v>8.9766413069999995</v>
      </c>
      <c r="D7908">
        <v>4.381946127</v>
      </c>
      <c r="E7908">
        <v>2.048551271</v>
      </c>
    </row>
    <row r="7909" spans="1:5" x14ac:dyDescent="0.25">
      <c r="A7909">
        <v>7917</v>
      </c>
      <c r="B7909">
        <v>78.876430709999994</v>
      </c>
      <c r="C7909">
        <v>8.9767676250000008</v>
      </c>
      <c r="D7909">
        <v>4.3678824599999997</v>
      </c>
      <c r="E7909">
        <v>2.0551760969999999</v>
      </c>
    </row>
    <row r="7910" spans="1:5" x14ac:dyDescent="0.25">
      <c r="A7910">
        <v>7918</v>
      </c>
      <c r="B7910">
        <v>79.380655680000004</v>
      </c>
      <c r="C7910">
        <v>8.9768939280000009</v>
      </c>
      <c r="D7910">
        <v>4.3742547070000004</v>
      </c>
      <c r="E7910">
        <v>2.0522110690000002</v>
      </c>
    </row>
    <row r="7911" spans="1:5" x14ac:dyDescent="0.25">
      <c r="A7911">
        <v>7919</v>
      </c>
      <c r="B7911">
        <v>81.915479079999997</v>
      </c>
      <c r="C7911">
        <v>8.9770202139999995</v>
      </c>
      <c r="D7911">
        <v>4.405687973</v>
      </c>
      <c r="E7911">
        <v>2.0375978209999999</v>
      </c>
    </row>
    <row r="7912" spans="1:5" x14ac:dyDescent="0.25">
      <c r="A7912">
        <v>7920</v>
      </c>
      <c r="B7912">
        <v>80.758675289999999</v>
      </c>
      <c r="C7912">
        <v>8.9771464850000005</v>
      </c>
      <c r="D7912">
        <v>4.3914653899999996</v>
      </c>
      <c r="E7912">
        <v>2.0442257170000002</v>
      </c>
    </row>
    <row r="7913" spans="1:5" x14ac:dyDescent="0.25">
      <c r="A7913">
        <v>7921</v>
      </c>
      <c r="B7913">
        <v>79.69044384</v>
      </c>
      <c r="C7913">
        <v>8.977272739</v>
      </c>
      <c r="D7913">
        <v>4.3781496769999997</v>
      </c>
      <c r="E7913">
        <v>2.0504718660000001</v>
      </c>
    </row>
    <row r="7914" spans="1:5" x14ac:dyDescent="0.25">
      <c r="A7914">
        <v>7922</v>
      </c>
      <c r="B7914">
        <v>79.871227590000004</v>
      </c>
      <c r="C7914">
        <v>8.9773989780000001</v>
      </c>
      <c r="D7914">
        <v>4.3804156829999998</v>
      </c>
      <c r="E7914">
        <v>2.0494399680000002</v>
      </c>
    </row>
    <row r="7915" spans="1:5" x14ac:dyDescent="0.25">
      <c r="A7915">
        <v>7923</v>
      </c>
      <c r="B7915">
        <v>79.884784449999998</v>
      </c>
      <c r="C7915">
        <v>8.9775252010000006</v>
      </c>
      <c r="D7915">
        <v>4.3805854020000004</v>
      </c>
      <c r="E7915">
        <v>2.04938938</v>
      </c>
    </row>
    <row r="7916" spans="1:5" x14ac:dyDescent="0.25">
      <c r="A7916">
        <v>7924</v>
      </c>
      <c r="B7916">
        <v>79.172086300000004</v>
      </c>
      <c r="C7916">
        <v>8.9776514079999998</v>
      </c>
      <c r="D7916">
        <v>4.3716237910000002</v>
      </c>
      <c r="E7916">
        <v>2.0536193960000002</v>
      </c>
    </row>
    <row r="7917" spans="1:5" x14ac:dyDescent="0.25">
      <c r="A7917">
        <v>7925</v>
      </c>
      <c r="B7917">
        <v>76.757108939999995</v>
      </c>
      <c r="C7917">
        <v>8.9777775989999995</v>
      </c>
      <c r="D7917">
        <v>4.3406460070000001</v>
      </c>
      <c r="E7917">
        <v>2.068304484</v>
      </c>
    </row>
    <row r="7918" spans="1:5" x14ac:dyDescent="0.25">
      <c r="A7918">
        <v>7926</v>
      </c>
      <c r="B7918">
        <v>80.657209460000004</v>
      </c>
      <c r="C7918">
        <v>8.9779037739999996</v>
      </c>
      <c r="D7918">
        <v>4.3902081930000003</v>
      </c>
      <c r="E7918">
        <v>2.044983604</v>
      </c>
    </row>
    <row r="7919" spans="1:5" x14ac:dyDescent="0.25">
      <c r="A7919">
        <v>7927</v>
      </c>
      <c r="B7919">
        <v>79.679864539999997</v>
      </c>
      <c r="C7919">
        <v>8.9780299330000002</v>
      </c>
      <c r="D7919">
        <v>4.3780169129999997</v>
      </c>
      <c r="E7919">
        <v>2.0507070010000001</v>
      </c>
    </row>
    <row r="7920" spans="1:5" x14ac:dyDescent="0.25">
      <c r="A7920">
        <v>7928</v>
      </c>
      <c r="B7920">
        <v>77.682971140000006</v>
      </c>
      <c r="C7920">
        <v>8.9781560759999994</v>
      </c>
      <c r="D7920">
        <v>4.3526360720000001</v>
      </c>
      <c r="E7920">
        <v>2.062693946</v>
      </c>
    </row>
    <row r="7921" spans="1:5" x14ac:dyDescent="0.25">
      <c r="A7921">
        <v>7929</v>
      </c>
      <c r="B7921">
        <v>81.911895079999994</v>
      </c>
      <c r="C7921">
        <v>8.9782822029999991</v>
      </c>
      <c r="D7921">
        <v>4.405644219</v>
      </c>
      <c r="E7921">
        <v>2.0379045050000002</v>
      </c>
    </row>
    <row r="7922" spans="1:5" x14ac:dyDescent="0.25">
      <c r="A7922">
        <v>7930</v>
      </c>
      <c r="B7922">
        <v>78.385569250000003</v>
      </c>
      <c r="C7922">
        <v>8.9784083149999994</v>
      </c>
      <c r="D7922">
        <v>4.361639845</v>
      </c>
      <c r="E7922">
        <v>2.0584937399999998</v>
      </c>
    </row>
    <row r="7923" spans="1:5" x14ac:dyDescent="0.25">
      <c r="A7923">
        <v>7931</v>
      </c>
      <c r="B7923">
        <v>78.404072670000005</v>
      </c>
      <c r="C7923">
        <v>8.97853441</v>
      </c>
      <c r="D7923">
        <v>4.3618758729999998</v>
      </c>
      <c r="E7923">
        <v>2.0584112590000001</v>
      </c>
    </row>
    <row r="7924" spans="1:5" x14ac:dyDescent="0.25">
      <c r="A7924">
        <v>7932</v>
      </c>
      <c r="B7924">
        <v>80.682003260000002</v>
      </c>
      <c r="C7924">
        <v>8.9786604899999993</v>
      </c>
      <c r="D7924">
        <v>4.3905155420000002</v>
      </c>
      <c r="E7924">
        <v>2.045012802</v>
      </c>
    </row>
    <row r="7925" spans="1:5" x14ac:dyDescent="0.25">
      <c r="A7925">
        <v>7933</v>
      </c>
      <c r="B7925">
        <v>80.052599209999997</v>
      </c>
      <c r="C7925">
        <v>8.9787865530000008</v>
      </c>
      <c r="D7925">
        <v>4.3826839089999998</v>
      </c>
      <c r="E7925">
        <v>2.0486958999999998</v>
      </c>
    </row>
    <row r="7926" spans="1:5" x14ac:dyDescent="0.25">
      <c r="A7926">
        <v>7934</v>
      </c>
      <c r="B7926">
        <v>78.955341169999997</v>
      </c>
      <c r="C7926">
        <v>8.9789126009999993</v>
      </c>
      <c r="D7926">
        <v>4.3688823909999996</v>
      </c>
      <c r="E7926">
        <v>2.0551966840000002</v>
      </c>
    </row>
    <row r="7927" spans="1:5" x14ac:dyDescent="0.25">
      <c r="A7927">
        <v>7935</v>
      </c>
      <c r="B7927">
        <v>77.873540640000002</v>
      </c>
      <c r="C7927">
        <v>8.979038633</v>
      </c>
      <c r="D7927">
        <v>4.3550862370000001</v>
      </c>
      <c r="E7927">
        <v>2.0617361270000001</v>
      </c>
    </row>
    <row r="7928" spans="1:5" x14ac:dyDescent="0.25">
      <c r="A7928">
        <v>7936</v>
      </c>
      <c r="B7928">
        <v>80.935461790000005</v>
      </c>
      <c r="C7928">
        <v>8.9791646489999994</v>
      </c>
      <c r="D7928">
        <v>4.3936520689999998</v>
      </c>
      <c r="E7928">
        <v>2.0436676610000002</v>
      </c>
    </row>
    <row r="7929" spans="1:5" x14ac:dyDescent="0.25">
      <c r="A7929">
        <v>7937</v>
      </c>
      <c r="B7929">
        <v>77.431746989999994</v>
      </c>
      <c r="C7929">
        <v>8.9792906489999993</v>
      </c>
      <c r="D7929">
        <v>4.349396864</v>
      </c>
      <c r="E7929">
        <v>2.0644909920000001</v>
      </c>
    </row>
    <row r="7930" spans="1:5" x14ac:dyDescent="0.25">
      <c r="A7930">
        <v>7938</v>
      </c>
      <c r="B7930">
        <v>79.448584819999994</v>
      </c>
      <c r="C7930">
        <v>8.9794166329999996</v>
      </c>
      <c r="D7930">
        <v>4.3751100809999999</v>
      </c>
      <c r="E7930">
        <v>2.0523864469999999</v>
      </c>
    </row>
    <row r="7931" spans="1:5" x14ac:dyDescent="0.25">
      <c r="A7931">
        <v>7939</v>
      </c>
      <c r="B7931">
        <v>82.42324825</v>
      </c>
      <c r="C7931">
        <v>8.9795426020000004</v>
      </c>
      <c r="D7931">
        <v>4.4118675359999999</v>
      </c>
      <c r="E7931">
        <v>2.03531555</v>
      </c>
    </row>
    <row r="7932" spans="1:5" x14ac:dyDescent="0.25">
      <c r="A7932">
        <v>7940</v>
      </c>
      <c r="B7932">
        <v>77.825098030000007</v>
      </c>
      <c r="C7932">
        <v>8.9796685539999999</v>
      </c>
      <c r="D7932">
        <v>4.3544639759999999</v>
      </c>
      <c r="E7932">
        <v>2.0621754139999999</v>
      </c>
    </row>
    <row r="7933" spans="1:5" x14ac:dyDescent="0.25">
      <c r="A7933">
        <v>7941</v>
      </c>
      <c r="B7933">
        <v>78.568073479999995</v>
      </c>
      <c r="C7933">
        <v>8.9797944909999998</v>
      </c>
      <c r="D7933">
        <v>4.3639654270000001</v>
      </c>
      <c r="E7933">
        <v>2.0577143979999999</v>
      </c>
    </row>
    <row r="7934" spans="1:5" x14ac:dyDescent="0.25">
      <c r="A7934">
        <v>7942</v>
      </c>
      <c r="B7934">
        <v>79.551719050000003</v>
      </c>
      <c r="C7934">
        <v>8.9799204120000002</v>
      </c>
      <c r="D7934">
        <v>4.3764073640000003</v>
      </c>
      <c r="E7934">
        <v>2.0518931770000002</v>
      </c>
    </row>
    <row r="7935" spans="1:5" x14ac:dyDescent="0.25">
      <c r="A7935">
        <v>7943</v>
      </c>
      <c r="B7935">
        <v>76.376930270000003</v>
      </c>
      <c r="C7935">
        <v>8.9800463169999993</v>
      </c>
      <c r="D7935">
        <v>4.3356806910000003</v>
      </c>
      <c r="E7935">
        <v>2.071196418</v>
      </c>
    </row>
    <row r="7936" spans="1:5" x14ac:dyDescent="0.25">
      <c r="A7936">
        <v>7944</v>
      </c>
      <c r="B7936">
        <v>79.64789279</v>
      </c>
      <c r="C7936">
        <v>8.9801722060000007</v>
      </c>
      <c r="D7936">
        <v>4.3776155799999996</v>
      </c>
      <c r="E7936">
        <v>2.0513843760000001</v>
      </c>
    </row>
    <row r="7937" spans="1:5" x14ac:dyDescent="0.25">
      <c r="A7937">
        <v>7945</v>
      </c>
      <c r="B7937">
        <v>79.888083359999996</v>
      </c>
      <c r="C7937">
        <v>8.9802980790000007</v>
      </c>
      <c r="D7937">
        <v>4.3806266970000003</v>
      </c>
      <c r="E7937">
        <v>2.0500030470000001</v>
      </c>
    </row>
    <row r="7938" spans="1:5" x14ac:dyDescent="0.25">
      <c r="A7938">
        <v>7946</v>
      </c>
      <c r="B7938">
        <v>77.229049349999997</v>
      </c>
      <c r="C7938">
        <v>8.9804239359999993</v>
      </c>
      <c r="D7938">
        <v>4.3467756729999998</v>
      </c>
      <c r="E7938">
        <v>2.0659966399999998</v>
      </c>
    </row>
    <row r="7939" spans="1:5" x14ac:dyDescent="0.25">
      <c r="A7939">
        <v>7947</v>
      </c>
      <c r="B7939">
        <v>78.375328909999993</v>
      </c>
      <c r="C7939">
        <v>8.9805497780000003</v>
      </c>
      <c r="D7939">
        <v>4.3615091960000001</v>
      </c>
      <c r="E7939">
        <v>2.059046393</v>
      </c>
    </row>
    <row r="7940" spans="1:5" x14ac:dyDescent="0.25">
      <c r="A7940">
        <v>7948</v>
      </c>
      <c r="B7940">
        <v>81.005320909999995</v>
      </c>
      <c r="C7940">
        <v>8.980675604</v>
      </c>
      <c r="D7940">
        <v>4.3945148429999996</v>
      </c>
      <c r="E7940">
        <v>2.043610256</v>
      </c>
    </row>
    <row r="7941" spans="1:5" x14ac:dyDescent="0.25">
      <c r="A7941">
        <v>7949</v>
      </c>
      <c r="B7941">
        <v>77.625741629999993</v>
      </c>
      <c r="C7941">
        <v>8.9808014140000001</v>
      </c>
      <c r="D7941">
        <v>4.3518990940000002</v>
      </c>
      <c r="E7941">
        <v>2.0636511139999998</v>
      </c>
    </row>
    <row r="7942" spans="1:5" x14ac:dyDescent="0.25">
      <c r="A7942">
        <v>7950</v>
      </c>
      <c r="B7942">
        <v>78.884769000000006</v>
      </c>
      <c r="C7942">
        <v>8.9809272080000007</v>
      </c>
      <c r="D7942">
        <v>4.367988167</v>
      </c>
      <c r="E7942">
        <v>2.0560786480000002</v>
      </c>
    </row>
    <row r="7943" spans="1:5" x14ac:dyDescent="0.25">
      <c r="A7943">
        <v>7951</v>
      </c>
      <c r="B7943">
        <v>80.538285389999999</v>
      </c>
      <c r="C7943">
        <v>8.9810529859999999</v>
      </c>
      <c r="D7943">
        <v>4.3887326660000001</v>
      </c>
      <c r="E7943">
        <v>2.0463887110000001</v>
      </c>
    </row>
    <row r="7944" spans="1:5" x14ac:dyDescent="0.25">
      <c r="A7944">
        <v>7952</v>
      </c>
      <c r="B7944">
        <v>80.097329139999999</v>
      </c>
      <c r="C7944">
        <v>8.9811787479999996</v>
      </c>
      <c r="D7944">
        <v>4.3832425089999996</v>
      </c>
      <c r="E7944">
        <v>2.0489805730000001</v>
      </c>
    </row>
    <row r="7945" spans="1:5" x14ac:dyDescent="0.25">
      <c r="A7945">
        <v>7953</v>
      </c>
      <c r="B7945">
        <v>78.642393850000005</v>
      </c>
      <c r="C7945">
        <v>8.9813044949999998</v>
      </c>
      <c r="D7945">
        <v>4.3649109160000004</v>
      </c>
      <c r="E7945">
        <v>2.0576146149999999</v>
      </c>
    </row>
    <row r="7946" spans="1:5" x14ac:dyDescent="0.25">
      <c r="A7946">
        <v>7954</v>
      </c>
      <c r="B7946">
        <v>77.581492280000006</v>
      </c>
      <c r="C7946">
        <v>8.9814302260000005</v>
      </c>
      <c r="D7946">
        <v>4.3513288970000001</v>
      </c>
      <c r="E7946">
        <v>2.0640660450000001</v>
      </c>
    </row>
    <row r="7947" spans="1:5" x14ac:dyDescent="0.25">
      <c r="A7947">
        <v>7955</v>
      </c>
      <c r="B7947">
        <v>78.094493080000007</v>
      </c>
      <c r="C7947">
        <v>8.9815559409999999</v>
      </c>
      <c r="D7947">
        <v>4.3579195430000004</v>
      </c>
      <c r="E7947">
        <v>2.0609733270000001</v>
      </c>
    </row>
    <row r="7948" spans="1:5" x14ac:dyDescent="0.25">
      <c r="A7948">
        <v>7956</v>
      </c>
      <c r="B7948">
        <v>78.940827299999995</v>
      </c>
      <c r="C7948">
        <v>8.9816816399999997</v>
      </c>
      <c r="D7948">
        <v>4.3686985500000004</v>
      </c>
      <c r="E7948">
        <v>2.055917005</v>
      </c>
    </row>
    <row r="7949" spans="1:5" x14ac:dyDescent="0.25">
      <c r="A7949">
        <v>7957</v>
      </c>
      <c r="B7949">
        <v>80.129547799999997</v>
      </c>
      <c r="C7949">
        <v>8.981807323</v>
      </c>
      <c r="D7949">
        <v>4.383644672</v>
      </c>
      <c r="E7949">
        <v>2.0489359870000001</v>
      </c>
    </row>
    <row r="7950" spans="1:5" x14ac:dyDescent="0.25">
      <c r="A7950">
        <v>7958</v>
      </c>
      <c r="B7950">
        <v>78.856478999999993</v>
      </c>
      <c r="C7950">
        <v>8.9819329910000008</v>
      </c>
      <c r="D7950">
        <v>4.3676294789999996</v>
      </c>
      <c r="E7950">
        <v>2.0564777840000001</v>
      </c>
    </row>
    <row r="7951" spans="1:5" x14ac:dyDescent="0.25">
      <c r="A7951">
        <v>7959</v>
      </c>
      <c r="B7951">
        <v>79.646448759999998</v>
      </c>
      <c r="C7951">
        <v>8.9820586430000002</v>
      </c>
      <c r="D7951">
        <v>4.3775974499999997</v>
      </c>
      <c r="E7951">
        <v>2.0518238019999999</v>
      </c>
    </row>
    <row r="7952" spans="1:5" x14ac:dyDescent="0.25">
      <c r="A7952">
        <v>7960</v>
      </c>
      <c r="B7952">
        <v>79.770638099999999</v>
      </c>
      <c r="C7952">
        <v>8.9821842790000002</v>
      </c>
      <c r="D7952">
        <v>4.3791554929999998</v>
      </c>
      <c r="E7952">
        <v>2.0511224810000002</v>
      </c>
    </row>
    <row r="7953" spans="1:5" x14ac:dyDescent="0.25">
      <c r="A7953">
        <v>7961</v>
      </c>
      <c r="B7953">
        <v>79.113713439999998</v>
      </c>
      <c r="C7953">
        <v>8.9823098990000005</v>
      </c>
      <c r="D7953">
        <v>4.3708862279999998</v>
      </c>
      <c r="E7953">
        <v>2.0550317329999999</v>
      </c>
    </row>
    <row r="7954" spans="1:5" x14ac:dyDescent="0.25">
      <c r="A7954">
        <v>7962</v>
      </c>
      <c r="B7954">
        <v>80.818914980000002</v>
      </c>
      <c r="C7954">
        <v>8.9824355039999997</v>
      </c>
      <c r="D7954">
        <v>4.3922110339999998</v>
      </c>
      <c r="E7954">
        <v>2.0450828599999999</v>
      </c>
    </row>
    <row r="7955" spans="1:5" x14ac:dyDescent="0.25">
      <c r="A7955">
        <v>7963</v>
      </c>
      <c r="B7955">
        <v>80.677306709999996</v>
      </c>
      <c r="C7955">
        <v>8.9825610919999992</v>
      </c>
      <c r="D7955">
        <v>4.3904573300000003</v>
      </c>
      <c r="E7955">
        <v>2.0459283429999999</v>
      </c>
    </row>
    <row r="7956" spans="1:5" x14ac:dyDescent="0.25">
      <c r="A7956">
        <v>7964</v>
      </c>
      <c r="B7956">
        <v>78.640796320000007</v>
      </c>
      <c r="C7956">
        <v>8.9826866649999992</v>
      </c>
      <c r="D7956">
        <v>4.364890602</v>
      </c>
      <c r="E7956">
        <v>2.0579408479999999</v>
      </c>
    </row>
    <row r="7957" spans="1:5" x14ac:dyDescent="0.25">
      <c r="A7957">
        <v>7965</v>
      </c>
      <c r="B7957">
        <v>76.220810470000004</v>
      </c>
      <c r="C7957">
        <v>8.9828122219999997</v>
      </c>
      <c r="D7957">
        <v>4.3336345290000002</v>
      </c>
      <c r="E7957">
        <v>2.0728125930000001</v>
      </c>
    </row>
    <row r="7958" spans="1:5" x14ac:dyDescent="0.25">
      <c r="A7958">
        <v>7966</v>
      </c>
      <c r="B7958">
        <v>80.198721289999995</v>
      </c>
      <c r="C7958">
        <v>8.9829377640000008</v>
      </c>
      <c r="D7958">
        <v>4.3845075710000003</v>
      </c>
      <c r="E7958">
        <v>2.04879057</v>
      </c>
    </row>
    <row r="7959" spans="1:5" x14ac:dyDescent="0.25">
      <c r="A7959">
        <v>7967</v>
      </c>
      <c r="B7959">
        <v>80.788244410000004</v>
      </c>
      <c r="C7959">
        <v>8.9830632890000004</v>
      </c>
      <c r="D7959">
        <v>4.3918314650000001</v>
      </c>
      <c r="E7959">
        <v>2.0454025530000002</v>
      </c>
    </row>
    <row r="7960" spans="1:5" x14ac:dyDescent="0.25">
      <c r="A7960">
        <v>7968</v>
      </c>
      <c r="B7960">
        <v>80.238354999999999</v>
      </c>
      <c r="C7960">
        <v>8.9831887990000006</v>
      </c>
      <c r="D7960">
        <v>4.3850016429999998</v>
      </c>
      <c r="E7960">
        <v>2.0486169749999998</v>
      </c>
    </row>
    <row r="7961" spans="1:5" x14ac:dyDescent="0.25">
      <c r="A7961">
        <v>7969</v>
      </c>
      <c r="B7961">
        <v>79.518175990000003</v>
      </c>
      <c r="C7961">
        <v>8.9833142929999994</v>
      </c>
      <c r="D7961">
        <v>4.3759856240000001</v>
      </c>
      <c r="E7961">
        <v>2.0528664999999999</v>
      </c>
    </row>
    <row r="7962" spans="1:5" x14ac:dyDescent="0.25">
      <c r="A7962">
        <v>7970</v>
      </c>
      <c r="B7962">
        <v>78.13951247</v>
      </c>
      <c r="C7962">
        <v>8.9834397720000005</v>
      </c>
      <c r="D7962">
        <v>4.3584958499999997</v>
      </c>
      <c r="E7962">
        <v>2.0611330329999999</v>
      </c>
    </row>
    <row r="7963" spans="1:5" x14ac:dyDescent="0.25">
      <c r="A7963">
        <v>7971</v>
      </c>
      <c r="B7963">
        <v>78.796045309999997</v>
      </c>
      <c r="C7963">
        <v>8.9835652340000003</v>
      </c>
      <c r="D7963">
        <v>4.3668628089999997</v>
      </c>
      <c r="E7963">
        <v>2.057212609</v>
      </c>
    </row>
    <row r="7964" spans="1:5" x14ac:dyDescent="0.25">
      <c r="A7964">
        <v>7972</v>
      </c>
      <c r="B7964">
        <v>79.487148790000006</v>
      </c>
      <c r="C7964">
        <v>8.9836906810000006</v>
      </c>
      <c r="D7964">
        <v>4.375595358</v>
      </c>
      <c r="E7964">
        <v>2.0531356180000002</v>
      </c>
    </row>
    <row r="7965" spans="1:5" x14ac:dyDescent="0.25">
      <c r="A7965">
        <v>7973</v>
      </c>
      <c r="B7965">
        <v>78.832871969999999</v>
      </c>
      <c r="C7965">
        <v>8.9838161129999996</v>
      </c>
      <c r="D7965">
        <v>4.3673300670000001</v>
      </c>
      <c r="E7965">
        <v>2.057049954</v>
      </c>
    </row>
    <row r="7966" spans="1:5" x14ac:dyDescent="0.25">
      <c r="A7966">
        <v>7974</v>
      </c>
      <c r="B7966">
        <v>77.139456139999993</v>
      </c>
      <c r="C7966">
        <v>8.9839415280000008</v>
      </c>
      <c r="D7966">
        <v>4.3456149020000003</v>
      </c>
      <c r="E7966">
        <v>2.0673579530000001</v>
      </c>
    </row>
    <row r="7967" spans="1:5" x14ac:dyDescent="0.25">
      <c r="A7967">
        <v>7975</v>
      </c>
      <c r="B7967">
        <v>79.580830739999996</v>
      </c>
      <c r="C7967">
        <v>8.9840669280000007</v>
      </c>
      <c r="D7967">
        <v>4.3767732439999998</v>
      </c>
      <c r="E7967">
        <v>2.052669039</v>
      </c>
    </row>
    <row r="7968" spans="1:5" x14ac:dyDescent="0.25">
      <c r="A7968">
        <v>7976</v>
      </c>
      <c r="B7968">
        <v>79.646754639999997</v>
      </c>
      <c r="C7968">
        <v>8.9841923119999993</v>
      </c>
      <c r="D7968">
        <v>4.3776012900000003</v>
      </c>
      <c r="E7968">
        <v>2.0523094080000002</v>
      </c>
    </row>
    <row r="7969" spans="1:5" x14ac:dyDescent="0.25">
      <c r="A7969">
        <v>7977</v>
      </c>
      <c r="B7969">
        <v>77.97012651</v>
      </c>
      <c r="C7969">
        <v>8.9843176800000002</v>
      </c>
      <c r="D7969">
        <v>4.3563257599999998</v>
      </c>
      <c r="E7969">
        <v>2.062361305</v>
      </c>
    </row>
    <row r="7970" spans="1:5" x14ac:dyDescent="0.25">
      <c r="A7970">
        <v>7978</v>
      </c>
      <c r="B7970">
        <v>77.083961630000005</v>
      </c>
      <c r="C7970">
        <v>8.9844430319999997</v>
      </c>
      <c r="D7970">
        <v>4.3448952390000004</v>
      </c>
      <c r="E7970">
        <v>2.0678158020000001</v>
      </c>
    </row>
    <row r="7971" spans="1:5" x14ac:dyDescent="0.25">
      <c r="A7971">
        <v>7979</v>
      </c>
      <c r="B7971">
        <v>77.161008339999995</v>
      </c>
      <c r="C7971">
        <v>8.9845683689999998</v>
      </c>
      <c r="D7971">
        <v>4.3458942560000002</v>
      </c>
      <c r="E7971">
        <v>2.0673693009999998</v>
      </c>
    </row>
    <row r="7972" spans="1:5" x14ac:dyDescent="0.25">
      <c r="A7972">
        <v>7980</v>
      </c>
      <c r="B7972">
        <v>79.310836820000006</v>
      </c>
      <c r="C7972">
        <v>8.9846936900000003</v>
      </c>
      <c r="D7972">
        <v>4.3733747750000003</v>
      </c>
      <c r="E7972">
        <v>2.0544074430000001</v>
      </c>
    </row>
    <row r="7973" spans="1:5" x14ac:dyDescent="0.25">
      <c r="A7973">
        <v>7981</v>
      </c>
      <c r="B7973">
        <v>80.075872750000002</v>
      </c>
      <c r="C7973">
        <v>8.9848189959999996</v>
      </c>
      <c r="D7973">
        <v>4.3829745950000003</v>
      </c>
      <c r="E7973">
        <v>2.049936362</v>
      </c>
    </row>
    <row r="7974" spans="1:5" x14ac:dyDescent="0.25">
      <c r="A7974">
        <v>7982</v>
      </c>
      <c r="B7974">
        <v>79.077242420000005</v>
      </c>
      <c r="C7974">
        <v>8.9849442859999993</v>
      </c>
      <c r="D7974">
        <v>4.3704251269999999</v>
      </c>
      <c r="E7974">
        <v>2.0558513239999998</v>
      </c>
    </row>
    <row r="7975" spans="1:5" x14ac:dyDescent="0.25">
      <c r="A7975">
        <v>7983</v>
      </c>
      <c r="B7975">
        <v>79.789154310000001</v>
      </c>
      <c r="C7975">
        <v>8.9850695599999995</v>
      </c>
      <c r="D7975">
        <v>4.3793875839999998</v>
      </c>
      <c r="E7975">
        <v>2.0516726109999999</v>
      </c>
    </row>
    <row r="7976" spans="1:5" x14ac:dyDescent="0.25">
      <c r="A7976">
        <v>7984</v>
      </c>
      <c r="B7976">
        <v>78.640455599999996</v>
      </c>
      <c r="C7976">
        <v>8.9851948180000001</v>
      </c>
      <c r="D7976">
        <v>4.3648862690000003</v>
      </c>
      <c r="E7976">
        <v>2.0585175109999998</v>
      </c>
    </row>
    <row r="7977" spans="1:5" x14ac:dyDescent="0.25">
      <c r="A7977">
        <v>7985</v>
      </c>
      <c r="B7977">
        <v>80.628104930000006</v>
      </c>
      <c r="C7977">
        <v>8.9853200609999995</v>
      </c>
      <c r="D7977">
        <v>4.3898472850000001</v>
      </c>
      <c r="E7977">
        <v>2.046841149</v>
      </c>
    </row>
    <row r="7978" spans="1:5" x14ac:dyDescent="0.25">
      <c r="A7978">
        <v>7986</v>
      </c>
      <c r="B7978">
        <v>80.614546739999994</v>
      </c>
      <c r="C7978">
        <v>8.9854452879999993</v>
      </c>
      <c r="D7978">
        <v>4.3896791139999998</v>
      </c>
      <c r="E7978">
        <v>2.0469480920000001</v>
      </c>
    </row>
    <row r="7979" spans="1:5" x14ac:dyDescent="0.25">
      <c r="A7979">
        <v>7987</v>
      </c>
      <c r="B7979">
        <v>77.46095923</v>
      </c>
      <c r="C7979">
        <v>8.9855704989999996</v>
      </c>
      <c r="D7979">
        <v>4.3497740580000004</v>
      </c>
      <c r="E7979">
        <v>2.0657556879999999</v>
      </c>
    </row>
    <row r="7980" spans="1:5" x14ac:dyDescent="0.25">
      <c r="A7980">
        <v>7988</v>
      </c>
      <c r="B7980">
        <v>78.19940407</v>
      </c>
      <c r="C7980">
        <v>8.9856956950000004</v>
      </c>
      <c r="D7980">
        <v>4.3592620269999998</v>
      </c>
      <c r="E7980">
        <v>2.0612882730000002</v>
      </c>
    </row>
    <row r="7981" spans="1:5" x14ac:dyDescent="0.25">
      <c r="A7981">
        <v>7989</v>
      </c>
      <c r="B7981">
        <v>79.391647160000005</v>
      </c>
      <c r="C7981">
        <v>8.9858208739999998</v>
      </c>
      <c r="D7981">
        <v>4.3743931629999997</v>
      </c>
      <c r="E7981">
        <v>2.0541868409999999</v>
      </c>
    </row>
    <row r="7982" spans="1:5" x14ac:dyDescent="0.25">
      <c r="A7982">
        <v>7990</v>
      </c>
      <c r="B7982">
        <v>79.484708920000003</v>
      </c>
      <c r="C7982">
        <v>8.9859460389999999</v>
      </c>
      <c r="D7982">
        <v>4.3755646620000004</v>
      </c>
      <c r="E7982">
        <v>2.0536654649999999</v>
      </c>
    </row>
    <row r="7983" spans="1:5" x14ac:dyDescent="0.25">
      <c r="A7983">
        <v>7991</v>
      </c>
      <c r="B7983">
        <v>78.800478299999995</v>
      </c>
      <c r="C7983">
        <v>8.9860711870000003</v>
      </c>
      <c r="D7983">
        <v>4.3669190670000004</v>
      </c>
      <c r="E7983">
        <v>2.0577599559999999</v>
      </c>
    </row>
    <row r="7984" spans="1:5" x14ac:dyDescent="0.25">
      <c r="A7984">
        <v>7992</v>
      </c>
      <c r="B7984">
        <v>79.271190090000005</v>
      </c>
      <c r="C7984">
        <v>8.9861963199999995</v>
      </c>
      <c r="D7984">
        <v>4.3728747600000002</v>
      </c>
      <c r="E7984">
        <v>2.054985979</v>
      </c>
    </row>
    <row r="7985" spans="1:5" x14ac:dyDescent="0.25">
      <c r="A7985">
        <v>7993</v>
      </c>
      <c r="B7985">
        <v>78.726795379999999</v>
      </c>
      <c r="C7985">
        <v>8.9863214379999992</v>
      </c>
      <c r="D7985">
        <v>4.3659835720000002</v>
      </c>
      <c r="E7985">
        <v>2.0582581879999999</v>
      </c>
    </row>
    <row r="7986" spans="1:5" x14ac:dyDescent="0.25">
      <c r="A7986">
        <v>7994</v>
      </c>
      <c r="B7986">
        <v>80.485859390000002</v>
      </c>
      <c r="C7986">
        <v>8.9864465389999992</v>
      </c>
      <c r="D7986">
        <v>4.388081509</v>
      </c>
      <c r="E7986">
        <v>2.0479215169999998</v>
      </c>
    </row>
    <row r="7987" spans="1:5" x14ac:dyDescent="0.25">
      <c r="A7987">
        <v>7995</v>
      </c>
      <c r="B7987">
        <v>77.597502930000005</v>
      </c>
      <c r="C7987">
        <v>8.9865716249999998</v>
      </c>
      <c r="D7987">
        <v>4.3515352480000002</v>
      </c>
      <c r="E7987">
        <v>2.0651496800000002</v>
      </c>
    </row>
    <row r="7988" spans="1:5" x14ac:dyDescent="0.25">
      <c r="A7988">
        <v>7996</v>
      </c>
      <c r="B7988">
        <v>77.872237499999997</v>
      </c>
      <c r="C7988">
        <v>8.9866966959999992</v>
      </c>
      <c r="D7988">
        <v>4.3550695030000002</v>
      </c>
      <c r="E7988">
        <v>2.0635024739999999</v>
      </c>
    </row>
    <row r="7989" spans="1:5" x14ac:dyDescent="0.25">
      <c r="A7989">
        <v>7997</v>
      </c>
      <c r="B7989">
        <v>78.817859049999996</v>
      </c>
      <c r="C7989">
        <v>8.9868217500000007</v>
      </c>
      <c r="D7989">
        <v>4.3671396089999996</v>
      </c>
      <c r="E7989">
        <v>2.0578279049999999</v>
      </c>
    </row>
    <row r="7990" spans="1:5" x14ac:dyDescent="0.25">
      <c r="A7990">
        <v>7998</v>
      </c>
      <c r="B7990">
        <v>78.183775589999996</v>
      </c>
      <c r="C7990">
        <v>8.9869467889999992</v>
      </c>
      <c r="D7990">
        <v>4.359062153</v>
      </c>
      <c r="E7990">
        <v>2.0616697980000001</v>
      </c>
    </row>
    <row r="7991" spans="1:5" x14ac:dyDescent="0.25">
      <c r="A7991">
        <v>7999</v>
      </c>
      <c r="B7991">
        <v>80.756478959999995</v>
      </c>
      <c r="C7991">
        <v>8.987071813</v>
      </c>
      <c r="D7991">
        <v>4.391438194</v>
      </c>
      <c r="E7991">
        <v>2.0464985310000001</v>
      </c>
    </row>
    <row r="7992" spans="1:5" x14ac:dyDescent="0.25">
      <c r="A7992">
        <v>8000</v>
      </c>
      <c r="B7992">
        <v>77.890807249999995</v>
      </c>
      <c r="C7992">
        <v>8.9871968209999995</v>
      </c>
      <c r="D7992">
        <v>4.3553079390000002</v>
      </c>
      <c r="E7992">
        <v>2.0635043369999999</v>
      </c>
    </row>
    <row r="7993" spans="1:5" x14ac:dyDescent="0.25">
      <c r="A7993">
        <v>8001</v>
      </c>
      <c r="B7993">
        <v>79.725672840000001</v>
      </c>
      <c r="C7993">
        <v>8.9873218129999994</v>
      </c>
      <c r="D7993">
        <v>4.3785916519999999</v>
      </c>
      <c r="E7993">
        <v>2.052559939</v>
      </c>
    </row>
    <row r="7994" spans="1:5" x14ac:dyDescent="0.25">
      <c r="A7994">
        <v>8002</v>
      </c>
      <c r="B7994">
        <v>78.836244050000005</v>
      </c>
      <c r="C7994">
        <v>8.9874467889999998</v>
      </c>
      <c r="D7994">
        <v>4.3673728409999999</v>
      </c>
      <c r="E7994">
        <v>2.0578611250000001</v>
      </c>
    </row>
    <row r="7995" spans="1:5" x14ac:dyDescent="0.25">
      <c r="A7995">
        <v>8003</v>
      </c>
      <c r="B7995">
        <v>79.180960870000007</v>
      </c>
      <c r="C7995">
        <v>8.9875717500000007</v>
      </c>
      <c r="D7995">
        <v>4.3717358769999999</v>
      </c>
      <c r="E7995">
        <v>2.0558359429999999</v>
      </c>
    </row>
    <row r="7996" spans="1:5" x14ac:dyDescent="0.25">
      <c r="A7996">
        <v>8004</v>
      </c>
      <c r="B7996">
        <v>81.064957010000001</v>
      </c>
      <c r="C7996">
        <v>8.9876966960000004</v>
      </c>
      <c r="D7996">
        <v>4.3952507719999998</v>
      </c>
      <c r="E7996">
        <v>2.0448655069999999</v>
      </c>
    </row>
    <row r="7997" spans="1:5" x14ac:dyDescent="0.25">
      <c r="A7997">
        <v>8005</v>
      </c>
      <c r="B7997">
        <v>79.064244299999999</v>
      </c>
      <c r="C7997">
        <v>8.9878216250000005</v>
      </c>
      <c r="D7997">
        <v>4.3702607410000001</v>
      </c>
      <c r="E7997">
        <v>2.0565870460000002</v>
      </c>
    </row>
    <row r="7998" spans="1:5" x14ac:dyDescent="0.25">
      <c r="A7998">
        <v>8006</v>
      </c>
      <c r="B7998">
        <v>80.855523109999993</v>
      </c>
      <c r="C7998">
        <v>8.9879465399999994</v>
      </c>
      <c r="D7998">
        <v>4.3926638970000003</v>
      </c>
      <c r="E7998">
        <v>2.0461266220000001</v>
      </c>
    </row>
    <row r="7999" spans="1:5" x14ac:dyDescent="0.25">
      <c r="A7999">
        <v>8007</v>
      </c>
      <c r="B7999">
        <v>82.062729610000005</v>
      </c>
      <c r="C7999">
        <v>8.9880714380000004</v>
      </c>
      <c r="D7999">
        <v>4.4074839499999996</v>
      </c>
      <c r="E7999">
        <v>2.0392749110000001</v>
      </c>
    </row>
    <row r="8000" spans="1:5" x14ac:dyDescent="0.25">
      <c r="A8000">
        <v>8008</v>
      </c>
      <c r="B8000">
        <v>80.290984910000006</v>
      </c>
      <c r="C8000">
        <v>8.9881963210000002</v>
      </c>
      <c r="D8000">
        <v>4.3856573470000004</v>
      </c>
      <c r="E8000">
        <v>2.0494524790000002</v>
      </c>
    </row>
    <row r="8001" spans="1:5" x14ac:dyDescent="0.25">
      <c r="A8001">
        <v>8009</v>
      </c>
      <c r="B8001">
        <v>80.121274700000001</v>
      </c>
      <c r="C8001">
        <v>8.9883211880000005</v>
      </c>
      <c r="D8001">
        <v>4.3835414210000003</v>
      </c>
      <c r="E8001">
        <v>2.0504702309999998</v>
      </c>
    </row>
    <row r="8002" spans="1:5" x14ac:dyDescent="0.25">
      <c r="A8002">
        <v>8010</v>
      </c>
      <c r="B8002">
        <v>76.803648980000006</v>
      </c>
      <c r="C8002">
        <v>8.9884460399999995</v>
      </c>
      <c r="D8002">
        <v>4.341252152</v>
      </c>
      <c r="E8002">
        <v>2.0704731550000002</v>
      </c>
    </row>
    <row r="8003" spans="1:5" x14ac:dyDescent="0.25">
      <c r="A8003">
        <v>8011</v>
      </c>
      <c r="B8003">
        <v>79.542082489999999</v>
      </c>
      <c r="C8003">
        <v>8.9885708760000007</v>
      </c>
      <c r="D8003">
        <v>4.376286221</v>
      </c>
      <c r="E8003">
        <v>2.0539266450000002</v>
      </c>
    </row>
    <row r="8004" spans="1:5" x14ac:dyDescent="0.25">
      <c r="A8004">
        <v>8012</v>
      </c>
      <c r="B8004">
        <v>78.7605073</v>
      </c>
      <c r="C8004">
        <v>8.9886956970000007</v>
      </c>
      <c r="D8004">
        <v>4.366411695</v>
      </c>
      <c r="E8004">
        <v>2.0586001330000001</v>
      </c>
    </row>
    <row r="8005" spans="1:5" x14ac:dyDescent="0.25">
      <c r="A8005">
        <v>8013</v>
      </c>
      <c r="B8005">
        <v>75.82471194</v>
      </c>
      <c r="C8005">
        <v>8.9888205019999994</v>
      </c>
      <c r="D8005">
        <v>4.3284242539999997</v>
      </c>
      <c r="E8005">
        <v>2.0766958070000001</v>
      </c>
    </row>
    <row r="8006" spans="1:5" x14ac:dyDescent="0.25">
      <c r="A8006">
        <v>8014</v>
      </c>
      <c r="B8006">
        <v>80.530755339999999</v>
      </c>
      <c r="C8006">
        <v>8.9889452910000003</v>
      </c>
      <c r="D8006">
        <v>4.3886391649999998</v>
      </c>
      <c r="E8006">
        <v>2.0482306590000001</v>
      </c>
    </row>
    <row r="8007" spans="1:5" x14ac:dyDescent="0.25">
      <c r="A8007">
        <v>8015</v>
      </c>
      <c r="B8007">
        <v>78.376420400000001</v>
      </c>
      <c r="C8007">
        <v>8.9890700649999999</v>
      </c>
      <c r="D8007">
        <v>4.3615231220000004</v>
      </c>
      <c r="E8007">
        <v>2.0609933300000001</v>
      </c>
    </row>
    <row r="8008" spans="1:5" x14ac:dyDescent="0.25">
      <c r="A8008">
        <v>8016</v>
      </c>
      <c r="B8008">
        <v>78.625089930000001</v>
      </c>
      <c r="C8008">
        <v>8.9891948230000001</v>
      </c>
      <c r="D8008">
        <v>4.3646908590000004</v>
      </c>
      <c r="E8008">
        <v>2.059526119</v>
      </c>
    </row>
    <row r="8009" spans="1:5" x14ac:dyDescent="0.25">
      <c r="A8009">
        <v>8017</v>
      </c>
      <c r="B8009">
        <v>79.866870520000006</v>
      </c>
      <c r="C8009">
        <v>8.9893195660000007</v>
      </c>
      <c r="D8009">
        <v>4.3803611299999998</v>
      </c>
      <c r="E8009">
        <v>2.0521868630000002</v>
      </c>
    </row>
    <row r="8010" spans="1:5" x14ac:dyDescent="0.25">
      <c r="A8010">
        <v>8018</v>
      </c>
      <c r="B8010">
        <v>79.219533830000003</v>
      </c>
      <c r="C8010">
        <v>8.989444293</v>
      </c>
      <c r="D8010">
        <v>4.3722229080000004</v>
      </c>
      <c r="E8010">
        <v>2.0560352210000001</v>
      </c>
    </row>
    <row r="8011" spans="1:5" x14ac:dyDescent="0.25">
      <c r="A8011">
        <v>8019</v>
      </c>
      <c r="B8011">
        <v>79.332020060000005</v>
      </c>
      <c r="C8011">
        <v>8.9895690049999999</v>
      </c>
      <c r="D8011">
        <v>4.3736418309999996</v>
      </c>
      <c r="E8011">
        <v>2.0553967040000001</v>
      </c>
    </row>
    <row r="8012" spans="1:5" x14ac:dyDescent="0.25">
      <c r="A8012">
        <v>8020</v>
      </c>
      <c r="B8012">
        <v>79.06519179</v>
      </c>
      <c r="C8012">
        <v>8.9896937010000002</v>
      </c>
      <c r="D8012">
        <v>4.3702727250000004</v>
      </c>
      <c r="E8012">
        <v>2.0570097719999998</v>
      </c>
    </row>
    <row r="8013" spans="1:5" x14ac:dyDescent="0.25">
      <c r="A8013">
        <v>8021</v>
      </c>
      <c r="B8013">
        <v>79.060079579999993</v>
      </c>
      <c r="C8013">
        <v>8.9898183809999992</v>
      </c>
      <c r="D8013">
        <v>4.3702080639999998</v>
      </c>
      <c r="E8013">
        <v>2.0570687360000002</v>
      </c>
    </row>
    <row r="8014" spans="1:5" x14ac:dyDescent="0.25">
      <c r="A8014">
        <v>8022</v>
      </c>
      <c r="B8014">
        <v>77.148974539999998</v>
      </c>
      <c r="C8014">
        <v>8.9899430460000005</v>
      </c>
      <c r="D8014">
        <v>4.3457382869999996</v>
      </c>
      <c r="E8014">
        <v>2.068680268</v>
      </c>
    </row>
    <row r="8015" spans="1:5" x14ac:dyDescent="0.25">
      <c r="A8015">
        <v>8023</v>
      </c>
      <c r="B8015">
        <v>81.163135539999999</v>
      </c>
      <c r="C8015">
        <v>8.9900676960000006</v>
      </c>
      <c r="D8015">
        <v>4.3964611480000002</v>
      </c>
      <c r="E8015">
        <v>2.044841838</v>
      </c>
    </row>
    <row r="8016" spans="1:5" x14ac:dyDescent="0.25">
      <c r="A8016">
        <v>8024</v>
      </c>
      <c r="B8016">
        <v>77.269044149999999</v>
      </c>
      <c r="C8016">
        <v>8.9901923299999993</v>
      </c>
      <c r="D8016">
        <v>4.347293412</v>
      </c>
      <c r="E8016">
        <v>2.0679975970000002</v>
      </c>
    </row>
    <row r="8017" spans="1:5" x14ac:dyDescent="0.25">
      <c r="A8017">
        <v>8025</v>
      </c>
      <c r="B8017">
        <v>78.677140949999995</v>
      </c>
      <c r="C8017">
        <v>8.9903169480000003</v>
      </c>
      <c r="D8017">
        <v>4.3653526549999997</v>
      </c>
      <c r="E8017">
        <v>2.059470943</v>
      </c>
    </row>
    <row r="8018" spans="1:5" x14ac:dyDescent="0.25">
      <c r="A8018">
        <v>8026</v>
      </c>
      <c r="B8018">
        <v>78.466610470000006</v>
      </c>
      <c r="C8018">
        <v>8.990441551</v>
      </c>
      <c r="D8018">
        <v>4.3626731899999998</v>
      </c>
      <c r="E8018">
        <v>2.060764389</v>
      </c>
    </row>
    <row r="8019" spans="1:5" x14ac:dyDescent="0.25">
      <c r="A8019">
        <v>8027</v>
      </c>
      <c r="B8019">
        <v>81.439589979999994</v>
      </c>
      <c r="C8019">
        <v>8.9905661380000002</v>
      </c>
      <c r="D8019">
        <v>4.3998615179999998</v>
      </c>
      <c r="E8019">
        <v>2.0433747969999998</v>
      </c>
    </row>
    <row r="8020" spans="1:5" x14ac:dyDescent="0.25">
      <c r="A8020">
        <v>8028</v>
      </c>
      <c r="B8020">
        <v>82.637659880000001</v>
      </c>
      <c r="C8020">
        <v>8.9906907100000009</v>
      </c>
      <c r="D8020">
        <v>4.4144655070000001</v>
      </c>
      <c r="E8020">
        <v>2.036643099</v>
      </c>
    </row>
    <row r="8021" spans="1:5" x14ac:dyDescent="0.25">
      <c r="A8021">
        <v>8029</v>
      </c>
      <c r="B8021">
        <v>77.263519029999998</v>
      </c>
      <c r="C8021">
        <v>8.9908152660000002</v>
      </c>
      <c r="D8021">
        <v>4.3472219040000004</v>
      </c>
      <c r="E8021">
        <v>2.0681749090000001</v>
      </c>
    </row>
    <row r="8022" spans="1:5" x14ac:dyDescent="0.25">
      <c r="A8022">
        <v>8030</v>
      </c>
      <c r="B8022">
        <v>80.961933970000004</v>
      </c>
      <c r="C8022">
        <v>8.9909398070000002</v>
      </c>
      <c r="D8022">
        <v>4.3939790929999996</v>
      </c>
      <c r="E8022">
        <v>2.0461954000000002</v>
      </c>
    </row>
    <row r="8023" spans="1:5" x14ac:dyDescent="0.25">
      <c r="A8023">
        <v>8031</v>
      </c>
      <c r="B8023">
        <v>78.578901560000006</v>
      </c>
      <c r="C8023">
        <v>8.9910643320000005</v>
      </c>
      <c r="D8023">
        <v>4.364103235</v>
      </c>
      <c r="E8023">
        <v>2.0602318159999999</v>
      </c>
    </row>
    <row r="8024" spans="1:5" x14ac:dyDescent="0.25">
      <c r="A8024">
        <v>8032</v>
      </c>
      <c r="B8024">
        <v>77.959287169999996</v>
      </c>
      <c r="C8024">
        <v>8.9911888419999997</v>
      </c>
      <c r="D8024">
        <v>4.3561867310000002</v>
      </c>
      <c r="E8024">
        <v>2.06400446</v>
      </c>
    </row>
    <row r="8025" spans="1:5" x14ac:dyDescent="0.25">
      <c r="A8025">
        <v>8033</v>
      </c>
      <c r="B8025">
        <v>80.404203159999994</v>
      </c>
      <c r="C8025">
        <v>8.9913133359999993</v>
      </c>
      <c r="D8025">
        <v>4.3870664530000001</v>
      </c>
      <c r="E8025">
        <v>2.0495047049999999</v>
      </c>
    </row>
    <row r="8026" spans="1:5" x14ac:dyDescent="0.25">
      <c r="A8026">
        <v>8034</v>
      </c>
      <c r="B8026">
        <v>80.933155220000003</v>
      </c>
      <c r="C8026">
        <v>8.9914378149999994</v>
      </c>
      <c r="D8026">
        <v>4.3936235699999999</v>
      </c>
      <c r="E8026">
        <v>2.0464743219999999</v>
      </c>
    </row>
    <row r="8027" spans="1:5" x14ac:dyDescent="0.25">
      <c r="A8027">
        <v>8035</v>
      </c>
      <c r="B8027">
        <v>80.324767100000003</v>
      </c>
      <c r="C8027">
        <v>8.991562278</v>
      </c>
      <c r="D8027">
        <v>4.3860780049999999</v>
      </c>
      <c r="E8027">
        <v>2.050023339</v>
      </c>
    </row>
    <row r="8028" spans="1:5" x14ac:dyDescent="0.25">
      <c r="A8028">
        <v>8036</v>
      </c>
      <c r="B8028">
        <v>77.495579129999996</v>
      </c>
      <c r="C8028">
        <v>8.9916867259999993</v>
      </c>
      <c r="D8028">
        <v>4.3502208910000002</v>
      </c>
      <c r="E8028">
        <v>2.0669494610000001</v>
      </c>
    </row>
    <row r="8029" spans="1:5" x14ac:dyDescent="0.25">
      <c r="A8029">
        <v>8037</v>
      </c>
      <c r="B8029">
        <v>78.605845389999999</v>
      </c>
      <c r="C8029">
        <v>8.9918111580000009</v>
      </c>
      <c r="D8029">
        <v>4.3644460660000002</v>
      </c>
      <c r="E8029">
        <v>2.0602410990000002</v>
      </c>
    </row>
    <row r="8030" spans="1:5" x14ac:dyDescent="0.25">
      <c r="A8030">
        <v>8038</v>
      </c>
      <c r="B8030">
        <v>79.950755909999998</v>
      </c>
      <c r="C8030">
        <v>8.9919355749999994</v>
      </c>
      <c r="D8030">
        <v>4.3814108940000001</v>
      </c>
      <c r="E8030">
        <v>2.0522922389999998</v>
      </c>
    </row>
    <row r="8031" spans="1:5" x14ac:dyDescent="0.25">
      <c r="A8031">
        <v>8039</v>
      </c>
      <c r="B8031">
        <v>79.77919009</v>
      </c>
      <c r="C8031">
        <v>8.9920599760000002</v>
      </c>
      <c r="D8031">
        <v>4.3792626950000004</v>
      </c>
      <c r="E8031">
        <v>2.0533273759999999</v>
      </c>
    </row>
    <row r="8032" spans="1:5" x14ac:dyDescent="0.25">
      <c r="A8032">
        <v>8040</v>
      </c>
      <c r="B8032">
        <v>79.203711249999998</v>
      </c>
      <c r="C8032">
        <v>8.9921843619999997</v>
      </c>
      <c r="D8032">
        <v>4.3720231570000001</v>
      </c>
      <c r="E8032">
        <v>2.0567558859999999</v>
      </c>
    </row>
    <row r="8033" spans="1:5" x14ac:dyDescent="0.25">
      <c r="A8033">
        <v>8041</v>
      </c>
      <c r="B8033">
        <v>81.285834649999998</v>
      </c>
      <c r="C8033">
        <v>8.9923087329999998</v>
      </c>
      <c r="D8033">
        <v>4.3979717660000004</v>
      </c>
      <c r="E8033">
        <v>2.044649036</v>
      </c>
    </row>
    <row r="8034" spans="1:5" x14ac:dyDescent="0.25">
      <c r="A8034">
        <v>8042</v>
      </c>
      <c r="B8034">
        <v>80.18675734</v>
      </c>
      <c r="C8034">
        <v>8.9924330870000002</v>
      </c>
      <c r="D8034">
        <v>4.3843583810000002</v>
      </c>
      <c r="E8034">
        <v>2.051026013</v>
      </c>
    </row>
    <row r="8035" spans="1:5" x14ac:dyDescent="0.25">
      <c r="A8035">
        <v>8043</v>
      </c>
      <c r="B8035">
        <v>79.236222859999998</v>
      </c>
      <c r="C8035">
        <v>8.9925574269999995</v>
      </c>
      <c r="D8035">
        <v>4.3724335539999997</v>
      </c>
      <c r="E8035">
        <v>2.056648161</v>
      </c>
    </row>
    <row r="8036" spans="1:5" x14ac:dyDescent="0.25">
      <c r="A8036">
        <v>8044</v>
      </c>
      <c r="B8036">
        <v>79.294424800000002</v>
      </c>
      <c r="C8036">
        <v>8.9926817509999992</v>
      </c>
      <c r="D8036">
        <v>4.373167821</v>
      </c>
      <c r="E8036">
        <v>2.0563312730000001</v>
      </c>
    </row>
    <row r="8037" spans="1:5" x14ac:dyDescent="0.25">
      <c r="A8037">
        <v>8045</v>
      </c>
      <c r="B8037">
        <v>78.709654639999997</v>
      </c>
      <c r="C8037">
        <v>8.9928060589999994</v>
      </c>
      <c r="D8037">
        <v>4.3657658240000004</v>
      </c>
      <c r="E8037">
        <v>2.0598461810000002</v>
      </c>
    </row>
    <row r="8038" spans="1:5" x14ac:dyDescent="0.25">
      <c r="A8038">
        <v>8046</v>
      </c>
      <c r="B8038">
        <v>77.836685250000002</v>
      </c>
      <c r="C8038">
        <v>8.9929303530000002</v>
      </c>
      <c r="D8038">
        <v>4.3546128529999999</v>
      </c>
      <c r="E8038">
        <v>2.0651503720000002</v>
      </c>
    </row>
    <row r="8039" spans="1:5" x14ac:dyDescent="0.25">
      <c r="A8039">
        <v>8047</v>
      </c>
      <c r="B8039">
        <v>79.761073150000001</v>
      </c>
      <c r="C8039">
        <v>8.9930546299999996</v>
      </c>
      <c r="D8039">
        <v>4.37903558</v>
      </c>
      <c r="E8039">
        <v>2.0536610089999998</v>
      </c>
    </row>
    <row r="8040" spans="1:5" x14ac:dyDescent="0.25">
      <c r="A8040">
        <v>8048</v>
      </c>
      <c r="B8040">
        <v>81.795478439999997</v>
      </c>
      <c r="C8040">
        <v>8.9931788919999995</v>
      </c>
      <c r="D8040">
        <v>4.4042219659999997</v>
      </c>
      <c r="E8040">
        <v>2.0419449699999999</v>
      </c>
    </row>
    <row r="8041" spans="1:5" x14ac:dyDescent="0.25">
      <c r="A8041">
        <v>8049</v>
      </c>
      <c r="B8041">
        <v>79.724058150000005</v>
      </c>
      <c r="C8041">
        <v>8.993303139</v>
      </c>
      <c r="D8041">
        <v>4.3785713990000001</v>
      </c>
      <c r="E8041">
        <v>2.0539354780000001</v>
      </c>
    </row>
    <row r="8042" spans="1:5" x14ac:dyDescent="0.25">
      <c r="A8042">
        <v>8050</v>
      </c>
      <c r="B8042">
        <v>80.402589730000003</v>
      </c>
      <c r="C8042">
        <v>8.9934273699999991</v>
      </c>
      <c r="D8042">
        <v>4.3870463859999997</v>
      </c>
      <c r="E8042">
        <v>2.049995961</v>
      </c>
    </row>
    <row r="8043" spans="1:5" x14ac:dyDescent="0.25">
      <c r="A8043">
        <v>8051</v>
      </c>
      <c r="B8043">
        <v>77.480952540000004</v>
      </c>
      <c r="C8043">
        <v>8.9935515860000006</v>
      </c>
      <c r="D8043">
        <v>4.3500321319999999</v>
      </c>
      <c r="E8043">
        <v>2.067467851</v>
      </c>
    </row>
    <row r="8044" spans="1:5" x14ac:dyDescent="0.25">
      <c r="A8044">
        <v>8052</v>
      </c>
      <c r="B8044">
        <v>78.674524570000003</v>
      </c>
      <c r="C8044">
        <v>8.9936757870000008</v>
      </c>
      <c r="D8044">
        <v>4.3653193999999997</v>
      </c>
      <c r="E8044">
        <v>2.0602560689999998</v>
      </c>
    </row>
    <row r="8045" spans="1:5" x14ac:dyDescent="0.25">
      <c r="A8045">
        <v>8053</v>
      </c>
      <c r="B8045">
        <v>80.922055</v>
      </c>
      <c r="C8045">
        <v>8.9937999719999997</v>
      </c>
      <c r="D8045">
        <v>4.3934864070000001</v>
      </c>
      <c r="E8045">
        <v>2.0470758610000002</v>
      </c>
    </row>
    <row r="8046" spans="1:5" x14ac:dyDescent="0.25">
      <c r="A8046">
        <v>8054</v>
      </c>
      <c r="B8046">
        <v>78.893909170000001</v>
      </c>
      <c r="C8046">
        <v>8.9939241410000008</v>
      </c>
      <c r="D8046">
        <v>4.3681040280000003</v>
      </c>
      <c r="E8046">
        <v>2.0589995299999999</v>
      </c>
    </row>
    <row r="8047" spans="1:5" x14ac:dyDescent="0.25">
      <c r="A8047">
        <v>8055</v>
      </c>
      <c r="B8047">
        <v>80.378046449999999</v>
      </c>
      <c r="C8047">
        <v>8.9940482960000008</v>
      </c>
      <c r="D8047">
        <v>4.3867410849999997</v>
      </c>
      <c r="E8047">
        <v>2.050280179</v>
      </c>
    </row>
    <row r="8048" spans="1:5" x14ac:dyDescent="0.25">
      <c r="A8048">
        <v>8056</v>
      </c>
      <c r="B8048">
        <v>78.677270269999994</v>
      </c>
      <c r="C8048">
        <v>8.9941724339999993</v>
      </c>
      <c r="D8048">
        <v>4.3653542989999998</v>
      </c>
      <c r="E8048">
        <v>2.060353369</v>
      </c>
    </row>
    <row r="8049" spans="1:5" x14ac:dyDescent="0.25">
      <c r="A8049">
        <v>8057</v>
      </c>
      <c r="B8049">
        <v>79.196854849999994</v>
      </c>
      <c r="C8049">
        <v>8.9942965580000003</v>
      </c>
      <c r="D8049">
        <v>4.3719365870000004</v>
      </c>
      <c r="E8049">
        <v>2.0572797390000002</v>
      </c>
    </row>
    <row r="8050" spans="1:5" x14ac:dyDescent="0.25">
      <c r="A8050">
        <v>8058</v>
      </c>
      <c r="B8050">
        <v>78.319283729999995</v>
      </c>
      <c r="C8050">
        <v>8.9944206659999999</v>
      </c>
      <c r="D8050">
        <v>4.3607938529999997</v>
      </c>
      <c r="E8050">
        <v>2.0625649749999999</v>
      </c>
    </row>
    <row r="8051" spans="1:5" x14ac:dyDescent="0.25">
      <c r="A8051">
        <v>8059</v>
      </c>
      <c r="B8051">
        <v>80.506196310000007</v>
      </c>
      <c r="C8051">
        <v>8.994544758</v>
      </c>
      <c r="D8051">
        <v>4.3883341539999998</v>
      </c>
      <c r="E8051">
        <v>2.0496490110000001</v>
      </c>
    </row>
    <row r="8052" spans="1:5" x14ac:dyDescent="0.25">
      <c r="A8052">
        <v>8060</v>
      </c>
      <c r="B8052">
        <v>79.376720809999995</v>
      </c>
      <c r="C8052">
        <v>8.9946688360000007</v>
      </c>
      <c r="D8052">
        <v>4.3742051359999996</v>
      </c>
      <c r="E8052">
        <v>2.0562979000000001</v>
      </c>
    </row>
    <row r="8053" spans="1:5" x14ac:dyDescent="0.25">
      <c r="A8053">
        <v>8061</v>
      </c>
      <c r="B8053">
        <v>78.714394519999999</v>
      </c>
      <c r="C8053">
        <v>8.994792897</v>
      </c>
      <c r="D8053">
        <v>4.3658260420000001</v>
      </c>
      <c r="E8053">
        <v>2.0602728579999998</v>
      </c>
    </row>
    <row r="8054" spans="1:5" x14ac:dyDescent="0.25">
      <c r="A8054">
        <v>8062</v>
      </c>
      <c r="B8054">
        <v>78.273137320000004</v>
      </c>
      <c r="C8054">
        <v>8.9949169439999999</v>
      </c>
      <c r="D8054">
        <v>4.3602044700000002</v>
      </c>
      <c r="E8054">
        <v>2.0629575990000002</v>
      </c>
    </row>
    <row r="8055" spans="1:5" x14ac:dyDescent="0.25">
      <c r="A8055">
        <v>8063</v>
      </c>
      <c r="B8055">
        <v>79.521928680000002</v>
      </c>
      <c r="C8055">
        <v>8.9950409750000002</v>
      </c>
      <c r="D8055">
        <v>4.3760328160000004</v>
      </c>
      <c r="E8055">
        <v>2.0555241130000002</v>
      </c>
    </row>
    <row r="8056" spans="1:5" x14ac:dyDescent="0.25">
      <c r="A8056">
        <v>8064</v>
      </c>
      <c r="B8056">
        <v>80.172433440000006</v>
      </c>
      <c r="C8056">
        <v>8.9951649899999992</v>
      </c>
      <c r="D8056">
        <v>4.3841797329999999</v>
      </c>
      <c r="E8056">
        <v>2.0517327160000001</v>
      </c>
    </row>
    <row r="8057" spans="1:5" x14ac:dyDescent="0.25">
      <c r="A8057">
        <v>8065</v>
      </c>
      <c r="B8057">
        <v>77.758333129999997</v>
      </c>
      <c r="C8057">
        <v>8.9952889910000007</v>
      </c>
      <c r="D8057">
        <v>4.3536057240000003</v>
      </c>
      <c r="E8057">
        <v>2.0661698739999999</v>
      </c>
    </row>
    <row r="8058" spans="1:5" x14ac:dyDescent="0.25">
      <c r="A8058">
        <v>8066</v>
      </c>
      <c r="B8058">
        <v>79.206476080000002</v>
      </c>
      <c r="C8058">
        <v>8.9954129750000007</v>
      </c>
      <c r="D8058">
        <v>4.372058064</v>
      </c>
      <c r="E8058">
        <v>2.0574779300000001</v>
      </c>
    </row>
    <row r="8059" spans="1:5" x14ac:dyDescent="0.25">
      <c r="A8059">
        <v>8067</v>
      </c>
      <c r="B8059">
        <v>77.803231330000003</v>
      </c>
      <c r="C8059">
        <v>8.9955369449999996</v>
      </c>
      <c r="D8059">
        <v>4.3541829639999996</v>
      </c>
      <c r="E8059">
        <v>2.0659529050000001</v>
      </c>
    </row>
    <row r="8060" spans="1:5" x14ac:dyDescent="0.25">
      <c r="A8060">
        <v>8068</v>
      </c>
      <c r="B8060">
        <v>81.536832329999996</v>
      </c>
      <c r="C8060">
        <v>8.9956608990000007</v>
      </c>
      <c r="D8060">
        <v>4.4010548490000003</v>
      </c>
      <c r="E8060">
        <v>2.0439783660000002</v>
      </c>
    </row>
    <row r="8061" spans="1:5" x14ac:dyDescent="0.25">
      <c r="A8061">
        <v>8069</v>
      </c>
      <c r="B8061">
        <v>80.011428480000006</v>
      </c>
      <c r="C8061">
        <v>8.9957848380000005</v>
      </c>
      <c r="D8061">
        <v>4.38216948</v>
      </c>
      <c r="E8061">
        <v>2.0528153640000002</v>
      </c>
    </row>
    <row r="8062" spans="1:5" x14ac:dyDescent="0.25">
      <c r="A8062">
        <v>8070</v>
      </c>
      <c r="B8062">
        <v>80.07880437</v>
      </c>
      <c r="C8062">
        <v>8.9959087610000008</v>
      </c>
      <c r="D8062">
        <v>4.3830112039999998</v>
      </c>
      <c r="E8062">
        <v>2.0524494099999999</v>
      </c>
    </row>
    <row r="8063" spans="1:5" x14ac:dyDescent="0.25">
      <c r="A8063">
        <v>8071</v>
      </c>
      <c r="B8063">
        <v>80.010268260000004</v>
      </c>
      <c r="C8063">
        <v>8.9960326689999999</v>
      </c>
      <c r="D8063">
        <v>4.3821549800000001</v>
      </c>
      <c r="E8063">
        <v>2.052878712</v>
      </c>
    </row>
    <row r="8064" spans="1:5" x14ac:dyDescent="0.25">
      <c r="A8064">
        <v>8072</v>
      </c>
      <c r="B8064">
        <v>79.369380570000004</v>
      </c>
      <c r="C8064">
        <v>8.9961565619999995</v>
      </c>
      <c r="D8064">
        <v>4.3741126589999997</v>
      </c>
      <c r="E8064">
        <v>2.0566814949999999</v>
      </c>
    </row>
    <row r="8065" spans="1:5" x14ac:dyDescent="0.25">
      <c r="A8065">
        <v>8073</v>
      </c>
      <c r="B8065">
        <v>80.662296519999998</v>
      </c>
      <c r="C8065">
        <v>8.9962804389999995</v>
      </c>
      <c r="D8065">
        <v>4.3902712609999996</v>
      </c>
      <c r="E8065">
        <v>2.0491399970000002</v>
      </c>
    </row>
    <row r="8066" spans="1:5" x14ac:dyDescent="0.25">
      <c r="A8066">
        <v>8074</v>
      </c>
      <c r="B8066">
        <v>81.31175915</v>
      </c>
      <c r="C8066">
        <v>8.9964043010000001</v>
      </c>
      <c r="D8066">
        <v>4.3982906450000003</v>
      </c>
      <c r="E8066">
        <v>2.0454319710000002</v>
      </c>
    </row>
    <row r="8067" spans="1:5" x14ac:dyDescent="0.25">
      <c r="A8067">
        <v>8075</v>
      </c>
      <c r="B8067">
        <v>78.847561720000002</v>
      </c>
      <c r="C8067">
        <v>8.9965281479999994</v>
      </c>
      <c r="D8067">
        <v>4.3675163899999996</v>
      </c>
      <c r="E8067">
        <v>2.059872785</v>
      </c>
    </row>
    <row r="8068" spans="1:5" x14ac:dyDescent="0.25">
      <c r="A8068">
        <v>8076</v>
      </c>
      <c r="B8068">
        <v>79.794239829999995</v>
      </c>
      <c r="C8068">
        <v>8.9966519789999992</v>
      </c>
      <c r="D8068">
        <v>4.3794513190000002</v>
      </c>
      <c r="E8068">
        <v>2.0542874719999999</v>
      </c>
    </row>
    <row r="8069" spans="1:5" x14ac:dyDescent="0.25">
      <c r="A8069">
        <v>8077</v>
      </c>
      <c r="B8069">
        <v>79.193386790000005</v>
      </c>
      <c r="C8069">
        <v>8.9967757949999996</v>
      </c>
      <c r="D8069">
        <v>4.3718927949999999</v>
      </c>
      <c r="E8069">
        <v>2.057867431</v>
      </c>
    </row>
    <row r="8070" spans="1:5" x14ac:dyDescent="0.25">
      <c r="A8070">
        <v>8078</v>
      </c>
      <c r="B8070">
        <v>79.209030549999994</v>
      </c>
      <c r="C8070">
        <v>8.9968995960000004</v>
      </c>
      <c r="D8070">
        <v>4.3720903140000003</v>
      </c>
      <c r="E8070">
        <v>2.0578027780000001</v>
      </c>
    </row>
    <row r="8071" spans="1:5" x14ac:dyDescent="0.25">
      <c r="A8071">
        <v>8079</v>
      </c>
      <c r="B8071">
        <v>80.615952120000003</v>
      </c>
      <c r="C8071">
        <v>8.997023381</v>
      </c>
      <c r="D8071">
        <v>4.3896965469999998</v>
      </c>
      <c r="E8071">
        <v>2.049577524</v>
      </c>
    </row>
    <row r="8072" spans="1:5" x14ac:dyDescent="0.25">
      <c r="A8072">
        <v>8080</v>
      </c>
      <c r="B8072">
        <v>79.998689350000006</v>
      </c>
      <c r="C8072">
        <v>8.9971471520000001</v>
      </c>
      <c r="D8072">
        <v>4.3820102509999996</v>
      </c>
      <c r="E8072">
        <v>2.0532008450000001</v>
      </c>
    </row>
    <row r="8073" spans="1:5" x14ac:dyDescent="0.25">
      <c r="A8073">
        <v>8081</v>
      </c>
      <c r="B8073">
        <v>77.013007639999998</v>
      </c>
      <c r="C8073">
        <v>8.9972709060000007</v>
      </c>
      <c r="D8073">
        <v>4.3439743379999998</v>
      </c>
      <c r="E8073">
        <v>2.071207196</v>
      </c>
    </row>
    <row r="8074" spans="1:5" x14ac:dyDescent="0.25">
      <c r="A8074">
        <v>8082</v>
      </c>
      <c r="B8074">
        <v>81.443684160000004</v>
      </c>
      <c r="C8074">
        <v>8.9973946460000001</v>
      </c>
      <c r="D8074">
        <v>4.3999117889999999</v>
      </c>
      <c r="E8074">
        <v>2.0449034149999998</v>
      </c>
    </row>
    <row r="8075" spans="1:5" x14ac:dyDescent="0.25">
      <c r="A8075">
        <v>8083</v>
      </c>
      <c r="B8075">
        <v>81.535829379999996</v>
      </c>
      <c r="C8075">
        <v>8.9975183699999999</v>
      </c>
      <c r="D8075">
        <v>4.4010425480000004</v>
      </c>
      <c r="E8075">
        <v>2.0444061310000001</v>
      </c>
    </row>
    <row r="8076" spans="1:5" x14ac:dyDescent="0.25">
      <c r="A8076">
        <v>8084</v>
      </c>
      <c r="B8076">
        <v>77.919449549999996</v>
      </c>
      <c r="C8076">
        <v>8.9976420790000002</v>
      </c>
      <c r="D8076">
        <v>4.3556755950000001</v>
      </c>
      <c r="E8076">
        <v>2.0657282389999998</v>
      </c>
    </row>
    <row r="8077" spans="1:5" x14ac:dyDescent="0.25">
      <c r="A8077">
        <v>8085</v>
      </c>
      <c r="B8077">
        <v>79.822260850000006</v>
      </c>
      <c r="C8077">
        <v>8.9977657719999993</v>
      </c>
      <c r="D8077">
        <v>4.3798024240000002</v>
      </c>
      <c r="E8077">
        <v>2.0543770929999998</v>
      </c>
    </row>
    <row r="8078" spans="1:5" x14ac:dyDescent="0.25">
      <c r="A8078">
        <v>8086</v>
      </c>
      <c r="B8078">
        <v>79.799010690000003</v>
      </c>
      <c r="C8078">
        <v>8.9978894500000006</v>
      </c>
      <c r="D8078">
        <v>4.3795111069999999</v>
      </c>
      <c r="E8078">
        <v>2.0545419869999999</v>
      </c>
    </row>
    <row r="8079" spans="1:5" x14ac:dyDescent="0.25">
      <c r="A8079">
        <v>8087</v>
      </c>
      <c r="B8079">
        <v>77.934062539999999</v>
      </c>
      <c r="C8079">
        <v>8.9980131130000007</v>
      </c>
      <c r="D8079">
        <v>4.3558631170000002</v>
      </c>
      <c r="E8079">
        <v>2.0657244889999999</v>
      </c>
    </row>
    <row r="8080" spans="1:5" x14ac:dyDescent="0.25">
      <c r="A8080">
        <v>8088</v>
      </c>
      <c r="B8080">
        <v>78.94324967</v>
      </c>
      <c r="C8080">
        <v>8.9981367609999996</v>
      </c>
      <c r="D8080">
        <v>4.3687292360000001</v>
      </c>
      <c r="E8080">
        <v>2.059669134</v>
      </c>
    </row>
    <row r="8081" spans="1:5" x14ac:dyDescent="0.25">
      <c r="A8081">
        <v>8089</v>
      </c>
      <c r="B8081">
        <v>81.092196779999995</v>
      </c>
      <c r="C8081">
        <v>8.9982603930000007</v>
      </c>
      <c r="D8081">
        <v>4.3955867389999996</v>
      </c>
      <c r="E8081">
        <v>2.0471124619999999</v>
      </c>
    </row>
    <row r="8082" spans="1:5" x14ac:dyDescent="0.25">
      <c r="A8082">
        <v>8090</v>
      </c>
      <c r="B8082">
        <v>80.951368740000007</v>
      </c>
      <c r="C8082">
        <v>8.9983840100000005</v>
      </c>
      <c r="D8082">
        <v>4.393848588</v>
      </c>
      <c r="E8082">
        <v>2.0479504080000002</v>
      </c>
    </row>
    <row r="8083" spans="1:5" x14ac:dyDescent="0.25">
      <c r="A8083">
        <v>8091</v>
      </c>
      <c r="B8083">
        <v>79.438757289999998</v>
      </c>
      <c r="C8083">
        <v>8.9985076119999992</v>
      </c>
      <c r="D8083">
        <v>4.3749863759999998</v>
      </c>
      <c r="E8083">
        <v>2.0568081450000002</v>
      </c>
    </row>
    <row r="8084" spans="1:5" x14ac:dyDescent="0.25">
      <c r="A8084">
        <v>8092</v>
      </c>
      <c r="B8084">
        <v>77.388582830000004</v>
      </c>
      <c r="C8084">
        <v>8.998631198</v>
      </c>
      <c r="D8084">
        <v>4.3488392610000002</v>
      </c>
      <c r="E8084">
        <v>2.0692029889999999</v>
      </c>
    </row>
    <row r="8085" spans="1:5" x14ac:dyDescent="0.25">
      <c r="A8085">
        <v>8093</v>
      </c>
      <c r="B8085">
        <v>79.098456490000004</v>
      </c>
      <c r="C8085">
        <v>8.9987547689999996</v>
      </c>
      <c r="D8085">
        <v>4.3706933609999998</v>
      </c>
      <c r="E8085">
        <v>2.0588849470000001</v>
      </c>
    </row>
    <row r="8086" spans="1:5" x14ac:dyDescent="0.25">
      <c r="A8086">
        <v>8094</v>
      </c>
      <c r="B8086">
        <v>80.492081519999999</v>
      </c>
      <c r="C8086">
        <v>8.9988783249999997</v>
      </c>
      <c r="D8086">
        <v>4.3881588130000004</v>
      </c>
      <c r="E8086">
        <v>2.050718469</v>
      </c>
    </row>
    <row r="8087" spans="1:5" x14ac:dyDescent="0.25">
      <c r="A8087">
        <v>8095</v>
      </c>
      <c r="B8087">
        <v>77.627755329999999</v>
      </c>
      <c r="C8087">
        <v>8.9990018660000004</v>
      </c>
      <c r="D8087">
        <v>4.3519250349999998</v>
      </c>
      <c r="E8087">
        <v>2.067820974</v>
      </c>
    </row>
    <row r="8088" spans="1:5" x14ac:dyDescent="0.25">
      <c r="A8088">
        <v>8096</v>
      </c>
      <c r="B8088">
        <v>80.185056779999996</v>
      </c>
      <c r="C8088">
        <v>8.9991253919999998</v>
      </c>
      <c r="D8088">
        <v>4.3843371729999996</v>
      </c>
      <c r="E8088">
        <v>2.0525623460000002</v>
      </c>
    </row>
    <row r="8089" spans="1:5" x14ac:dyDescent="0.25">
      <c r="A8089">
        <v>8097</v>
      </c>
      <c r="B8089">
        <v>81.751569989999993</v>
      </c>
      <c r="C8089">
        <v>8.9992489019999997</v>
      </c>
      <c r="D8089">
        <v>4.4036850139999997</v>
      </c>
      <c r="E8089">
        <v>2.0435723430000001</v>
      </c>
    </row>
    <row r="8090" spans="1:5" x14ac:dyDescent="0.25">
      <c r="A8090">
        <v>8098</v>
      </c>
      <c r="B8090">
        <v>82.340089879999994</v>
      </c>
      <c r="C8090">
        <v>8.9993723970000001</v>
      </c>
      <c r="D8090">
        <v>4.4108581080000002</v>
      </c>
      <c r="E8090">
        <v>2.0402770110000001</v>
      </c>
    </row>
    <row r="8091" spans="1:5" x14ac:dyDescent="0.25">
      <c r="A8091">
        <v>8099</v>
      </c>
      <c r="B8091">
        <v>79.319598780000007</v>
      </c>
      <c r="C8091">
        <v>8.9994958759999992</v>
      </c>
      <c r="D8091">
        <v>4.3734852450000004</v>
      </c>
      <c r="E8091">
        <v>2.0577400790000002</v>
      </c>
    </row>
    <row r="8092" spans="1:5" x14ac:dyDescent="0.25">
      <c r="A8092">
        <v>8100</v>
      </c>
      <c r="B8092">
        <v>79.604496949999998</v>
      </c>
      <c r="C8092">
        <v>8.9996193410000007</v>
      </c>
      <c r="D8092">
        <v>4.3770705860000003</v>
      </c>
      <c r="E8092">
        <v>2.0560827530000001</v>
      </c>
    </row>
    <row r="8093" spans="1:5" x14ac:dyDescent="0.25">
      <c r="A8093">
        <v>8101</v>
      </c>
      <c r="B8093">
        <v>81.074300440000002</v>
      </c>
      <c r="C8093">
        <v>8.9997427900000009</v>
      </c>
      <c r="D8093">
        <v>4.3953660240000003</v>
      </c>
      <c r="E8093">
        <v>2.0475525229999998</v>
      </c>
    </row>
    <row r="8094" spans="1:5" x14ac:dyDescent="0.25">
      <c r="A8094">
        <v>8102</v>
      </c>
      <c r="B8094">
        <v>79.63254053</v>
      </c>
      <c r="C8094">
        <v>8.9998662239999998</v>
      </c>
      <c r="D8094">
        <v>4.3774228099999997</v>
      </c>
      <c r="E8094">
        <v>2.0559737120000001</v>
      </c>
    </row>
    <row r="8095" spans="1:5" x14ac:dyDescent="0.25">
      <c r="A8095">
        <v>8103</v>
      </c>
      <c r="B8095">
        <v>77.935083289999994</v>
      </c>
      <c r="C8095">
        <v>8.9999896419999992</v>
      </c>
      <c r="D8095">
        <v>4.3558762150000003</v>
      </c>
      <c r="E8095">
        <v>2.0661720400000001</v>
      </c>
    </row>
    <row r="8096" spans="1:5" x14ac:dyDescent="0.25">
      <c r="A8096">
        <v>8104</v>
      </c>
      <c r="B8096">
        <v>81.396677830000002</v>
      </c>
      <c r="C8096">
        <v>9.0001130459999992</v>
      </c>
      <c r="D8096">
        <v>4.3993344590000003</v>
      </c>
      <c r="E8096">
        <v>2.0457896820000001</v>
      </c>
    </row>
    <row r="8097" spans="1:5" x14ac:dyDescent="0.25">
      <c r="A8097">
        <v>8105</v>
      </c>
      <c r="B8097">
        <v>78.588072420000003</v>
      </c>
      <c r="C8097">
        <v>9.0002364339999996</v>
      </c>
      <c r="D8097">
        <v>4.3642199369999997</v>
      </c>
      <c r="E8097">
        <v>2.0622783830000002</v>
      </c>
    </row>
    <row r="8098" spans="1:5" x14ac:dyDescent="0.25">
      <c r="A8098">
        <v>8106</v>
      </c>
      <c r="B8098">
        <v>79.406477980000005</v>
      </c>
      <c r="C8098">
        <v>9.0003598070000006</v>
      </c>
      <c r="D8098">
        <v>4.3745799520000004</v>
      </c>
      <c r="E8098">
        <v>2.0574226339999999</v>
      </c>
    </row>
    <row r="8099" spans="1:5" x14ac:dyDescent="0.25">
      <c r="A8099">
        <v>8107</v>
      </c>
      <c r="B8099">
        <v>81.843574570000001</v>
      </c>
      <c r="C8099">
        <v>9.0004831650000003</v>
      </c>
      <c r="D8099">
        <v>4.4048097979999996</v>
      </c>
      <c r="E8099">
        <v>2.0433307169999999</v>
      </c>
    </row>
    <row r="8100" spans="1:5" x14ac:dyDescent="0.25">
      <c r="A8100">
        <v>8108</v>
      </c>
      <c r="B8100">
        <v>81.144922699999995</v>
      </c>
      <c r="C8100">
        <v>9.0006065080000006</v>
      </c>
      <c r="D8100">
        <v>4.3962367249999996</v>
      </c>
      <c r="E8100">
        <v>2.04734346</v>
      </c>
    </row>
    <row r="8101" spans="1:5" x14ac:dyDescent="0.25">
      <c r="A8101">
        <v>8109</v>
      </c>
      <c r="B8101">
        <v>80.386765240000003</v>
      </c>
      <c r="C8101">
        <v>9.0007298349999996</v>
      </c>
      <c r="D8101">
        <v>4.3868495510000001</v>
      </c>
      <c r="E8101">
        <v>2.051752569</v>
      </c>
    </row>
    <row r="8102" spans="1:5" x14ac:dyDescent="0.25">
      <c r="A8102">
        <v>8110</v>
      </c>
      <c r="B8102">
        <v>79.511483429999998</v>
      </c>
      <c r="C8102">
        <v>9.0008531470000008</v>
      </c>
      <c r="D8102">
        <v>4.3759014570000003</v>
      </c>
      <c r="E8102">
        <v>2.0569140410000002</v>
      </c>
    </row>
    <row r="8103" spans="1:5" x14ac:dyDescent="0.25">
      <c r="A8103">
        <v>8111</v>
      </c>
      <c r="B8103">
        <v>80.482361159999996</v>
      </c>
      <c r="C8103">
        <v>9.0009764440000009</v>
      </c>
      <c r="D8103">
        <v>4.388038044</v>
      </c>
      <c r="E8103">
        <v>2.0512530550000001</v>
      </c>
    </row>
    <row r="8104" spans="1:5" x14ac:dyDescent="0.25">
      <c r="A8104">
        <v>8112</v>
      </c>
      <c r="B8104">
        <v>81.070833489999998</v>
      </c>
      <c r="C8104">
        <v>9.0010997259999996</v>
      </c>
      <c r="D8104">
        <v>4.3953232599999996</v>
      </c>
      <c r="E8104">
        <v>2.0478811669999999</v>
      </c>
    </row>
    <row r="8105" spans="1:5" x14ac:dyDescent="0.25">
      <c r="A8105">
        <v>8113</v>
      </c>
      <c r="B8105">
        <v>79.393385609999996</v>
      </c>
      <c r="C8105">
        <v>9.0012229920000006</v>
      </c>
      <c r="D8105">
        <v>4.3744150599999996</v>
      </c>
      <c r="E8105">
        <v>2.057697514</v>
      </c>
    </row>
    <row r="8106" spans="1:5" x14ac:dyDescent="0.25">
      <c r="A8106">
        <v>8114</v>
      </c>
      <c r="B8106">
        <v>79.244039240000006</v>
      </c>
      <c r="C8106">
        <v>9.0013462440000005</v>
      </c>
      <c r="D8106">
        <v>4.3725321949999998</v>
      </c>
      <c r="E8106">
        <v>2.0586117700000002</v>
      </c>
    </row>
    <row r="8107" spans="1:5" x14ac:dyDescent="0.25">
      <c r="A8107">
        <v>8115</v>
      </c>
      <c r="B8107">
        <v>79.529495749999995</v>
      </c>
      <c r="C8107">
        <v>9.0014694800000008</v>
      </c>
      <c r="D8107">
        <v>4.3761279689999997</v>
      </c>
      <c r="E8107">
        <v>2.0569484130000002</v>
      </c>
    </row>
    <row r="8108" spans="1:5" x14ac:dyDescent="0.25">
      <c r="A8108">
        <v>8116</v>
      </c>
      <c r="B8108">
        <v>76.499452680000005</v>
      </c>
      <c r="C8108">
        <v>9.0015927009999999</v>
      </c>
      <c r="D8108">
        <v>4.3372835859999999</v>
      </c>
      <c r="E8108">
        <v>2.0753986960000002</v>
      </c>
    </row>
    <row r="8109" spans="1:5" x14ac:dyDescent="0.25">
      <c r="A8109">
        <v>8117</v>
      </c>
      <c r="B8109">
        <v>80.765936920000001</v>
      </c>
      <c r="C8109">
        <v>9.0017159069999995</v>
      </c>
      <c r="D8109">
        <v>4.3915553039999997</v>
      </c>
      <c r="E8109">
        <v>2.04977856</v>
      </c>
    </row>
    <row r="8110" spans="1:5" x14ac:dyDescent="0.25">
      <c r="A8110">
        <v>8118</v>
      </c>
      <c r="B8110">
        <v>79.387337930000001</v>
      </c>
      <c r="C8110">
        <v>9.0018390969999995</v>
      </c>
      <c r="D8110">
        <v>4.3743388840000001</v>
      </c>
      <c r="E8110">
        <v>2.0578741919999999</v>
      </c>
    </row>
    <row r="8111" spans="1:5" x14ac:dyDescent="0.25">
      <c r="A8111">
        <v>8119</v>
      </c>
      <c r="B8111">
        <v>79.822672069999996</v>
      </c>
      <c r="C8111">
        <v>9.0019622730000002</v>
      </c>
      <c r="D8111">
        <v>4.3798075750000001</v>
      </c>
      <c r="E8111">
        <v>2.0553328240000002</v>
      </c>
    </row>
    <row r="8112" spans="1:5" x14ac:dyDescent="0.25">
      <c r="A8112">
        <v>8120</v>
      </c>
      <c r="B8112">
        <v>78.08800617</v>
      </c>
      <c r="C8112">
        <v>9.0020854329999995</v>
      </c>
      <c r="D8112">
        <v>4.357836475</v>
      </c>
      <c r="E8112">
        <v>2.06572355</v>
      </c>
    </row>
    <row r="8113" spans="1:5" x14ac:dyDescent="0.25">
      <c r="A8113">
        <v>8121</v>
      </c>
      <c r="B8113">
        <v>81.397351760000006</v>
      </c>
      <c r="C8113">
        <v>9.0022085779999994</v>
      </c>
      <c r="D8113">
        <v>4.3993427389999997</v>
      </c>
      <c r="E8113">
        <v>2.046262161</v>
      </c>
    </row>
    <row r="8114" spans="1:5" x14ac:dyDescent="0.25">
      <c r="A8114">
        <v>8122</v>
      </c>
      <c r="B8114">
        <v>78.542698740000006</v>
      </c>
      <c r="C8114">
        <v>9.0023317079999998</v>
      </c>
      <c r="D8114">
        <v>4.3636424099999997</v>
      </c>
      <c r="E8114">
        <v>2.0630314909999998</v>
      </c>
    </row>
    <row r="8115" spans="1:5" x14ac:dyDescent="0.25">
      <c r="A8115">
        <v>8123</v>
      </c>
      <c r="B8115">
        <v>79.909437789999998</v>
      </c>
      <c r="C8115">
        <v>9.0024548230000008</v>
      </c>
      <c r="D8115">
        <v>4.3808939660000004</v>
      </c>
      <c r="E8115">
        <v>2.0549355660000002</v>
      </c>
    </row>
    <row r="8116" spans="1:5" x14ac:dyDescent="0.25">
      <c r="A8116">
        <v>8124</v>
      </c>
      <c r="B8116">
        <v>81.202365409999999</v>
      </c>
      <c r="C8116">
        <v>9.0025779230000005</v>
      </c>
      <c r="D8116">
        <v>4.3969443769999996</v>
      </c>
      <c r="E8116">
        <v>2.0474623169999999</v>
      </c>
    </row>
    <row r="8117" spans="1:5" x14ac:dyDescent="0.25">
      <c r="A8117">
        <v>8125</v>
      </c>
      <c r="B8117">
        <v>79.292163950000003</v>
      </c>
      <c r="C8117">
        <v>9.0027010070000006</v>
      </c>
      <c r="D8117">
        <v>4.3731393079999998</v>
      </c>
      <c r="E8117">
        <v>2.05863577</v>
      </c>
    </row>
    <row r="8118" spans="1:5" x14ac:dyDescent="0.25">
      <c r="A8118">
        <v>8126</v>
      </c>
      <c r="B8118">
        <v>79.006898169999999</v>
      </c>
      <c r="C8118">
        <v>9.0028240769999996</v>
      </c>
      <c r="D8118">
        <v>4.3695351670000004</v>
      </c>
      <c r="E8118">
        <v>2.060361968</v>
      </c>
    </row>
    <row r="8119" spans="1:5" x14ac:dyDescent="0.25">
      <c r="A8119">
        <v>8127</v>
      </c>
      <c r="B8119">
        <v>77.268392919999997</v>
      </c>
      <c r="C8119">
        <v>9.0029471310000009</v>
      </c>
      <c r="D8119">
        <v>4.3472849829999998</v>
      </c>
      <c r="E8119">
        <v>2.0709355760000001</v>
      </c>
    </row>
    <row r="8120" spans="1:5" x14ac:dyDescent="0.25">
      <c r="A8120">
        <v>8128</v>
      </c>
      <c r="B8120">
        <v>78.787428349999999</v>
      </c>
      <c r="C8120">
        <v>9.0030701700000009</v>
      </c>
      <c r="D8120">
        <v>4.3667534449999996</v>
      </c>
      <c r="E8120">
        <v>2.0617308219999999</v>
      </c>
    </row>
    <row r="8121" spans="1:5" x14ac:dyDescent="0.25">
      <c r="A8121">
        <v>8129</v>
      </c>
      <c r="B8121">
        <v>81.518324000000007</v>
      </c>
      <c r="C8121">
        <v>9.0031931939999996</v>
      </c>
      <c r="D8121">
        <v>4.4008278289999998</v>
      </c>
      <c r="E8121">
        <v>2.0457953689999999</v>
      </c>
    </row>
    <row r="8122" spans="1:5" x14ac:dyDescent="0.25">
      <c r="A8122">
        <v>8130</v>
      </c>
      <c r="B8122">
        <v>80.050871770000001</v>
      </c>
      <c r="C8122">
        <v>9.0033162030000007</v>
      </c>
      <c r="D8122">
        <v>4.3826623299999996</v>
      </c>
      <c r="E8122">
        <v>2.0543029609999999</v>
      </c>
    </row>
    <row r="8123" spans="1:5" x14ac:dyDescent="0.25">
      <c r="A8123">
        <v>8131</v>
      </c>
      <c r="B8123">
        <v>78.965163329999996</v>
      </c>
      <c r="C8123">
        <v>9.0034391960000004</v>
      </c>
      <c r="D8123">
        <v>4.3690067849999998</v>
      </c>
      <c r="E8123">
        <v>2.060751937</v>
      </c>
    </row>
    <row r="8124" spans="1:5" x14ac:dyDescent="0.25">
      <c r="A8124">
        <v>8132</v>
      </c>
      <c r="B8124">
        <v>79.807195739999997</v>
      </c>
      <c r="C8124">
        <v>9.0035621750000008</v>
      </c>
      <c r="D8124">
        <v>4.3796136729999997</v>
      </c>
      <c r="E8124">
        <v>2.0557891279999998</v>
      </c>
    </row>
    <row r="8125" spans="1:5" x14ac:dyDescent="0.25">
      <c r="A8125">
        <v>8133</v>
      </c>
      <c r="B8125">
        <v>80.070704669999998</v>
      </c>
      <c r="C8125">
        <v>9.0036851379999998</v>
      </c>
      <c r="D8125">
        <v>4.3829100529999998</v>
      </c>
      <c r="E8125">
        <v>2.0542710280000001</v>
      </c>
    </row>
    <row r="8126" spans="1:5" x14ac:dyDescent="0.25">
      <c r="A8126">
        <v>8134</v>
      </c>
      <c r="B8126">
        <v>80.270964539999994</v>
      </c>
      <c r="C8126">
        <v>9.0038080859999994</v>
      </c>
      <c r="D8126">
        <v>4.385407968</v>
      </c>
      <c r="E8126">
        <v>2.0531289570000002</v>
      </c>
    </row>
    <row r="8127" spans="1:5" x14ac:dyDescent="0.25">
      <c r="A8127">
        <v>8135</v>
      </c>
      <c r="B8127">
        <v>79.519681379999994</v>
      </c>
      <c r="C8127">
        <v>9.0039310199999996</v>
      </c>
      <c r="D8127">
        <v>4.3760045559999998</v>
      </c>
      <c r="E8127">
        <v>2.0575689320000001</v>
      </c>
    </row>
    <row r="8128" spans="1:5" x14ac:dyDescent="0.25">
      <c r="A8128">
        <v>8136</v>
      </c>
      <c r="B8128">
        <v>79.292970569999994</v>
      </c>
      <c r="C8128">
        <v>9.0040539380000002</v>
      </c>
      <c r="D8128">
        <v>4.3731494809999996</v>
      </c>
      <c r="E8128">
        <v>2.0589403530000001</v>
      </c>
    </row>
    <row r="8129" spans="1:5" x14ac:dyDescent="0.25">
      <c r="A8129">
        <v>8137</v>
      </c>
      <c r="B8129">
        <v>80.981769420000006</v>
      </c>
      <c r="C8129">
        <v>9.0041768409999996</v>
      </c>
      <c r="D8129">
        <v>4.39422406</v>
      </c>
      <c r="E8129">
        <v>2.0490936999999998</v>
      </c>
    </row>
    <row r="8130" spans="1:5" x14ac:dyDescent="0.25">
      <c r="A8130">
        <v>8138</v>
      </c>
      <c r="B8130">
        <v>79.261056400000001</v>
      </c>
      <c r="C8130">
        <v>9.0042997289999995</v>
      </c>
      <c r="D8130">
        <v>4.3727469159999997</v>
      </c>
      <c r="E8130">
        <v>2.0591861140000001</v>
      </c>
    </row>
    <row r="8131" spans="1:5" x14ac:dyDescent="0.25">
      <c r="A8131">
        <v>8139</v>
      </c>
      <c r="B8131">
        <v>80.965954100000005</v>
      </c>
      <c r="C8131">
        <v>9.0044226009999999</v>
      </c>
      <c r="D8131">
        <v>4.3940287470000001</v>
      </c>
      <c r="E8131">
        <v>2.0492407130000001</v>
      </c>
    </row>
    <row r="8132" spans="1:5" x14ac:dyDescent="0.25">
      <c r="A8132">
        <v>8140</v>
      </c>
      <c r="B8132">
        <v>80.11732542</v>
      </c>
      <c r="C8132">
        <v>9.0045454589999991</v>
      </c>
      <c r="D8132">
        <v>4.3834921280000003</v>
      </c>
      <c r="E8132">
        <v>2.0541945089999998</v>
      </c>
    </row>
    <row r="8133" spans="1:5" x14ac:dyDescent="0.25">
      <c r="A8133">
        <v>8141</v>
      </c>
      <c r="B8133">
        <v>81.348726740000004</v>
      </c>
      <c r="C8133">
        <v>9.0046683020000007</v>
      </c>
      <c r="D8133">
        <v>4.3987451819999999</v>
      </c>
      <c r="E8133">
        <v>2.0470993270000002</v>
      </c>
    </row>
    <row r="8134" spans="1:5" x14ac:dyDescent="0.25">
      <c r="A8134">
        <v>8142</v>
      </c>
      <c r="B8134">
        <v>78.442968739999998</v>
      </c>
      <c r="C8134">
        <v>9.0047911289999991</v>
      </c>
      <c r="D8134">
        <v>4.3623718480000004</v>
      </c>
      <c r="E8134">
        <v>2.06419614</v>
      </c>
    </row>
    <row r="8135" spans="1:5" x14ac:dyDescent="0.25">
      <c r="A8135">
        <v>8143</v>
      </c>
      <c r="B8135">
        <v>79.881631470000002</v>
      </c>
      <c r="C8135">
        <v>9.0049139409999999</v>
      </c>
      <c r="D8135">
        <v>4.3805459320000004</v>
      </c>
      <c r="E8135">
        <v>2.055660203</v>
      </c>
    </row>
    <row r="8136" spans="1:5" x14ac:dyDescent="0.25">
      <c r="A8136">
        <v>8144</v>
      </c>
      <c r="B8136">
        <v>79.132569919999995</v>
      </c>
      <c r="C8136">
        <v>9.0050367389999995</v>
      </c>
      <c r="D8136">
        <v>4.3711245459999999</v>
      </c>
      <c r="E8136">
        <v>2.060119002</v>
      </c>
    </row>
    <row r="8137" spans="1:5" x14ac:dyDescent="0.25">
      <c r="A8137">
        <v>8145</v>
      </c>
      <c r="B8137">
        <v>81.45002246</v>
      </c>
      <c r="C8137">
        <v>9.0051595209999995</v>
      </c>
      <c r="D8137">
        <v>4.3999896109999996</v>
      </c>
      <c r="E8137">
        <v>2.0466319959999999</v>
      </c>
    </row>
    <row r="8138" spans="1:5" x14ac:dyDescent="0.25">
      <c r="A8138">
        <v>8146</v>
      </c>
      <c r="B8138">
        <v>79.077233000000007</v>
      </c>
      <c r="C8138">
        <v>9.0052822880000001</v>
      </c>
      <c r="D8138">
        <v>4.3704250079999998</v>
      </c>
      <c r="E8138">
        <v>2.0605049329999998</v>
      </c>
    </row>
    <row r="8139" spans="1:5" x14ac:dyDescent="0.25">
      <c r="A8139">
        <v>8147</v>
      </c>
      <c r="B8139">
        <v>81.035800760000001</v>
      </c>
      <c r="C8139">
        <v>9.0054050399999994</v>
      </c>
      <c r="D8139">
        <v>4.3948910420000002</v>
      </c>
      <c r="E8139">
        <v>2.0490621849999999</v>
      </c>
    </row>
    <row r="8140" spans="1:5" x14ac:dyDescent="0.25">
      <c r="A8140">
        <v>8148</v>
      </c>
      <c r="B8140">
        <v>78.460611569999998</v>
      </c>
      <c r="C8140">
        <v>9.0055277769999993</v>
      </c>
      <c r="D8140">
        <v>4.3625967350000003</v>
      </c>
      <c r="E8140">
        <v>2.0642585879999999</v>
      </c>
    </row>
    <row r="8141" spans="1:5" x14ac:dyDescent="0.25">
      <c r="A8141">
        <v>8149</v>
      </c>
      <c r="B8141">
        <v>79.862388480000007</v>
      </c>
      <c r="C8141">
        <v>9.0056504989999997</v>
      </c>
      <c r="D8141">
        <v>4.3803050099999998</v>
      </c>
      <c r="E8141">
        <v>2.0559414199999999</v>
      </c>
    </row>
    <row r="8142" spans="1:5" x14ac:dyDescent="0.25">
      <c r="A8142">
        <v>8150</v>
      </c>
      <c r="B8142">
        <v>80.596493240000001</v>
      </c>
      <c r="C8142">
        <v>9.0057732060000006</v>
      </c>
      <c r="D8142">
        <v>4.3894551399999999</v>
      </c>
      <c r="E8142">
        <v>2.0516836189999998</v>
      </c>
    </row>
    <row r="8143" spans="1:5" x14ac:dyDescent="0.25">
      <c r="A8143">
        <v>8151</v>
      </c>
      <c r="B8143">
        <v>81.45868711</v>
      </c>
      <c r="C8143">
        <v>9.0058958980000003</v>
      </c>
      <c r="D8143">
        <v>4.4000959850000001</v>
      </c>
      <c r="E8143">
        <v>2.046749873</v>
      </c>
    </row>
    <row r="8144" spans="1:5" x14ac:dyDescent="0.25">
      <c r="A8144">
        <v>8152</v>
      </c>
      <c r="B8144">
        <v>79.706900719999993</v>
      </c>
      <c r="C8144">
        <v>9.0060185750000006</v>
      </c>
      <c r="D8144">
        <v>4.3783561659999997</v>
      </c>
      <c r="E8144">
        <v>2.0569406039999998</v>
      </c>
    </row>
    <row r="8145" spans="1:5" x14ac:dyDescent="0.25">
      <c r="A8145">
        <v>8153</v>
      </c>
      <c r="B8145">
        <v>78.687639000000004</v>
      </c>
      <c r="C8145">
        <v>9.0061412369999996</v>
      </c>
      <c r="D8145">
        <v>4.365486078</v>
      </c>
      <c r="E8145">
        <v>2.063032862</v>
      </c>
    </row>
    <row r="8146" spans="1:5" x14ac:dyDescent="0.25">
      <c r="A8146">
        <v>8154</v>
      </c>
      <c r="B8146">
        <v>79.751867270000005</v>
      </c>
      <c r="C8146">
        <v>9.0062638830000008</v>
      </c>
      <c r="D8146">
        <v>4.3789201550000003</v>
      </c>
      <c r="E8146">
        <v>2.056731697</v>
      </c>
    </row>
    <row r="8147" spans="1:5" x14ac:dyDescent="0.25">
      <c r="A8147">
        <v>8155</v>
      </c>
      <c r="B8147">
        <v>81.316019150000002</v>
      </c>
      <c r="C8147">
        <v>9.0063865150000009</v>
      </c>
      <c r="D8147">
        <v>4.3983430349999999</v>
      </c>
      <c r="E8147">
        <v>2.0476771469999999</v>
      </c>
    </row>
    <row r="8148" spans="1:5" x14ac:dyDescent="0.25">
      <c r="A8148">
        <v>8156</v>
      </c>
      <c r="B8148">
        <v>81.941132940000003</v>
      </c>
      <c r="C8148">
        <v>9.0065091319999997</v>
      </c>
      <c r="D8148">
        <v>4.4060010979999999</v>
      </c>
      <c r="E8148">
        <v>2.0441459119999998</v>
      </c>
    </row>
    <row r="8149" spans="1:5" x14ac:dyDescent="0.25">
      <c r="A8149">
        <v>8157</v>
      </c>
      <c r="B8149">
        <v>81.433635839999994</v>
      </c>
      <c r="C8149">
        <v>9.0066317330000008</v>
      </c>
      <c r="D8149">
        <v>4.3997884039999997</v>
      </c>
      <c r="E8149">
        <v>2.0470602009999999</v>
      </c>
    </row>
    <row r="8150" spans="1:5" x14ac:dyDescent="0.25">
      <c r="A8150">
        <v>8158</v>
      </c>
      <c r="B8150">
        <v>77.595660749999993</v>
      </c>
      <c r="C8150">
        <v>9.0067543200000006</v>
      </c>
      <c r="D8150">
        <v>4.3515115079999998</v>
      </c>
      <c r="E8150">
        <v>2.069799035</v>
      </c>
    </row>
    <row r="8151" spans="1:5" x14ac:dyDescent="0.25">
      <c r="A8151">
        <v>8159</v>
      </c>
      <c r="B8151">
        <v>79.214870689999998</v>
      </c>
      <c r="C8151">
        <v>9.0068768909999992</v>
      </c>
      <c r="D8151">
        <v>4.3721640419999996</v>
      </c>
      <c r="E8151">
        <v>2.060050081</v>
      </c>
    </row>
    <row r="8152" spans="1:5" x14ac:dyDescent="0.25">
      <c r="A8152">
        <v>8160</v>
      </c>
      <c r="B8152">
        <v>81.206807679999997</v>
      </c>
      <c r="C8152">
        <v>9.0069994480000002</v>
      </c>
      <c r="D8152">
        <v>4.3969990819999998</v>
      </c>
      <c r="E8152">
        <v>2.0484424219999999</v>
      </c>
    </row>
    <row r="8153" spans="1:5" x14ac:dyDescent="0.25">
      <c r="A8153">
        <v>8161</v>
      </c>
      <c r="B8153">
        <v>80.349643139999998</v>
      </c>
      <c r="C8153">
        <v>9.0071219889999998</v>
      </c>
      <c r="D8153">
        <v>4.3863876509999997</v>
      </c>
      <c r="E8153">
        <v>2.0534258950000002</v>
      </c>
    </row>
    <row r="8154" spans="1:5" x14ac:dyDescent="0.25">
      <c r="A8154">
        <v>8162</v>
      </c>
      <c r="B8154">
        <v>78.376320910000004</v>
      </c>
      <c r="C8154">
        <v>9.0072445160000001</v>
      </c>
      <c r="D8154">
        <v>4.3615218530000002</v>
      </c>
      <c r="E8154">
        <v>2.0651609280000001</v>
      </c>
    </row>
    <row r="8155" spans="1:5" x14ac:dyDescent="0.25">
      <c r="A8155">
        <v>8163</v>
      </c>
      <c r="B8155">
        <v>84.334452159999998</v>
      </c>
      <c r="C8155">
        <v>9.0073670270000008</v>
      </c>
      <c r="D8155">
        <v>4.434790467</v>
      </c>
      <c r="E8155">
        <v>2.0310693579999999</v>
      </c>
    </row>
    <row r="8156" spans="1:5" x14ac:dyDescent="0.25">
      <c r="A8156">
        <v>8164</v>
      </c>
      <c r="B8156">
        <v>79.924177180000001</v>
      </c>
      <c r="C8156">
        <v>9.0074895240000004</v>
      </c>
      <c r="D8156">
        <v>4.3810783999999998</v>
      </c>
      <c r="E8156">
        <v>2.05599825</v>
      </c>
    </row>
    <row r="8157" spans="1:5" x14ac:dyDescent="0.25">
      <c r="A8157">
        <v>8165</v>
      </c>
      <c r="B8157">
        <v>80.266231439999999</v>
      </c>
      <c r="C8157">
        <v>9.0076120050000004</v>
      </c>
      <c r="D8157">
        <v>4.385349003</v>
      </c>
      <c r="E8157">
        <v>2.0540239790000001</v>
      </c>
    </row>
    <row r="8158" spans="1:5" x14ac:dyDescent="0.25">
      <c r="A8158">
        <v>8166</v>
      </c>
      <c r="B8158">
        <v>75.055574969999995</v>
      </c>
      <c r="C8158">
        <v>9.0077344719999992</v>
      </c>
      <c r="D8158">
        <v>4.3182288389999997</v>
      </c>
      <c r="E8158">
        <v>2.0859789530000001</v>
      </c>
    </row>
    <row r="8159" spans="1:5" x14ac:dyDescent="0.25">
      <c r="A8159">
        <v>8167</v>
      </c>
      <c r="B8159">
        <v>80.713810350000003</v>
      </c>
      <c r="C8159">
        <v>9.0078569230000003</v>
      </c>
      <c r="D8159">
        <v>4.3909096930000002</v>
      </c>
      <c r="E8159">
        <v>2.0514785209999999</v>
      </c>
    </row>
    <row r="8160" spans="1:5" x14ac:dyDescent="0.25">
      <c r="A8160">
        <v>8168</v>
      </c>
      <c r="B8160">
        <v>79.669600840000001</v>
      </c>
      <c r="C8160">
        <v>9.0079793600000002</v>
      </c>
      <c r="D8160">
        <v>4.3778880930000001</v>
      </c>
      <c r="E8160">
        <v>2.0576084099999998</v>
      </c>
    </row>
    <row r="8161" spans="1:5" x14ac:dyDescent="0.25">
      <c r="A8161">
        <v>8169</v>
      </c>
      <c r="B8161">
        <v>81.112701979999997</v>
      </c>
      <c r="C8161">
        <v>9.0081017810000006</v>
      </c>
      <c r="D8161">
        <v>4.3958395699999997</v>
      </c>
      <c r="E8161">
        <v>2.0492335169999998</v>
      </c>
    </row>
    <row r="8162" spans="1:5" x14ac:dyDescent="0.25">
      <c r="A8162">
        <v>8170</v>
      </c>
      <c r="B8162">
        <v>78.796215129999993</v>
      </c>
      <c r="C8162">
        <v>9.0082241879999998</v>
      </c>
      <c r="D8162">
        <v>4.3668649640000003</v>
      </c>
      <c r="E8162">
        <v>2.062858426</v>
      </c>
    </row>
    <row r="8163" spans="1:5" x14ac:dyDescent="0.25">
      <c r="A8163">
        <v>8171</v>
      </c>
      <c r="B8163">
        <v>80.990349989999999</v>
      </c>
      <c r="C8163">
        <v>9.0083465789999995</v>
      </c>
      <c r="D8163">
        <v>4.3943300120000002</v>
      </c>
      <c r="E8163">
        <v>2.049993186</v>
      </c>
    </row>
    <row r="8164" spans="1:5" x14ac:dyDescent="0.25">
      <c r="A8164">
        <v>8172</v>
      </c>
      <c r="B8164">
        <v>82.016705810000005</v>
      </c>
      <c r="C8164">
        <v>9.0084689559999997</v>
      </c>
      <c r="D8164">
        <v>4.4069229559999998</v>
      </c>
      <c r="E8164">
        <v>2.0441630239999999</v>
      </c>
    </row>
    <row r="8165" spans="1:5" x14ac:dyDescent="0.25">
      <c r="A8165">
        <v>8173</v>
      </c>
      <c r="B8165">
        <v>82.035716809999997</v>
      </c>
      <c r="C8165">
        <v>9.0085913180000006</v>
      </c>
      <c r="D8165">
        <v>4.4071547229999997</v>
      </c>
      <c r="E8165">
        <v>2.0440832879999999</v>
      </c>
    </row>
    <row r="8166" spans="1:5" x14ac:dyDescent="0.25">
      <c r="A8166">
        <v>8174</v>
      </c>
      <c r="B8166">
        <v>81.210696580000004</v>
      </c>
      <c r="C8166">
        <v>9.0087136640000001</v>
      </c>
      <c r="D8166">
        <v>4.3970469699999999</v>
      </c>
      <c r="E8166">
        <v>2.0488099690000001</v>
      </c>
    </row>
    <row r="8167" spans="1:5" x14ac:dyDescent="0.25">
      <c r="A8167">
        <v>8175</v>
      </c>
      <c r="B8167">
        <v>80.20553013</v>
      </c>
      <c r="C8167">
        <v>9.0088359960000002</v>
      </c>
      <c r="D8167">
        <v>4.384592467</v>
      </c>
      <c r="E8167">
        <v>2.0546575460000001</v>
      </c>
    </row>
    <row r="8168" spans="1:5" x14ac:dyDescent="0.25">
      <c r="A8168">
        <v>8176</v>
      </c>
      <c r="B8168">
        <v>81.507590050000005</v>
      </c>
      <c r="C8168">
        <v>9.0089583120000007</v>
      </c>
      <c r="D8168">
        <v>4.4006961450000004</v>
      </c>
      <c r="E8168">
        <v>2.0471666329999998</v>
      </c>
    </row>
    <row r="8169" spans="1:5" x14ac:dyDescent="0.25">
      <c r="A8169">
        <v>8177</v>
      </c>
      <c r="B8169">
        <v>80.802213710000004</v>
      </c>
      <c r="C8169">
        <v>9.0090806140000002</v>
      </c>
      <c r="D8169">
        <v>4.3920043629999999</v>
      </c>
      <c r="E8169">
        <v>2.0512458250000001</v>
      </c>
    </row>
    <row r="8170" spans="1:5" x14ac:dyDescent="0.25">
      <c r="A8170">
        <v>8178</v>
      </c>
      <c r="B8170">
        <v>79.049854400000001</v>
      </c>
      <c r="C8170">
        <v>9.0092029010000001</v>
      </c>
      <c r="D8170">
        <v>4.3700787219999997</v>
      </c>
      <c r="E8170">
        <v>2.0615653570000001</v>
      </c>
    </row>
    <row r="8171" spans="1:5" x14ac:dyDescent="0.25">
      <c r="A8171">
        <v>8179</v>
      </c>
      <c r="B8171">
        <v>80.594370350000005</v>
      </c>
      <c r="C8171">
        <v>9.0093251730000006</v>
      </c>
      <c r="D8171">
        <v>4.3894288000000001</v>
      </c>
      <c r="E8171">
        <v>2.0525051400000001</v>
      </c>
    </row>
    <row r="8172" spans="1:5" x14ac:dyDescent="0.25">
      <c r="A8172">
        <v>8180</v>
      </c>
      <c r="B8172">
        <v>80.648798189999994</v>
      </c>
      <c r="C8172">
        <v>9.0094474299999998</v>
      </c>
      <c r="D8172">
        <v>4.390103903</v>
      </c>
      <c r="E8172">
        <v>2.052217357</v>
      </c>
    </row>
    <row r="8173" spans="1:5" x14ac:dyDescent="0.25">
      <c r="A8173">
        <v>8181</v>
      </c>
      <c r="B8173">
        <v>79.227036200000001</v>
      </c>
      <c r="C8173">
        <v>9.0095696719999996</v>
      </c>
      <c r="D8173">
        <v>4.3723176070000003</v>
      </c>
      <c r="E8173">
        <v>2.0605935990000002</v>
      </c>
    </row>
    <row r="8174" spans="1:5" x14ac:dyDescent="0.25">
      <c r="A8174">
        <v>8182</v>
      </c>
      <c r="B8174">
        <v>81.044578270000002</v>
      </c>
      <c r="C8174">
        <v>9.0096918979999998</v>
      </c>
      <c r="D8174">
        <v>4.3949993520000001</v>
      </c>
      <c r="E8174">
        <v>2.0499870819999999</v>
      </c>
    </row>
    <row r="8175" spans="1:5" x14ac:dyDescent="0.25">
      <c r="A8175">
        <v>8183</v>
      </c>
      <c r="B8175">
        <v>81.088365980000006</v>
      </c>
      <c r="C8175">
        <v>9.0098141110000007</v>
      </c>
      <c r="D8175">
        <v>4.3955394979999998</v>
      </c>
      <c r="E8175">
        <v>2.049762973</v>
      </c>
    </row>
    <row r="8176" spans="1:5" x14ac:dyDescent="0.25">
      <c r="A8176">
        <v>8184</v>
      </c>
      <c r="B8176">
        <v>80.997221780000004</v>
      </c>
      <c r="C8176">
        <v>9.0099363080000003</v>
      </c>
      <c r="D8176">
        <v>4.394414855</v>
      </c>
      <c r="E8176">
        <v>2.0503153670000001</v>
      </c>
    </row>
    <row r="8177" spans="1:5" x14ac:dyDescent="0.25">
      <c r="A8177">
        <v>8185</v>
      </c>
      <c r="B8177">
        <v>80.420881660000006</v>
      </c>
      <c r="C8177">
        <v>9.0100584900000005</v>
      </c>
      <c r="D8177">
        <v>4.3872738650000001</v>
      </c>
      <c r="E8177">
        <v>2.0536804329999998</v>
      </c>
    </row>
    <row r="8178" spans="1:5" x14ac:dyDescent="0.25">
      <c r="A8178">
        <v>8186</v>
      </c>
      <c r="B8178">
        <v>82.340015879999996</v>
      </c>
      <c r="C8178">
        <v>9.0101806569999994</v>
      </c>
      <c r="D8178">
        <v>4.4108572089999996</v>
      </c>
      <c r="E8178">
        <v>2.042727803</v>
      </c>
    </row>
    <row r="8179" spans="1:5" x14ac:dyDescent="0.25">
      <c r="A8179">
        <v>8187</v>
      </c>
      <c r="B8179">
        <v>80.072198700000001</v>
      </c>
      <c r="C8179">
        <v>9.0103028090000006</v>
      </c>
      <c r="D8179">
        <v>4.3829287109999999</v>
      </c>
      <c r="E8179">
        <v>2.0557721569999998</v>
      </c>
    </row>
    <row r="8180" spans="1:5" x14ac:dyDescent="0.25">
      <c r="A8180">
        <v>8188</v>
      </c>
      <c r="B8180">
        <v>81.85134884</v>
      </c>
      <c r="C8180">
        <v>9.0104249470000006</v>
      </c>
      <c r="D8180">
        <v>4.4049047830000001</v>
      </c>
      <c r="E8180">
        <v>2.0455436360000001</v>
      </c>
    </row>
    <row r="8181" spans="1:5" x14ac:dyDescent="0.25">
      <c r="A8181">
        <v>8189</v>
      </c>
      <c r="B8181">
        <v>80.802038670000002</v>
      </c>
      <c r="C8181">
        <v>9.0105470689999994</v>
      </c>
      <c r="D8181">
        <v>4.392002196</v>
      </c>
      <c r="E8181">
        <v>2.0515807289999999</v>
      </c>
    </row>
    <row r="8182" spans="1:5" x14ac:dyDescent="0.25">
      <c r="A8182">
        <v>8190</v>
      </c>
      <c r="B8182">
        <v>79.926506410000002</v>
      </c>
      <c r="C8182">
        <v>9.0106691770000005</v>
      </c>
      <c r="D8182">
        <v>4.3811075429999997</v>
      </c>
      <c r="E8182">
        <v>2.0567103379999998</v>
      </c>
    </row>
    <row r="8183" spans="1:5" x14ac:dyDescent="0.25">
      <c r="A8183">
        <v>8191</v>
      </c>
      <c r="B8183">
        <v>81.301555210000004</v>
      </c>
      <c r="C8183">
        <v>9.0107912700000004</v>
      </c>
      <c r="D8183">
        <v>4.3981651460000002</v>
      </c>
      <c r="E8183">
        <v>2.0487614660000002</v>
      </c>
    </row>
    <row r="8184" spans="1:5" x14ac:dyDescent="0.25">
      <c r="A8184">
        <v>8192</v>
      </c>
      <c r="B8184">
        <v>77.904902960000001</v>
      </c>
      <c r="C8184">
        <v>9.0109133470000007</v>
      </c>
      <c r="D8184">
        <v>4.3554888900000002</v>
      </c>
      <c r="E8184">
        <v>2.068863812</v>
      </c>
    </row>
    <row r="8185" spans="1:5" x14ac:dyDescent="0.25">
      <c r="A8185">
        <v>8193</v>
      </c>
      <c r="B8185">
        <v>81.806704550000006</v>
      </c>
      <c r="C8185">
        <v>9.0110354099999999</v>
      </c>
      <c r="D8185">
        <v>4.4043592030000003</v>
      </c>
      <c r="E8185">
        <v>2.0459356280000001</v>
      </c>
    </row>
    <row r="8186" spans="1:5" x14ac:dyDescent="0.25">
      <c r="A8186">
        <v>8194</v>
      </c>
      <c r="B8186">
        <v>80.524943010000001</v>
      </c>
      <c r="C8186">
        <v>9.0111574579999996</v>
      </c>
      <c r="D8186">
        <v>4.3885669869999999</v>
      </c>
      <c r="E8186">
        <v>2.0533257169999999</v>
      </c>
    </row>
    <row r="8187" spans="1:5" x14ac:dyDescent="0.25">
      <c r="A8187">
        <v>8195</v>
      </c>
      <c r="B8187">
        <v>78.594719589999997</v>
      </c>
      <c r="C8187">
        <v>9.0112794909999998</v>
      </c>
      <c r="D8187">
        <v>4.3643045159999998</v>
      </c>
      <c r="E8187">
        <v>2.0647687289999999</v>
      </c>
    </row>
    <row r="8188" spans="1:5" x14ac:dyDescent="0.25">
      <c r="A8188">
        <v>8196</v>
      </c>
      <c r="B8188">
        <v>81.160556650000004</v>
      </c>
      <c r="C8188">
        <v>9.0114015090000006</v>
      </c>
      <c r="D8188">
        <v>4.3964293740000002</v>
      </c>
      <c r="E8188">
        <v>2.0497091489999999</v>
      </c>
    </row>
    <row r="8189" spans="1:5" x14ac:dyDescent="0.25">
      <c r="A8189">
        <v>8197</v>
      </c>
      <c r="B8189">
        <v>80.237377629999997</v>
      </c>
      <c r="C8189">
        <v>9.0115235130000002</v>
      </c>
      <c r="D8189">
        <v>4.3849894620000001</v>
      </c>
      <c r="E8189">
        <v>2.0550844170000002</v>
      </c>
    </row>
    <row r="8190" spans="1:5" x14ac:dyDescent="0.25">
      <c r="A8190">
        <v>8198</v>
      </c>
      <c r="B8190">
        <v>79.864437359999997</v>
      </c>
      <c r="C8190">
        <v>9.0116455010000003</v>
      </c>
      <c r="D8190">
        <v>4.3803306639999997</v>
      </c>
      <c r="E8190">
        <v>2.057297997</v>
      </c>
    </row>
    <row r="8191" spans="1:5" x14ac:dyDescent="0.25">
      <c r="A8191">
        <v>8199</v>
      </c>
      <c r="B8191">
        <v>81.641420510000003</v>
      </c>
      <c r="C8191">
        <v>9.0117674749999992</v>
      </c>
      <c r="D8191">
        <v>4.4023367379999998</v>
      </c>
      <c r="E8191">
        <v>2.0470418349999999</v>
      </c>
    </row>
    <row r="8192" spans="1:5" x14ac:dyDescent="0.25">
      <c r="A8192">
        <v>8200</v>
      </c>
      <c r="B8192">
        <v>80.466451980000002</v>
      </c>
      <c r="C8192">
        <v>9.0118894330000003</v>
      </c>
      <c r="D8192">
        <v>4.3878403520000004</v>
      </c>
      <c r="E8192">
        <v>2.0538325710000001</v>
      </c>
    </row>
    <row r="8193" spans="1:5" x14ac:dyDescent="0.25">
      <c r="A8193">
        <v>8201</v>
      </c>
      <c r="B8193">
        <v>81.76731316</v>
      </c>
      <c r="C8193">
        <v>9.0120113770000003</v>
      </c>
      <c r="D8193">
        <v>4.4038775689999996</v>
      </c>
      <c r="E8193">
        <v>2.0463809980000001</v>
      </c>
    </row>
    <row r="8194" spans="1:5" x14ac:dyDescent="0.25">
      <c r="A8194">
        <v>8202</v>
      </c>
      <c r="B8194">
        <v>78.059985999999995</v>
      </c>
      <c r="C8194">
        <v>9.0121333060000008</v>
      </c>
      <c r="D8194">
        <v>4.3574775819999996</v>
      </c>
      <c r="E8194">
        <v>2.0681995799999999</v>
      </c>
    </row>
    <row r="8195" spans="1:5" x14ac:dyDescent="0.25">
      <c r="A8195">
        <v>8203</v>
      </c>
      <c r="B8195">
        <v>80.799328950000003</v>
      </c>
      <c r="C8195">
        <v>9.0122552200000001</v>
      </c>
      <c r="D8195">
        <v>4.3919686599999999</v>
      </c>
      <c r="E8195">
        <v>2.0519853210000001</v>
      </c>
    </row>
    <row r="8196" spans="1:5" x14ac:dyDescent="0.25">
      <c r="A8196">
        <v>8204</v>
      </c>
      <c r="B8196">
        <v>81.541742920000004</v>
      </c>
      <c r="C8196">
        <v>9.0123771189999999</v>
      </c>
      <c r="D8196">
        <v>4.4011150719999996</v>
      </c>
      <c r="E8196">
        <v>2.047748575</v>
      </c>
    </row>
    <row r="8197" spans="1:5" x14ac:dyDescent="0.25">
      <c r="A8197">
        <v>8205</v>
      </c>
      <c r="B8197">
        <v>81.514349429999996</v>
      </c>
      <c r="C8197">
        <v>9.0124990040000004</v>
      </c>
      <c r="D8197">
        <v>4.4007790709999997</v>
      </c>
      <c r="E8197">
        <v>2.0479326179999999</v>
      </c>
    </row>
    <row r="8198" spans="1:5" x14ac:dyDescent="0.25">
      <c r="A8198">
        <v>8206</v>
      </c>
      <c r="B8198">
        <v>81.138678810000002</v>
      </c>
      <c r="C8198">
        <v>9.0126208729999995</v>
      </c>
      <c r="D8198">
        <v>4.3961597750000001</v>
      </c>
      <c r="E8198">
        <v>2.0501122189999998</v>
      </c>
    </row>
    <row r="8199" spans="1:5" x14ac:dyDescent="0.25">
      <c r="A8199">
        <v>8207</v>
      </c>
      <c r="B8199">
        <v>80.944639170000002</v>
      </c>
      <c r="C8199">
        <v>9.0127427279999992</v>
      </c>
      <c r="D8199">
        <v>4.3937654540000004</v>
      </c>
      <c r="E8199">
        <v>2.051257133</v>
      </c>
    </row>
    <row r="8200" spans="1:5" x14ac:dyDescent="0.25">
      <c r="A8200">
        <v>8208</v>
      </c>
      <c r="B8200">
        <v>81.463673549999996</v>
      </c>
      <c r="C8200">
        <v>9.0128645669999994</v>
      </c>
      <c r="D8200">
        <v>4.4001571979999996</v>
      </c>
      <c r="E8200">
        <v>2.0483051319999999</v>
      </c>
    </row>
    <row r="8201" spans="1:5" x14ac:dyDescent="0.25">
      <c r="A8201">
        <v>8209</v>
      </c>
      <c r="B8201">
        <v>80.590851069999999</v>
      </c>
      <c r="C8201">
        <v>9.0129863920000002</v>
      </c>
      <c r="D8201">
        <v>4.3893851330000002</v>
      </c>
      <c r="E8201">
        <v>2.0533596670000001</v>
      </c>
    </row>
    <row r="8202" spans="1:5" x14ac:dyDescent="0.25">
      <c r="A8202">
        <v>8210</v>
      </c>
      <c r="B8202">
        <v>80.774149559999998</v>
      </c>
      <c r="C8202">
        <v>9.0131082019999997</v>
      </c>
      <c r="D8202">
        <v>4.3916569829999998</v>
      </c>
      <c r="E8202">
        <v>2.0523251789999999</v>
      </c>
    </row>
    <row r="8203" spans="1:5" x14ac:dyDescent="0.25">
      <c r="A8203">
        <v>8211</v>
      </c>
      <c r="B8203">
        <v>78.174598470000007</v>
      </c>
      <c r="C8203">
        <v>9.0132299979999999</v>
      </c>
      <c r="D8203">
        <v>4.3589447669999997</v>
      </c>
      <c r="E8203">
        <v>2.067755037</v>
      </c>
    </row>
    <row r="8204" spans="1:5" x14ac:dyDescent="0.25">
      <c r="A8204">
        <v>8212</v>
      </c>
      <c r="B8204">
        <v>81.599639319999994</v>
      </c>
      <c r="C8204">
        <v>9.0133517780000005</v>
      </c>
      <c r="D8204">
        <v>4.4018248419999999</v>
      </c>
      <c r="E8204">
        <v>2.0476398090000001</v>
      </c>
    </row>
    <row r="8205" spans="1:5" x14ac:dyDescent="0.25">
      <c r="A8205">
        <v>8213</v>
      </c>
      <c r="B8205">
        <v>79.721803969999996</v>
      </c>
      <c r="C8205">
        <v>9.013473544</v>
      </c>
      <c r="D8205">
        <v>4.3785431240000001</v>
      </c>
      <c r="E8205">
        <v>2.0585553889999999</v>
      </c>
    </row>
    <row r="8206" spans="1:5" x14ac:dyDescent="0.25">
      <c r="A8206">
        <v>8214</v>
      </c>
      <c r="B8206">
        <v>83.478146580000001</v>
      </c>
      <c r="C8206">
        <v>9.013595295</v>
      </c>
      <c r="D8206">
        <v>4.4245848800000003</v>
      </c>
      <c r="E8206">
        <v>2.0371617990000002</v>
      </c>
    </row>
    <row r="8207" spans="1:5" x14ac:dyDescent="0.25">
      <c r="A8207">
        <v>8215</v>
      </c>
      <c r="B8207">
        <v>80.918712159999998</v>
      </c>
      <c r="C8207">
        <v>9.0137170300000005</v>
      </c>
      <c r="D8207">
        <v>4.3934450969999999</v>
      </c>
      <c r="E8207">
        <v>2.051628467</v>
      </c>
    </row>
    <row r="8208" spans="1:5" x14ac:dyDescent="0.25">
      <c r="A8208">
        <v>8216</v>
      </c>
      <c r="B8208">
        <v>82.717672480000004</v>
      </c>
      <c r="C8208">
        <v>9.0138387519999998</v>
      </c>
      <c r="D8208">
        <v>4.4154332729999997</v>
      </c>
      <c r="E8208">
        <v>2.041439241</v>
      </c>
    </row>
    <row r="8209" spans="1:5" x14ac:dyDescent="0.25">
      <c r="A8209">
        <v>8217</v>
      </c>
      <c r="B8209">
        <v>79.322673609999995</v>
      </c>
      <c r="C8209">
        <v>9.0139604579999997</v>
      </c>
      <c r="D8209">
        <v>4.3735240099999997</v>
      </c>
      <c r="E8209">
        <v>2.0610291470000002</v>
      </c>
    </row>
    <row r="8210" spans="1:5" x14ac:dyDescent="0.25">
      <c r="A8210">
        <v>8218</v>
      </c>
      <c r="B8210">
        <v>81.832355840000005</v>
      </c>
      <c r="C8210">
        <v>9.014082149</v>
      </c>
      <c r="D8210">
        <v>4.4046727140000002</v>
      </c>
      <c r="E8210">
        <v>2.0464817110000002</v>
      </c>
    </row>
    <row r="8211" spans="1:5" x14ac:dyDescent="0.25">
      <c r="A8211">
        <v>8219</v>
      </c>
      <c r="B8211">
        <v>81.645078560000002</v>
      </c>
      <c r="C8211">
        <v>9.0142038259999993</v>
      </c>
      <c r="D8211">
        <v>4.4023815429999997</v>
      </c>
      <c r="E8211">
        <v>2.047574418</v>
      </c>
    </row>
    <row r="8212" spans="1:5" x14ac:dyDescent="0.25">
      <c r="A8212">
        <v>8220</v>
      </c>
      <c r="B8212">
        <v>82.900222760000005</v>
      </c>
      <c r="C8212">
        <v>9.0143254880000008</v>
      </c>
      <c r="D8212">
        <v>4.4176377489999998</v>
      </c>
      <c r="E8212">
        <v>2.040530709</v>
      </c>
    </row>
    <row r="8213" spans="1:5" x14ac:dyDescent="0.25">
      <c r="A8213">
        <v>8221</v>
      </c>
      <c r="B8213">
        <v>79.774848779999999</v>
      </c>
      <c r="C8213">
        <v>9.0144471349999993</v>
      </c>
      <c r="D8213">
        <v>4.379208277</v>
      </c>
      <c r="E8213">
        <v>2.0584650390000001</v>
      </c>
    </row>
    <row r="8214" spans="1:5" x14ac:dyDescent="0.25">
      <c r="A8214">
        <v>8222</v>
      </c>
      <c r="B8214">
        <v>81.513888280000003</v>
      </c>
      <c r="C8214">
        <v>9.0145687670000001</v>
      </c>
      <c r="D8214">
        <v>4.4007734139999997</v>
      </c>
      <c r="E8214">
        <v>2.0484055689999998</v>
      </c>
    </row>
    <row r="8215" spans="1:5" x14ac:dyDescent="0.25">
      <c r="A8215">
        <v>8223</v>
      </c>
      <c r="B8215">
        <v>80.527887109999995</v>
      </c>
      <c r="C8215">
        <v>9.0146903849999998</v>
      </c>
      <c r="D8215">
        <v>4.3886035479999999</v>
      </c>
      <c r="E8215">
        <v>2.0541136350000002</v>
      </c>
    </row>
    <row r="8216" spans="1:5" x14ac:dyDescent="0.25">
      <c r="A8216">
        <v>8224</v>
      </c>
      <c r="B8216">
        <v>79.601087480000004</v>
      </c>
      <c r="C8216">
        <v>9.0148119879999999</v>
      </c>
      <c r="D8216">
        <v>4.3770277550000003</v>
      </c>
      <c r="E8216">
        <v>2.0595738689999998</v>
      </c>
    </row>
    <row r="8217" spans="1:5" x14ac:dyDescent="0.25">
      <c r="A8217">
        <v>8225</v>
      </c>
      <c r="B8217">
        <v>81.392127329999994</v>
      </c>
      <c r="C8217">
        <v>9.0149335760000007</v>
      </c>
      <c r="D8217">
        <v>4.3992785520000002</v>
      </c>
      <c r="E8217">
        <v>2.0491845350000002</v>
      </c>
    </row>
    <row r="8218" spans="1:5" x14ac:dyDescent="0.25">
      <c r="A8218">
        <v>8226</v>
      </c>
      <c r="B8218">
        <v>78.261525090000006</v>
      </c>
      <c r="C8218">
        <v>9.0150551490000002</v>
      </c>
      <c r="D8218">
        <v>4.3600561039999999</v>
      </c>
      <c r="E8218">
        <v>2.0676465930000001</v>
      </c>
    </row>
    <row r="8219" spans="1:5" x14ac:dyDescent="0.25">
      <c r="A8219">
        <v>8227</v>
      </c>
      <c r="B8219">
        <v>81.912240980000007</v>
      </c>
      <c r="C8219">
        <v>9.0151767070000002</v>
      </c>
      <c r="D8219">
        <v>4.4056484420000004</v>
      </c>
      <c r="E8219">
        <v>2.0462769160000001</v>
      </c>
    </row>
    <row r="8220" spans="1:5" x14ac:dyDescent="0.25">
      <c r="A8220">
        <v>8228</v>
      </c>
      <c r="B8220">
        <v>77.570333759999997</v>
      </c>
      <c r="C8220">
        <v>9.0152982510000008</v>
      </c>
      <c r="D8220">
        <v>4.3511850570000004</v>
      </c>
      <c r="E8220">
        <v>2.0719179099999998</v>
      </c>
    </row>
    <row r="8221" spans="1:5" x14ac:dyDescent="0.25">
      <c r="A8221">
        <v>8229</v>
      </c>
      <c r="B8221">
        <v>81.193198339999995</v>
      </c>
      <c r="C8221">
        <v>9.0154197800000002</v>
      </c>
      <c r="D8221">
        <v>4.3968314790000003</v>
      </c>
      <c r="E8221">
        <v>2.0504355969999999</v>
      </c>
    </row>
    <row r="8222" spans="1:5" x14ac:dyDescent="0.25">
      <c r="A8222">
        <v>8230</v>
      </c>
      <c r="B8222">
        <v>80.837599639999993</v>
      </c>
      <c r="C8222">
        <v>9.0155412940000001</v>
      </c>
      <c r="D8222">
        <v>4.3924421990000004</v>
      </c>
      <c r="E8222">
        <v>2.0525122210000002</v>
      </c>
    </row>
    <row r="8223" spans="1:5" x14ac:dyDescent="0.25">
      <c r="A8223">
        <v>8231</v>
      </c>
      <c r="B8223">
        <v>81.056980519999996</v>
      </c>
      <c r="C8223">
        <v>9.0156627930000006</v>
      </c>
      <c r="D8223">
        <v>4.395152371</v>
      </c>
      <c r="E8223">
        <v>2.0512742300000002</v>
      </c>
    </row>
    <row r="8224" spans="1:5" x14ac:dyDescent="0.25">
      <c r="A8224">
        <v>8232</v>
      </c>
      <c r="B8224">
        <v>80.926448570000005</v>
      </c>
      <c r="C8224">
        <v>9.0157842779999999</v>
      </c>
      <c r="D8224">
        <v>4.3935407</v>
      </c>
      <c r="E8224">
        <v>2.0520543440000001</v>
      </c>
    </row>
    <row r="8225" spans="1:5" x14ac:dyDescent="0.25">
      <c r="A8225">
        <v>8233</v>
      </c>
      <c r="B8225">
        <v>80.915152629999994</v>
      </c>
      <c r="C8225">
        <v>9.0159057469999997</v>
      </c>
      <c r="D8225">
        <v>4.3934011069999999</v>
      </c>
      <c r="E8225">
        <v>2.0521471920000001</v>
      </c>
    </row>
    <row r="8226" spans="1:5" x14ac:dyDescent="0.25">
      <c r="A8226">
        <v>8234</v>
      </c>
      <c r="B8226">
        <v>82.166018629999996</v>
      </c>
      <c r="C8226">
        <v>9.0160272020000001</v>
      </c>
      <c r="D8226">
        <v>4.4087418180000002</v>
      </c>
      <c r="E8226">
        <v>2.0450340649999998</v>
      </c>
    </row>
    <row r="8227" spans="1:5" x14ac:dyDescent="0.25">
      <c r="A8227">
        <v>8235</v>
      </c>
      <c r="B8227">
        <v>79.78811426</v>
      </c>
      <c r="C8227">
        <v>9.0161486429999993</v>
      </c>
      <c r="D8227">
        <v>4.3793745489999996</v>
      </c>
      <c r="E8227">
        <v>2.0587754120000001</v>
      </c>
    </row>
    <row r="8228" spans="1:5" x14ac:dyDescent="0.25">
      <c r="A8228">
        <v>8236</v>
      </c>
      <c r="B8228">
        <v>80.691719750000004</v>
      </c>
      <c r="C8228">
        <v>9.0162700680000007</v>
      </c>
      <c r="D8228">
        <v>4.3906359650000004</v>
      </c>
      <c r="E8228">
        <v>2.053522574</v>
      </c>
    </row>
    <row r="8229" spans="1:5" x14ac:dyDescent="0.25">
      <c r="A8229">
        <v>8237</v>
      </c>
      <c r="B8229">
        <v>79.648334809999994</v>
      </c>
      <c r="C8229">
        <v>9.0163914789999993</v>
      </c>
      <c r="D8229">
        <v>4.3776211299999996</v>
      </c>
      <c r="E8229">
        <v>2.0596555099999998</v>
      </c>
    </row>
    <row r="8230" spans="1:5" x14ac:dyDescent="0.25">
      <c r="A8230">
        <v>8238</v>
      </c>
      <c r="B8230">
        <v>78.238415930000002</v>
      </c>
      <c r="C8230">
        <v>9.0165128750000001</v>
      </c>
      <c r="D8230">
        <v>4.3597607790000001</v>
      </c>
      <c r="E8230">
        <v>2.0681210120000002</v>
      </c>
    </row>
    <row r="8231" spans="1:5" x14ac:dyDescent="0.25">
      <c r="A8231">
        <v>8239</v>
      </c>
      <c r="B8231">
        <v>81.642962339999997</v>
      </c>
      <c r="C8231">
        <v>9.0166342559999997</v>
      </c>
      <c r="D8231">
        <v>4.4023556230000001</v>
      </c>
      <c r="E8231">
        <v>2.0481385489999999</v>
      </c>
    </row>
    <row r="8232" spans="1:5" x14ac:dyDescent="0.25">
      <c r="A8232">
        <v>8240</v>
      </c>
      <c r="B8232">
        <v>82.963773759999995</v>
      </c>
      <c r="C8232">
        <v>9.0167556229999999</v>
      </c>
      <c r="D8232">
        <v>4.4184040519999996</v>
      </c>
      <c r="E8232">
        <v>2.0407268140000001</v>
      </c>
    </row>
    <row r="8233" spans="1:5" x14ac:dyDescent="0.25">
      <c r="A8233">
        <v>8241</v>
      </c>
      <c r="B8233">
        <v>82.334160260000004</v>
      </c>
      <c r="C8233">
        <v>9.0168769750000006</v>
      </c>
      <c r="D8233">
        <v>4.4107860920000004</v>
      </c>
      <c r="E8233">
        <v>2.0442789079999999</v>
      </c>
    </row>
    <row r="8234" spans="1:5" x14ac:dyDescent="0.25">
      <c r="A8234">
        <v>8242</v>
      </c>
      <c r="B8234">
        <v>81.665806779999997</v>
      </c>
      <c r="C8234">
        <v>9.0169983120000001</v>
      </c>
      <c r="D8234">
        <v>4.4026353929999997</v>
      </c>
      <c r="E8234">
        <v>2.0480910880000001</v>
      </c>
    </row>
    <row r="8235" spans="1:5" x14ac:dyDescent="0.25">
      <c r="A8235">
        <v>8243</v>
      </c>
      <c r="B8235">
        <v>78.501249639999997</v>
      </c>
      <c r="C8235">
        <v>9.0171196340000002</v>
      </c>
      <c r="D8235">
        <v>4.3631145440000001</v>
      </c>
      <c r="E8235">
        <v>2.0666703900000001</v>
      </c>
    </row>
    <row r="8236" spans="1:5" x14ac:dyDescent="0.25">
      <c r="A8236">
        <v>8244</v>
      </c>
      <c r="B8236">
        <v>80.77980015</v>
      </c>
      <c r="C8236">
        <v>9.0172409420000008</v>
      </c>
      <c r="D8236">
        <v>4.3917269360000004</v>
      </c>
      <c r="E8236">
        <v>2.0532335169999998</v>
      </c>
    </row>
    <row r="8237" spans="1:5" x14ac:dyDescent="0.25">
      <c r="A8237">
        <v>8245</v>
      </c>
      <c r="B8237">
        <v>79.774242220000005</v>
      </c>
      <c r="C8237">
        <v>9.0173622350000002</v>
      </c>
      <c r="D8237">
        <v>4.3792006729999997</v>
      </c>
      <c r="E8237">
        <v>2.059134282</v>
      </c>
    </row>
    <row r="8238" spans="1:5" x14ac:dyDescent="0.25">
      <c r="A8238">
        <v>8246</v>
      </c>
      <c r="B8238">
        <v>81.523352799999998</v>
      </c>
      <c r="C8238">
        <v>9.0174835130000002</v>
      </c>
      <c r="D8238">
        <v>4.4008895170000004</v>
      </c>
      <c r="E8238">
        <v>2.0490138369999999</v>
      </c>
    </row>
    <row r="8239" spans="1:5" x14ac:dyDescent="0.25">
      <c r="A8239">
        <v>8247</v>
      </c>
      <c r="B8239">
        <v>81.408601469999994</v>
      </c>
      <c r="C8239">
        <v>9.0176047770000007</v>
      </c>
      <c r="D8239">
        <v>4.3994809369999999</v>
      </c>
      <c r="E8239">
        <v>2.0496974319999999</v>
      </c>
    </row>
    <row r="8240" spans="1:5" x14ac:dyDescent="0.25">
      <c r="A8240">
        <v>8248</v>
      </c>
      <c r="B8240">
        <v>80.422406240000001</v>
      </c>
      <c r="C8240">
        <v>9.0177260260000001</v>
      </c>
      <c r="D8240">
        <v>4.387292822</v>
      </c>
      <c r="E8240">
        <v>2.0554192279999999</v>
      </c>
    </row>
    <row r="8241" spans="1:5" x14ac:dyDescent="0.25">
      <c r="A8241">
        <v>8249</v>
      </c>
      <c r="B8241">
        <v>81.667414879999995</v>
      </c>
      <c r="C8241">
        <v>9.0178472599999999</v>
      </c>
      <c r="D8241">
        <v>4.4026550840000001</v>
      </c>
      <c r="E8241">
        <v>2.0482747539999999</v>
      </c>
    </row>
    <row r="8242" spans="1:5" x14ac:dyDescent="0.25">
      <c r="A8242">
        <v>8250</v>
      </c>
      <c r="B8242">
        <v>81.633479980000004</v>
      </c>
      <c r="C8242">
        <v>9.0179684790000003</v>
      </c>
      <c r="D8242">
        <v>4.4022394719999998</v>
      </c>
      <c r="E8242">
        <v>2.048495666</v>
      </c>
    </row>
    <row r="8243" spans="1:5" x14ac:dyDescent="0.25">
      <c r="A8243">
        <v>8251</v>
      </c>
      <c r="B8243">
        <v>80.302828410000004</v>
      </c>
      <c r="C8243">
        <v>9.0180896839999996</v>
      </c>
      <c r="D8243">
        <v>4.3858048429999998</v>
      </c>
      <c r="E8243">
        <v>2.05619949</v>
      </c>
    </row>
    <row r="8244" spans="1:5" x14ac:dyDescent="0.25">
      <c r="A8244">
        <v>8252</v>
      </c>
      <c r="B8244">
        <v>80.219671700000006</v>
      </c>
      <c r="C8244">
        <v>9.0182108739999993</v>
      </c>
      <c r="D8244">
        <v>4.3847687679999998</v>
      </c>
      <c r="E8244">
        <v>2.0567129880000001</v>
      </c>
    </row>
    <row r="8245" spans="1:5" x14ac:dyDescent="0.25">
      <c r="A8245">
        <v>8253</v>
      </c>
      <c r="B8245">
        <v>84.19878362</v>
      </c>
      <c r="C8245">
        <v>9.0183320499999997</v>
      </c>
      <c r="D8245">
        <v>4.4331804750000003</v>
      </c>
      <c r="E8245">
        <v>2.034280377</v>
      </c>
    </row>
    <row r="8246" spans="1:5" x14ac:dyDescent="0.25">
      <c r="A8246">
        <v>8254</v>
      </c>
      <c r="B8246">
        <v>81.790922559999998</v>
      </c>
      <c r="C8246">
        <v>9.0184532100000006</v>
      </c>
      <c r="D8246">
        <v>4.4041662659999998</v>
      </c>
      <c r="E8246">
        <v>2.0477095240000001</v>
      </c>
    </row>
    <row r="8247" spans="1:5" x14ac:dyDescent="0.25">
      <c r="A8247">
        <v>8255</v>
      </c>
      <c r="B8247">
        <v>80.905133120000002</v>
      </c>
      <c r="C8247">
        <v>9.0185743560000002</v>
      </c>
      <c r="D8247">
        <v>4.3932772719999997</v>
      </c>
      <c r="E8247">
        <v>2.0528124669999999</v>
      </c>
    </row>
    <row r="8248" spans="1:5" x14ac:dyDescent="0.25">
      <c r="A8248">
        <v>8256</v>
      </c>
      <c r="B8248">
        <v>79.052928649999998</v>
      </c>
      <c r="C8248">
        <v>9.0186954880000005</v>
      </c>
      <c r="D8248">
        <v>4.3701176110000004</v>
      </c>
      <c r="E8248">
        <v>2.0637191700000002</v>
      </c>
    </row>
    <row r="8249" spans="1:5" x14ac:dyDescent="0.25">
      <c r="A8249">
        <v>8257</v>
      </c>
      <c r="B8249">
        <v>81.337073599999997</v>
      </c>
      <c r="C8249">
        <v>9.0188166039999995</v>
      </c>
      <c r="D8249">
        <v>4.3986019220000001</v>
      </c>
      <c r="E8249">
        <v>2.0503825450000002</v>
      </c>
    </row>
    <row r="8250" spans="1:5" x14ac:dyDescent="0.25">
      <c r="A8250">
        <v>8258</v>
      </c>
      <c r="B8250">
        <v>82.19325886</v>
      </c>
      <c r="C8250">
        <v>9.0189377060000009</v>
      </c>
      <c r="D8250">
        <v>4.4090732900000003</v>
      </c>
      <c r="E8250">
        <v>2.0455404380000002</v>
      </c>
    </row>
    <row r="8251" spans="1:5" x14ac:dyDescent="0.25">
      <c r="A8251">
        <v>8259</v>
      </c>
      <c r="B8251">
        <v>79.089393189999996</v>
      </c>
      <c r="C8251">
        <v>9.0190587939999993</v>
      </c>
      <c r="D8251">
        <v>4.370578772</v>
      </c>
      <c r="E8251">
        <v>2.0635845420000001</v>
      </c>
    </row>
    <row r="8252" spans="1:5" x14ac:dyDescent="0.25">
      <c r="A8252">
        <v>8260</v>
      </c>
      <c r="B8252">
        <v>78.612901919999999</v>
      </c>
      <c r="C8252">
        <v>9.0191798670000001</v>
      </c>
      <c r="D8252">
        <v>4.3645358329999997</v>
      </c>
      <c r="E8252">
        <v>2.066469428</v>
      </c>
    </row>
    <row r="8253" spans="1:5" x14ac:dyDescent="0.25">
      <c r="A8253">
        <v>8261</v>
      </c>
      <c r="B8253">
        <v>80.532723149999995</v>
      </c>
      <c r="C8253">
        <v>9.0193009249999996</v>
      </c>
      <c r="D8253">
        <v>4.3886636010000002</v>
      </c>
      <c r="E8253">
        <v>2.0551360839999999</v>
      </c>
    </row>
    <row r="8254" spans="1:5" x14ac:dyDescent="0.25">
      <c r="A8254">
        <v>8262</v>
      </c>
      <c r="B8254">
        <v>82.65796005</v>
      </c>
      <c r="C8254">
        <v>9.0194219679999996</v>
      </c>
      <c r="D8254">
        <v>4.4147111299999997</v>
      </c>
      <c r="E8254">
        <v>2.0430378569999998</v>
      </c>
    </row>
    <row r="8255" spans="1:5" x14ac:dyDescent="0.25">
      <c r="A8255">
        <v>8263</v>
      </c>
      <c r="B8255">
        <v>83.778632639999998</v>
      </c>
      <c r="C8255">
        <v>9.0195429970000003</v>
      </c>
      <c r="D8255">
        <v>4.4281779950000004</v>
      </c>
      <c r="E8255">
        <v>2.0368519530000002</v>
      </c>
    </row>
    <row r="8256" spans="1:5" x14ac:dyDescent="0.25">
      <c r="A8256">
        <v>8264</v>
      </c>
      <c r="B8256">
        <v>82.095622779999999</v>
      </c>
      <c r="C8256">
        <v>9.0196640109999997</v>
      </c>
      <c r="D8256">
        <v>4.4078846990000002</v>
      </c>
      <c r="E8256">
        <v>2.046256793</v>
      </c>
    </row>
    <row r="8257" spans="1:5" x14ac:dyDescent="0.25">
      <c r="A8257">
        <v>8265</v>
      </c>
      <c r="B8257">
        <v>80.081410120000001</v>
      </c>
      <c r="C8257">
        <v>9.0197850099999997</v>
      </c>
      <c r="D8257">
        <v>4.3830437440000001</v>
      </c>
      <c r="E8257">
        <v>2.0578815860000002</v>
      </c>
    </row>
    <row r="8258" spans="1:5" x14ac:dyDescent="0.25">
      <c r="A8258">
        <v>8266</v>
      </c>
      <c r="B8258">
        <v>79.072397820000006</v>
      </c>
      <c r="C8258">
        <v>9.0199059950000002</v>
      </c>
      <c r="D8258">
        <v>4.3703638610000004</v>
      </c>
      <c r="E8258">
        <v>2.0638798700000001</v>
      </c>
    </row>
    <row r="8259" spans="1:5" x14ac:dyDescent="0.25">
      <c r="A8259">
        <v>8267</v>
      </c>
      <c r="B8259">
        <v>81.489087850000004</v>
      </c>
      <c r="C8259">
        <v>9.0200269649999996</v>
      </c>
      <c r="D8259">
        <v>4.4004691200000003</v>
      </c>
      <c r="E8259">
        <v>2.0497875840000002</v>
      </c>
    </row>
    <row r="8260" spans="1:5" x14ac:dyDescent="0.25">
      <c r="A8260">
        <v>8268</v>
      </c>
      <c r="B8260">
        <v>77.423268070000006</v>
      </c>
      <c r="C8260">
        <v>9.0201479209999995</v>
      </c>
      <c r="D8260">
        <v>4.3492873559999996</v>
      </c>
      <c r="E8260">
        <v>2.0739369879999998</v>
      </c>
    </row>
    <row r="8261" spans="1:5" x14ac:dyDescent="0.25">
      <c r="A8261">
        <v>8269</v>
      </c>
      <c r="B8261">
        <v>79.305432400000001</v>
      </c>
      <c r="C8261">
        <v>9.020268862</v>
      </c>
      <c r="D8261">
        <v>4.3733066310000002</v>
      </c>
      <c r="E8261">
        <v>2.0625740709999998</v>
      </c>
    </row>
    <row r="8262" spans="1:5" x14ac:dyDescent="0.25">
      <c r="A8262">
        <v>8270</v>
      </c>
      <c r="B8262">
        <v>84.909349210000002</v>
      </c>
      <c r="C8262">
        <v>9.0203897879999992</v>
      </c>
      <c r="D8262">
        <v>4.4415842080000001</v>
      </c>
      <c r="E8262">
        <v>2.0308946909999999</v>
      </c>
    </row>
    <row r="8263" spans="1:5" x14ac:dyDescent="0.25">
      <c r="A8263">
        <v>8271</v>
      </c>
      <c r="B8263">
        <v>80.506483849999995</v>
      </c>
      <c r="C8263">
        <v>9.0205107000000009</v>
      </c>
      <c r="D8263">
        <v>4.3883377259999996</v>
      </c>
      <c r="E8263">
        <v>2.055564376</v>
      </c>
    </row>
    <row r="8264" spans="1:5" x14ac:dyDescent="0.25">
      <c r="A8264">
        <v>8272</v>
      </c>
      <c r="B8264">
        <v>80.512620089999999</v>
      </c>
      <c r="C8264">
        <v>9.0206315969999995</v>
      </c>
      <c r="D8264">
        <v>4.3884139429999998</v>
      </c>
      <c r="E8264">
        <v>2.055556224</v>
      </c>
    </row>
    <row r="8265" spans="1:5" x14ac:dyDescent="0.25">
      <c r="A8265">
        <v>8273</v>
      </c>
      <c r="B8265">
        <v>80.145644340000004</v>
      </c>
      <c r="C8265">
        <v>9.0207524790000004</v>
      </c>
      <c r="D8265">
        <v>4.3838455339999998</v>
      </c>
      <c r="E8265">
        <v>2.057725896</v>
      </c>
    </row>
    <row r="8266" spans="1:5" x14ac:dyDescent="0.25">
      <c r="A8266">
        <v>8274</v>
      </c>
      <c r="B8266">
        <v>78.616572980000001</v>
      </c>
      <c r="C8266">
        <v>9.0208733470000002</v>
      </c>
      <c r="D8266">
        <v>4.3645825289999998</v>
      </c>
      <c r="E8266">
        <v>2.0668353239999999</v>
      </c>
    </row>
    <row r="8267" spans="1:5" x14ac:dyDescent="0.25">
      <c r="A8267">
        <v>8275</v>
      </c>
      <c r="B8267">
        <v>80.662718139999996</v>
      </c>
      <c r="C8267">
        <v>9.0209942000000005</v>
      </c>
      <c r="D8267">
        <v>4.3902764879999996</v>
      </c>
      <c r="E8267">
        <v>2.0547667610000002</v>
      </c>
    </row>
    <row r="8268" spans="1:5" x14ac:dyDescent="0.25">
      <c r="A8268">
        <v>8276</v>
      </c>
      <c r="B8268">
        <v>80.253412539999999</v>
      </c>
      <c r="C8268">
        <v>9.0211150389999997</v>
      </c>
      <c r="D8268">
        <v>4.385189285</v>
      </c>
      <c r="E8268">
        <v>2.0571780259999999</v>
      </c>
    </row>
    <row r="8269" spans="1:5" x14ac:dyDescent="0.25">
      <c r="A8269">
        <v>8277</v>
      </c>
      <c r="B8269">
        <v>81.185181889999996</v>
      </c>
      <c r="C8269">
        <v>9.0212358629999994</v>
      </c>
      <c r="D8269">
        <v>4.3967327420000002</v>
      </c>
      <c r="E8269">
        <v>2.0518044629999999</v>
      </c>
    </row>
    <row r="8270" spans="1:5" x14ac:dyDescent="0.25">
      <c r="A8270">
        <v>8278</v>
      </c>
      <c r="B8270">
        <v>81.103458570000001</v>
      </c>
      <c r="C8270">
        <v>9.0213566719999996</v>
      </c>
      <c r="D8270">
        <v>4.3957256060000001</v>
      </c>
      <c r="E8270">
        <v>2.0523020500000002</v>
      </c>
    </row>
    <row r="8271" spans="1:5" x14ac:dyDescent="0.25">
      <c r="A8271">
        <v>8279</v>
      </c>
      <c r="B8271">
        <v>80.575603020000003</v>
      </c>
      <c r="C8271">
        <v>9.0214774670000004</v>
      </c>
      <c r="D8271">
        <v>4.3891959119999999</v>
      </c>
      <c r="E8271">
        <v>2.0553827280000001</v>
      </c>
    </row>
    <row r="8272" spans="1:5" x14ac:dyDescent="0.25">
      <c r="A8272">
        <v>8280</v>
      </c>
      <c r="B8272">
        <v>80.932261249999996</v>
      </c>
      <c r="C8272">
        <v>9.021598247</v>
      </c>
      <c r="D8272">
        <v>4.3936125239999999</v>
      </c>
      <c r="E8272">
        <v>2.0533440760000001</v>
      </c>
    </row>
    <row r="8273" spans="1:5" x14ac:dyDescent="0.25">
      <c r="A8273">
        <v>8281</v>
      </c>
      <c r="B8273">
        <v>79.118252220000002</v>
      </c>
      <c r="C8273">
        <v>9.0217190130000002</v>
      </c>
      <c r="D8273">
        <v>4.3709435970000001</v>
      </c>
      <c r="E8273">
        <v>2.0640209170000001</v>
      </c>
    </row>
    <row r="8274" spans="1:5" x14ac:dyDescent="0.25">
      <c r="A8274">
        <v>8282</v>
      </c>
      <c r="B8274">
        <v>81.120579129999996</v>
      </c>
      <c r="C8274">
        <v>9.0218397639999992</v>
      </c>
      <c r="D8274">
        <v>4.3959366790000001</v>
      </c>
      <c r="E8274">
        <v>2.0523134029999999</v>
      </c>
    </row>
    <row r="8275" spans="1:5" x14ac:dyDescent="0.25">
      <c r="A8275">
        <v>8283</v>
      </c>
      <c r="B8275">
        <v>81.366269880000004</v>
      </c>
      <c r="C8275">
        <v>9.0219605010000006</v>
      </c>
      <c r="D8275">
        <v>4.3989608120000003</v>
      </c>
      <c r="E8275">
        <v>2.050929955</v>
      </c>
    </row>
    <row r="8276" spans="1:5" x14ac:dyDescent="0.25">
      <c r="A8276">
        <v>8284</v>
      </c>
      <c r="B8276">
        <v>80.822693229999999</v>
      </c>
      <c r="C8276">
        <v>9.0220812230000007</v>
      </c>
      <c r="D8276">
        <v>4.3922577829999998</v>
      </c>
      <c r="E8276">
        <v>2.0540873670000002</v>
      </c>
    </row>
    <row r="8277" spans="1:5" x14ac:dyDescent="0.25">
      <c r="A8277">
        <v>8285</v>
      </c>
      <c r="B8277">
        <v>82.116670979999995</v>
      </c>
      <c r="C8277">
        <v>9.0222019299999996</v>
      </c>
      <c r="D8277">
        <v>4.4081410529999996</v>
      </c>
      <c r="E8277">
        <v>2.0467135289999998</v>
      </c>
    </row>
    <row r="8278" spans="1:5" x14ac:dyDescent="0.25">
      <c r="A8278">
        <v>8286</v>
      </c>
      <c r="B8278">
        <v>80.70490083</v>
      </c>
      <c r="C8278">
        <v>9.0223226230000009</v>
      </c>
      <c r="D8278">
        <v>4.3907993019999996</v>
      </c>
      <c r="E8278">
        <v>2.0548246460000001</v>
      </c>
    </row>
    <row r="8279" spans="1:5" x14ac:dyDescent="0.25">
      <c r="A8279">
        <v>8287</v>
      </c>
      <c r="B8279">
        <v>79.556898889999999</v>
      </c>
      <c r="C8279">
        <v>9.0224433009999991</v>
      </c>
      <c r="D8279">
        <v>4.3764724749999999</v>
      </c>
      <c r="E8279">
        <v>2.061578898</v>
      </c>
    </row>
    <row r="8280" spans="1:5" x14ac:dyDescent="0.25">
      <c r="A8280">
        <v>8288</v>
      </c>
      <c r="B8280">
        <v>79.453656989999999</v>
      </c>
      <c r="C8280">
        <v>9.0225639639999997</v>
      </c>
      <c r="D8280">
        <v>4.375173921</v>
      </c>
      <c r="E8280">
        <v>2.0622183550000002</v>
      </c>
    </row>
    <row r="8281" spans="1:5" x14ac:dyDescent="0.25">
      <c r="A8281">
        <v>8289</v>
      </c>
      <c r="B8281">
        <v>83.711805060000003</v>
      </c>
      <c r="C8281">
        <v>9.0226846139999992</v>
      </c>
      <c r="D8281">
        <v>4.4273800080000001</v>
      </c>
      <c r="E8281">
        <v>2.0379286620000001</v>
      </c>
    </row>
    <row r="8282" spans="1:5" x14ac:dyDescent="0.25">
      <c r="A8282">
        <v>8290</v>
      </c>
      <c r="B8282">
        <v>81.178179110000002</v>
      </c>
      <c r="C8282">
        <v>9.0228052479999992</v>
      </c>
      <c r="D8282">
        <v>4.3966464810000003</v>
      </c>
      <c r="E8282">
        <v>2.052201669</v>
      </c>
    </row>
    <row r="8283" spans="1:5" x14ac:dyDescent="0.25">
      <c r="A8283">
        <v>8291</v>
      </c>
      <c r="B8283">
        <v>83.031474239999994</v>
      </c>
      <c r="C8283">
        <v>9.0229258679999997</v>
      </c>
      <c r="D8283">
        <v>4.4192197440000003</v>
      </c>
      <c r="E8283">
        <v>2.0417463699999998</v>
      </c>
    </row>
    <row r="8284" spans="1:5" x14ac:dyDescent="0.25">
      <c r="A8284">
        <v>8292</v>
      </c>
      <c r="B8284">
        <v>80.073177689999994</v>
      </c>
      <c r="C8284">
        <v>9.0230464739999992</v>
      </c>
      <c r="D8284">
        <v>4.382940938</v>
      </c>
      <c r="E8284">
        <v>2.0586739820000002</v>
      </c>
    </row>
    <row r="8285" spans="1:5" x14ac:dyDescent="0.25">
      <c r="A8285">
        <v>8293</v>
      </c>
      <c r="B8285">
        <v>81.36755565</v>
      </c>
      <c r="C8285">
        <v>9.0231670640000008</v>
      </c>
      <c r="D8285">
        <v>4.3989766140000004</v>
      </c>
      <c r="E8285">
        <v>2.0511968700000001</v>
      </c>
    </row>
    <row r="8286" spans="1:5" x14ac:dyDescent="0.25">
      <c r="A8286">
        <v>8294</v>
      </c>
      <c r="B8286">
        <v>79.908091760000005</v>
      </c>
      <c r="C8286">
        <v>9.0232876409999996</v>
      </c>
      <c r="D8286">
        <v>4.3808771210000002</v>
      </c>
      <c r="E8286">
        <v>2.0596988660000002</v>
      </c>
    </row>
    <row r="8287" spans="1:5" x14ac:dyDescent="0.25">
      <c r="A8287">
        <v>8295</v>
      </c>
      <c r="B8287">
        <v>81.202938619999998</v>
      </c>
      <c r="C8287">
        <v>9.0234082030000007</v>
      </c>
      <c r="D8287">
        <v>4.3969514360000002</v>
      </c>
      <c r="E8287">
        <v>2.0521964669999999</v>
      </c>
    </row>
    <row r="8288" spans="1:5" x14ac:dyDescent="0.25">
      <c r="A8288">
        <v>8296</v>
      </c>
      <c r="B8288">
        <v>81.085092149999994</v>
      </c>
      <c r="C8288">
        <v>9.0235287500000005</v>
      </c>
      <c r="D8288">
        <v>4.3954991239999996</v>
      </c>
      <c r="E8288">
        <v>2.0529019559999999</v>
      </c>
    </row>
    <row r="8289" spans="1:5" x14ac:dyDescent="0.25">
      <c r="A8289">
        <v>8297</v>
      </c>
      <c r="B8289">
        <v>81.401441489999996</v>
      </c>
      <c r="C8289">
        <v>9.0236492829999992</v>
      </c>
      <c r="D8289">
        <v>4.3993929820000002</v>
      </c>
      <c r="E8289">
        <v>2.051112351</v>
      </c>
    </row>
    <row r="8290" spans="1:5" x14ac:dyDescent="0.25">
      <c r="A8290">
        <v>8298</v>
      </c>
      <c r="B8290">
        <v>80.830503949999994</v>
      </c>
      <c r="C8290">
        <v>9.0237698010000003</v>
      </c>
      <c r="D8290">
        <v>4.392354418</v>
      </c>
      <c r="E8290">
        <v>2.0544266109999998</v>
      </c>
    </row>
    <row r="8291" spans="1:5" x14ac:dyDescent="0.25">
      <c r="A8291">
        <v>8299</v>
      </c>
      <c r="B8291">
        <v>79.004128989999998</v>
      </c>
      <c r="C8291">
        <v>9.0238903050000001</v>
      </c>
      <c r="D8291">
        <v>4.3695001170000003</v>
      </c>
      <c r="E8291">
        <v>2.0651996939999999</v>
      </c>
    </row>
    <row r="8292" spans="1:5" x14ac:dyDescent="0.25">
      <c r="A8292">
        <v>8300</v>
      </c>
      <c r="B8292">
        <v>81.886572419999993</v>
      </c>
      <c r="C8292">
        <v>9.0240107940000005</v>
      </c>
      <c r="D8292">
        <v>4.4053350260000004</v>
      </c>
      <c r="E8292">
        <v>2.048427813</v>
      </c>
    </row>
    <row r="8293" spans="1:5" x14ac:dyDescent="0.25">
      <c r="A8293">
        <v>8301</v>
      </c>
      <c r="B8293">
        <v>80.171473559999995</v>
      </c>
      <c r="C8293">
        <v>9.0241312679999997</v>
      </c>
      <c r="D8293">
        <v>4.3841677600000004</v>
      </c>
      <c r="E8293">
        <v>2.0583453380000001</v>
      </c>
    </row>
    <row r="8294" spans="1:5" x14ac:dyDescent="0.25">
      <c r="A8294">
        <v>8302</v>
      </c>
      <c r="B8294">
        <v>81.501087819999995</v>
      </c>
      <c r="C8294">
        <v>9.0242517289999995</v>
      </c>
      <c r="D8294">
        <v>4.4006163679999997</v>
      </c>
      <c r="E8294">
        <v>2.050679036</v>
      </c>
    </row>
    <row r="8295" spans="1:5" x14ac:dyDescent="0.25">
      <c r="A8295">
        <v>8303</v>
      </c>
      <c r="B8295">
        <v>79.659550240000002</v>
      </c>
      <c r="C8295">
        <v>9.0243721739999998</v>
      </c>
      <c r="D8295">
        <v>4.3777619320000003</v>
      </c>
      <c r="E8295">
        <v>2.0614122730000002</v>
      </c>
    </row>
    <row r="8296" spans="1:5" x14ac:dyDescent="0.25">
      <c r="A8296">
        <v>8304</v>
      </c>
      <c r="B8296">
        <v>79.603285959999994</v>
      </c>
      <c r="C8296">
        <v>9.0244926050000007</v>
      </c>
      <c r="D8296">
        <v>4.3770553730000001</v>
      </c>
      <c r="E8296">
        <v>2.0617725469999999</v>
      </c>
    </row>
    <row r="8297" spans="1:5" x14ac:dyDescent="0.25">
      <c r="A8297">
        <v>8305</v>
      </c>
      <c r="B8297">
        <v>78.963084929999994</v>
      </c>
      <c r="C8297">
        <v>9.0246130220000005</v>
      </c>
      <c r="D8297">
        <v>4.3689804639999998</v>
      </c>
      <c r="E8297">
        <v>2.065610752</v>
      </c>
    </row>
    <row r="8298" spans="1:5" x14ac:dyDescent="0.25">
      <c r="A8298">
        <v>8306</v>
      </c>
      <c r="B8298">
        <v>79.431936859999993</v>
      </c>
      <c r="C8298">
        <v>9.0247334240000008</v>
      </c>
      <c r="D8298">
        <v>4.3749005150000002</v>
      </c>
      <c r="E8298">
        <v>2.0628431190000001</v>
      </c>
    </row>
    <row r="8299" spans="1:5" x14ac:dyDescent="0.25">
      <c r="A8299">
        <v>8307</v>
      </c>
      <c r="B8299">
        <v>80.753915149999997</v>
      </c>
      <c r="C8299">
        <v>9.0248538119999999</v>
      </c>
      <c r="D8299">
        <v>4.3914064460000004</v>
      </c>
      <c r="E8299">
        <v>2.0551169480000002</v>
      </c>
    </row>
    <row r="8300" spans="1:5" x14ac:dyDescent="0.25">
      <c r="A8300">
        <v>8308</v>
      </c>
      <c r="B8300">
        <v>80.013305040000006</v>
      </c>
      <c r="C8300">
        <v>9.0249741849999996</v>
      </c>
      <c r="D8300">
        <v>4.3821929339999999</v>
      </c>
      <c r="E8300">
        <v>2.0594652770000001</v>
      </c>
    </row>
    <row r="8301" spans="1:5" x14ac:dyDescent="0.25">
      <c r="A8301">
        <v>8309</v>
      </c>
      <c r="B8301">
        <v>82.629173609999995</v>
      </c>
      <c r="C8301">
        <v>9.0250945439999999</v>
      </c>
      <c r="D8301">
        <v>4.4143628100000001</v>
      </c>
      <c r="E8301">
        <v>2.0444840929999999</v>
      </c>
    </row>
    <row r="8302" spans="1:5" x14ac:dyDescent="0.25">
      <c r="A8302">
        <v>8310</v>
      </c>
      <c r="B8302">
        <v>76.994925420000001</v>
      </c>
      <c r="C8302">
        <v>9.0252148880000007</v>
      </c>
      <c r="D8302">
        <v>4.3437395160000003</v>
      </c>
      <c r="E8302">
        <v>2.0777523269999998</v>
      </c>
    </row>
    <row r="8303" spans="1:5" x14ac:dyDescent="0.25">
      <c r="A8303">
        <v>8311</v>
      </c>
      <c r="B8303">
        <v>83.228323320000001</v>
      </c>
      <c r="C8303">
        <v>9.0253352180000004</v>
      </c>
      <c r="D8303">
        <v>4.4215877140000002</v>
      </c>
      <c r="E8303">
        <v>2.0411978230000001</v>
      </c>
    </row>
    <row r="8304" spans="1:5" x14ac:dyDescent="0.25">
      <c r="A8304">
        <v>8312</v>
      </c>
      <c r="B8304">
        <v>83.780079799999996</v>
      </c>
      <c r="C8304">
        <v>9.0254555330000006</v>
      </c>
      <c r="D8304">
        <v>4.4281952679999996</v>
      </c>
      <c r="E8304">
        <v>2.03817921</v>
      </c>
    </row>
    <row r="8305" spans="1:5" x14ac:dyDescent="0.25">
      <c r="A8305">
        <v>8313</v>
      </c>
      <c r="B8305">
        <v>81.18923083</v>
      </c>
      <c r="C8305">
        <v>9.0255758339999996</v>
      </c>
      <c r="D8305">
        <v>4.3967826130000001</v>
      </c>
      <c r="E8305">
        <v>2.052768269</v>
      </c>
    </row>
    <row r="8306" spans="1:5" x14ac:dyDescent="0.25">
      <c r="A8306">
        <v>8314</v>
      </c>
      <c r="B8306">
        <v>83.294208499999996</v>
      </c>
      <c r="C8306">
        <v>9.0256961199999992</v>
      </c>
      <c r="D8306">
        <v>4.4223790210000002</v>
      </c>
      <c r="E8306">
        <v>2.040914195</v>
      </c>
    </row>
    <row r="8307" spans="1:5" x14ac:dyDescent="0.25">
      <c r="A8307">
        <v>8315</v>
      </c>
      <c r="B8307">
        <v>82.684341500000002</v>
      </c>
      <c r="C8307">
        <v>9.0258163919999994</v>
      </c>
      <c r="D8307">
        <v>4.4150302430000004</v>
      </c>
      <c r="E8307">
        <v>2.0443385200000002</v>
      </c>
    </row>
    <row r="8308" spans="1:5" x14ac:dyDescent="0.25">
      <c r="A8308">
        <v>8316</v>
      </c>
      <c r="B8308">
        <v>80.8972981</v>
      </c>
      <c r="C8308">
        <v>9.0259366490000001</v>
      </c>
      <c r="D8308">
        <v>4.3931804249999997</v>
      </c>
      <c r="E8308">
        <v>2.054533567</v>
      </c>
    </row>
    <row r="8309" spans="1:5" x14ac:dyDescent="0.25">
      <c r="A8309">
        <v>8317</v>
      </c>
      <c r="B8309">
        <v>79.201403560000003</v>
      </c>
      <c r="C8309">
        <v>9.0260568919999997</v>
      </c>
      <c r="D8309">
        <v>4.3719940199999998</v>
      </c>
      <c r="E8309">
        <v>2.0645172089999999</v>
      </c>
    </row>
    <row r="8310" spans="1:5" x14ac:dyDescent="0.25">
      <c r="A8310">
        <v>8318</v>
      </c>
      <c r="B8310">
        <v>79.470161180000005</v>
      </c>
      <c r="C8310">
        <v>9.0261771199999998</v>
      </c>
      <c r="D8310">
        <v>4.3753816199999997</v>
      </c>
      <c r="E8310">
        <v>2.0629462529999998</v>
      </c>
    </row>
    <row r="8311" spans="1:5" x14ac:dyDescent="0.25">
      <c r="A8311">
        <v>8319</v>
      </c>
      <c r="B8311">
        <v>83.562220670000002</v>
      </c>
      <c r="C8311">
        <v>9.0262973340000006</v>
      </c>
      <c r="D8311">
        <v>4.4255915119999996</v>
      </c>
      <c r="E8311">
        <v>2.0395685659999998</v>
      </c>
    </row>
    <row r="8312" spans="1:5" x14ac:dyDescent="0.25">
      <c r="A8312">
        <v>8320</v>
      </c>
      <c r="B8312">
        <v>80.120657300000005</v>
      </c>
      <c r="C8312">
        <v>9.0264175340000001</v>
      </c>
      <c r="D8312">
        <v>4.3835337150000004</v>
      </c>
      <c r="E8312">
        <v>2.0591646199999998</v>
      </c>
    </row>
    <row r="8313" spans="1:5" x14ac:dyDescent="0.25">
      <c r="A8313">
        <v>8321</v>
      </c>
      <c r="B8313">
        <v>80.9272797</v>
      </c>
      <c r="C8313">
        <v>9.0265377190000002</v>
      </c>
      <c r="D8313">
        <v>4.3935509699999997</v>
      </c>
      <c r="E8313">
        <v>2.0544970980000001</v>
      </c>
    </row>
    <row r="8314" spans="1:5" x14ac:dyDescent="0.25">
      <c r="A8314">
        <v>8322</v>
      </c>
      <c r="B8314">
        <v>83.414040810000003</v>
      </c>
      <c r="C8314">
        <v>9.0266578899999992</v>
      </c>
      <c r="D8314">
        <v>4.42381665</v>
      </c>
      <c r="E8314">
        <v>2.0404683559999999</v>
      </c>
    </row>
    <row r="8315" spans="1:5" x14ac:dyDescent="0.25">
      <c r="A8315">
        <v>8323</v>
      </c>
      <c r="B8315">
        <v>81.170647950000003</v>
      </c>
      <c r="C8315">
        <v>9.0267780460000004</v>
      </c>
      <c r="D8315">
        <v>4.3965537030000004</v>
      </c>
      <c r="E8315">
        <v>2.0531485919999999</v>
      </c>
    </row>
    <row r="8316" spans="1:5" x14ac:dyDescent="0.25">
      <c r="A8316">
        <v>8324</v>
      </c>
      <c r="B8316">
        <v>78.615374959999997</v>
      </c>
      <c r="C8316">
        <v>9.0268981880000005</v>
      </c>
      <c r="D8316">
        <v>4.3645672910000002</v>
      </c>
      <c r="E8316">
        <v>2.068222939</v>
      </c>
    </row>
    <row r="8317" spans="1:5" x14ac:dyDescent="0.25">
      <c r="A8317">
        <v>8325</v>
      </c>
      <c r="B8317">
        <v>78.913817750000007</v>
      </c>
      <c r="C8317">
        <v>9.0270183149999994</v>
      </c>
      <c r="D8317">
        <v>4.3683563420000002</v>
      </c>
      <c r="E8317">
        <v>2.0664564900000002</v>
      </c>
    </row>
    <row r="8318" spans="1:5" x14ac:dyDescent="0.25">
      <c r="A8318">
        <v>8326</v>
      </c>
      <c r="B8318">
        <v>81.206535169999995</v>
      </c>
      <c r="C8318">
        <v>9.0271384280000007</v>
      </c>
      <c r="D8318">
        <v>4.3969957260000001</v>
      </c>
      <c r="E8318">
        <v>2.053024153</v>
      </c>
    </row>
    <row r="8319" spans="1:5" x14ac:dyDescent="0.25">
      <c r="A8319">
        <v>8327</v>
      </c>
      <c r="B8319">
        <v>82.130119030000003</v>
      </c>
      <c r="C8319">
        <v>9.0272585260000007</v>
      </c>
      <c r="D8319">
        <v>4.4083048070000004</v>
      </c>
      <c r="E8319">
        <v>2.0477845619999999</v>
      </c>
    </row>
    <row r="8320" spans="1:5" x14ac:dyDescent="0.25">
      <c r="A8320">
        <v>8328</v>
      </c>
      <c r="B8320">
        <v>78.480822829999994</v>
      </c>
      <c r="C8320">
        <v>9.0273786099999995</v>
      </c>
      <c r="D8320">
        <v>4.3628543000000004</v>
      </c>
      <c r="E8320">
        <v>2.0691451029999999</v>
      </c>
    </row>
    <row r="8321" spans="1:5" x14ac:dyDescent="0.25">
      <c r="A8321">
        <v>8329</v>
      </c>
      <c r="B8321">
        <v>79.659460060000001</v>
      </c>
      <c r="C8321">
        <v>9.0274986800000008</v>
      </c>
      <c r="D8321">
        <v>4.3777607999999999</v>
      </c>
      <c r="E8321">
        <v>2.0621269849999999</v>
      </c>
    </row>
    <row r="8322" spans="1:5" x14ac:dyDescent="0.25">
      <c r="A8322">
        <v>8330</v>
      </c>
      <c r="B8322">
        <v>81.581953069999997</v>
      </c>
      <c r="C8322">
        <v>9.0276187350000008</v>
      </c>
      <c r="D8322">
        <v>4.4016080740000003</v>
      </c>
      <c r="E8322">
        <v>2.0509819550000001</v>
      </c>
    </row>
    <row r="8323" spans="1:5" x14ac:dyDescent="0.25">
      <c r="A8323">
        <v>8331</v>
      </c>
      <c r="B8323">
        <v>79.188506250000003</v>
      </c>
      <c r="C8323">
        <v>9.0277387759999996</v>
      </c>
      <c r="D8323">
        <v>4.3718311649999997</v>
      </c>
      <c r="E8323">
        <v>2.0649788230000001</v>
      </c>
    </row>
    <row r="8324" spans="1:5" x14ac:dyDescent="0.25">
      <c r="A8324">
        <v>8332</v>
      </c>
      <c r="B8324">
        <v>78.463412099999999</v>
      </c>
      <c r="C8324">
        <v>9.0278588020000008</v>
      </c>
      <c r="D8324">
        <v>4.3626324280000004</v>
      </c>
      <c r="E8324">
        <v>2.0693604040000002</v>
      </c>
    </row>
    <row r="8325" spans="1:5" x14ac:dyDescent="0.25">
      <c r="A8325">
        <v>8333</v>
      </c>
      <c r="B8325">
        <v>81.728357500000001</v>
      </c>
      <c r="C8325">
        <v>9.0279788140000008</v>
      </c>
      <c r="D8325">
        <v>4.4034010349999999</v>
      </c>
      <c r="E8325">
        <v>2.0502286170000001</v>
      </c>
    </row>
    <row r="8326" spans="1:5" x14ac:dyDescent="0.25">
      <c r="A8326">
        <v>8334</v>
      </c>
      <c r="B8326">
        <v>80.4483082</v>
      </c>
      <c r="C8326">
        <v>9.0280988119999996</v>
      </c>
      <c r="D8326">
        <v>4.3876148439999998</v>
      </c>
      <c r="E8326">
        <v>2.0576324800000001</v>
      </c>
    </row>
    <row r="8327" spans="1:5" x14ac:dyDescent="0.25">
      <c r="A8327">
        <v>8335</v>
      </c>
      <c r="B8327">
        <v>80.423035949999999</v>
      </c>
      <c r="C8327">
        <v>9.0282187950000008</v>
      </c>
      <c r="D8327">
        <v>4.3873006520000004</v>
      </c>
      <c r="E8327">
        <v>2.057807183</v>
      </c>
    </row>
    <row r="8328" spans="1:5" x14ac:dyDescent="0.25">
      <c r="A8328">
        <v>8336</v>
      </c>
      <c r="B8328">
        <v>80.334690469999998</v>
      </c>
      <c r="C8328">
        <v>9.0283387640000008</v>
      </c>
      <c r="D8328">
        <v>4.3862015379999999</v>
      </c>
      <c r="E8328">
        <v>2.058350189</v>
      </c>
    </row>
    <row r="8329" spans="1:5" x14ac:dyDescent="0.25">
      <c r="A8329">
        <v>8337</v>
      </c>
      <c r="B8329">
        <v>81.811280969999999</v>
      </c>
      <c r="C8329">
        <v>9.0284587179999995</v>
      </c>
      <c r="D8329">
        <v>4.4044151429999996</v>
      </c>
      <c r="E8329">
        <v>2.0498655160000001</v>
      </c>
    </row>
    <row r="8330" spans="1:5" x14ac:dyDescent="0.25">
      <c r="A8330">
        <v>8338</v>
      </c>
      <c r="B8330">
        <v>80.50633603</v>
      </c>
      <c r="C8330">
        <v>9.0285786580000007</v>
      </c>
      <c r="D8330">
        <v>4.3883358899999996</v>
      </c>
      <c r="E8330">
        <v>2.057403737</v>
      </c>
    </row>
    <row r="8331" spans="1:5" x14ac:dyDescent="0.25">
      <c r="A8331">
        <v>8339</v>
      </c>
      <c r="B8331">
        <v>80.035213010000007</v>
      </c>
      <c r="C8331">
        <v>9.0286985840000007</v>
      </c>
      <c r="D8331">
        <v>4.3824667000000002</v>
      </c>
      <c r="E8331">
        <v>2.0601864660000002</v>
      </c>
    </row>
    <row r="8332" spans="1:5" x14ac:dyDescent="0.25">
      <c r="A8332">
        <v>8340</v>
      </c>
      <c r="B8332">
        <v>80.568292420000006</v>
      </c>
      <c r="C8332">
        <v>9.0288184949999994</v>
      </c>
      <c r="D8332">
        <v>4.3891051780000003</v>
      </c>
      <c r="E8332">
        <v>2.0570977749999999</v>
      </c>
    </row>
    <row r="8333" spans="1:5" x14ac:dyDescent="0.25">
      <c r="A8333">
        <v>8341</v>
      </c>
      <c r="B8333">
        <v>82.195280190000005</v>
      </c>
      <c r="C8333">
        <v>9.0289383920000006</v>
      </c>
      <c r="D8333">
        <v>4.4090978820000002</v>
      </c>
      <c r="E8333">
        <v>2.0477972219999998</v>
      </c>
    </row>
    <row r="8334" spans="1:5" x14ac:dyDescent="0.25">
      <c r="A8334">
        <v>8342</v>
      </c>
      <c r="B8334">
        <v>80.742807420000005</v>
      </c>
      <c r="C8334">
        <v>9.0290582750000006</v>
      </c>
      <c r="D8334">
        <v>4.3912688859999998</v>
      </c>
      <c r="E8334">
        <v>2.056138786</v>
      </c>
    </row>
    <row r="8335" spans="1:5" x14ac:dyDescent="0.25">
      <c r="A8335">
        <v>8343</v>
      </c>
      <c r="B8335">
        <v>79.689644009999995</v>
      </c>
      <c r="C8335">
        <v>9.0291781429999993</v>
      </c>
      <c r="D8335">
        <v>4.3781396399999997</v>
      </c>
      <c r="E8335">
        <v>2.0623321510000001</v>
      </c>
    </row>
    <row r="8336" spans="1:5" x14ac:dyDescent="0.25">
      <c r="A8336">
        <v>8344</v>
      </c>
      <c r="B8336">
        <v>80.91024032</v>
      </c>
      <c r="C8336">
        <v>9.0292979970000005</v>
      </c>
      <c r="D8336">
        <v>4.3933403960000001</v>
      </c>
      <c r="E8336">
        <v>2.0552238580000002</v>
      </c>
    </row>
    <row r="8337" spans="1:5" x14ac:dyDescent="0.25">
      <c r="A8337">
        <v>8345</v>
      </c>
      <c r="B8337">
        <v>78.831706089999997</v>
      </c>
      <c r="C8337">
        <v>9.0294178360000004</v>
      </c>
      <c r="D8337">
        <v>4.3673152770000003</v>
      </c>
      <c r="E8337">
        <v>2.0674985119999998</v>
      </c>
    </row>
    <row r="8338" spans="1:5" x14ac:dyDescent="0.25">
      <c r="A8338">
        <v>8346</v>
      </c>
      <c r="B8338">
        <v>80.015400200000002</v>
      </c>
      <c r="C8338">
        <v>9.0295376610000009</v>
      </c>
      <c r="D8338">
        <v>4.3822191190000002</v>
      </c>
      <c r="E8338">
        <v>2.0604943329999998</v>
      </c>
    </row>
    <row r="8339" spans="1:5" x14ac:dyDescent="0.25">
      <c r="A8339">
        <v>8347</v>
      </c>
      <c r="B8339">
        <v>80.136460839999998</v>
      </c>
      <c r="C8339">
        <v>9.0296574720000002</v>
      </c>
      <c r="D8339">
        <v>4.3837309419999997</v>
      </c>
      <c r="E8339">
        <v>2.0598110589999998</v>
      </c>
    </row>
    <row r="8340" spans="1:5" x14ac:dyDescent="0.25">
      <c r="A8340">
        <v>8348</v>
      </c>
      <c r="B8340">
        <v>80.438968790000004</v>
      </c>
      <c r="C8340">
        <v>9.0297772680000001</v>
      </c>
      <c r="D8340">
        <v>4.3874987450000003</v>
      </c>
      <c r="E8340">
        <v>2.0580694820000001</v>
      </c>
    </row>
    <row r="8341" spans="1:5" x14ac:dyDescent="0.25">
      <c r="A8341">
        <v>8349</v>
      </c>
      <c r="B8341">
        <v>80.593419209999993</v>
      </c>
      <c r="C8341">
        <v>9.0298970500000006</v>
      </c>
      <c r="D8341">
        <v>4.3894169989999998</v>
      </c>
      <c r="E8341">
        <v>2.0571973570000002</v>
      </c>
    </row>
    <row r="8342" spans="1:5" x14ac:dyDescent="0.25">
      <c r="A8342">
        <v>8350</v>
      </c>
      <c r="B8342">
        <v>78.241801120000005</v>
      </c>
      <c r="C8342">
        <v>9.030016818</v>
      </c>
      <c r="D8342">
        <v>4.3598040459999998</v>
      </c>
      <c r="E8342">
        <v>2.071197862</v>
      </c>
    </row>
    <row r="8343" spans="1:5" x14ac:dyDescent="0.25">
      <c r="A8343">
        <v>8351</v>
      </c>
      <c r="B8343">
        <v>80.403394270000007</v>
      </c>
      <c r="C8343">
        <v>9.0301365709999999</v>
      </c>
      <c r="D8343">
        <v>4.3870563929999999</v>
      </c>
      <c r="E8343">
        <v>2.0583589</v>
      </c>
    </row>
    <row r="8344" spans="1:5" x14ac:dyDescent="0.25">
      <c r="A8344">
        <v>8352</v>
      </c>
      <c r="B8344">
        <v>80.936551559999998</v>
      </c>
      <c r="C8344">
        <v>9.0302563100000004</v>
      </c>
      <c r="D8344">
        <v>4.3936655340000002</v>
      </c>
      <c r="E8344">
        <v>2.0552898810000002</v>
      </c>
    </row>
    <row r="8345" spans="1:5" x14ac:dyDescent="0.25">
      <c r="A8345">
        <v>8353</v>
      </c>
      <c r="B8345">
        <v>79.508634319999999</v>
      </c>
      <c r="C8345">
        <v>9.0303760349999997</v>
      </c>
      <c r="D8345">
        <v>4.3758656240000002</v>
      </c>
      <c r="E8345">
        <v>2.0636776380000001</v>
      </c>
    </row>
    <row r="8346" spans="1:5" x14ac:dyDescent="0.25">
      <c r="A8346">
        <v>8354</v>
      </c>
      <c r="B8346">
        <v>81.933017169999999</v>
      </c>
      <c r="C8346">
        <v>9.0304957449999996</v>
      </c>
      <c r="D8346">
        <v>4.4059020499999999</v>
      </c>
      <c r="E8346">
        <v>2.0496360660000001</v>
      </c>
    </row>
    <row r="8347" spans="1:5" x14ac:dyDescent="0.25">
      <c r="A8347">
        <v>8355</v>
      </c>
      <c r="B8347">
        <v>84.528968849999998</v>
      </c>
      <c r="C8347">
        <v>9.0306154410000001</v>
      </c>
      <c r="D8347">
        <v>4.4370943020000002</v>
      </c>
      <c r="E8347">
        <v>2.0352543409999999</v>
      </c>
    </row>
    <row r="8348" spans="1:5" x14ac:dyDescent="0.25">
      <c r="A8348">
        <v>8356</v>
      </c>
      <c r="B8348">
        <v>78.5483136</v>
      </c>
      <c r="C8348">
        <v>9.0307351229999995</v>
      </c>
      <c r="D8348">
        <v>4.3637138950000001</v>
      </c>
      <c r="E8348">
        <v>2.0695066949999998</v>
      </c>
    </row>
    <row r="8349" spans="1:5" x14ac:dyDescent="0.25">
      <c r="A8349">
        <v>8357</v>
      </c>
      <c r="B8349">
        <v>82.429498440000003</v>
      </c>
      <c r="C8349">
        <v>9.0308547899999994</v>
      </c>
      <c r="D8349">
        <v>4.4119433639999999</v>
      </c>
      <c r="E8349">
        <v>2.0469108610000002</v>
      </c>
    </row>
    <row r="8350" spans="1:5" x14ac:dyDescent="0.25">
      <c r="A8350">
        <v>8358</v>
      </c>
      <c r="B8350">
        <v>80.893060590000005</v>
      </c>
      <c r="C8350">
        <v>9.0309744429999999</v>
      </c>
      <c r="D8350">
        <v>4.3931280429999999</v>
      </c>
      <c r="E8350">
        <v>2.0557048089999999</v>
      </c>
    </row>
    <row r="8351" spans="1:5" x14ac:dyDescent="0.25">
      <c r="A8351">
        <v>8359</v>
      </c>
      <c r="B8351">
        <v>80.468285320000007</v>
      </c>
      <c r="C8351">
        <v>9.0310940819999992</v>
      </c>
      <c r="D8351">
        <v>4.387863136</v>
      </c>
      <c r="E8351">
        <v>2.0581986730000001</v>
      </c>
    </row>
    <row r="8352" spans="1:5" x14ac:dyDescent="0.25">
      <c r="A8352">
        <v>8360</v>
      </c>
      <c r="B8352">
        <v>81.154882950000001</v>
      </c>
      <c r="C8352">
        <v>9.0312137060000008</v>
      </c>
      <c r="D8352">
        <v>4.3963594639999997</v>
      </c>
      <c r="E8352">
        <v>2.054248243</v>
      </c>
    </row>
    <row r="8353" spans="1:5" x14ac:dyDescent="0.25">
      <c r="A8353">
        <v>8361</v>
      </c>
      <c r="B8353">
        <v>80.822849180000006</v>
      </c>
      <c r="C8353">
        <v>9.0313333159999996</v>
      </c>
      <c r="D8353">
        <v>4.3922597120000004</v>
      </c>
      <c r="E8353">
        <v>2.0561929179999998</v>
      </c>
    </row>
    <row r="8354" spans="1:5" x14ac:dyDescent="0.25">
      <c r="A8354">
        <v>8362</v>
      </c>
      <c r="B8354">
        <v>78.684274849999994</v>
      </c>
      <c r="C8354">
        <v>9.0314529120000007</v>
      </c>
      <c r="D8354">
        <v>4.3654433240000001</v>
      </c>
      <c r="E8354">
        <v>2.068851258</v>
      </c>
    </row>
    <row r="8355" spans="1:5" x14ac:dyDescent="0.25">
      <c r="A8355">
        <v>8363</v>
      </c>
      <c r="B8355">
        <v>81.58379266</v>
      </c>
      <c r="C8355">
        <v>9.0315724930000005</v>
      </c>
      <c r="D8355">
        <v>4.401630623</v>
      </c>
      <c r="E8355">
        <v>2.0518696969999999</v>
      </c>
    </row>
    <row r="8356" spans="1:5" x14ac:dyDescent="0.25">
      <c r="A8356">
        <v>8364</v>
      </c>
      <c r="B8356">
        <v>78.318578579999993</v>
      </c>
      <c r="C8356">
        <v>9.0316920609999993</v>
      </c>
      <c r="D8356">
        <v>4.3607848489999999</v>
      </c>
      <c r="E8356">
        <v>2.0711161800000002</v>
      </c>
    </row>
    <row r="8357" spans="1:5" x14ac:dyDescent="0.25">
      <c r="A8357">
        <v>8365</v>
      </c>
      <c r="B8357">
        <v>81.353578580000004</v>
      </c>
      <c r="C8357">
        <v>9.0318116130000003</v>
      </c>
      <c r="D8357">
        <v>4.3988048229999999</v>
      </c>
      <c r="E8357">
        <v>2.053242182</v>
      </c>
    </row>
    <row r="8358" spans="1:5" x14ac:dyDescent="0.25">
      <c r="A8358">
        <v>8366</v>
      </c>
      <c r="B8358">
        <v>81.636281220000001</v>
      </c>
      <c r="C8358">
        <v>9.0319311520000003</v>
      </c>
      <c r="D8358">
        <v>4.4022737860000003</v>
      </c>
      <c r="E8358">
        <v>2.0516513949999999</v>
      </c>
    </row>
    <row r="8359" spans="1:5" x14ac:dyDescent="0.25">
      <c r="A8359">
        <v>8367</v>
      </c>
      <c r="B8359">
        <v>79.989013569999997</v>
      </c>
      <c r="C8359">
        <v>9.0320506760000008</v>
      </c>
      <c r="D8359">
        <v>4.3818892949999997</v>
      </c>
      <c r="E8359">
        <v>2.0612229270000002</v>
      </c>
    </row>
    <row r="8360" spans="1:5" x14ac:dyDescent="0.25">
      <c r="A8360">
        <v>8368</v>
      </c>
      <c r="B8360">
        <v>79.707857430000004</v>
      </c>
      <c r="C8360">
        <v>9.0321701860000001</v>
      </c>
      <c r="D8360">
        <v>4.3783681689999998</v>
      </c>
      <c r="E8360">
        <v>2.0629078779999999</v>
      </c>
    </row>
    <row r="8361" spans="1:5" x14ac:dyDescent="0.25">
      <c r="A8361">
        <v>8369</v>
      </c>
      <c r="B8361">
        <v>82.923793059999994</v>
      </c>
      <c r="C8361">
        <v>9.032289682</v>
      </c>
      <c r="D8361">
        <v>4.4179220299999997</v>
      </c>
      <c r="E8361">
        <v>2.044465615</v>
      </c>
    </row>
    <row r="8362" spans="1:5" x14ac:dyDescent="0.25">
      <c r="A8362">
        <v>8370</v>
      </c>
      <c r="B8362">
        <v>79.414586959999994</v>
      </c>
      <c r="C8362">
        <v>9.0324091630000005</v>
      </c>
      <c r="D8362">
        <v>4.3746820660000001</v>
      </c>
      <c r="E8362">
        <v>2.0647007089999998</v>
      </c>
    </row>
    <row r="8363" spans="1:5" x14ac:dyDescent="0.25">
      <c r="A8363">
        <v>8371</v>
      </c>
      <c r="B8363">
        <v>81.862922679999997</v>
      </c>
      <c r="C8363">
        <v>9.0325286309999999</v>
      </c>
      <c r="D8363">
        <v>4.4050461739999998</v>
      </c>
      <c r="E8363">
        <v>2.0504957890000002</v>
      </c>
    </row>
    <row r="8364" spans="1:5" x14ac:dyDescent="0.25">
      <c r="A8364">
        <v>8372</v>
      </c>
      <c r="B8364">
        <v>83.431604410000006</v>
      </c>
      <c r="C8364">
        <v>9.0326480839999999</v>
      </c>
      <c r="D8364">
        <v>4.4240271870000001</v>
      </c>
      <c r="E8364">
        <v>2.0417252650000002</v>
      </c>
    </row>
    <row r="8365" spans="1:5" x14ac:dyDescent="0.25">
      <c r="A8365">
        <v>8373</v>
      </c>
      <c r="B8365">
        <v>82.043745020000003</v>
      </c>
      <c r="C8365">
        <v>9.0327675220000003</v>
      </c>
      <c r="D8365">
        <v>4.4072525809999998</v>
      </c>
      <c r="E8365">
        <v>2.0495234519999999</v>
      </c>
    </row>
    <row r="8366" spans="1:5" x14ac:dyDescent="0.25">
      <c r="A8366">
        <v>8374</v>
      </c>
      <c r="B8366">
        <v>80.368140359999998</v>
      </c>
      <c r="C8366">
        <v>9.0328869469999997</v>
      </c>
      <c r="D8366">
        <v>4.3866178329999999</v>
      </c>
      <c r="E8366">
        <v>2.0591916800000001</v>
      </c>
    </row>
    <row r="8367" spans="1:5" x14ac:dyDescent="0.25">
      <c r="A8367">
        <v>8375</v>
      </c>
      <c r="B8367">
        <v>81.061643649999993</v>
      </c>
      <c r="C8367">
        <v>9.0330063569999997</v>
      </c>
      <c r="D8367">
        <v>4.3952098980000001</v>
      </c>
      <c r="E8367">
        <v>2.055193396</v>
      </c>
    </row>
    <row r="8368" spans="1:5" x14ac:dyDescent="0.25">
      <c r="A8368">
        <v>8376</v>
      </c>
      <c r="B8368">
        <v>82.197003820000006</v>
      </c>
      <c r="C8368">
        <v>9.0331257530000002</v>
      </c>
      <c r="D8368">
        <v>4.4091188519999998</v>
      </c>
      <c r="E8368">
        <v>2.048737187</v>
      </c>
    </row>
    <row r="8369" spans="1:5" x14ac:dyDescent="0.25">
      <c r="A8369">
        <v>8377</v>
      </c>
      <c r="B8369">
        <v>81.882216830000004</v>
      </c>
      <c r="C8369">
        <v>9.0332451339999995</v>
      </c>
      <c r="D8369">
        <v>4.4052818350000003</v>
      </c>
      <c r="E8369">
        <v>2.0505487439999999</v>
      </c>
    </row>
    <row r="8370" spans="1:5" x14ac:dyDescent="0.25">
      <c r="A8370">
        <v>8378</v>
      </c>
      <c r="B8370">
        <v>84.606947090000006</v>
      </c>
      <c r="C8370">
        <v>9.0333645019999995</v>
      </c>
      <c r="D8370">
        <v>4.4380163799999996</v>
      </c>
      <c r="E8370">
        <v>2.0354509150000002</v>
      </c>
    </row>
    <row r="8371" spans="1:5" x14ac:dyDescent="0.25">
      <c r="A8371">
        <v>8379</v>
      </c>
      <c r="B8371">
        <v>78.843913540000003</v>
      </c>
      <c r="C8371">
        <v>9.0334838550000001</v>
      </c>
      <c r="D8371">
        <v>4.3674701200000001</v>
      </c>
      <c r="E8371">
        <v>2.0683561890000002</v>
      </c>
    </row>
    <row r="8372" spans="1:5" x14ac:dyDescent="0.25">
      <c r="A8372">
        <v>8380</v>
      </c>
      <c r="B8372">
        <v>78.544415430000001</v>
      </c>
      <c r="C8372">
        <v>9.0336031929999994</v>
      </c>
      <c r="D8372">
        <v>4.3636642659999998</v>
      </c>
      <c r="E8372">
        <v>2.0701874939999998</v>
      </c>
    </row>
    <row r="8373" spans="1:5" x14ac:dyDescent="0.25">
      <c r="A8373">
        <v>8381</v>
      </c>
      <c r="B8373">
        <v>80.067834489999996</v>
      </c>
      <c r="C8373">
        <v>9.0337225179999994</v>
      </c>
      <c r="D8373">
        <v>4.3828742070000004</v>
      </c>
      <c r="E8373">
        <v>2.061141181</v>
      </c>
    </row>
    <row r="8374" spans="1:5" x14ac:dyDescent="0.25">
      <c r="A8374">
        <v>8382</v>
      </c>
      <c r="B8374">
        <v>82.226770040000005</v>
      </c>
      <c r="C8374">
        <v>9.0338418279999999</v>
      </c>
      <c r="D8374">
        <v>4.4094809189999999</v>
      </c>
      <c r="E8374">
        <v>2.0487313579999999</v>
      </c>
    </row>
    <row r="8375" spans="1:5" x14ac:dyDescent="0.25">
      <c r="A8375">
        <v>8383</v>
      </c>
      <c r="B8375">
        <v>80.847234490000005</v>
      </c>
      <c r="C8375">
        <v>9.0339611249999994</v>
      </c>
      <c r="D8375">
        <v>4.3925613800000001</v>
      </c>
      <c r="E8375">
        <v>2.0566499459999998</v>
      </c>
    </row>
    <row r="8376" spans="1:5" x14ac:dyDescent="0.25">
      <c r="A8376">
        <v>8384</v>
      </c>
      <c r="B8376">
        <v>80.730063279999996</v>
      </c>
      <c r="C8376">
        <v>9.0340804069999994</v>
      </c>
      <c r="D8376">
        <v>4.3911110369999999</v>
      </c>
      <c r="E8376">
        <v>2.0573564019999999</v>
      </c>
    </row>
    <row r="8377" spans="1:5" x14ac:dyDescent="0.25">
      <c r="A8377">
        <v>8385</v>
      </c>
      <c r="B8377">
        <v>83.960180269999995</v>
      </c>
      <c r="C8377">
        <v>9.0341996739999999</v>
      </c>
      <c r="D8377">
        <v>4.4303426420000003</v>
      </c>
      <c r="E8377">
        <v>2.0391650050000001</v>
      </c>
    </row>
    <row r="8378" spans="1:5" x14ac:dyDescent="0.25">
      <c r="A8378">
        <v>8386</v>
      </c>
      <c r="B8378">
        <v>81.035087250000004</v>
      </c>
      <c r="C8378">
        <v>9.0343189279999994</v>
      </c>
      <c r="D8378">
        <v>4.394882237</v>
      </c>
      <c r="E8378">
        <v>2.0556452799999998</v>
      </c>
    </row>
    <row r="8379" spans="1:5" x14ac:dyDescent="0.25">
      <c r="A8379">
        <v>8387</v>
      </c>
      <c r="B8379">
        <v>79.933877960000004</v>
      </c>
      <c r="C8379">
        <v>9.0344381669999994</v>
      </c>
      <c r="D8379">
        <v>4.381199767</v>
      </c>
      <c r="E8379">
        <v>2.0620922679999998</v>
      </c>
    </row>
    <row r="8380" spans="1:5" x14ac:dyDescent="0.25">
      <c r="A8380">
        <v>8388</v>
      </c>
      <c r="B8380">
        <v>82.074566309999994</v>
      </c>
      <c r="C8380">
        <v>9.034557392</v>
      </c>
      <c r="D8380">
        <v>4.4076281789999996</v>
      </c>
      <c r="E8380">
        <v>2.049754885</v>
      </c>
    </row>
    <row r="8381" spans="1:5" x14ac:dyDescent="0.25">
      <c r="A8381">
        <v>8389</v>
      </c>
      <c r="B8381">
        <v>81.886807559999994</v>
      </c>
      <c r="C8381">
        <v>9.0346766029999994</v>
      </c>
      <c r="D8381">
        <v>4.405337898</v>
      </c>
      <c r="E8381">
        <v>2.0508475879999999</v>
      </c>
    </row>
    <row r="8382" spans="1:5" x14ac:dyDescent="0.25">
      <c r="A8382">
        <v>8390</v>
      </c>
      <c r="B8382">
        <v>81.035936539999994</v>
      </c>
      <c r="C8382">
        <v>9.0347957989999994</v>
      </c>
      <c r="D8382">
        <v>4.3948927170000003</v>
      </c>
      <c r="E8382">
        <v>2.0557488840000002</v>
      </c>
    </row>
    <row r="8383" spans="1:5" x14ac:dyDescent="0.25">
      <c r="A8383">
        <v>8391</v>
      </c>
      <c r="B8383">
        <v>81.385617569999994</v>
      </c>
      <c r="C8383">
        <v>9.0349149820000001</v>
      </c>
      <c r="D8383">
        <v>4.3991985690000002</v>
      </c>
      <c r="E8383">
        <v>2.053763848</v>
      </c>
    </row>
    <row r="8384" spans="1:5" x14ac:dyDescent="0.25">
      <c r="A8384">
        <v>8392</v>
      </c>
      <c r="B8384">
        <v>81.294125600000001</v>
      </c>
      <c r="C8384">
        <v>9.0350341499999995</v>
      </c>
      <c r="D8384">
        <v>4.3980737579999998</v>
      </c>
      <c r="E8384">
        <v>2.0543161950000002</v>
      </c>
    </row>
    <row r="8385" spans="1:5" x14ac:dyDescent="0.25">
      <c r="A8385">
        <v>8393</v>
      </c>
      <c r="B8385">
        <v>81.369940189999994</v>
      </c>
      <c r="C8385">
        <v>9.0351533039999996</v>
      </c>
      <c r="D8385">
        <v>4.3990059199999996</v>
      </c>
      <c r="E8385">
        <v>2.0539079669999998</v>
      </c>
    </row>
    <row r="8386" spans="1:5" x14ac:dyDescent="0.25">
      <c r="A8386">
        <v>8394</v>
      </c>
      <c r="B8386">
        <v>79.219929680000007</v>
      </c>
      <c r="C8386">
        <v>9.0352724440000003</v>
      </c>
      <c r="D8386">
        <v>4.3722279049999999</v>
      </c>
      <c r="E8386">
        <v>2.066514519</v>
      </c>
    </row>
    <row r="8387" spans="1:5" x14ac:dyDescent="0.25">
      <c r="A8387">
        <v>8395</v>
      </c>
      <c r="B8387">
        <v>80.95185094</v>
      </c>
      <c r="C8387">
        <v>9.0353915699999998</v>
      </c>
      <c r="D8387">
        <v>4.3938545449999999</v>
      </c>
      <c r="E8387">
        <v>2.0563702049999999</v>
      </c>
    </row>
    <row r="8388" spans="1:5" x14ac:dyDescent="0.25">
      <c r="A8388">
        <v>8396</v>
      </c>
      <c r="B8388">
        <v>82.106415819999995</v>
      </c>
      <c r="C8388">
        <v>9.0355106809999999</v>
      </c>
      <c r="D8388">
        <v>4.4080161599999999</v>
      </c>
      <c r="E8388">
        <v>2.0497907340000001</v>
      </c>
    </row>
    <row r="8389" spans="1:5" x14ac:dyDescent="0.25">
      <c r="A8389">
        <v>8397</v>
      </c>
      <c r="B8389">
        <v>85.610666969999997</v>
      </c>
      <c r="C8389">
        <v>9.0356297780000006</v>
      </c>
      <c r="D8389">
        <v>4.44980989</v>
      </c>
      <c r="E8389">
        <v>2.0305653509999999</v>
      </c>
    </row>
    <row r="8390" spans="1:5" x14ac:dyDescent="0.25">
      <c r="A8390">
        <v>8398</v>
      </c>
      <c r="B8390">
        <v>80.97061875</v>
      </c>
      <c r="C8390">
        <v>9.0357488610000001</v>
      </c>
      <c r="D8390">
        <v>4.3940863569999999</v>
      </c>
      <c r="E8390">
        <v>2.056343032</v>
      </c>
    </row>
    <row r="8391" spans="1:5" x14ac:dyDescent="0.25">
      <c r="A8391">
        <v>8399</v>
      </c>
      <c r="B8391">
        <v>81.846622260000004</v>
      </c>
      <c r="C8391">
        <v>9.0358679300000002</v>
      </c>
      <c r="D8391">
        <v>4.4048470359999996</v>
      </c>
      <c r="E8391">
        <v>2.0513465860000002</v>
      </c>
    </row>
    <row r="8392" spans="1:5" x14ac:dyDescent="0.25">
      <c r="A8392">
        <v>8400</v>
      </c>
      <c r="B8392">
        <v>80.071612869999996</v>
      </c>
      <c r="C8392">
        <v>9.0359869849999992</v>
      </c>
      <c r="D8392">
        <v>4.3829213950000003</v>
      </c>
      <c r="E8392">
        <v>2.0616356470000001</v>
      </c>
    </row>
    <row r="8393" spans="1:5" x14ac:dyDescent="0.25">
      <c r="A8393">
        <v>8401</v>
      </c>
      <c r="B8393">
        <v>81.969415299999994</v>
      </c>
      <c r="C8393">
        <v>9.0361060250000005</v>
      </c>
      <c r="D8393">
        <v>4.4063461940000002</v>
      </c>
      <c r="E8393">
        <v>2.0507026979999998</v>
      </c>
    </row>
    <row r="8394" spans="1:5" x14ac:dyDescent="0.25">
      <c r="A8394">
        <v>8402</v>
      </c>
      <c r="B8394">
        <v>82.304988339999994</v>
      </c>
      <c r="C8394">
        <v>9.0362250520000007</v>
      </c>
      <c r="D8394">
        <v>4.4104317179999999</v>
      </c>
      <c r="E8394">
        <v>2.0488300530000001</v>
      </c>
    </row>
    <row r="8395" spans="1:5" x14ac:dyDescent="0.25">
      <c r="A8395">
        <v>8403</v>
      </c>
      <c r="B8395">
        <v>79.58522309</v>
      </c>
      <c r="C8395">
        <v>9.0363440639999997</v>
      </c>
      <c r="D8395">
        <v>4.3768284360000003</v>
      </c>
      <c r="E8395">
        <v>2.0645872220000001</v>
      </c>
    </row>
    <row r="8396" spans="1:5" x14ac:dyDescent="0.25">
      <c r="A8396">
        <v>8404</v>
      </c>
      <c r="B8396">
        <v>80.154382720000001</v>
      </c>
      <c r="C8396">
        <v>9.0364630619999993</v>
      </c>
      <c r="D8396">
        <v>4.3839545590000002</v>
      </c>
      <c r="E8396">
        <v>2.0612583779999998</v>
      </c>
    </row>
    <row r="8397" spans="1:5" x14ac:dyDescent="0.25">
      <c r="A8397">
        <v>8405</v>
      </c>
      <c r="B8397">
        <v>82.701392100000007</v>
      </c>
      <c r="C8397">
        <v>9.0365820459999995</v>
      </c>
      <c r="D8397">
        <v>4.4152364349999997</v>
      </c>
      <c r="E8397">
        <v>2.0466813450000001</v>
      </c>
    </row>
    <row r="8398" spans="1:5" x14ac:dyDescent="0.25">
      <c r="A8398">
        <v>8406</v>
      </c>
      <c r="B8398">
        <v>81.077354909999997</v>
      </c>
      <c r="C8398">
        <v>9.0367010160000003</v>
      </c>
      <c r="D8398">
        <v>4.395403698</v>
      </c>
      <c r="E8398">
        <v>2.055943353</v>
      </c>
    </row>
    <row r="8399" spans="1:5" x14ac:dyDescent="0.25">
      <c r="A8399">
        <v>8407</v>
      </c>
      <c r="B8399">
        <v>78.195948270000002</v>
      </c>
      <c r="C8399">
        <v>9.0368199709999999</v>
      </c>
      <c r="D8399">
        <v>4.3592178339999998</v>
      </c>
      <c r="E8399">
        <v>2.0730370250000001</v>
      </c>
    </row>
    <row r="8400" spans="1:5" x14ac:dyDescent="0.25">
      <c r="A8400">
        <v>8408</v>
      </c>
      <c r="B8400">
        <v>83.013505309999999</v>
      </c>
      <c r="C8400">
        <v>9.0369389130000002</v>
      </c>
      <c r="D8400">
        <v>4.4190033089999998</v>
      </c>
      <c r="E8400">
        <v>2.0450174579999998</v>
      </c>
    </row>
    <row r="8401" spans="1:5" x14ac:dyDescent="0.25">
      <c r="A8401">
        <v>8409</v>
      </c>
      <c r="B8401">
        <v>78.131521079999999</v>
      </c>
      <c r="C8401">
        <v>9.0370578399999992</v>
      </c>
      <c r="D8401">
        <v>4.3583935739999999</v>
      </c>
      <c r="E8401">
        <v>2.073483655</v>
      </c>
    </row>
    <row r="8402" spans="1:5" x14ac:dyDescent="0.25">
      <c r="A8402">
        <v>8410</v>
      </c>
      <c r="B8402">
        <v>81.221929070000002</v>
      </c>
      <c r="C8402">
        <v>9.0371767530000007</v>
      </c>
      <c r="D8402">
        <v>4.3971852729999998</v>
      </c>
      <c r="E8402">
        <v>2.055218553</v>
      </c>
    </row>
    <row r="8403" spans="1:5" x14ac:dyDescent="0.25">
      <c r="A8403">
        <v>8411</v>
      </c>
      <c r="B8403">
        <v>81.650155269999999</v>
      </c>
      <c r="C8403">
        <v>9.0372956519999992</v>
      </c>
      <c r="D8403">
        <v>4.402443721</v>
      </c>
      <c r="E8403">
        <v>2.0527907280000002</v>
      </c>
    </row>
    <row r="8404" spans="1:5" x14ac:dyDescent="0.25">
      <c r="A8404">
        <v>8412</v>
      </c>
      <c r="B8404">
        <v>82.412319550000007</v>
      </c>
      <c r="C8404">
        <v>9.0374145370000001</v>
      </c>
      <c r="D8404">
        <v>4.4117349350000001</v>
      </c>
      <c r="E8404">
        <v>2.0484944519999999</v>
      </c>
    </row>
    <row r="8405" spans="1:5" x14ac:dyDescent="0.25">
      <c r="A8405">
        <v>8413</v>
      </c>
      <c r="B8405">
        <v>83.243580850000001</v>
      </c>
      <c r="C8405">
        <v>9.0375334079999998</v>
      </c>
      <c r="D8405">
        <v>4.4217710190000004</v>
      </c>
      <c r="E8405">
        <v>2.0438718709999999</v>
      </c>
    </row>
    <row r="8406" spans="1:5" x14ac:dyDescent="0.25">
      <c r="A8406">
        <v>8414</v>
      </c>
      <c r="B8406">
        <v>78.631508550000007</v>
      </c>
      <c r="C8406">
        <v>9.0376522640000001</v>
      </c>
      <c r="D8406">
        <v>4.3647724910000001</v>
      </c>
      <c r="E8406">
        <v>2.0705895399999998</v>
      </c>
    </row>
    <row r="8407" spans="1:5" x14ac:dyDescent="0.25">
      <c r="A8407">
        <v>8415</v>
      </c>
      <c r="B8407">
        <v>80.367838719999995</v>
      </c>
      <c r="C8407">
        <v>9.0377711069999993</v>
      </c>
      <c r="D8407">
        <v>4.3866140800000002</v>
      </c>
      <c r="E8407">
        <v>2.0603068659999999</v>
      </c>
    </row>
    <row r="8408" spans="1:5" x14ac:dyDescent="0.25">
      <c r="A8408">
        <v>8416</v>
      </c>
      <c r="B8408">
        <v>81.551686970000006</v>
      </c>
      <c r="C8408">
        <v>9.0378899350000008</v>
      </c>
      <c r="D8408">
        <v>4.4012370150000004</v>
      </c>
      <c r="E8408">
        <v>2.053488577</v>
      </c>
    </row>
    <row r="8409" spans="1:5" x14ac:dyDescent="0.25">
      <c r="A8409">
        <v>8417</v>
      </c>
      <c r="B8409">
        <v>78.854471110000006</v>
      </c>
      <c r="C8409">
        <v>9.0380087489999994</v>
      </c>
      <c r="D8409">
        <v>4.3676040159999996</v>
      </c>
      <c r="E8409">
        <v>2.069328794</v>
      </c>
    </row>
    <row r="8410" spans="1:5" x14ac:dyDescent="0.25">
      <c r="A8410">
        <v>8418</v>
      </c>
      <c r="B8410">
        <v>84.231403130000004</v>
      </c>
      <c r="C8410">
        <v>9.0381275490000004</v>
      </c>
      <c r="D8410">
        <v>4.4335678109999996</v>
      </c>
      <c r="E8410">
        <v>2.0385675679999999</v>
      </c>
    </row>
    <row r="8411" spans="1:5" x14ac:dyDescent="0.25">
      <c r="A8411">
        <v>8419</v>
      </c>
      <c r="B8411">
        <v>82.438076460000005</v>
      </c>
      <c r="C8411">
        <v>9.0382463350000002</v>
      </c>
      <c r="D8411">
        <v>4.4120474229999997</v>
      </c>
      <c r="E8411">
        <v>2.0485378939999999</v>
      </c>
    </row>
    <row r="8412" spans="1:5" x14ac:dyDescent="0.25">
      <c r="A8412">
        <v>8420</v>
      </c>
      <c r="B8412">
        <v>81.763363420000005</v>
      </c>
      <c r="C8412">
        <v>9.0383651070000006</v>
      </c>
      <c r="D8412">
        <v>4.4038292630000004</v>
      </c>
      <c r="E8412">
        <v>2.0523877210000001</v>
      </c>
    </row>
    <row r="8413" spans="1:5" x14ac:dyDescent="0.25">
      <c r="A8413">
        <v>8421</v>
      </c>
      <c r="B8413">
        <v>82.603639150000006</v>
      </c>
      <c r="C8413">
        <v>9.0384838649999999</v>
      </c>
      <c r="D8413">
        <v>4.4140537369999997</v>
      </c>
      <c r="E8413">
        <v>2.0476605870000002</v>
      </c>
    </row>
    <row r="8414" spans="1:5" x14ac:dyDescent="0.25">
      <c r="A8414">
        <v>8422</v>
      </c>
      <c r="B8414">
        <v>81.640018049999995</v>
      </c>
      <c r="C8414">
        <v>9.0386026089999998</v>
      </c>
      <c r="D8414">
        <v>4.4023195590000004</v>
      </c>
      <c r="E8414">
        <v>2.0531455040000002</v>
      </c>
    </row>
    <row r="8415" spans="1:5" x14ac:dyDescent="0.25">
      <c r="A8415">
        <v>8423</v>
      </c>
      <c r="B8415">
        <v>83.121604059999996</v>
      </c>
      <c r="C8415">
        <v>9.0387213380000002</v>
      </c>
      <c r="D8415">
        <v>4.4203046449999999</v>
      </c>
      <c r="E8415">
        <v>2.044818641</v>
      </c>
    </row>
    <row r="8416" spans="1:5" x14ac:dyDescent="0.25">
      <c r="A8416">
        <v>8424</v>
      </c>
      <c r="B8416">
        <v>83.648456730000007</v>
      </c>
      <c r="C8416">
        <v>9.0388400539999996</v>
      </c>
      <c r="D8416">
        <v>4.4266229780000002</v>
      </c>
      <c r="E8416">
        <v>2.0419267909999999</v>
      </c>
    </row>
    <row r="8417" spans="1:5" x14ac:dyDescent="0.25">
      <c r="A8417">
        <v>8425</v>
      </c>
      <c r="B8417">
        <v>80.235398630000006</v>
      </c>
      <c r="C8417">
        <v>9.0389587549999995</v>
      </c>
      <c r="D8417">
        <v>4.3849647970000003</v>
      </c>
      <c r="E8417">
        <v>2.0613526389999999</v>
      </c>
    </row>
    <row r="8418" spans="1:5" x14ac:dyDescent="0.25">
      <c r="A8418">
        <v>8426</v>
      </c>
      <c r="B8418">
        <v>82.111194170000005</v>
      </c>
      <c r="C8418">
        <v>9.039077443</v>
      </c>
      <c r="D8418">
        <v>4.4080743550000001</v>
      </c>
      <c r="E8418">
        <v>2.0505728159999999</v>
      </c>
    </row>
    <row r="8419" spans="1:5" x14ac:dyDescent="0.25">
      <c r="A8419">
        <v>8427</v>
      </c>
      <c r="B8419">
        <v>79.498992959999995</v>
      </c>
      <c r="C8419">
        <v>9.0391961159999994</v>
      </c>
      <c r="D8419">
        <v>4.3757443540000001</v>
      </c>
      <c r="E8419">
        <v>2.0657505060000001</v>
      </c>
    </row>
    <row r="8420" spans="1:5" x14ac:dyDescent="0.25">
      <c r="A8420">
        <v>8428</v>
      </c>
      <c r="B8420">
        <v>80.350564289999994</v>
      </c>
      <c r="C8420">
        <v>9.0393147749999994</v>
      </c>
      <c r="D8420">
        <v>4.3863991149999997</v>
      </c>
      <c r="E8420">
        <v>2.060759757</v>
      </c>
    </row>
    <row r="8421" spans="1:5" x14ac:dyDescent="0.25">
      <c r="A8421">
        <v>8429</v>
      </c>
      <c r="B8421">
        <v>83.883622349999996</v>
      </c>
      <c r="C8421">
        <v>9.0394334199999999</v>
      </c>
      <c r="D8421">
        <v>4.4294303900000003</v>
      </c>
      <c r="E8421">
        <v>2.0407665599999998</v>
      </c>
    </row>
    <row r="8422" spans="1:5" x14ac:dyDescent="0.25">
      <c r="A8422">
        <v>8430</v>
      </c>
      <c r="B8422">
        <v>80.753749409999998</v>
      </c>
      <c r="C8422">
        <v>9.0395520509999994</v>
      </c>
      <c r="D8422">
        <v>4.3914043930000002</v>
      </c>
      <c r="E8422">
        <v>2.0584649559999999</v>
      </c>
    </row>
    <row r="8423" spans="1:5" x14ac:dyDescent="0.25">
      <c r="A8423">
        <v>8431</v>
      </c>
      <c r="B8423">
        <v>81.824897910000004</v>
      </c>
      <c r="C8423">
        <v>9.0396706679999994</v>
      </c>
      <c r="D8423">
        <v>4.4045815729999998</v>
      </c>
      <c r="E8423">
        <v>2.05233358</v>
      </c>
    </row>
    <row r="8424" spans="1:5" x14ac:dyDescent="0.25">
      <c r="A8424">
        <v>8432</v>
      </c>
      <c r="B8424">
        <v>79.61061977</v>
      </c>
      <c r="C8424">
        <v>9.0397892710000001</v>
      </c>
      <c r="D8424">
        <v>4.3771474980000002</v>
      </c>
      <c r="E8424">
        <v>2.0652238189999998</v>
      </c>
    </row>
    <row r="8425" spans="1:5" x14ac:dyDescent="0.25">
      <c r="A8425">
        <v>8433</v>
      </c>
      <c r="B8425">
        <v>82.503711559999999</v>
      </c>
      <c r="C8425">
        <v>9.0399078599999996</v>
      </c>
      <c r="D8425">
        <v>4.4128432809999998</v>
      </c>
      <c r="E8425">
        <v>2.048544959</v>
      </c>
    </row>
    <row r="8426" spans="1:5" x14ac:dyDescent="0.25">
      <c r="A8426">
        <v>8434</v>
      </c>
      <c r="B8426">
        <v>81.122466849999995</v>
      </c>
      <c r="C8426">
        <v>9.0400264339999996</v>
      </c>
      <c r="D8426">
        <v>4.3959599489999999</v>
      </c>
      <c r="E8426">
        <v>2.0564396720000002</v>
      </c>
    </row>
    <row r="8427" spans="1:5" x14ac:dyDescent="0.25">
      <c r="A8427">
        <v>8435</v>
      </c>
      <c r="B8427">
        <v>81.713339399999995</v>
      </c>
      <c r="C8427">
        <v>9.0401449950000003</v>
      </c>
      <c r="D8427">
        <v>4.403217261</v>
      </c>
      <c r="E8427">
        <v>2.0530772069999998</v>
      </c>
    </row>
    <row r="8428" spans="1:5" x14ac:dyDescent="0.25">
      <c r="A8428">
        <v>8436</v>
      </c>
      <c r="B8428">
        <v>80.184587890000003</v>
      </c>
      <c r="C8428">
        <v>9.0402635419999999</v>
      </c>
      <c r="D8428">
        <v>4.3843313249999998</v>
      </c>
      <c r="E8428">
        <v>2.0619480760000002</v>
      </c>
    </row>
    <row r="8429" spans="1:5" x14ac:dyDescent="0.25">
      <c r="A8429">
        <v>8437</v>
      </c>
      <c r="B8429">
        <v>80.411275270000004</v>
      </c>
      <c r="C8429">
        <v>9.040382074</v>
      </c>
      <c r="D8429">
        <v>4.3871544059999996</v>
      </c>
      <c r="E8429">
        <v>2.0606482559999999</v>
      </c>
    </row>
    <row r="8430" spans="1:5" x14ac:dyDescent="0.25">
      <c r="A8430">
        <v>8438</v>
      </c>
      <c r="B8430">
        <v>81.536003679999993</v>
      </c>
      <c r="C8430">
        <v>9.0405005930000009</v>
      </c>
      <c r="D8430">
        <v>4.4010446859999997</v>
      </c>
      <c r="E8430">
        <v>2.054171507</v>
      </c>
    </row>
    <row r="8431" spans="1:5" x14ac:dyDescent="0.25">
      <c r="A8431">
        <v>8439</v>
      </c>
      <c r="B8431">
        <v>80.817174649999998</v>
      </c>
      <c r="C8431">
        <v>9.0406190970000004</v>
      </c>
      <c r="D8431">
        <v>4.3921894999999997</v>
      </c>
      <c r="E8431">
        <v>2.0583399459999998</v>
      </c>
    </row>
    <row r="8432" spans="1:5" x14ac:dyDescent="0.25">
      <c r="A8432">
        <v>8440</v>
      </c>
      <c r="B8432">
        <v>82.552391420000006</v>
      </c>
      <c r="C8432">
        <v>9.0407375880000007</v>
      </c>
      <c r="D8432">
        <v>4.4134331390000003</v>
      </c>
      <c r="E8432">
        <v>2.0484591700000001</v>
      </c>
    </row>
    <row r="8433" spans="1:5" x14ac:dyDescent="0.25">
      <c r="A8433">
        <v>8441</v>
      </c>
      <c r="B8433">
        <v>82.209810070000003</v>
      </c>
      <c r="C8433">
        <v>9.0408560639999997</v>
      </c>
      <c r="D8433">
        <v>4.4092746390000004</v>
      </c>
      <c r="E8433">
        <v>2.0504179950000001</v>
      </c>
    </row>
    <row r="8434" spans="1:5" x14ac:dyDescent="0.25">
      <c r="A8434">
        <v>8442</v>
      </c>
      <c r="B8434">
        <v>81.680998079999995</v>
      </c>
      <c r="C8434">
        <v>9.0409745259999994</v>
      </c>
      <c r="D8434">
        <v>4.402821393</v>
      </c>
      <c r="E8434">
        <v>2.0534502130000001</v>
      </c>
    </row>
    <row r="8435" spans="1:5" x14ac:dyDescent="0.25">
      <c r="A8435">
        <v>8443</v>
      </c>
      <c r="B8435">
        <v>82.377048049999999</v>
      </c>
      <c r="C8435">
        <v>9.0410929749999998</v>
      </c>
      <c r="D8435">
        <v>4.4113068550000003</v>
      </c>
      <c r="E8435">
        <v>2.0495271069999998</v>
      </c>
    </row>
    <row r="8436" spans="1:5" x14ac:dyDescent="0.25">
      <c r="A8436">
        <v>8444</v>
      </c>
      <c r="B8436">
        <v>82.162162940000002</v>
      </c>
      <c r="C8436">
        <v>9.0412114090000006</v>
      </c>
      <c r="D8436">
        <v>4.4086948909999997</v>
      </c>
      <c r="E8436">
        <v>2.0507682279999999</v>
      </c>
    </row>
    <row r="8437" spans="1:5" x14ac:dyDescent="0.25">
      <c r="A8437">
        <v>8445</v>
      </c>
      <c r="B8437">
        <v>81.687041960000002</v>
      </c>
      <c r="C8437">
        <v>9.0413298290000004</v>
      </c>
      <c r="D8437">
        <v>4.4028953839999998</v>
      </c>
      <c r="E8437">
        <v>2.0534964019999999</v>
      </c>
    </row>
    <row r="8438" spans="1:5" x14ac:dyDescent="0.25">
      <c r="A8438">
        <v>8446</v>
      </c>
      <c r="B8438">
        <v>81.086376990000005</v>
      </c>
      <c r="C8438">
        <v>9.0414482350000007</v>
      </c>
      <c r="D8438">
        <v>4.3955149689999997</v>
      </c>
      <c r="E8438">
        <v>2.0569713219999999</v>
      </c>
    </row>
    <row r="8439" spans="1:5" x14ac:dyDescent="0.25">
      <c r="A8439">
        <v>8447</v>
      </c>
      <c r="B8439">
        <v>81.621286209999994</v>
      </c>
      <c r="C8439">
        <v>9.041566628</v>
      </c>
      <c r="D8439">
        <v>4.4020900879999996</v>
      </c>
      <c r="E8439">
        <v>2.0539258500000002</v>
      </c>
    </row>
    <row r="8440" spans="1:5" x14ac:dyDescent="0.25">
      <c r="A8440">
        <v>8448</v>
      </c>
      <c r="B8440">
        <v>80.636731370000007</v>
      </c>
      <c r="C8440">
        <v>9.0416850059999998</v>
      </c>
      <c r="D8440">
        <v>4.3899542699999996</v>
      </c>
      <c r="E8440">
        <v>2.059630796</v>
      </c>
    </row>
    <row r="8441" spans="1:5" x14ac:dyDescent="0.25">
      <c r="A8441">
        <v>8449</v>
      </c>
      <c r="B8441">
        <v>79.128151349999996</v>
      </c>
      <c r="C8441">
        <v>9.0418033700000002</v>
      </c>
      <c r="D8441">
        <v>4.3710687070000001</v>
      </c>
      <c r="E8441">
        <v>2.0685566789999998</v>
      </c>
    </row>
    <row r="8442" spans="1:5" x14ac:dyDescent="0.25">
      <c r="A8442">
        <v>8450</v>
      </c>
      <c r="B8442">
        <v>81.282053649999995</v>
      </c>
      <c r="C8442">
        <v>9.0419217199999995</v>
      </c>
      <c r="D8442">
        <v>4.3979252500000001</v>
      </c>
      <c r="E8442">
        <v>2.0559516609999999</v>
      </c>
    </row>
    <row r="8443" spans="1:5" x14ac:dyDescent="0.25">
      <c r="A8443">
        <v>8451</v>
      </c>
      <c r="B8443">
        <v>81.206291570000005</v>
      </c>
      <c r="C8443">
        <v>9.0420400569999995</v>
      </c>
      <c r="D8443">
        <v>4.3969927269999998</v>
      </c>
      <c r="E8443">
        <v>2.056414604</v>
      </c>
    </row>
    <row r="8444" spans="1:5" x14ac:dyDescent="0.25">
      <c r="A8444">
        <v>8452</v>
      </c>
      <c r="B8444">
        <v>81.068611329999996</v>
      </c>
      <c r="C8444">
        <v>9.042158379</v>
      </c>
      <c r="D8444">
        <v>4.3952958500000001</v>
      </c>
      <c r="E8444">
        <v>2.0572354370000001</v>
      </c>
    </row>
    <row r="8445" spans="1:5" x14ac:dyDescent="0.25">
      <c r="A8445">
        <v>8453</v>
      </c>
      <c r="B8445">
        <v>79.880144000000001</v>
      </c>
      <c r="C8445">
        <v>9.0422766869999993</v>
      </c>
      <c r="D8445">
        <v>4.3805273109999998</v>
      </c>
      <c r="E8445">
        <v>2.0641982219999999</v>
      </c>
    </row>
    <row r="8446" spans="1:5" x14ac:dyDescent="0.25">
      <c r="A8446">
        <v>8454</v>
      </c>
      <c r="B8446">
        <v>81.394855949999993</v>
      </c>
      <c r="C8446">
        <v>9.0423949809999993</v>
      </c>
      <c r="D8446">
        <v>4.3993120760000002</v>
      </c>
      <c r="E8446">
        <v>2.0554111239999999</v>
      </c>
    </row>
    <row r="8447" spans="1:5" x14ac:dyDescent="0.25">
      <c r="A8447">
        <v>8455</v>
      </c>
      <c r="B8447">
        <v>81.129535930000003</v>
      </c>
      <c r="C8447">
        <v>9.0425132609999999</v>
      </c>
      <c r="D8447">
        <v>4.3960470860000003</v>
      </c>
      <c r="E8447">
        <v>2.0569646060000002</v>
      </c>
    </row>
    <row r="8448" spans="1:5" x14ac:dyDescent="0.25">
      <c r="A8448">
        <v>8456</v>
      </c>
      <c r="B8448">
        <v>83.622565649999999</v>
      </c>
      <c r="C8448">
        <v>9.0426315279999994</v>
      </c>
      <c r="D8448">
        <v>4.4263134080000004</v>
      </c>
      <c r="E8448">
        <v>2.042926177</v>
      </c>
    </row>
    <row r="8449" spans="1:5" x14ac:dyDescent="0.25">
      <c r="A8449">
        <v>8457</v>
      </c>
      <c r="B8449">
        <v>84.306650289999993</v>
      </c>
      <c r="C8449">
        <v>9.0427497799999994</v>
      </c>
      <c r="D8449">
        <v>4.4344607500000004</v>
      </c>
      <c r="E8449">
        <v>2.0391994179999999</v>
      </c>
    </row>
    <row r="8450" spans="1:5" x14ac:dyDescent="0.25">
      <c r="A8450">
        <v>8458</v>
      </c>
      <c r="B8450">
        <v>82.146022079999995</v>
      </c>
      <c r="C8450">
        <v>9.0428680180000001</v>
      </c>
      <c r="D8450">
        <v>4.408498421</v>
      </c>
      <c r="E8450">
        <v>2.0512353989999998</v>
      </c>
    </row>
    <row r="8451" spans="1:5" x14ac:dyDescent="0.25">
      <c r="A8451">
        <v>8459</v>
      </c>
      <c r="B8451">
        <v>81.528405789999994</v>
      </c>
      <c r="C8451">
        <v>9.0429862419999996</v>
      </c>
      <c r="D8451">
        <v>4.4009514970000003</v>
      </c>
      <c r="E8451">
        <v>2.054779801</v>
      </c>
    </row>
    <row r="8452" spans="1:5" x14ac:dyDescent="0.25">
      <c r="A8452">
        <v>8460</v>
      </c>
      <c r="B8452">
        <v>82.289072340000004</v>
      </c>
      <c r="C8452">
        <v>9.0431044529999998</v>
      </c>
      <c r="D8452">
        <v>4.4102383209999996</v>
      </c>
      <c r="E8452">
        <v>2.0504797689999998</v>
      </c>
    </row>
    <row r="8453" spans="1:5" x14ac:dyDescent="0.25">
      <c r="A8453">
        <v>8461</v>
      </c>
      <c r="B8453">
        <v>80.716319490000004</v>
      </c>
      <c r="C8453">
        <v>9.0432226490000005</v>
      </c>
      <c r="D8453">
        <v>4.3909407790000001</v>
      </c>
      <c r="E8453">
        <v>2.059518245</v>
      </c>
    </row>
    <row r="8454" spans="1:5" x14ac:dyDescent="0.25">
      <c r="A8454">
        <v>8462</v>
      </c>
      <c r="B8454">
        <v>81.853280100000006</v>
      </c>
      <c r="C8454">
        <v>9.0433408310000001</v>
      </c>
      <c r="D8454">
        <v>4.4049283770000001</v>
      </c>
      <c r="E8454">
        <v>2.0530051920000001</v>
      </c>
    </row>
    <row r="8455" spans="1:5" x14ac:dyDescent="0.25">
      <c r="A8455">
        <v>8463</v>
      </c>
      <c r="B8455">
        <v>80.378316229999996</v>
      </c>
      <c r="C8455">
        <v>9.0434590000000004</v>
      </c>
      <c r="D8455">
        <v>4.3867444410000003</v>
      </c>
      <c r="E8455">
        <v>2.0615422489999999</v>
      </c>
    </row>
    <row r="8456" spans="1:5" x14ac:dyDescent="0.25">
      <c r="A8456">
        <v>8464</v>
      </c>
      <c r="B8456">
        <v>80.766928559999997</v>
      </c>
      <c r="C8456">
        <v>9.0435771539999994</v>
      </c>
      <c r="D8456">
        <v>4.3915675820000004</v>
      </c>
      <c r="E8456">
        <v>2.0593050169999998</v>
      </c>
    </row>
    <row r="8457" spans="1:5" x14ac:dyDescent="0.25">
      <c r="A8457">
        <v>8465</v>
      </c>
      <c r="B8457">
        <v>79.230938800000004</v>
      </c>
      <c r="C8457">
        <v>9.0436952949999991</v>
      </c>
      <c r="D8457">
        <v>4.372366864</v>
      </c>
      <c r="E8457">
        <v>2.068375225</v>
      </c>
    </row>
    <row r="8458" spans="1:5" x14ac:dyDescent="0.25">
      <c r="A8458">
        <v>8466</v>
      </c>
      <c r="B8458">
        <v>82.25602026</v>
      </c>
      <c r="C8458">
        <v>9.0438134209999994</v>
      </c>
      <c r="D8458">
        <v>4.4098365819999996</v>
      </c>
      <c r="E8458">
        <v>2.050827339</v>
      </c>
    </row>
    <row r="8459" spans="1:5" x14ac:dyDescent="0.25">
      <c r="A8459">
        <v>8467</v>
      </c>
      <c r="B8459">
        <v>83.038105040000005</v>
      </c>
      <c r="C8459">
        <v>9.0439315340000004</v>
      </c>
      <c r="D8459">
        <v>4.4192995990000004</v>
      </c>
      <c r="E8459">
        <v>2.0464626419999998</v>
      </c>
    </row>
    <row r="8460" spans="1:5" x14ac:dyDescent="0.25">
      <c r="A8460">
        <v>8468</v>
      </c>
      <c r="B8460">
        <v>82.480468479999999</v>
      </c>
      <c r="C8460">
        <v>9.0440496320000001</v>
      </c>
      <c r="D8460">
        <v>4.4125615199999997</v>
      </c>
      <c r="E8460">
        <v>2.0496143999999998</v>
      </c>
    </row>
    <row r="8461" spans="1:5" x14ac:dyDescent="0.25">
      <c r="A8461">
        <v>8469</v>
      </c>
      <c r="B8461">
        <v>81.102844649999994</v>
      </c>
      <c r="C8461">
        <v>9.0441677170000006</v>
      </c>
      <c r="D8461">
        <v>4.3957180359999999</v>
      </c>
      <c r="E8461">
        <v>2.0574949629999999</v>
      </c>
    </row>
    <row r="8462" spans="1:5" x14ac:dyDescent="0.25">
      <c r="A8462">
        <v>8470</v>
      </c>
      <c r="B8462">
        <v>82.083291619999997</v>
      </c>
      <c r="C8462">
        <v>9.0442857879999998</v>
      </c>
      <c r="D8462">
        <v>4.4077344829999996</v>
      </c>
      <c r="E8462">
        <v>2.0519125690000002</v>
      </c>
    </row>
    <row r="8463" spans="1:5" x14ac:dyDescent="0.25">
      <c r="A8463">
        <v>8471</v>
      </c>
      <c r="B8463">
        <v>81.742612780000002</v>
      </c>
      <c r="C8463">
        <v>9.0444038439999996</v>
      </c>
      <c r="D8463">
        <v>4.4035754420000002</v>
      </c>
      <c r="E8463">
        <v>2.0538773469999998</v>
      </c>
    </row>
    <row r="8464" spans="1:5" x14ac:dyDescent="0.25">
      <c r="A8464">
        <v>8472</v>
      </c>
      <c r="B8464">
        <v>82.402828490000005</v>
      </c>
      <c r="C8464">
        <v>9.0445218870000001</v>
      </c>
      <c r="D8464">
        <v>4.411619763</v>
      </c>
      <c r="E8464">
        <v>2.0501589830000002</v>
      </c>
    </row>
    <row r="8465" spans="1:5" x14ac:dyDescent="0.25">
      <c r="A8465">
        <v>8473</v>
      </c>
      <c r="B8465">
        <v>81.879523250000005</v>
      </c>
      <c r="C8465">
        <v>9.0446399159999995</v>
      </c>
      <c r="D8465">
        <v>4.4052489379999997</v>
      </c>
      <c r="E8465">
        <v>2.0531506940000002</v>
      </c>
    </row>
    <row r="8466" spans="1:5" x14ac:dyDescent="0.25">
      <c r="A8466">
        <v>8474</v>
      </c>
      <c r="B8466">
        <v>81.367467480000002</v>
      </c>
      <c r="C8466">
        <v>9.0447579309999995</v>
      </c>
      <c r="D8466">
        <v>4.3989755309999996</v>
      </c>
      <c r="E8466">
        <v>2.0561055339999998</v>
      </c>
    </row>
    <row r="8467" spans="1:5" x14ac:dyDescent="0.25">
      <c r="A8467">
        <v>8475</v>
      </c>
      <c r="B8467">
        <v>80.197145649999996</v>
      </c>
      <c r="C8467">
        <v>9.0448759320000001</v>
      </c>
      <c r="D8467">
        <v>4.3844879240000001</v>
      </c>
      <c r="E8467">
        <v>2.0629264100000002</v>
      </c>
    </row>
    <row r="8468" spans="1:5" x14ac:dyDescent="0.25">
      <c r="A8468">
        <v>8476</v>
      </c>
      <c r="B8468">
        <v>81.770399929999996</v>
      </c>
      <c r="C8468">
        <v>9.0449939189999995</v>
      </c>
      <c r="D8468">
        <v>4.4039153190000002</v>
      </c>
      <c r="E8468">
        <v>2.0538528249999999</v>
      </c>
    </row>
    <row r="8469" spans="1:5" x14ac:dyDescent="0.25">
      <c r="A8469">
        <v>8477</v>
      </c>
      <c r="B8469">
        <v>82.329191480000006</v>
      </c>
      <c r="C8469">
        <v>9.0451118929999996</v>
      </c>
      <c r="D8469">
        <v>4.4107257410000003</v>
      </c>
      <c r="E8469">
        <v>2.0507083019999999</v>
      </c>
    </row>
    <row r="8470" spans="1:5" x14ac:dyDescent="0.25">
      <c r="A8470">
        <v>8478</v>
      </c>
      <c r="B8470">
        <v>82.841418509999997</v>
      </c>
      <c r="C8470">
        <v>9.0452298520000003</v>
      </c>
      <c r="D8470">
        <v>4.4169281600000003</v>
      </c>
      <c r="E8470">
        <v>2.047855325</v>
      </c>
    </row>
    <row r="8471" spans="1:5" x14ac:dyDescent="0.25">
      <c r="A8471">
        <v>8479</v>
      </c>
      <c r="B8471">
        <v>82.265635439999997</v>
      </c>
      <c r="C8471">
        <v>9.0453477969999998</v>
      </c>
      <c r="D8471">
        <v>4.4099534680000003</v>
      </c>
      <c r="E8471">
        <v>2.0511209159999999</v>
      </c>
    </row>
    <row r="8472" spans="1:5" x14ac:dyDescent="0.25">
      <c r="A8472">
        <v>8480</v>
      </c>
      <c r="B8472">
        <v>81.444105989999997</v>
      </c>
      <c r="C8472">
        <v>9.045465729</v>
      </c>
      <c r="D8472">
        <v>4.3999169690000004</v>
      </c>
      <c r="E8472">
        <v>2.0558264610000001</v>
      </c>
    </row>
    <row r="8473" spans="1:5" x14ac:dyDescent="0.25">
      <c r="A8473">
        <v>8481</v>
      </c>
      <c r="B8473">
        <v>80.817376710000005</v>
      </c>
      <c r="C8473">
        <v>9.0455836460000008</v>
      </c>
      <c r="D8473">
        <v>4.3921920009999997</v>
      </c>
      <c r="E8473">
        <v>2.059469086</v>
      </c>
    </row>
    <row r="8474" spans="1:5" x14ac:dyDescent="0.25">
      <c r="A8474">
        <v>8482</v>
      </c>
      <c r="B8474">
        <v>82.20656151</v>
      </c>
      <c r="C8474">
        <v>9.0457015500000004</v>
      </c>
      <c r="D8474">
        <v>4.4092351230000002</v>
      </c>
      <c r="E8474">
        <v>2.0515353109999999</v>
      </c>
    </row>
    <row r="8475" spans="1:5" x14ac:dyDescent="0.25">
      <c r="A8475">
        <v>8483</v>
      </c>
      <c r="B8475">
        <v>79.171359730000006</v>
      </c>
      <c r="C8475">
        <v>9.0458194400000007</v>
      </c>
      <c r="D8475">
        <v>4.3716146140000003</v>
      </c>
      <c r="E8475">
        <v>2.069217037</v>
      </c>
    </row>
    <row r="8476" spans="1:5" x14ac:dyDescent="0.25">
      <c r="A8476">
        <v>8484</v>
      </c>
      <c r="B8476">
        <v>77.963233290000005</v>
      </c>
      <c r="C8476">
        <v>9.0459373159999998</v>
      </c>
      <c r="D8476">
        <v>4.3562373470000004</v>
      </c>
      <c r="E8476">
        <v>2.076548313</v>
      </c>
    </row>
    <row r="8477" spans="1:5" x14ac:dyDescent="0.25">
      <c r="A8477">
        <v>8485</v>
      </c>
      <c r="B8477">
        <v>82.416599129999994</v>
      </c>
      <c r="C8477">
        <v>9.0460551779999996</v>
      </c>
      <c r="D8477">
        <v>4.4117868619999996</v>
      </c>
      <c r="E8477">
        <v>2.0504288759999998</v>
      </c>
    </row>
    <row r="8478" spans="1:5" x14ac:dyDescent="0.25">
      <c r="A8478">
        <v>8486</v>
      </c>
      <c r="B8478">
        <v>82.941831960000002</v>
      </c>
      <c r="C8478">
        <v>9.046173026</v>
      </c>
      <c r="D8478">
        <v>4.4181395419999996</v>
      </c>
      <c r="E8478">
        <v>2.0475073140000002</v>
      </c>
    </row>
    <row r="8479" spans="1:5" x14ac:dyDescent="0.25">
      <c r="A8479">
        <v>8487</v>
      </c>
      <c r="B8479">
        <v>81.373209970000005</v>
      </c>
      <c r="C8479">
        <v>9.0462908599999992</v>
      </c>
      <c r="D8479">
        <v>4.3990461029999999</v>
      </c>
      <c r="E8479">
        <v>2.0564210169999999</v>
      </c>
    </row>
    <row r="8480" spans="1:5" x14ac:dyDescent="0.25">
      <c r="A8480">
        <v>8488</v>
      </c>
      <c r="B8480">
        <v>81.0145768</v>
      </c>
      <c r="C8480">
        <v>9.0464086800000008</v>
      </c>
      <c r="D8480">
        <v>4.3946290990000003</v>
      </c>
      <c r="E8480">
        <v>2.0585147180000001</v>
      </c>
    </row>
    <row r="8481" spans="1:5" x14ac:dyDescent="0.25">
      <c r="A8481">
        <v>8489</v>
      </c>
      <c r="B8481">
        <v>82.404418149999998</v>
      </c>
      <c r="C8481">
        <v>9.0465264869999995</v>
      </c>
      <c r="D8481">
        <v>4.4116390540000001</v>
      </c>
      <c r="E8481">
        <v>2.0506044069999998</v>
      </c>
    </row>
    <row r="8482" spans="1:5" x14ac:dyDescent="0.25">
      <c r="A8482">
        <v>8490</v>
      </c>
      <c r="B8482">
        <v>82.054814870000001</v>
      </c>
      <c r="C8482">
        <v>9.0466442790000006</v>
      </c>
      <c r="D8482">
        <v>4.4073874980000003</v>
      </c>
      <c r="E8482">
        <v>2.0526092349999998</v>
      </c>
    </row>
    <row r="8483" spans="1:5" x14ac:dyDescent="0.25">
      <c r="A8483">
        <v>8491</v>
      </c>
      <c r="B8483">
        <v>81.659802729999996</v>
      </c>
      <c r="C8483">
        <v>9.0467620580000006</v>
      </c>
      <c r="D8483">
        <v>4.4025618700000004</v>
      </c>
      <c r="E8483">
        <v>2.0548858430000001</v>
      </c>
    </row>
    <row r="8484" spans="1:5" x14ac:dyDescent="0.25">
      <c r="A8484">
        <v>8492</v>
      </c>
      <c r="B8484">
        <v>80.89312692</v>
      </c>
      <c r="C8484">
        <v>9.0468798229999994</v>
      </c>
      <c r="D8484">
        <v>4.3931288630000003</v>
      </c>
      <c r="E8484">
        <v>2.059324938</v>
      </c>
    </row>
    <row r="8485" spans="1:5" x14ac:dyDescent="0.25">
      <c r="A8485">
        <v>8493</v>
      </c>
      <c r="B8485">
        <v>82.922853869999997</v>
      </c>
      <c r="C8485">
        <v>9.0469975740000006</v>
      </c>
      <c r="D8485">
        <v>4.4179107039999996</v>
      </c>
      <c r="E8485">
        <v>2.0478000079999998</v>
      </c>
    </row>
    <row r="8486" spans="1:5" x14ac:dyDescent="0.25">
      <c r="A8486">
        <v>8494</v>
      </c>
      <c r="B8486">
        <v>81.817552840000005</v>
      </c>
      <c r="C8486">
        <v>9.0471153110000007</v>
      </c>
      <c r="D8486">
        <v>4.404491803</v>
      </c>
      <c r="E8486">
        <v>2.0540656479999999</v>
      </c>
    </row>
    <row r="8487" spans="1:5" x14ac:dyDescent="0.25">
      <c r="A8487">
        <v>8495</v>
      </c>
      <c r="B8487">
        <v>82.346573190000001</v>
      </c>
      <c r="C8487">
        <v>9.0472330339999996</v>
      </c>
      <c r="D8487">
        <v>4.410936843</v>
      </c>
      <c r="E8487">
        <v>2.0510910390000001</v>
      </c>
    </row>
    <row r="8488" spans="1:5" x14ac:dyDescent="0.25">
      <c r="A8488">
        <v>8496</v>
      </c>
      <c r="B8488">
        <v>80.361511289999996</v>
      </c>
      <c r="C8488">
        <v>9.0473507430000009</v>
      </c>
      <c r="D8488">
        <v>4.3865353459999996</v>
      </c>
      <c r="E8488">
        <v>2.0625277190000002</v>
      </c>
    </row>
    <row r="8489" spans="1:5" x14ac:dyDescent="0.25">
      <c r="A8489">
        <v>8497</v>
      </c>
      <c r="B8489">
        <v>82.244685290000007</v>
      </c>
      <c r="C8489">
        <v>9.0474684389999993</v>
      </c>
      <c r="D8489">
        <v>4.4096987710000004</v>
      </c>
      <c r="E8489">
        <v>2.05172029</v>
      </c>
    </row>
    <row r="8490" spans="1:5" x14ac:dyDescent="0.25">
      <c r="A8490">
        <v>8498</v>
      </c>
      <c r="B8490">
        <v>82.79885075</v>
      </c>
      <c r="C8490">
        <v>9.0475861210000001</v>
      </c>
      <c r="D8490">
        <v>4.4164141810000004</v>
      </c>
      <c r="E8490">
        <v>2.0486271779999998</v>
      </c>
    </row>
    <row r="8491" spans="1:5" x14ac:dyDescent="0.25">
      <c r="A8491">
        <v>8499</v>
      </c>
      <c r="B8491">
        <v>80.659614079999997</v>
      </c>
      <c r="C8491">
        <v>9.0477037879999997</v>
      </c>
      <c r="D8491">
        <v>4.3902380049999996</v>
      </c>
      <c r="E8491">
        <v>2.060868631</v>
      </c>
    </row>
    <row r="8492" spans="1:5" x14ac:dyDescent="0.25">
      <c r="A8492">
        <v>8500</v>
      </c>
      <c r="B8492">
        <v>79.777021419999997</v>
      </c>
      <c r="C8492">
        <v>9.047821442</v>
      </c>
      <c r="D8492">
        <v>4.3792355110000001</v>
      </c>
      <c r="E8492">
        <v>2.0660732720000001</v>
      </c>
    </row>
    <row r="8493" spans="1:5" x14ac:dyDescent="0.25">
      <c r="A8493">
        <v>8501</v>
      </c>
      <c r="B8493">
        <v>81.782871839999999</v>
      </c>
      <c r="C8493">
        <v>9.0479390829999993</v>
      </c>
      <c r="D8493">
        <v>4.4040678309999999</v>
      </c>
      <c r="E8493">
        <v>2.0544504379999999</v>
      </c>
    </row>
    <row r="8494" spans="1:5" x14ac:dyDescent="0.25">
      <c r="A8494">
        <v>8502</v>
      </c>
      <c r="B8494">
        <v>82.039096420000007</v>
      </c>
      <c r="C8494">
        <v>9.0480567090000008</v>
      </c>
      <c r="D8494">
        <v>4.4071959190000003</v>
      </c>
      <c r="E8494">
        <v>2.0530189430000001</v>
      </c>
    </row>
    <row r="8495" spans="1:5" x14ac:dyDescent="0.25">
      <c r="A8495">
        <v>8503</v>
      </c>
      <c r="B8495">
        <v>80.033195680000006</v>
      </c>
      <c r="C8495">
        <v>9.0481743209999994</v>
      </c>
      <c r="D8495">
        <v>4.3824414950000001</v>
      </c>
      <c r="E8495">
        <v>2.064642353</v>
      </c>
    </row>
    <row r="8496" spans="1:5" x14ac:dyDescent="0.25">
      <c r="A8496">
        <v>8504</v>
      </c>
      <c r="B8496">
        <v>84.565971739999995</v>
      </c>
      <c r="C8496">
        <v>9.0482919200000005</v>
      </c>
      <c r="D8496">
        <v>4.4375319600000003</v>
      </c>
      <c r="E8496">
        <v>2.0390370139999998</v>
      </c>
    </row>
    <row r="8497" spans="1:5" x14ac:dyDescent="0.25">
      <c r="A8497">
        <v>8505</v>
      </c>
      <c r="B8497">
        <v>82.27484072</v>
      </c>
      <c r="C8497">
        <v>9.0484095050000004</v>
      </c>
      <c r="D8497">
        <v>4.4100653589999999</v>
      </c>
      <c r="E8497">
        <v>2.0517631299999999</v>
      </c>
    </row>
    <row r="8498" spans="1:5" x14ac:dyDescent="0.25">
      <c r="A8498">
        <v>8506</v>
      </c>
      <c r="B8498">
        <v>82.979430859999994</v>
      </c>
      <c r="C8498">
        <v>9.0485270759999992</v>
      </c>
      <c r="D8498">
        <v>4.4185927559999998</v>
      </c>
      <c r="E8498">
        <v>2.0478300620000001</v>
      </c>
    </row>
    <row r="8499" spans="1:5" x14ac:dyDescent="0.25">
      <c r="A8499">
        <v>8507</v>
      </c>
      <c r="B8499">
        <v>83.791746739999994</v>
      </c>
      <c r="C8499">
        <v>9.0486446330000003</v>
      </c>
      <c r="D8499">
        <v>4.4283345150000004</v>
      </c>
      <c r="E8499">
        <v>2.0433516489999999</v>
      </c>
    </row>
    <row r="8500" spans="1:5" x14ac:dyDescent="0.25">
      <c r="A8500">
        <v>8508</v>
      </c>
      <c r="B8500">
        <v>80.426532080000001</v>
      </c>
      <c r="C8500">
        <v>9.0487621760000003</v>
      </c>
      <c r="D8500">
        <v>4.3873441230000001</v>
      </c>
      <c r="E8500">
        <v>2.0624692119999999</v>
      </c>
    </row>
    <row r="8501" spans="1:5" x14ac:dyDescent="0.25">
      <c r="A8501">
        <v>8509</v>
      </c>
      <c r="B8501">
        <v>81.010472149999998</v>
      </c>
      <c r="C8501">
        <v>9.0488797059999992</v>
      </c>
      <c r="D8501">
        <v>4.3945784320000003</v>
      </c>
      <c r="E8501">
        <v>2.059100741</v>
      </c>
    </row>
    <row r="8502" spans="1:5" x14ac:dyDescent="0.25">
      <c r="A8502">
        <v>8510</v>
      </c>
      <c r="B8502">
        <v>82.510490450000006</v>
      </c>
      <c r="C8502">
        <v>9.0489972220000006</v>
      </c>
      <c r="D8502">
        <v>4.4129254419999997</v>
      </c>
      <c r="E8502">
        <v>2.0505665319999999</v>
      </c>
    </row>
    <row r="8503" spans="1:5" x14ac:dyDescent="0.25">
      <c r="A8503">
        <v>8511</v>
      </c>
      <c r="B8503">
        <v>82.228038299999994</v>
      </c>
      <c r="C8503">
        <v>9.0491147230000006</v>
      </c>
      <c r="D8503">
        <v>4.4094963419999997</v>
      </c>
      <c r="E8503">
        <v>2.0521878280000001</v>
      </c>
    </row>
    <row r="8504" spans="1:5" x14ac:dyDescent="0.25">
      <c r="A8504">
        <v>8512</v>
      </c>
      <c r="B8504">
        <v>80.696798130000005</v>
      </c>
      <c r="C8504">
        <v>9.0492322119999997</v>
      </c>
      <c r="D8504">
        <v>4.3906988980000001</v>
      </c>
      <c r="E8504">
        <v>2.0610004059999998</v>
      </c>
    </row>
    <row r="8505" spans="1:5" x14ac:dyDescent="0.25">
      <c r="A8505">
        <v>8513</v>
      </c>
      <c r="B8505">
        <v>80.671798920000001</v>
      </c>
      <c r="C8505">
        <v>9.0493496859999993</v>
      </c>
      <c r="D8505">
        <v>4.3903890580000002</v>
      </c>
      <c r="E8505">
        <v>2.0611726130000001</v>
      </c>
    </row>
    <row r="8506" spans="1:5" x14ac:dyDescent="0.25">
      <c r="A8506">
        <v>8514</v>
      </c>
      <c r="B8506">
        <v>84.671995640000006</v>
      </c>
      <c r="C8506">
        <v>9.0494671459999996</v>
      </c>
      <c r="D8506">
        <v>4.4387849170000004</v>
      </c>
      <c r="E8506">
        <v>2.038726209</v>
      </c>
    </row>
    <row r="8507" spans="1:5" x14ac:dyDescent="0.25">
      <c r="A8507">
        <v>8515</v>
      </c>
      <c r="B8507">
        <v>81.314764499999995</v>
      </c>
      <c r="C8507">
        <v>9.0495845930000005</v>
      </c>
      <c r="D8507">
        <v>4.3983276050000004</v>
      </c>
      <c r="E8507">
        <v>2.0575058080000002</v>
      </c>
    </row>
    <row r="8508" spans="1:5" x14ac:dyDescent="0.25">
      <c r="A8508">
        <v>8516</v>
      </c>
      <c r="B8508">
        <v>83.657827249999997</v>
      </c>
      <c r="C8508">
        <v>9.0497020260000003</v>
      </c>
      <c r="D8508">
        <v>4.4267349950000003</v>
      </c>
      <c r="E8508">
        <v>2.0443288420000001</v>
      </c>
    </row>
    <row r="8509" spans="1:5" x14ac:dyDescent="0.25">
      <c r="A8509">
        <v>8517</v>
      </c>
      <c r="B8509">
        <v>81.062293890000007</v>
      </c>
      <c r="C8509">
        <v>9.0498194450000007</v>
      </c>
      <c r="D8509">
        <v>4.3952179190000003</v>
      </c>
      <c r="E8509">
        <v>2.0590149590000002</v>
      </c>
    </row>
    <row r="8510" spans="1:5" x14ac:dyDescent="0.25">
      <c r="A8510">
        <v>8518</v>
      </c>
      <c r="B8510">
        <v>82.630185900000001</v>
      </c>
      <c r="C8510">
        <v>9.0499368499999999</v>
      </c>
      <c r="D8510">
        <v>4.4143750600000002</v>
      </c>
      <c r="E8510">
        <v>2.0501060120000001</v>
      </c>
    </row>
    <row r="8511" spans="1:5" x14ac:dyDescent="0.25">
      <c r="A8511">
        <v>8519</v>
      </c>
      <c r="B8511">
        <v>80.401855139999995</v>
      </c>
      <c r="C8511">
        <v>9.0500542419999999</v>
      </c>
      <c r="D8511">
        <v>4.3870372499999997</v>
      </c>
      <c r="E8511">
        <v>2.0629080009999998</v>
      </c>
    </row>
    <row r="8512" spans="1:5" x14ac:dyDescent="0.25">
      <c r="A8512">
        <v>8520</v>
      </c>
      <c r="B8512">
        <v>79.664164439999993</v>
      </c>
      <c r="C8512">
        <v>9.0501716200000004</v>
      </c>
      <c r="D8512">
        <v>4.3778198540000002</v>
      </c>
      <c r="E8512">
        <v>2.0672782160000001</v>
      </c>
    </row>
    <row r="8513" spans="1:5" x14ac:dyDescent="0.25">
      <c r="A8513">
        <v>8521</v>
      </c>
      <c r="B8513">
        <v>81.264777649999999</v>
      </c>
      <c r="C8513">
        <v>9.0502889839999998</v>
      </c>
      <c r="D8513">
        <v>4.397712683</v>
      </c>
      <c r="E8513">
        <v>2.0579536759999999</v>
      </c>
    </row>
    <row r="8514" spans="1:5" x14ac:dyDescent="0.25">
      <c r="A8514">
        <v>8522</v>
      </c>
      <c r="B8514">
        <v>83.577807329999999</v>
      </c>
      <c r="C8514">
        <v>9.0504063339999998</v>
      </c>
      <c r="D8514">
        <v>4.4257780220000003</v>
      </c>
      <c r="E8514">
        <v>2.0449300190000002</v>
      </c>
    </row>
    <row r="8515" spans="1:5" x14ac:dyDescent="0.25">
      <c r="A8515">
        <v>8523</v>
      </c>
      <c r="B8515">
        <v>80.251797929999995</v>
      </c>
      <c r="C8515">
        <v>9.0505236710000005</v>
      </c>
      <c r="D8515">
        <v>4.3851691659999998</v>
      </c>
      <c r="E8515">
        <v>2.0638938499999999</v>
      </c>
    </row>
    <row r="8516" spans="1:5" x14ac:dyDescent="0.25">
      <c r="A8516">
        <v>8524</v>
      </c>
      <c r="B8516">
        <v>80.406060659999994</v>
      </c>
      <c r="C8516">
        <v>9.050640993</v>
      </c>
      <c r="D8516">
        <v>4.3870895550000002</v>
      </c>
      <c r="E8516">
        <v>2.0630171509999999</v>
      </c>
    </row>
    <row r="8517" spans="1:5" x14ac:dyDescent="0.25">
      <c r="A8517">
        <v>8525</v>
      </c>
      <c r="B8517">
        <v>82.541081360000007</v>
      </c>
      <c r="C8517">
        <v>9.0507583020000002</v>
      </c>
      <c r="D8517">
        <v>4.4132961249999996</v>
      </c>
      <c r="E8517">
        <v>2.0507933399999998</v>
      </c>
    </row>
    <row r="8518" spans="1:5" x14ac:dyDescent="0.25">
      <c r="A8518">
        <v>8526</v>
      </c>
      <c r="B8518">
        <v>84.343530400000006</v>
      </c>
      <c r="C8518">
        <v>9.0508755969999992</v>
      </c>
      <c r="D8518">
        <v>4.4348981070000004</v>
      </c>
      <c r="E8518">
        <v>2.040830562</v>
      </c>
    </row>
    <row r="8519" spans="1:5" x14ac:dyDescent="0.25">
      <c r="A8519">
        <v>8527</v>
      </c>
      <c r="B8519">
        <v>80.045438899999994</v>
      </c>
      <c r="C8519">
        <v>9.0509928790000007</v>
      </c>
      <c r="D8519">
        <v>4.38259446</v>
      </c>
      <c r="E8519">
        <v>2.0652134169999998</v>
      </c>
    </row>
    <row r="8520" spans="1:5" x14ac:dyDescent="0.25">
      <c r="A8520">
        <v>8528</v>
      </c>
      <c r="B8520">
        <v>83.434617410000001</v>
      </c>
      <c r="C8520">
        <v>9.0511101459999992</v>
      </c>
      <c r="D8520">
        <v>4.4240633000000003</v>
      </c>
      <c r="E8520">
        <v>2.0458816999999998</v>
      </c>
    </row>
    <row r="8521" spans="1:5" x14ac:dyDescent="0.25">
      <c r="A8521">
        <v>8529</v>
      </c>
      <c r="B8521">
        <v>80.7242885</v>
      </c>
      <c r="C8521">
        <v>9.0512274000000001</v>
      </c>
      <c r="D8521">
        <v>4.391039503</v>
      </c>
      <c r="E8521">
        <v>2.0612949149999999</v>
      </c>
    </row>
    <row r="8522" spans="1:5" x14ac:dyDescent="0.25">
      <c r="A8522">
        <v>8530</v>
      </c>
      <c r="B8522">
        <v>80.403654529999997</v>
      </c>
      <c r="C8522">
        <v>9.0513446399999999</v>
      </c>
      <c r="D8522">
        <v>4.3870596300000004</v>
      </c>
      <c r="E8522">
        <v>2.063191615</v>
      </c>
    </row>
    <row r="8523" spans="1:5" x14ac:dyDescent="0.25">
      <c r="A8523">
        <v>8531</v>
      </c>
      <c r="B8523">
        <v>83.234584839999997</v>
      </c>
      <c r="C8523">
        <v>9.0514618670000004</v>
      </c>
      <c r="D8523">
        <v>4.4216629449999996</v>
      </c>
      <c r="E8523">
        <v>2.0470718780000001</v>
      </c>
    </row>
    <row r="8524" spans="1:5" x14ac:dyDescent="0.25">
      <c r="A8524">
        <v>8532</v>
      </c>
      <c r="B8524">
        <v>80.817771919999998</v>
      </c>
      <c r="C8524">
        <v>9.0515790799999998</v>
      </c>
      <c r="D8524">
        <v>4.3921968910000002</v>
      </c>
      <c r="E8524">
        <v>2.0608318130000001</v>
      </c>
    </row>
    <row r="8525" spans="1:5" x14ac:dyDescent="0.25">
      <c r="A8525">
        <v>8533</v>
      </c>
      <c r="B8525">
        <v>83.391301639999995</v>
      </c>
      <c r="C8525">
        <v>9.0516962789999997</v>
      </c>
      <c r="D8525">
        <v>4.4235440070000003</v>
      </c>
      <c r="E8525">
        <v>2.0462543750000002</v>
      </c>
    </row>
    <row r="8526" spans="1:5" x14ac:dyDescent="0.25">
      <c r="A8526">
        <v>8534</v>
      </c>
      <c r="B8526">
        <v>81.203334810000001</v>
      </c>
      <c r="C8526">
        <v>9.0518134640000003</v>
      </c>
      <c r="D8526">
        <v>4.3969563149999997</v>
      </c>
      <c r="E8526">
        <v>2.0586544</v>
      </c>
    </row>
    <row r="8527" spans="1:5" x14ac:dyDescent="0.25">
      <c r="A8527">
        <v>8535</v>
      </c>
      <c r="B8527">
        <v>81.09733387</v>
      </c>
      <c r="C8527">
        <v>9.0519306349999997</v>
      </c>
      <c r="D8527">
        <v>4.3956500859999998</v>
      </c>
      <c r="E8527">
        <v>2.059292814</v>
      </c>
    </row>
    <row r="8528" spans="1:5" x14ac:dyDescent="0.25">
      <c r="A8528">
        <v>8536</v>
      </c>
      <c r="B8528">
        <v>81.189779950000002</v>
      </c>
      <c r="C8528">
        <v>9.0520477929999998</v>
      </c>
      <c r="D8528">
        <v>4.3967893770000002</v>
      </c>
      <c r="E8528">
        <v>2.0587858589999999</v>
      </c>
    </row>
    <row r="8529" spans="1:5" x14ac:dyDescent="0.25">
      <c r="A8529">
        <v>8537</v>
      </c>
      <c r="B8529">
        <v>82.761409319999999</v>
      </c>
      <c r="C8529">
        <v>9.0521649370000006</v>
      </c>
      <c r="D8529">
        <v>4.4159618820000004</v>
      </c>
      <c r="E8529">
        <v>2.0498738849999998</v>
      </c>
    </row>
    <row r="8530" spans="1:5" x14ac:dyDescent="0.25">
      <c r="A8530">
        <v>8538</v>
      </c>
      <c r="B8530">
        <v>83.226703069999999</v>
      </c>
      <c r="C8530">
        <v>9.0522820670000002</v>
      </c>
      <c r="D8530">
        <v>4.4215682469999997</v>
      </c>
      <c r="E8530">
        <v>2.04730122</v>
      </c>
    </row>
    <row r="8531" spans="1:5" x14ac:dyDescent="0.25">
      <c r="A8531">
        <v>8539</v>
      </c>
      <c r="B8531">
        <v>83.544396169999999</v>
      </c>
      <c r="C8531">
        <v>9.0523991840000004</v>
      </c>
      <c r="D8531">
        <v>4.4253781810000001</v>
      </c>
      <c r="E8531">
        <v>2.0455651050000001</v>
      </c>
    </row>
    <row r="8532" spans="1:5" x14ac:dyDescent="0.25">
      <c r="A8532">
        <v>8540</v>
      </c>
      <c r="B8532">
        <v>83.029917679999997</v>
      </c>
      <c r="C8532">
        <v>9.0525162869999996</v>
      </c>
      <c r="D8532">
        <v>4.4192009969999999</v>
      </c>
      <c r="E8532">
        <v>2.0484509059999998</v>
      </c>
    </row>
    <row r="8533" spans="1:5" x14ac:dyDescent="0.25">
      <c r="A8533">
        <v>8541</v>
      </c>
      <c r="B8533">
        <v>80.040521720000001</v>
      </c>
      <c r="C8533">
        <v>9.0526333759999993</v>
      </c>
      <c r="D8533">
        <v>4.3825330280000001</v>
      </c>
      <c r="E8533">
        <v>2.0656166919999999</v>
      </c>
    </row>
    <row r="8534" spans="1:5" x14ac:dyDescent="0.25">
      <c r="A8534">
        <v>8542</v>
      </c>
      <c r="B8534">
        <v>81.922100490000005</v>
      </c>
      <c r="C8534">
        <v>9.0527504509999996</v>
      </c>
      <c r="D8534">
        <v>4.4057688019999999</v>
      </c>
      <c r="E8534">
        <v>2.05474932</v>
      </c>
    </row>
    <row r="8535" spans="1:5" x14ac:dyDescent="0.25">
      <c r="A8535">
        <v>8543</v>
      </c>
      <c r="B8535">
        <v>83.413026529999996</v>
      </c>
      <c r="C8535">
        <v>9.0528675130000007</v>
      </c>
      <c r="D8535">
        <v>4.4238044910000003</v>
      </c>
      <c r="E8535">
        <v>2.046398645</v>
      </c>
    </row>
    <row r="8536" spans="1:5" x14ac:dyDescent="0.25">
      <c r="A8536">
        <v>8544</v>
      </c>
      <c r="B8536">
        <v>80.756512040000004</v>
      </c>
      <c r="C8536">
        <v>9.0529845610000006</v>
      </c>
      <c r="D8536">
        <v>4.3914386030000001</v>
      </c>
      <c r="E8536">
        <v>2.0615077149999999</v>
      </c>
    </row>
    <row r="8537" spans="1:5" x14ac:dyDescent="0.25">
      <c r="A8537">
        <v>8545</v>
      </c>
      <c r="B8537">
        <v>82.486884480000001</v>
      </c>
      <c r="C8537">
        <v>9.0531015959999994</v>
      </c>
      <c r="D8537">
        <v>4.4126393049999999</v>
      </c>
      <c r="E8537">
        <v>2.051629642</v>
      </c>
    </row>
    <row r="8538" spans="1:5" x14ac:dyDescent="0.25">
      <c r="A8538">
        <v>8546</v>
      </c>
      <c r="B8538">
        <v>82.563787189999999</v>
      </c>
      <c r="C8538">
        <v>9.0532186160000006</v>
      </c>
      <c r="D8538">
        <v>4.4135711730000002</v>
      </c>
      <c r="E8538">
        <v>2.051222981</v>
      </c>
    </row>
    <row r="8539" spans="1:5" x14ac:dyDescent="0.25">
      <c r="A8539">
        <v>8547</v>
      </c>
      <c r="B8539">
        <v>82.759378979999994</v>
      </c>
      <c r="C8539">
        <v>9.0533356230000006</v>
      </c>
      <c r="D8539">
        <v>4.415937349</v>
      </c>
      <c r="E8539">
        <v>2.0501503780000001</v>
      </c>
    </row>
    <row r="8540" spans="1:5" x14ac:dyDescent="0.25">
      <c r="A8540">
        <v>8548</v>
      </c>
      <c r="B8540">
        <v>81.827255730000005</v>
      </c>
      <c r="C8540">
        <v>9.0534526159999995</v>
      </c>
      <c r="D8540">
        <v>4.404610388</v>
      </c>
      <c r="E8540">
        <v>2.055449136</v>
      </c>
    </row>
    <row r="8541" spans="1:5" x14ac:dyDescent="0.25">
      <c r="A8541">
        <v>8549</v>
      </c>
      <c r="B8541">
        <v>81.280451940000006</v>
      </c>
      <c r="C8541">
        <v>9.0535695960000009</v>
      </c>
      <c r="D8541">
        <v>4.3979055440000003</v>
      </c>
      <c r="E8541">
        <v>2.0586093779999999</v>
      </c>
    </row>
    <row r="8542" spans="1:5" x14ac:dyDescent="0.25">
      <c r="A8542">
        <v>8550</v>
      </c>
      <c r="B8542">
        <v>82.939259280000002</v>
      </c>
      <c r="C8542">
        <v>9.0536865619999993</v>
      </c>
      <c r="D8542">
        <v>4.418108524</v>
      </c>
      <c r="E8542">
        <v>2.0492223109999999</v>
      </c>
    </row>
    <row r="8543" spans="1:5" x14ac:dyDescent="0.25">
      <c r="A8543">
        <v>8551</v>
      </c>
      <c r="B8543">
        <v>82.84660495</v>
      </c>
      <c r="C8543">
        <v>9.0538035140000002</v>
      </c>
      <c r="D8543">
        <v>4.4169907650000004</v>
      </c>
      <c r="E8543">
        <v>2.049767363</v>
      </c>
    </row>
    <row r="8544" spans="1:5" x14ac:dyDescent="0.25">
      <c r="A8544">
        <v>8552</v>
      </c>
      <c r="B8544">
        <v>82.121181079999999</v>
      </c>
      <c r="C8544">
        <v>9.0539204529999999</v>
      </c>
      <c r="D8544">
        <v>4.4081959739999999</v>
      </c>
      <c r="E8544">
        <v>2.0538833809999999</v>
      </c>
    </row>
    <row r="8545" spans="1:5" x14ac:dyDescent="0.25">
      <c r="A8545">
        <v>8553</v>
      </c>
      <c r="B8545">
        <v>83.547641010000007</v>
      </c>
      <c r="C8545">
        <v>9.0540373780000003</v>
      </c>
      <c r="D8545">
        <v>4.4254170200000003</v>
      </c>
      <c r="E8545">
        <v>2.0459173310000001</v>
      </c>
    </row>
    <row r="8546" spans="1:5" x14ac:dyDescent="0.25">
      <c r="A8546">
        <v>8554</v>
      </c>
      <c r="B8546">
        <v>81.511316440000002</v>
      </c>
      <c r="C8546">
        <v>9.0541542889999995</v>
      </c>
      <c r="D8546">
        <v>4.4007418630000004</v>
      </c>
      <c r="E8546">
        <v>2.057415448</v>
      </c>
    </row>
    <row r="8547" spans="1:5" x14ac:dyDescent="0.25">
      <c r="A8547">
        <v>8555</v>
      </c>
      <c r="B8547">
        <v>83.626790400000004</v>
      </c>
      <c r="C8547">
        <v>9.0542711859999994</v>
      </c>
      <c r="D8547">
        <v>4.4263639279999998</v>
      </c>
      <c r="E8547">
        <v>2.045532481</v>
      </c>
    </row>
    <row r="8548" spans="1:5" x14ac:dyDescent="0.25">
      <c r="A8548">
        <v>8556</v>
      </c>
      <c r="B8548">
        <v>84.883031819999999</v>
      </c>
      <c r="C8548">
        <v>9.0543880699999999</v>
      </c>
      <c r="D8548">
        <v>4.4412742129999998</v>
      </c>
      <c r="E8548">
        <v>2.0386915189999999</v>
      </c>
    </row>
    <row r="8549" spans="1:5" x14ac:dyDescent="0.25">
      <c r="A8549">
        <v>8557</v>
      </c>
      <c r="B8549">
        <v>82.762258840000001</v>
      </c>
      <c r="C8549">
        <v>9.0545049399999993</v>
      </c>
      <c r="D8549">
        <v>4.4159721459999997</v>
      </c>
      <c r="E8549">
        <v>2.050399015</v>
      </c>
    </row>
    <row r="8550" spans="1:5" x14ac:dyDescent="0.25">
      <c r="A8550">
        <v>8558</v>
      </c>
      <c r="B8550">
        <v>81.13381176</v>
      </c>
      <c r="C8550">
        <v>9.0546217969999994</v>
      </c>
      <c r="D8550">
        <v>4.396099789</v>
      </c>
      <c r="E8550">
        <v>2.0596943269999999</v>
      </c>
    </row>
    <row r="8551" spans="1:5" x14ac:dyDescent="0.25">
      <c r="A8551">
        <v>8559</v>
      </c>
      <c r="B8551">
        <v>83.617225390000002</v>
      </c>
      <c r="C8551">
        <v>9.0547386400000001</v>
      </c>
      <c r="D8551">
        <v>4.426249544</v>
      </c>
      <c r="E8551">
        <v>2.0456909510000001</v>
      </c>
    </row>
    <row r="8552" spans="1:5" x14ac:dyDescent="0.25">
      <c r="A8552">
        <v>8560</v>
      </c>
      <c r="B8552">
        <v>81.877434769999994</v>
      </c>
      <c r="C8552">
        <v>9.0548554689999996</v>
      </c>
      <c r="D8552">
        <v>4.4052234309999996</v>
      </c>
      <c r="E8552">
        <v>2.0554815460000002</v>
      </c>
    </row>
    <row r="8553" spans="1:5" x14ac:dyDescent="0.25">
      <c r="A8553">
        <v>8561</v>
      </c>
      <c r="B8553">
        <v>84.578742320000003</v>
      </c>
      <c r="C8553">
        <v>9.0549722849999998</v>
      </c>
      <c r="D8553">
        <v>4.4376829620000002</v>
      </c>
      <c r="E8553">
        <v>2.0404730039999999</v>
      </c>
    </row>
    <row r="8554" spans="1:5" x14ac:dyDescent="0.25">
      <c r="A8554">
        <v>8562</v>
      </c>
      <c r="B8554">
        <v>80.023611340000002</v>
      </c>
      <c r="C8554">
        <v>9.0550890870000007</v>
      </c>
      <c r="D8554">
        <v>4.3823217330000004</v>
      </c>
      <c r="E8554">
        <v>2.0662766540000002</v>
      </c>
    </row>
    <row r="8555" spans="1:5" x14ac:dyDescent="0.25">
      <c r="A8555">
        <v>8563</v>
      </c>
      <c r="B8555">
        <v>85.249648050000005</v>
      </c>
      <c r="C8555">
        <v>9.0552058750000004</v>
      </c>
      <c r="D8555">
        <v>4.4455839880000001</v>
      </c>
      <c r="E8555">
        <v>2.0368990669999998</v>
      </c>
    </row>
    <row r="8556" spans="1:5" x14ac:dyDescent="0.25">
      <c r="A8556">
        <v>8564</v>
      </c>
      <c r="B8556">
        <v>82.156706970000002</v>
      </c>
      <c r="C8556">
        <v>9.0553226500000008</v>
      </c>
      <c r="D8556">
        <v>4.4086284840000003</v>
      </c>
      <c r="E8556">
        <v>2.0539999419999999</v>
      </c>
    </row>
    <row r="8557" spans="1:5" x14ac:dyDescent="0.25">
      <c r="A8557">
        <v>8565</v>
      </c>
      <c r="B8557">
        <v>83.031632279999997</v>
      </c>
      <c r="C8557">
        <v>9.055439411</v>
      </c>
      <c r="D8557">
        <v>4.4192216469999996</v>
      </c>
      <c r="E8557">
        <v>2.0491027910000001</v>
      </c>
    </row>
    <row r="8558" spans="1:5" x14ac:dyDescent="0.25">
      <c r="A8558">
        <v>8566</v>
      </c>
      <c r="B8558">
        <v>82.474382180000006</v>
      </c>
      <c r="C8558">
        <v>9.0555561579999999</v>
      </c>
      <c r="D8558">
        <v>4.4124877260000002</v>
      </c>
      <c r="E8558">
        <v>2.0522563960000002</v>
      </c>
    </row>
    <row r="8559" spans="1:5" x14ac:dyDescent="0.25">
      <c r="A8559">
        <v>8567</v>
      </c>
      <c r="B8559">
        <v>82.678304339999997</v>
      </c>
      <c r="C8559">
        <v>9.0556728920000005</v>
      </c>
      <c r="D8559">
        <v>4.4149572260000003</v>
      </c>
      <c r="E8559">
        <v>2.05113491</v>
      </c>
    </row>
    <row r="8560" spans="1:5" x14ac:dyDescent="0.25">
      <c r="A8560">
        <v>8568</v>
      </c>
      <c r="B8560">
        <v>85.426945810000007</v>
      </c>
      <c r="C8560">
        <v>9.0557896119999999</v>
      </c>
      <c r="D8560">
        <v>4.4476615759999998</v>
      </c>
      <c r="E8560">
        <v>2.0360788379999999</v>
      </c>
    </row>
    <row r="8561" spans="1:5" x14ac:dyDescent="0.25">
      <c r="A8561">
        <v>8569</v>
      </c>
      <c r="B8561">
        <v>81.972660919999996</v>
      </c>
      <c r="C8561">
        <v>9.055906319</v>
      </c>
      <c r="D8561">
        <v>4.4063857879999997</v>
      </c>
      <c r="E8561">
        <v>2.055177815</v>
      </c>
    </row>
    <row r="8562" spans="1:5" x14ac:dyDescent="0.25">
      <c r="A8562">
        <v>8570</v>
      </c>
      <c r="B8562">
        <v>83.048512849999995</v>
      </c>
      <c r="C8562">
        <v>9.0560230120000007</v>
      </c>
      <c r="D8562">
        <v>4.4194249289999998</v>
      </c>
      <c r="E8562">
        <v>2.049140591</v>
      </c>
    </row>
    <row r="8563" spans="1:5" x14ac:dyDescent="0.25">
      <c r="A8563">
        <v>8571</v>
      </c>
      <c r="B8563">
        <v>81.870356360000002</v>
      </c>
      <c r="C8563">
        <v>9.0561396910000003</v>
      </c>
      <c r="D8563">
        <v>4.4051369759999996</v>
      </c>
      <c r="E8563">
        <v>2.0558134149999998</v>
      </c>
    </row>
    <row r="8564" spans="1:5" x14ac:dyDescent="0.25">
      <c r="A8564">
        <v>8572</v>
      </c>
      <c r="B8564">
        <v>80.528715890000001</v>
      </c>
      <c r="C8564">
        <v>9.0562563570000005</v>
      </c>
      <c r="D8564">
        <v>4.3886138399999997</v>
      </c>
      <c r="E8564">
        <v>2.0635801389999999</v>
      </c>
    </row>
    <row r="8565" spans="1:5" x14ac:dyDescent="0.25">
      <c r="A8565">
        <v>8573</v>
      </c>
      <c r="B8565">
        <v>80.601266719999998</v>
      </c>
      <c r="C8565">
        <v>9.0563730089999996</v>
      </c>
      <c r="D8565">
        <v>4.3895143660000002</v>
      </c>
      <c r="E8565">
        <v>2.0631833629999998</v>
      </c>
    </row>
    <row r="8566" spans="1:5" x14ac:dyDescent="0.25">
      <c r="A8566">
        <v>8574</v>
      </c>
      <c r="B8566">
        <v>79.902734789999997</v>
      </c>
      <c r="C8566">
        <v>9.0564896469999994</v>
      </c>
      <c r="D8566">
        <v>4.3808100799999998</v>
      </c>
      <c r="E8566">
        <v>2.0673093520000001</v>
      </c>
    </row>
    <row r="8567" spans="1:5" x14ac:dyDescent="0.25">
      <c r="A8567">
        <v>8575</v>
      </c>
      <c r="B8567">
        <v>80.395875570000001</v>
      </c>
      <c r="C8567">
        <v>9.0566062719999998</v>
      </c>
      <c r="D8567">
        <v>4.3869628760000001</v>
      </c>
      <c r="E8567">
        <v>2.064436497</v>
      </c>
    </row>
    <row r="8568" spans="1:5" x14ac:dyDescent="0.25">
      <c r="A8568">
        <v>8576</v>
      </c>
      <c r="B8568">
        <v>82.425334820000003</v>
      </c>
      <c r="C8568">
        <v>9.0567228830000008</v>
      </c>
      <c r="D8568">
        <v>4.4118928510000002</v>
      </c>
      <c r="E8568">
        <v>2.0527975610000002</v>
      </c>
    </row>
    <row r="8569" spans="1:5" x14ac:dyDescent="0.25">
      <c r="A8569">
        <v>8577</v>
      </c>
      <c r="B8569">
        <v>81.184182759999999</v>
      </c>
      <c r="C8569">
        <v>9.0568394810000008</v>
      </c>
      <c r="D8569">
        <v>4.3967204349999998</v>
      </c>
      <c r="E8569">
        <v>2.0599079740000001</v>
      </c>
    </row>
    <row r="8570" spans="1:5" x14ac:dyDescent="0.25">
      <c r="A8570">
        <v>8578</v>
      </c>
      <c r="B8570">
        <v>83.446399389999996</v>
      </c>
      <c r="C8570">
        <v>9.0569560649999996</v>
      </c>
      <c r="D8570">
        <v>4.4242045020000003</v>
      </c>
      <c r="E8570">
        <v>2.0471377529999999</v>
      </c>
    </row>
    <row r="8571" spans="1:5" x14ac:dyDescent="0.25">
      <c r="A8571">
        <v>8579</v>
      </c>
      <c r="B8571">
        <v>81.909883249999993</v>
      </c>
      <c r="C8571">
        <v>9.0570726359999991</v>
      </c>
      <c r="D8571">
        <v>4.405619658</v>
      </c>
      <c r="E8571">
        <v>2.0557999420000002</v>
      </c>
    </row>
    <row r="8572" spans="1:5" x14ac:dyDescent="0.25">
      <c r="A8572">
        <v>8580</v>
      </c>
      <c r="B8572">
        <v>81.271832739999994</v>
      </c>
      <c r="C8572">
        <v>9.0571891919999992</v>
      </c>
      <c r="D8572">
        <v>4.3977994960000002</v>
      </c>
      <c r="E8572">
        <v>2.0594820660000002</v>
      </c>
    </row>
    <row r="8573" spans="1:5" x14ac:dyDescent="0.25">
      <c r="A8573">
        <v>8581</v>
      </c>
      <c r="B8573">
        <v>80.537125099999997</v>
      </c>
      <c r="C8573">
        <v>9.057305736</v>
      </c>
      <c r="D8573">
        <v>4.388718259</v>
      </c>
      <c r="E8573">
        <v>2.0637701490000002</v>
      </c>
    </row>
    <row r="8574" spans="1:5" x14ac:dyDescent="0.25">
      <c r="A8574">
        <v>8582</v>
      </c>
      <c r="B8574">
        <v>80.121250959999998</v>
      </c>
      <c r="C8574">
        <v>9.0574222659999997</v>
      </c>
      <c r="D8574">
        <v>4.3835411239999997</v>
      </c>
      <c r="E8574">
        <v>2.0662341259999999</v>
      </c>
    </row>
    <row r="8575" spans="1:5" x14ac:dyDescent="0.25">
      <c r="A8575">
        <v>8583</v>
      </c>
      <c r="B8575">
        <v>79.50520564</v>
      </c>
      <c r="C8575">
        <v>9.057538782</v>
      </c>
      <c r="D8575">
        <v>4.3758224989999999</v>
      </c>
      <c r="E8575">
        <v>2.0699054370000001</v>
      </c>
    </row>
    <row r="8576" spans="1:5" x14ac:dyDescent="0.25">
      <c r="A8576">
        <v>8584</v>
      </c>
      <c r="B8576">
        <v>84.412709789999994</v>
      </c>
      <c r="C8576">
        <v>9.0576552840000009</v>
      </c>
      <c r="D8576">
        <v>4.4357179799999997</v>
      </c>
      <c r="E8576">
        <v>2.0419817770000002</v>
      </c>
    </row>
    <row r="8577" spans="1:5" x14ac:dyDescent="0.25">
      <c r="A8577">
        <v>8585</v>
      </c>
      <c r="B8577">
        <v>81.180107849999999</v>
      </c>
      <c r="C8577">
        <v>9.0577717730000007</v>
      </c>
      <c r="D8577">
        <v>4.3966702399999997</v>
      </c>
      <c r="E8577">
        <v>2.060143536</v>
      </c>
    </row>
    <row r="8578" spans="1:5" x14ac:dyDescent="0.25">
      <c r="A8578">
        <v>8586</v>
      </c>
      <c r="B8578">
        <v>81.085823950000005</v>
      </c>
      <c r="C8578">
        <v>9.0578882489999994</v>
      </c>
      <c r="D8578">
        <v>4.3955081490000003</v>
      </c>
      <c r="E8578">
        <v>2.060714698</v>
      </c>
    </row>
    <row r="8579" spans="1:5" x14ac:dyDescent="0.25">
      <c r="A8579">
        <v>8587</v>
      </c>
      <c r="B8579">
        <v>84.517504930000001</v>
      </c>
      <c r="C8579">
        <v>9.0580047110000006</v>
      </c>
      <c r="D8579">
        <v>4.4369586720000003</v>
      </c>
      <c r="E8579">
        <v>2.041489538</v>
      </c>
    </row>
    <row r="8580" spans="1:5" x14ac:dyDescent="0.25">
      <c r="A8580">
        <v>8588</v>
      </c>
      <c r="B8580">
        <v>80.457229350000006</v>
      </c>
      <c r="C8580">
        <v>9.0581211590000006</v>
      </c>
      <c r="D8580">
        <v>4.3877257309999997</v>
      </c>
      <c r="E8580">
        <v>2.064422827</v>
      </c>
    </row>
    <row r="8581" spans="1:5" x14ac:dyDescent="0.25">
      <c r="A8581">
        <v>8589</v>
      </c>
      <c r="B8581">
        <v>84.678572290000005</v>
      </c>
      <c r="C8581">
        <v>9.0582375939999995</v>
      </c>
      <c r="D8581">
        <v>4.4388625859999999</v>
      </c>
      <c r="E8581">
        <v>2.0406663690000002</v>
      </c>
    </row>
    <row r="8582" spans="1:5" x14ac:dyDescent="0.25">
      <c r="A8582">
        <v>8590</v>
      </c>
      <c r="B8582">
        <v>83.307546169999995</v>
      </c>
      <c r="C8582">
        <v>9.0583540150000008</v>
      </c>
      <c r="D8582">
        <v>4.4225391350000001</v>
      </c>
      <c r="E8582">
        <v>2.048224727</v>
      </c>
    </row>
    <row r="8583" spans="1:5" x14ac:dyDescent="0.25">
      <c r="A8583">
        <v>8591</v>
      </c>
      <c r="B8583">
        <v>80.424496880000007</v>
      </c>
      <c r="C8583">
        <v>9.0584704229999993</v>
      </c>
      <c r="D8583">
        <v>4.3873188169999997</v>
      </c>
      <c r="E8583">
        <v>2.0646939049999999</v>
      </c>
    </row>
    <row r="8584" spans="1:5" x14ac:dyDescent="0.25">
      <c r="A8584">
        <v>8592</v>
      </c>
      <c r="B8584">
        <v>82.62290299</v>
      </c>
      <c r="C8584">
        <v>9.0585868170000001</v>
      </c>
      <c r="D8584">
        <v>4.4142869180000002</v>
      </c>
      <c r="E8584">
        <v>2.052106486</v>
      </c>
    </row>
    <row r="8585" spans="1:5" x14ac:dyDescent="0.25">
      <c r="A8585">
        <v>8593</v>
      </c>
      <c r="B8585">
        <v>81.521160969999997</v>
      </c>
      <c r="C8585">
        <v>9.0587031969999998</v>
      </c>
      <c r="D8585">
        <v>4.4008626299999998</v>
      </c>
      <c r="E8585">
        <v>2.058392628</v>
      </c>
    </row>
    <row r="8586" spans="1:5" x14ac:dyDescent="0.25">
      <c r="A8586">
        <v>8594</v>
      </c>
      <c r="B8586">
        <v>84.714712480000003</v>
      </c>
      <c r="C8586">
        <v>9.0588195640000002</v>
      </c>
      <c r="D8586">
        <v>4.4392892880000003</v>
      </c>
      <c r="E8586">
        <v>2.0406013160000001</v>
      </c>
    </row>
    <row r="8587" spans="1:5" x14ac:dyDescent="0.25">
      <c r="A8587">
        <v>8595</v>
      </c>
      <c r="B8587">
        <v>82.420428540000003</v>
      </c>
      <c r="C8587">
        <v>9.0589359179999995</v>
      </c>
      <c r="D8587">
        <v>4.4118333249999999</v>
      </c>
      <c r="E8587">
        <v>2.0533268709999999</v>
      </c>
    </row>
    <row r="8588" spans="1:5" x14ac:dyDescent="0.25">
      <c r="A8588">
        <v>8596</v>
      </c>
      <c r="B8588">
        <v>82.406854760000002</v>
      </c>
      <c r="C8588">
        <v>9.0590522579999995</v>
      </c>
      <c r="D8588">
        <v>4.4116686219999997</v>
      </c>
      <c r="E8588">
        <v>2.0534298999999998</v>
      </c>
    </row>
    <row r="8589" spans="1:5" x14ac:dyDescent="0.25">
      <c r="A8589">
        <v>8597</v>
      </c>
      <c r="B8589">
        <v>84.307227479999995</v>
      </c>
      <c r="C8589">
        <v>9.059168584</v>
      </c>
      <c r="D8589">
        <v>4.4344675970000003</v>
      </c>
      <c r="E8589">
        <v>2.0428988119999998</v>
      </c>
    </row>
    <row r="8590" spans="1:5" x14ac:dyDescent="0.25">
      <c r="A8590">
        <v>8598</v>
      </c>
      <c r="B8590">
        <v>83.747867310000004</v>
      </c>
      <c r="C8590">
        <v>9.0592848969999995</v>
      </c>
      <c r="D8590">
        <v>4.4278107049999997</v>
      </c>
      <c r="E8590">
        <v>2.0459964300000002</v>
      </c>
    </row>
    <row r="8591" spans="1:5" x14ac:dyDescent="0.25">
      <c r="A8591">
        <v>8599</v>
      </c>
      <c r="B8591">
        <v>81.474529869999998</v>
      </c>
      <c r="C8591">
        <v>9.0594011959999996</v>
      </c>
      <c r="D8591">
        <v>4.4002904540000003</v>
      </c>
      <c r="E8591">
        <v>2.0588189099999998</v>
      </c>
    </row>
    <row r="8592" spans="1:5" x14ac:dyDescent="0.25">
      <c r="A8592">
        <v>8600</v>
      </c>
      <c r="B8592">
        <v>84.637307199999995</v>
      </c>
      <c r="C8592">
        <v>9.0595174820000004</v>
      </c>
      <c r="D8592">
        <v>4.438375153</v>
      </c>
      <c r="E8592">
        <v>2.0411788479999999</v>
      </c>
    </row>
    <row r="8593" spans="1:5" x14ac:dyDescent="0.25">
      <c r="A8593">
        <v>8601</v>
      </c>
      <c r="B8593">
        <v>82.10532757</v>
      </c>
      <c r="C8593">
        <v>9.0596337550000001</v>
      </c>
      <c r="D8593">
        <v>4.4080029060000001</v>
      </c>
      <c r="E8593">
        <v>2.055269461</v>
      </c>
    </row>
    <row r="8594" spans="1:5" x14ac:dyDescent="0.25">
      <c r="A8594">
        <v>8602</v>
      </c>
      <c r="B8594">
        <v>79.854787299999998</v>
      </c>
      <c r="C8594">
        <v>9.0597500130000004</v>
      </c>
      <c r="D8594">
        <v>4.3802098259999998</v>
      </c>
      <c r="E8594">
        <v>2.0683369909999998</v>
      </c>
    </row>
    <row r="8595" spans="1:5" x14ac:dyDescent="0.25">
      <c r="A8595">
        <v>8603</v>
      </c>
      <c r="B8595">
        <v>80.992712780000005</v>
      </c>
      <c r="C8595">
        <v>9.0598662589999996</v>
      </c>
      <c r="D8595">
        <v>4.3943591849999999</v>
      </c>
      <c r="E8595">
        <v>2.0617036240000002</v>
      </c>
    </row>
    <row r="8596" spans="1:5" x14ac:dyDescent="0.25">
      <c r="A8596">
        <v>8604</v>
      </c>
      <c r="B8596">
        <v>81.153068149999996</v>
      </c>
      <c r="C8596">
        <v>9.0599824899999994</v>
      </c>
      <c r="D8596">
        <v>4.3963371020000004</v>
      </c>
      <c r="E8596">
        <v>2.0608024999999999</v>
      </c>
    </row>
    <row r="8597" spans="1:5" x14ac:dyDescent="0.25">
      <c r="A8597">
        <v>8605</v>
      </c>
      <c r="B8597">
        <v>84.376412310000006</v>
      </c>
      <c r="C8597">
        <v>9.060098709</v>
      </c>
      <c r="D8597">
        <v>4.4352878880000004</v>
      </c>
      <c r="E8597">
        <v>2.0427306949999999</v>
      </c>
    </row>
    <row r="8598" spans="1:5" x14ac:dyDescent="0.25">
      <c r="A8598">
        <v>8606</v>
      </c>
      <c r="B8598">
        <v>80.273270370000006</v>
      </c>
      <c r="C8598">
        <v>9.0602149129999994</v>
      </c>
      <c r="D8598">
        <v>4.3854366929999999</v>
      </c>
      <c r="E8598">
        <v>2.065977814</v>
      </c>
    </row>
    <row r="8599" spans="1:5" x14ac:dyDescent="0.25">
      <c r="A8599">
        <v>8607</v>
      </c>
      <c r="B8599">
        <v>81.213222610000003</v>
      </c>
      <c r="C8599">
        <v>9.0603311049999995</v>
      </c>
      <c r="D8599">
        <v>4.3970780740000004</v>
      </c>
      <c r="E8599">
        <v>2.0605345079999999</v>
      </c>
    </row>
    <row r="8600" spans="1:5" x14ac:dyDescent="0.25">
      <c r="A8600">
        <v>8608</v>
      </c>
      <c r="B8600">
        <v>84.676436789999997</v>
      </c>
      <c r="C8600">
        <v>9.0604472820000002</v>
      </c>
      <c r="D8600">
        <v>4.4388373669999996</v>
      </c>
      <c r="E8600">
        <v>2.0411757700000002</v>
      </c>
    </row>
    <row r="8601" spans="1:5" x14ac:dyDescent="0.25">
      <c r="A8601">
        <v>8609</v>
      </c>
      <c r="B8601">
        <v>82.104847109999994</v>
      </c>
      <c r="C8601">
        <v>9.0605634469999998</v>
      </c>
      <c r="D8601">
        <v>4.407997054</v>
      </c>
      <c r="E8601">
        <v>2.0554830989999999</v>
      </c>
    </row>
    <row r="8602" spans="1:5" x14ac:dyDescent="0.25">
      <c r="A8602">
        <v>8610</v>
      </c>
      <c r="B8602">
        <v>81.920168369999999</v>
      </c>
      <c r="C8602">
        <v>9.060679597</v>
      </c>
      <c r="D8602">
        <v>4.4057452169999998</v>
      </c>
      <c r="E8602">
        <v>2.0565600489999998</v>
      </c>
    </row>
    <row r="8603" spans="1:5" x14ac:dyDescent="0.25">
      <c r="A8603">
        <v>8611</v>
      </c>
      <c r="B8603">
        <v>82.477848410000007</v>
      </c>
      <c r="C8603">
        <v>9.0607957349999992</v>
      </c>
      <c r="D8603">
        <v>4.4125297530000003</v>
      </c>
      <c r="E8603">
        <v>2.0534242809999999</v>
      </c>
    </row>
    <row r="8604" spans="1:5" x14ac:dyDescent="0.25">
      <c r="A8604">
        <v>8612</v>
      </c>
      <c r="B8604">
        <v>80.287149670000005</v>
      </c>
      <c r="C8604">
        <v>9.0609118580000008</v>
      </c>
      <c r="D8604">
        <v>4.3856095789999996</v>
      </c>
      <c r="E8604">
        <v>2.0660552870000002</v>
      </c>
    </row>
    <row r="8605" spans="1:5" x14ac:dyDescent="0.25">
      <c r="A8605">
        <v>8613</v>
      </c>
      <c r="B8605">
        <v>83.520785939999996</v>
      </c>
      <c r="C8605">
        <v>9.0610279689999995</v>
      </c>
      <c r="D8605">
        <v>4.4250955340000004</v>
      </c>
      <c r="E8605">
        <v>2.047645728</v>
      </c>
    </row>
    <row r="8606" spans="1:5" x14ac:dyDescent="0.25">
      <c r="A8606">
        <v>8614</v>
      </c>
      <c r="B8606">
        <v>81.229673590000004</v>
      </c>
      <c r="C8606">
        <v>9.0611440660000007</v>
      </c>
      <c r="D8606">
        <v>4.397280619</v>
      </c>
      <c r="E8606">
        <v>2.060624475</v>
      </c>
    </row>
    <row r="8607" spans="1:5" x14ac:dyDescent="0.25">
      <c r="A8607">
        <v>8615</v>
      </c>
      <c r="B8607">
        <v>79.722835739999994</v>
      </c>
      <c r="C8607">
        <v>9.0612601490000007</v>
      </c>
      <c r="D8607">
        <v>4.3785560659999998</v>
      </c>
      <c r="E8607">
        <v>2.0694630859999998</v>
      </c>
    </row>
    <row r="8608" spans="1:5" x14ac:dyDescent="0.25">
      <c r="A8608">
        <v>8616</v>
      </c>
      <c r="B8608">
        <v>82.035433260000005</v>
      </c>
      <c r="C8608">
        <v>9.0613762189999996</v>
      </c>
      <c r="D8608">
        <v>4.4071512669999997</v>
      </c>
      <c r="E8608">
        <v>2.0560619930000001</v>
      </c>
    </row>
    <row r="8609" spans="1:5" x14ac:dyDescent="0.25">
      <c r="A8609">
        <v>8617</v>
      </c>
      <c r="B8609">
        <v>83.744450069999999</v>
      </c>
      <c r="C8609">
        <v>9.0614922750000009</v>
      </c>
      <c r="D8609">
        <v>4.4277699009999996</v>
      </c>
      <c r="E8609">
        <v>2.046513816</v>
      </c>
    </row>
    <row r="8610" spans="1:5" x14ac:dyDescent="0.25">
      <c r="A8610">
        <v>8618</v>
      </c>
      <c r="B8610">
        <v>81.192797990000003</v>
      </c>
      <c r="C8610">
        <v>9.0616083179999993</v>
      </c>
      <c r="D8610">
        <v>4.396826549</v>
      </c>
      <c r="E8610">
        <v>2.0609428680000001</v>
      </c>
    </row>
    <row r="8611" spans="1:5" x14ac:dyDescent="0.25">
      <c r="A8611">
        <v>8619</v>
      </c>
      <c r="B8611">
        <v>80.250772080000004</v>
      </c>
      <c r="C8611">
        <v>9.0617243480000003</v>
      </c>
      <c r="D8611">
        <v>4.385156383</v>
      </c>
      <c r="E8611">
        <v>2.0664540910000002</v>
      </c>
    </row>
    <row r="8612" spans="1:5" x14ac:dyDescent="0.25">
      <c r="A8612">
        <v>8620</v>
      </c>
      <c r="B8612">
        <v>81.738709130000004</v>
      </c>
      <c r="C8612">
        <v>9.061840364</v>
      </c>
      <c r="D8612">
        <v>4.4035276860000003</v>
      </c>
      <c r="E8612">
        <v>2.0578592919999998</v>
      </c>
    </row>
    <row r="8613" spans="1:5" x14ac:dyDescent="0.25">
      <c r="A8613">
        <v>8621</v>
      </c>
      <c r="B8613">
        <v>81.758311449999994</v>
      </c>
      <c r="C8613">
        <v>9.0619563660000004</v>
      </c>
      <c r="D8613">
        <v>4.4037674740000003</v>
      </c>
      <c r="E8613">
        <v>2.0577735810000002</v>
      </c>
    </row>
    <row r="8614" spans="1:5" x14ac:dyDescent="0.25">
      <c r="A8614">
        <v>8622</v>
      </c>
      <c r="B8614">
        <v>82.310892719999998</v>
      </c>
      <c r="C8614">
        <v>9.0620723549999997</v>
      </c>
      <c r="D8614">
        <v>4.4105034529999996</v>
      </c>
      <c r="E8614">
        <v>2.0546571280000001</v>
      </c>
    </row>
    <row r="8615" spans="1:5" x14ac:dyDescent="0.25">
      <c r="A8615">
        <v>8623</v>
      </c>
      <c r="B8615">
        <v>80.041152729999993</v>
      </c>
      <c r="C8615">
        <v>9.0621883309999998</v>
      </c>
      <c r="D8615">
        <v>4.3825409119999996</v>
      </c>
      <c r="E8615">
        <v>2.0677932079999999</v>
      </c>
    </row>
    <row r="8616" spans="1:5" x14ac:dyDescent="0.25">
      <c r="A8616">
        <v>8624</v>
      </c>
      <c r="B8616">
        <v>81.877959110000006</v>
      </c>
      <c r="C8616">
        <v>9.0623042930000004</v>
      </c>
      <c r="D8616">
        <v>4.4052298350000001</v>
      </c>
      <c r="E8616">
        <v>2.0571694630000001</v>
      </c>
    </row>
    <row r="8617" spans="1:5" x14ac:dyDescent="0.25">
      <c r="A8617">
        <v>8625</v>
      </c>
      <c r="B8617">
        <v>81.6635268</v>
      </c>
      <c r="C8617">
        <v>9.062420242</v>
      </c>
      <c r="D8617">
        <v>4.4026074739999999</v>
      </c>
      <c r="E8617">
        <v>2.058421128</v>
      </c>
    </row>
    <row r="8618" spans="1:5" x14ac:dyDescent="0.25">
      <c r="A8618">
        <v>8626</v>
      </c>
      <c r="B8618">
        <v>83.319032079999999</v>
      </c>
      <c r="C8618">
        <v>9.0625361770000001</v>
      </c>
      <c r="D8618">
        <v>4.4226769990000001</v>
      </c>
      <c r="E8618">
        <v>2.049106498</v>
      </c>
    </row>
    <row r="8619" spans="1:5" x14ac:dyDescent="0.25">
      <c r="A8619">
        <v>8627</v>
      </c>
      <c r="B8619">
        <v>83.051543370000005</v>
      </c>
      <c r="C8619">
        <v>9.0626520989999992</v>
      </c>
      <c r="D8619">
        <v>4.4194614190000001</v>
      </c>
      <c r="E8619">
        <v>2.0506236480000002</v>
      </c>
    </row>
    <row r="8620" spans="1:5" x14ac:dyDescent="0.25">
      <c r="A8620">
        <v>8628</v>
      </c>
      <c r="B8620">
        <v>82.001902920000006</v>
      </c>
      <c r="C8620">
        <v>9.0627680080000008</v>
      </c>
      <c r="D8620">
        <v>4.4067424529999997</v>
      </c>
      <c r="E8620">
        <v>2.0565685660000002</v>
      </c>
    </row>
    <row r="8621" spans="1:5" x14ac:dyDescent="0.25">
      <c r="A8621">
        <v>8629</v>
      </c>
      <c r="B8621">
        <v>82.45713619</v>
      </c>
      <c r="C8621">
        <v>9.0628839029999995</v>
      </c>
      <c r="D8621">
        <v>4.4122785970000002</v>
      </c>
      <c r="E8621">
        <v>2.054014429</v>
      </c>
    </row>
    <row r="8622" spans="1:5" x14ac:dyDescent="0.25">
      <c r="A8622">
        <v>8630</v>
      </c>
      <c r="B8622">
        <v>82.869893059999995</v>
      </c>
      <c r="C8622">
        <v>9.0629997840000005</v>
      </c>
      <c r="D8622">
        <v>4.4172718240000002</v>
      </c>
      <c r="E8622">
        <v>2.0517188310000001</v>
      </c>
    </row>
    <row r="8623" spans="1:5" x14ac:dyDescent="0.25">
      <c r="A8623">
        <v>8631</v>
      </c>
      <c r="B8623">
        <v>83.534069349999996</v>
      </c>
      <c r="C8623">
        <v>9.0631156520000005</v>
      </c>
      <c r="D8623">
        <v>4.4252545650000004</v>
      </c>
      <c r="E8623">
        <v>2.0480439079999999</v>
      </c>
    </row>
    <row r="8624" spans="1:5" x14ac:dyDescent="0.25">
      <c r="A8624">
        <v>8632</v>
      </c>
      <c r="B8624">
        <v>81.501266680000001</v>
      </c>
      <c r="C8624">
        <v>9.0632315069999994</v>
      </c>
      <c r="D8624">
        <v>4.400618562</v>
      </c>
      <c r="E8624">
        <v>2.0595358080000001</v>
      </c>
    </row>
    <row r="8625" spans="1:5" x14ac:dyDescent="0.25">
      <c r="A8625">
        <v>8633</v>
      </c>
      <c r="B8625">
        <v>83.486044239999998</v>
      </c>
      <c r="C8625">
        <v>9.0633473480000006</v>
      </c>
      <c r="D8625">
        <v>4.4246794830000002</v>
      </c>
      <c r="E8625">
        <v>2.0483624589999998</v>
      </c>
    </row>
    <row r="8626" spans="1:5" x14ac:dyDescent="0.25">
      <c r="A8626">
        <v>8634</v>
      </c>
      <c r="B8626">
        <v>80.776789440000002</v>
      </c>
      <c r="C8626">
        <v>9.0634631760000008</v>
      </c>
      <c r="D8626">
        <v>4.3916896650000004</v>
      </c>
      <c r="E8626">
        <v>2.0637758740000001</v>
      </c>
    </row>
    <row r="8627" spans="1:5" x14ac:dyDescent="0.25">
      <c r="A8627">
        <v>8635</v>
      </c>
      <c r="B8627">
        <v>82.863109629999997</v>
      </c>
      <c r="C8627">
        <v>9.063578991</v>
      </c>
      <c r="D8627">
        <v>4.4171899650000004</v>
      </c>
      <c r="E8627">
        <v>2.051887979</v>
      </c>
    </row>
    <row r="8628" spans="1:5" x14ac:dyDescent="0.25">
      <c r="A8628">
        <v>8636</v>
      </c>
      <c r="B8628">
        <v>82.703321200000005</v>
      </c>
      <c r="C8628">
        <v>9.0636947919999997</v>
      </c>
      <c r="D8628">
        <v>4.4152597609999997</v>
      </c>
      <c r="E8628">
        <v>2.052811223</v>
      </c>
    </row>
    <row r="8629" spans="1:5" x14ac:dyDescent="0.25">
      <c r="A8629">
        <v>8637</v>
      </c>
      <c r="B8629">
        <v>80.869875620000002</v>
      </c>
      <c r="C8629">
        <v>9.0638105790000001</v>
      </c>
      <c r="D8629">
        <v>4.392841389</v>
      </c>
      <c r="E8629">
        <v>2.0633138729999998</v>
      </c>
    </row>
    <row r="8630" spans="1:5" x14ac:dyDescent="0.25">
      <c r="A8630">
        <v>8638</v>
      </c>
      <c r="B8630">
        <v>82.356011550000005</v>
      </c>
      <c r="C8630">
        <v>9.0639263539999995</v>
      </c>
      <c r="D8630">
        <v>4.4110514539999999</v>
      </c>
      <c r="E8630">
        <v>2.0548221770000001</v>
      </c>
    </row>
    <row r="8631" spans="1:5" x14ac:dyDescent="0.25">
      <c r="A8631">
        <v>8639</v>
      </c>
      <c r="B8631">
        <v>81.853402700000004</v>
      </c>
      <c r="C8631">
        <v>9.0640421139999994</v>
      </c>
      <c r="D8631">
        <v>4.4049298749999997</v>
      </c>
      <c r="E8631">
        <v>2.0577040659999999</v>
      </c>
    </row>
    <row r="8632" spans="1:5" x14ac:dyDescent="0.25">
      <c r="A8632">
        <v>8640</v>
      </c>
      <c r="B8632">
        <v>84.076990080000002</v>
      </c>
      <c r="C8632">
        <v>9.0641578620000001</v>
      </c>
      <c r="D8632">
        <v>4.4317329279999997</v>
      </c>
      <c r="E8632">
        <v>2.0452852209999999</v>
      </c>
    </row>
    <row r="8633" spans="1:5" x14ac:dyDescent="0.25">
      <c r="A8633">
        <v>8641</v>
      </c>
      <c r="B8633">
        <v>79.926172039999997</v>
      </c>
      <c r="C8633">
        <v>9.0642735959999996</v>
      </c>
      <c r="D8633">
        <v>4.3811033589999999</v>
      </c>
      <c r="E8633">
        <v>2.0689476720000002</v>
      </c>
    </row>
    <row r="8634" spans="1:5" x14ac:dyDescent="0.25">
      <c r="A8634">
        <v>8642</v>
      </c>
      <c r="B8634">
        <v>83.503407229999993</v>
      </c>
      <c r="C8634">
        <v>9.0643893159999998</v>
      </c>
      <c r="D8634">
        <v>4.4248874359999997</v>
      </c>
      <c r="E8634">
        <v>2.0485016730000001</v>
      </c>
    </row>
    <row r="8635" spans="1:5" x14ac:dyDescent="0.25">
      <c r="A8635">
        <v>8643</v>
      </c>
      <c r="B8635">
        <v>82.977431449999997</v>
      </c>
      <c r="C8635">
        <v>9.0645050240000007</v>
      </c>
      <c r="D8635">
        <v>4.4185686610000001</v>
      </c>
      <c r="E8635">
        <v>2.0514573199999999</v>
      </c>
    </row>
    <row r="8636" spans="1:5" x14ac:dyDescent="0.25">
      <c r="A8636">
        <v>8644</v>
      </c>
      <c r="B8636">
        <v>82.854275090000002</v>
      </c>
      <c r="C8636">
        <v>9.0646207180000005</v>
      </c>
      <c r="D8636">
        <v>4.4170833429999998</v>
      </c>
      <c r="E8636">
        <v>2.0521733489999998</v>
      </c>
    </row>
    <row r="8637" spans="1:5" x14ac:dyDescent="0.25">
      <c r="A8637">
        <v>8645</v>
      </c>
      <c r="B8637">
        <v>83.525674749999993</v>
      </c>
      <c r="C8637">
        <v>9.0647363980000009</v>
      </c>
      <c r="D8637">
        <v>4.4251540670000002</v>
      </c>
      <c r="E8637">
        <v>2.048456678</v>
      </c>
    </row>
    <row r="8638" spans="1:5" x14ac:dyDescent="0.25">
      <c r="A8638">
        <v>8646</v>
      </c>
      <c r="B8638">
        <v>83.751861079999998</v>
      </c>
      <c r="C8638">
        <v>9.0648520650000002</v>
      </c>
      <c r="D8638">
        <v>4.4278583920000001</v>
      </c>
      <c r="E8638">
        <v>2.0472317000000002</v>
      </c>
    </row>
    <row r="8639" spans="1:5" x14ac:dyDescent="0.25">
      <c r="A8639">
        <v>8647</v>
      </c>
      <c r="B8639">
        <v>84.246437810000003</v>
      </c>
      <c r="C8639">
        <v>9.0649677190000002</v>
      </c>
      <c r="D8639">
        <v>4.433746287</v>
      </c>
      <c r="E8639">
        <v>2.0445391169999998</v>
      </c>
    </row>
    <row r="8640" spans="1:5" x14ac:dyDescent="0.25">
      <c r="A8640">
        <v>8648</v>
      </c>
      <c r="B8640">
        <v>80.769555550000007</v>
      </c>
      <c r="C8640">
        <v>9.0650833590000008</v>
      </c>
      <c r="D8640">
        <v>4.3916001070000004</v>
      </c>
      <c r="E8640">
        <v>2.0641868880000001</v>
      </c>
    </row>
    <row r="8641" spans="1:5" x14ac:dyDescent="0.25">
      <c r="A8641">
        <v>8649</v>
      </c>
      <c r="B8641">
        <v>83.204651100000007</v>
      </c>
      <c r="C8641">
        <v>9.0651989860000004</v>
      </c>
      <c r="D8641">
        <v>4.4213032490000002</v>
      </c>
      <c r="E8641">
        <v>2.0503454470000002</v>
      </c>
    </row>
    <row r="8642" spans="1:5" x14ac:dyDescent="0.25">
      <c r="A8642">
        <v>8650</v>
      </c>
      <c r="B8642">
        <v>83.054702739999996</v>
      </c>
      <c r="C8642">
        <v>9.0653146000000007</v>
      </c>
      <c r="D8642">
        <v>4.4194994599999999</v>
      </c>
      <c r="E8642">
        <v>2.0512084420000001</v>
      </c>
    </row>
    <row r="8643" spans="1:5" x14ac:dyDescent="0.25">
      <c r="A8643">
        <v>8651</v>
      </c>
      <c r="B8643">
        <v>84.143588449999996</v>
      </c>
      <c r="C8643">
        <v>9.0654301999999998</v>
      </c>
      <c r="D8643">
        <v>4.4325247259999996</v>
      </c>
      <c r="E8643">
        <v>2.0452069100000001</v>
      </c>
    </row>
    <row r="8644" spans="1:5" x14ac:dyDescent="0.25">
      <c r="A8644">
        <v>8652</v>
      </c>
      <c r="B8644">
        <v>82.286622070000007</v>
      </c>
      <c r="C8644">
        <v>9.0655457869999996</v>
      </c>
      <c r="D8644">
        <v>4.4102085439999996</v>
      </c>
      <c r="E8644">
        <v>2.0555821110000001</v>
      </c>
    </row>
    <row r="8645" spans="1:5" x14ac:dyDescent="0.25">
      <c r="A8645">
        <v>8653</v>
      </c>
      <c r="B8645">
        <v>82.030638780000004</v>
      </c>
      <c r="C8645">
        <v>9.0656613610000001</v>
      </c>
      <c r="D8645">
        <v>4.407092821</v>
      </c>
      <c r="E8645">
        <v>2.0570615889999999</v>
      </c>
    </row>
    <row r="8646" spans="1:5" x14ac:dyDescent="0.25">
      <c r="A8646">
        <v>8654</v>
      </c>
      <c r="B8646">
        <v>83.450920730000007</v>
      </c>
      <c r="C8646">
        <v>9.0657769209999994</v>
      </c>
      <c r="D8646">
        <v>4.4242586829999997</v>
      </c>
      <c r="E8646">
        <v>2.0491064309999998</v>
      </c>
    </row>
    <row r="8647" spans="1:5" x14ac:dyDescent="0.25">
      <c r="A8647">
        <v>8655</v>
      </c>
      <c r="B8647">
        <v>82.138341440000005</v>
      </c>
      <c r="C8647">
        <v>9.0658924679999995</v>
      </c>
      <c r="D8647">
        <v>4.4084049160000003</v>
      </c>
      <c r="E8647">
        <v>2.0565017600000002</v>
      </c>
    </row>
    <row r="8648" spans="1:5" x14ac:dyDescent="0.25">
      <c r="A8648">
        <v>8656</v>
      </c>
      <c r="B8648">
        <v>82.000633149999999</v>
      </c>
      <c r="C8648">
        <v>9.0660080010000001</v>
      </c>
      <c r="D8648">
        <v>4.4067269690000002</v>
      </c>
      <c r="E8648">
        <v>2.0573110309999998</v>
      </c>
    </row>
    <row r="8649" spans="1:5" x14ac:dyDescent="0.25">
      <c r="A8649">
        <v>8657</v>
      </c>
      <c r="B8649">
        <v>84.05231071</v>
      </c>
      <c r="C8649">
        <v>9.0661235209999997</v>
      </c>
      <c r="D8649">
        <v>4.4314393519999999</v>
      </c>
      <c r="E8649">
        <v>2.0458642899999999</v>
      </c>
    </row>
    <row r="8650" spans="1:5" x14ac:dyDescent="0.25">
      <c r="A8650">
        <v>8658</v>
      </c>
      <c r="B8650">
        <v>84.291941730000005</v>
      </c>
      <c r="C8650">
        <v>9.066239028</v>
      </c>
      <c r="D8650">
        <v>4.4342862700000003</v>
      </c>
      <c r="E8650">
        <v>2.0445768439999998</v>
      </c>
    </row>
    <row r="8651" spans="1:5" x14ac:dyDescent="0.25">
      <c r="A8651">
        <v>8659</v>
      </c>
      <c r="B8651">
        <v>83.197787340000005</v>
      </c>
      <c r="C8651">
        <v>9.0663545209999992</v>
      </c>
      <c r="D8651">
        <v>4.4212207530000001</v>
      </c>
      <c r="E8651">
        <v>2.050645066</v>
      </c>
    </row>
    <row r="8652" spans="1:5" x14ac:dyDescent="0.25">
      <c r="A8652">
        <v>8660</v>
      </c>
      <c r="B8652">
        <v>81.478145479999995</v>
      </c>
      <c r="C8652">
        <v>9.0664700020000009</v>
      </c>
      <c r="D8652">
        <v>4.4003348310000003</v>
      </c>
      <c r="E8652">
        <v>2.0604045719999999</v>
      </c>
    </row>
    <row r="8653" spans="1:5" x14ac:dyDescent="0.25">
      <c r="A8653">
        <v>8661</v>
      </c>
      <c r="B8653">
        <v>80.75116921</v>
      </c>
      <c r="C8653">
        <v>9.0665854679999995</v>
      </c>
      <c r="D8653">
        <v>4.3913724409999997</v>
      </c>
      <c r="E8653">
        <v>2.0646359630000002</v>
      </c>
    </row>
    <row r="8654" spans="1:5" x14ac:dyDescent="0.25">
      <c r="A8654">
        <v>8662</v>
      </c>
      <c r="B8654">
        <v>81.285108089999994</v>
      </c>
      <c r="C8654">
        <v>9.0667009220000008</v>
      </c>
      <c r="D8654">
        <v>4.3979628269999997</v>
      </c>
      <c r="E8654">
        <v>2.0615683389999999</v>
      </c>
    </row>
    <row r="8655" spans="1:5" x14ac:dyDescent="0.25">
      <c r="A8655">
        <v>8663</v>
      </c>
      <c r="B8655">
        <v>82.456446209999996</v>
      </c>
      <c r="C8655">
        <v>9.0668163620000009</v>
      </c>
      <c r="D8655">
        <v>4.4122702289999998</v>
      </c>
      <c r="E8655">
        <v>2.0549095799999999</v>
      </c>
    </row>
    <row r="8656" spans="1:5" x14ac:dyDescent="0.25">
      <c r="A8656">
        <v>8664</v>
      </c>
      <c r="B8656">
        <v>82.624913570000004</v>
      </c>
      <c r="C8656">
        <v>9.0669317889999999</v>
      </c>
      <c r="D8656">
        <v>4.4143112520000001</v>
      </c>
      <c r="E8656">
        <v>2.0539856099999998</v>
      </c>
    </row>
    <row r="8657" spans="1:5" x14ac:dyDescent="0.25">
      <c r="A8657">
        <v>8665</v>
      </c>
      <c r="B8657">
        <v>81.450404120000002</v>
      </c>
      <c r="C8657">
        <v>9.0670472019999995</v>
      </c>
      <c r="D8657">
        <v>4.3999942970000001</v>
      </c>
      <c r="E8657">
        <v>2.0606952170000001</v>
      </c>
    </row>
    <row r="8658" spans="1:5" x14ac:dyDescent="0.25">
      <c r="A8658">
        <v>8666</v>
      </c>
      <c r="B8658">
        <v>81.521146490000007</v>
      </c>
      <c r="C8658">
        <v>9.0671626019999998</v>
      </c>
      <c r="D8658">
        <v>4.4008624530000002</v>
      </c>
      <c r="E8658">
        <v>2.0603149269999999</v>
      </c>
    </row>
    <row r="8659" spans="1:5" x14ac:dyDescent="0.25">
      <c r="A8659">
        <v>8667</v>
      </c>
      <c r="B8659">
        <v>84.927359390000007</v>
      </c>
      <c r="C8659">
        <v>9.0672779890000008</v>
      </c>
      <c r="D8659">
        <v>4.4417962959999997</v>
      </c>
      <c r="E8659">
        <v>2.0413538550000001</v>
      </c>
    </row>
    <row r="8660" spans="1:5" x14ac:dyDescent="0.25">
      <c r="A8660">
        <v>8668</v>
      </c>
      <c r="B8660">
        <v>82.781277750000001</v>
      </c>
      <c r="C8660">
        <v>9.0673933630000008</v>
      </c>
      <c r="D8660">
        <v>4.4162019219999999</v>
      </c>
      <c r="E8660">
        <v>2.053210773</v>
      </c>
    </row>
    <row r="8661" spans="1:5" x14ac:dyDescent="0.25">
      <c r="A8661">
        <v>8669</v>
      </c>
      <c r="B8661">
        <v>80.872403289999994</v>
      </c>
      <c r="C8661">
        <v>9.0675087229999995</v>
      </c>
      <c r="D8661">
        <v>4.3928726449999997</v>
      </c>
      <c r="E8661">
        <v>2.0641410429999998</v>
      </c>
    </row>
    <row r="8662" spans="1:5" x14ac:dyDescent="0.25">
      <c r="A8662">
        <v>8670</v>
      </c>
      <c r="B8662">
        <v>82.666457219999998</v>
      </c>
      <c r="C8662">
        <v>9.0676240700000008</v>
      </c>
      <c r="D8662">
        <v>4.4148139239999997</v>
      </c>
      <c r="E8662">
        <v>2.0539085510000001</v>
      </c>
    </row>
    <row r="8663" spans="1:5" x14ac:dyDescent="0.25">
      <c r="A8663">
        <v>8671</v>
      </c>
      <c r="B8663">
        <v>82.293861609999993</v>
      </c>
      <c r="C8663">
        <v>9.0677394029999991</v>
      </c>
      <c r="D8663">
        <v>4.4102965190000001</v>
      </c>
      <c r="E8663">
        <v>2.0560384919999999</v>
      </c>
    </row>
    <row r="8664" spans="1:5" x14ac:dyDescent="0.25">
      <c r="A8664">
        <v>8672</v>
      </c>
      <c r="B8664">
        <v>79.880144650000005</v>
      </c>
      <c r="C8664">
        <v>9.067854724</v>
      </c>
      <c r="D8664">
        <v>4.3805273189999996</v>
      </c>
      <c r="E8664">
        <v>2.0700372499999999</v>
      </c>
    </row>
    <row r="8665" spans="1:5" x14ac:dyDescent="0.25">
      <c r="A8665">
        <v>8673</v>
      </c>
      <c r="B8665">
        <v>84.502367000000007</v>
      </c>
      <c r="C8665">
        <v>9.0679700309999998</v>
      </c>
      <c r="D8665">
        <v>4.4367795460000004</v>
      </c>
      <c r="E8665">
        <v>2.0438180300000002</v>
      </c>
    </row>
    <row r="8666" spans="1:5" x14ac:dyDescent="0.25">
      <c r="A8666">
        <v>8674</v>
      </c>
      <c r="B8666">
        <v>85.984599790000004</v>
      </c>
      <c r="C8666">
        <v>9.0680853240000001</v>
      </c>
      <c r="D8666">
        <v>4.4541682079999996</v>
      </c>
      <c r="E8666">
        <v>2.0358650370000002</v>
      </c>
    </row>
    <row r="8667" spans="1:5" x14ac:dyDescent="0.25">
      <c r="A8667">
        <v>8675</v>
      </c>
      <c r="B8667">
        <v>83.404470720000006</v>
      </c>
      <c r="C8667">
        <v>9.0682006049999995</v>
      </c>
      <c r="D8667">
        <v>4.4237019139999996</v>
      </c>
      <c r="E8667">
        <v>2.0499122189999999</v>
      </c>
    </row>
    <row r="8668" spans="1:5" x14ac:dyDescent="0.25">
      <c r="A8668">
        <v>8676</v>
      </c>
      <c r="B8668">
        <v>80.599573179999993</v>
      </c>
      <c r="C8668">
        <v>9.0683158719999994</v>
      </c>
      <c r="D8668">
        <v>4.3894933539999998</v>
      </c>
      <c r="E8668">
        <v>2.0659140229999999</v>
      </c>
    </row>
    <row r="8669" spans="1:5" x14ac:dyDescent="0.25">
      <c r="A8669">
        <v>8677</v>
      </c>
      <c r="B8669">
        <v>82.367104389999994</v>
      </c>
      <c r="C8669">
        <v>9.0684311260000001</v>
      </c>
      <c r="D8669">
        <v>4.4111861389999998</v>
      </c>
      <c r="E8669">
        <v>2.0557806539999999</v>
      </c>
    </row>
    <row r="8670" spans="1:5" x14ac:dyDescent="0.25">
      <c r="A8670">
        <v>8678</v>
      </c>
      <c r="B8670">
        <v>82.33788534</v>
      </c>
      <c r="C8670">
        <v>9.0685463659999996</v>
      </c>
      <c r="D8670">
        <v>4.410831334</v>
      </c>
      <c r="E8670">
        <v>2.0559721469999999</v>
      </c>
    </row>
    <row r="8671" spans="1:5" x14ac:dyDescent="0.25">
      <c r="A8671">
        <v>8679</v>
      </c>
      <c r="B8671">
        <v>81.756663239999995</v>
      </c>
      <c r="C8671">
        <v>9.0686615939999999</v>
      </c>
      <c r="D8671">
        <v>4.4037473140000003</v>
      </c>
      <c r="E8671">
        <v>2.0593056199999999</v>
      </c>
    </row>
    <row r="8672" spans="1:5" x14ac:dyDescent="0.25">
      <c r="A8672">
        <v>8680</v>
      </c>
      <c r="B8672">
        <v>83.344171029999998</v>
      </c>
      <c r="C8672">
        <v>9.0687768080000009</v>
      </c>
      <c r="D8672">
        <v>4.4229786730000002</v>
      </c>
      <c r="E8672">
        <v>2.0503776930000002</v>
      </c>
    </row>
    <row r="8673" spans="1:5" x14ac:dyDescent="0.25">
      <c r="A8673">
        <v>8681</v>
      </c>
      <c r="B8673">
        <v>80.808727000000005</v>
      </c>
      <c r="C8673">
        <v>9.0688920080000006</v>
      </c>
      <c r="D8673">
        <v>4.3920849669999997</v>
      </c>
      <c r="E8673">
        <v>2.064826176</v>
      </c>
    </row>
    <row r="8674" spans="1:5" x14ac:dyDescent="0.25">
      <c r="A8674">
        <v>8682</v>
      </c>
      <c r="B8674">
        <v>79.888236340000006</v>
      </c>
      <c r="C8674">
        <v>9.0690071959999994</v>
      </c>
      <c r="D8674">
        <v>4.3806286119999998</v>
      </c>
      <c r="E8674">
        <v>2.0702524680000001</v>
      </c>
    </row>
    <row r="8675" spans="1:5" x14ac:dyDescent="0.25">
      <c r="A8675">
        <v>8683</v>
      </c>
      <c r="B8675">
        <v>83.001132819999995</v>
      </c>
      <c r="C8675">
        <v>9.0691223700000005</v>
      </c>
      <c r="D8675">
        <v>4.4188542560000004</v>
      </c>
      <c r="E8675">
        <v>2.0523696519999999</v>
      </c>
    </row>
    <row r="8676" spans="1:5" x14ac:dyDescent="0.25">
      <c r="A8676">
        <v>8684</v>
      </c>
      <c r="B8676">
        <v>84.057304909999999</v>
      </c>
      <c r="C8676">
        <v>9.0692375310000006</v>
      </c>
      <c r="D8676">
        <v>4.431498768</v>
      </c>
      <c r="E8676">
        <v>2.0465395580000001</v>
      </c>
    </row>
    <row r="8677" spans="1:5" x14ac:dyDescent="0.25">
      <c r="A8677">
        <v>8685</v>
      </c>
      <c r="B8677">
        <v>79.831361650000005</v>
      </c>
      <c r="C8677">
        <v>9.0693526789999996</v>
      </c>
      <c r="D8677">
        <v>4.3799164299999997</v>
      </c>
      <c r="E8677">
        <v>2.0706679729999999</v>
      </c>
    </row>
    <row r="8678" spans="1:5" x14ac:dyDescent="0.25">
      <c r="A8678">
        <v>8686</v>
      </c>
      <c r="B8678">
        <v>81.073187860000004</v>
      </c>
      <c r="C8678">
        <v>9.0694678129999993</v>
      </c>
      <c r="D8678">
        <v>4.3953522999999999</v>
      </c>
      <c r="E8678">
        <v>2.0634222680000001</v>
      </c>
    </row>
    <row r="8679" spans="1:5" x14ac:dyDescent="0.25">
      <c r="A8679">
        <v>8687</v>
      </c>
      <c r="B8679">
        <v>80.237745570000001</v>
      </c>
      <c r="C8679">
        <v>9.0695829339999996</v>
      </c>
      <c r="D8679">
        <v>4.3849940470000002</v>
      </c>
      <c r="E8679">
        <v>2.0683227469999999</v>
      </c>
    </row>
    <row r="8680" spans="1:5" x14ac:dyDescent="0.25">
      <c r="A8680">
        <v>8688</v>
      </c>
      <c r="B8680">
        <v>83.237667509999994</v>
      </c>
      <c r="C8680">
        <v>9.0696980420000006</v>
      </c>
      <c r="D8680">
        <v>4.4216999799999996</v>
      </c>
      <c r="E8680">
        <v>2.0511789770000002</v>
      </c>
    </row>
    <row r="8681" spans="1:5" x14ac:dyDescent="0.25">
      <c r="A8681">
        <v>8689</v>
      </c>
      <c r="B8681">
        <v>81.849301400000002</v>
      </c>
      <c r="C8681">
        <v>9.0698131370000006</v>
      </c>
      <c r="D8681">
        <v>4.4048797689999999</v>
      </c>
      <c r="E8681">
        <v>2.0590376159999999</v>
      </c>
    </row>
    <row r="8682" spans="1:5" x14ac:dyDescent="0.25">
      <c r="A8682">
        <v>8690</v>
      </c>
      <c r="B8682">
        <v>82.937659420000003</v>
      </c>
      <c r="C8682">
        <v>9.0699282179999994</v>
      </c>
      <c r="D8682">
        <v>4.418089234</v>
      </c>
      <c r="E8682">
        <v>2.0529074309999999</v>
      </c>
    </row>
    <row r="8683" spans="1:5" x14ac:dyDescent="0.25">
      <c r="A8683">
        <v>8691</v>
      </c>
      <c r="B8683">
        <v>81.220841399999998</v>
      </c>
      <c r="C8683">
        <v>9.0700432860000006</v>
      </c>
      <c r="D8683">
        <v>4.3971718820000003</v>
      </c>
      <c r="E8683">
        <v>2.0626992830000002</v>
      </c>
    </row>
    <row r="8684" spans="1:5" x14ac:dyDescent="0.25">
      <c r="A8684">
        <v>8692</v>
      </c>
      <c r="B8684">
        <v>82.551498319999993</v>
      </c>
      <c r="C8684">
        <v>9.0701583410000008</v>
      </c>
      <c r="D8684">
        <v>4.4134223209999996</v>
      </c>
      <c r="E8684">
        <v>2.0551303910000001</v>
      </c>
    </row>
    <row r="8685" spans="1:5" x14ac:dyDescent="0.25">
      <c r="A8685">
        <v>8693</v>
      </c>
      <c r="B8685">
        <v>82.516602090000006</v>
      </c>
      <c r="C8685">
        <v>9.070273383</v>
      </c>
      <c r="D8685">
        <v>4.4129995109999998</v>
      </c>
      <c r="E8685">
        <v>2.055353363</v>
      </c>
    </row>
    <row r="8686" spans="1:5" x14ac:dyDescent="0.25">
      <c r="A8686">
        <v>8694</v>
      </c>
      <c r="B8686">
        <v>83.242070339999998</v>
      </c>
      <c r="C8686">
        <v>9.0703884119999998</v>
      </c>
      <c r="D8686">
        <v>4.421752873</v>
      </c>
      <c r="E8686">
        <v>2.0513105710000001</v>
      </c>
    </row>
    <row r="8687" spans="1:5" x14ac:dyDescent="0.25">
      <c r="A8687">
        <v>8695</v>
      </c>
      <c r="B8687">
        <v>82.754339729999998</v>
      </c>
      <c r="C8687">
        <v>9.0705034270000002</v>
      </c>
      <c r="D8687">
        <v>4.4158764570000004</v>
      </c>
      <c r="E8687">
        <v>2.0540663929999998</v>
      </c>
    </row>
    <row r="8688" spans="1:5" x14ac:dyDescent="0.25">
      <c r="A8688">
        <v>8696</v>
      </c>
      <c r="B8688">
        <v>82.066745949999998</v>
      </c>
      <c r="C8688">
        <v>9.0706184289999996</v>
      </c>
      <c r="D8688">
        <v>4.4075328909999998</v>
      </c>
      <c r="E8688">
        <v>2.0579808819999998</v>
      </c>
    </row>
    <row r="8689" spans="1:5" x14ac:dyDescent="0.25">
      <c r="A8689">
        <v>8697</v>
      </c>
      <c r="B8689">
        <v>81.28132196</v>
      </c>
      <c r="C8689">
        <v>9.0707334179999997</v>
      </c>
      <c r="D8689">
        <v>4.3979162479999996</v>
      </c>
      <c r="E8689">
        <v>2.0625070839999999</v>
      </c>
    </row>
    <row r="8690" spans="1:5" x14ac:dyDescent="0.25">
      <c r="A8690">
        <v>8698</v>
      </c>
      <c r="B8690">
        <v>81.58821322</v>
      </c>
      <c r="C8690">
        <v>9.0708483930000003</v>
      </c>
      <c r="D8690">
        <v>4.4016848059999996</v>
      </c>
      <c r="E8690">
        <v>2.0607673640000002</v>
      </c>
    </row>
    <row r="8691" spans="1:5" x14ac:dyDescent="0.25">
      <c r="A8691">
        <v>8699</v>
      </c>
      <c r="B8691">
        <v>83.500467409999999</v>
      </c>
      <c r="C8691">
        <v>9.070963356</v>
      </c>
      <c r="D8691">
        <v>4.4248522299999999</v>
      </c>
      <c r="E8691">
        <v>2.0500036800000001</v>
      </c>
    </row>
    <row r="8692" spans="1:5" x14ac:dyDescent="0.25">
      <c r="A8692">
        <v>8700</v>
      </c>
      <c r="B8692">
        <v>83.3851339</v>
      </c>
      <c r="C8692">
        <v>9.0710783050000003</v>
      </c>
      <c r="D8692">
        <v>4.423470043</v>
      </c>
      <c r="E8692">
        <v>2.0506702240000001</v>
      </c>
    </row>
    <row r="8693" spans="1:5" x14ac:dyDescent="0.25">
      <c r="A8693">
        <v>8701</v>
      </c>
      <c r="B8693">
        <v>80.933445899999995</v>
      </c>
      <c r="C8693">
        <v>9.0711932409999996</v>
      </c>
      <c r="D8693">
        <v>4.3936271610000004</v>
      </c>
      <c r="E8693">
        <v>2.0646251740000001</v>
      </c>
    </row>
    <row r="8694" spans="1:5" x14ac:dyDescent="0.25">
      <c r="A8694">
        <v>8702</v>
      </c>
      <c r="B8694">
        <v>83.569376109999993</v>
      </c>
      <c r="C8694">
        <v>9.0713081629999994</v>
      </c>
      <c r="D8694">
        <v>4.4256771390000003</v>
      </c>
      <c r="E8694">
        <v>2.0496994879999999</v>
      </c>
    </row>
    <row r="8695" spans="1:5" x14ac:dyDescent="0.25">
      <c r="A8695">
        <v>8703</v>
      </c>
      <c r="B8695">
        <v>83.963581599999998</v>
      </c>
      <c r="C8695">
        <v>9.0714230730000001</v>
      </c>
      <c r="D8695">
        <v>4.4303831520000001</v>
      </c>
      <c r="E8695">
        <v>2.047548205</v>
      </c>
    </row>
    <row r="8696" spans="1:5" x14ac:dyDescent="0.25">
      <c r="A8696">
        <v>8704</v>
      </c>
      <c r="B8696">
        <v>81.746056569999993</v>
      </c>
      <c r="C8696">
        <v>9.0715379689999995</v>
      </c>
      <c r="D8696">
        <v>4.4036175709999998</v>
      </c>
      <c r="E8696">
        <v>2.0600194780000001</v>
      </c>
    </row>
    <row r="8697" spans="1:5" x14ac:dyDescent="0.25">
      <c r="A8697">
        <v>8705</v>
      </c>
      <c r="B8697">
        <v>81.955604339999994</v>
      </c>
      <c r="C8697">
        <v>9.0716528519999997</v>
      </c>
      <c r="D8697">
        <v>4.4061776899999998</v>
      </c>
      <c r="E8697">
        <v>2.0588486189999999</v>
      </c>
    </row>
    <row r="8698" spans="1:5" x14ac:dyDescent="0.25">
      <c r="A8698">
        <v>8706</v>
      </c>
      <c r="B8698">
        <v>81.332509009999995</v>
      </c>
      <c r="C8698">
        <v>9.0717677220000006</v>
      </c>
      <c r="D8698">
        <v>4.3985458020000001</v>
      </c>
      <c r="E8698">
        <v>2.0624470289999999</v>
      </c>
    </row>
    <row r="8699" spans="1:5" x14ac:dyDescent="0.25">
      <c r="A8699">
        <v>8707</v>
      </c>
      <c r="B8699">
        <v>83.290751529999994</v>
      </c>
      <c r="C8699">
        <v>9.0718825790000004</v>
      </c>
      <c r="D8699">
        <v>4.4223375169999999</v>
      </c>
      <c r="E8699">
        <v>2.0513772509999999</v>
      </c>
    </row>
    <row r="8700" spans="1:5" x14ac:dyDescent="0.25">
      <c r="A8700">
        <v>8708</v>
      </c>
      <c r="B8700">
        <v>83.448743309999998</v>
      </c>
      <c r="C8700">
        <v>9.0719974220000008</v>
      </c>
      <c r="D8700">
        <v>4.424232591</v>
      </c>
      <c r="E8700">
        <v>2.050524523</v>
      </c>
    </row>
    <row r="8701" spans="1:5" x14ac:dyDescent="0.25">
      <c r="A8701">
        <v>8709</v>
      </c>
      <c r="B8701">
        <v>81.652367459999994</v>
      </c>
      <c r="C8701">
        <v>9.0721122530000002</v>
      </c>
      <c r="D8701">
        <v>4.402470814</v>
      </c>
      <c r="E8701">
        <v>2.0606865179999998</v>
      </c>
    </row>
    <row r="8702" spans="1:5" x14ac:dyDescent="0.25">
      <c r="A8702">
        <v>8710</v>
      </c>
      <c r="B8702">
        <v>83.57718672</v>
      </c>
      <c r="C8702">
        <v>9.0722270700000003</v>
      </c>
      <c r="D8702">
        <v>4.4257705969999996</v>
      </c>
      <c r="E8702">
        <v>2.0498638310000001</v>
      </c>
    </row>
    <row r="8703" spans="1:5" x14ac:dyDescent="0.25">
      <c r="A8703">
        <v>8711</v>
      </c>
      <c r="B8703">
        <v>83.019810419999999</v>
      </c>
      <c r="C8703">
        <v>9.0723418739999993</v>
      </c>
      <c r="D8703">
        <v>4.4190792590000001</v>
      </c>
      <c r="E8703">
        <v>2.0529936989999999</v>
      </c>
    </row>
    <row r="8704" spans="1:5" x14ac:dyDescent="0.25">
      <c r="A8704">
        <v>8712</v>
      </c>
      <c r="B8704">
        <v>83.910729230000001</v>
      </c>
      <c r="C8704">
        <v>9.0724566650000007</v>
      </c>
      <c r="D8704">
        <v>4.4297534860000001</v>
      </c>
      <c r="E8704">
        <v>2.0480725830000002</v>
      </c>
    </row>
    <row r="8705" spans="1:5" x14ac:dyDescent="0.25">
      <c r="A8705">
        <v>8713</v>
      </c>
      <c r="B8705">
        <v>85.734008599999996</v>
      </c>
      <c r="C8705">
        <v>9.0725714419999992</v>
      </c>
      <c r="D8705">
        <v>4.4512495799999998</v>
      </c>
      <c r="E8705">
        <v>2.0382077609999998</v>
      </c>
    </row>
    <row r="8706" spans="1:5" x14ac:dyDescent="0.25">
      <c r="A8706">
        <v>8714</v>
      </c>
      <c r="B8706">
        <v>81.815547140000007</v>
      </c>
      <c r="C8706">
        <v>9.0726862070000003</v>
      </c>
      <c r="D8706">
        <v>4.4044672880000002</v>
      </c>
      <c r="E8706">
        <v>2.0598827540000002</v>
      </c>
    </row>
    <row r="8707" spans="1:5" x14ac:dyDescent="0.25">
      <c r="A8707">
        <v>8715</v>
      </c>
      <c r="B8707">
        <v>84.111740889999993</v>
      </c>
      <c r="C8707">
        <v>9.0728009580000002</v>
      </c>
      <c r="D8707">
        <v>4.4321461639999997</v>
      </c>
      <c r="E8707">
        <v>2.0470446199999999</v>
      </c>
    </row>
    <row r="8708" spans="1:5" x14ac:dyDescent="0.25">
      <c r="A8708">
        <v>8716</v>
      </c>
      <c r="B8708">
        <v>83.649075210000007</v>
      </c>
      <c r="C8708">
        <v>9.0729156960000008</v>
      </c>
      <c r="D8708">
        <v>4.426630372</v>
      </c>
      <c r="E8708">
        <v>2.0496212539999998</v>
      </c>
    </row>
    <row r="8709" spans="1:5" x14ac:dyDescent="0.25">
      <c r="A8709">
        <v>8717</v>
      </c>
      <c r="B8709">
        <v>82.964998449999996</v>
      </c>
      <c r="C8709">
        <v>9.0730304210000003</v>
      </c>
      <c r="D8709">
        <v>4.4184188129999997</v>
      </c>
      <c r="E8709">
        <v>2.0534564070000001</v>
      </c>
    </row>
    <row r="8710" spans="1:5" x14ac:dyDescent="0.25">
      <c r="A8710">
        <v>8718</v>
      </c>
      <c r="B8710">
        <v>80.465956210000002</v>
      </c>
      <c r="C8710">
        <v>9.0731451330000006</v>
      </c>
      <c r="D8710">
        <v>4.3878341909999996</v>
      </c>
      <c r="E8710">
        <v>2.0677958049999998</v>
      </c>
    </row>
    <row r="8711" spans="1:5" x14ac:dyDescent="0.25">
      <c r="A8711">
        <v>8719</v>
      </c>
      <c r="B8711">
        <v>83.119785629999996</v>
      </c>
      <c r="C8711">
        <v>9.0732598309999997</v>
      </c>
      <c r="D8711">
        <v>4.4202827679999999</v>
      </c>
      <c r="E8711">
        <v>2.0526424009999999</v>
      </c>
    </row>
    <row r="8712" spans="1:5" x14ac:dyDescent="0.25">
      <c r="A8712">
        <v>8720</v>
      </c>
      <c r="B8712">
        <v>82.913302239999993</v>
      </c>
      <c r="C8712">
        <v>9.0733745169999995</v>
      </c>
      <c r="D8712">
        <v>4.4177955109999996</v>
      </c>
      <c r="E8712">
        <v>2.0538240160000001</v>
      </c>
    </row>
    <row r="8713" spans="1:5" x14ac:dyDescent="0.25">
      <c r="A8713">
        <v>8721</v>
      </c>
      <c r="B8713">
        <v>85.172666899999996</v>
      </c>
      <c r="C8713">
        <v>9.073489189</v>
      </c>
      <c r="D8713">
        <v>4.4446805710000001</v>
      </c>
      <c r="E8713">
        <v>2.0414266099999998</v>
      </c>
    </row>
    <row r="8714" spans="1:5" x14ac:dyDescent="0.25">
      <c r="A8714">
        <v>8722</v>
      </c>
      <c r="B8714">
        <v>84.080634040000007</v>
      </c>
      <c r="C8714">
        <v>9.0736038479999994</v>
      </c>
      <c r="D8714">
        <v>4.4317762680000001</v>
      </c>
      <c r="E8714">
        <v>2.0473966419999998</v>
      </c>
    </row>
    <row r="8715" spans="1:5" x14ac:dyDescent="0.25">
      <c r="A8715">
        <v>8723</v>
      </c>
      <c r="B8715">
        <v>82.634864899999997</v>
      </c>
      <c r="C8715">
        <v>9.0737184939999995</v>
      </c>
      <c r="D8715">
        <v>4.4144316850000003</v>
      </c>
      <c r="E8715">
        <v>2.0554669639999998</v>
      </c>
    </row>
    <row r="8716" spans="1:5" x14ac:dyDescent="0.25">
      <c r="A8716">
        <v>8724</v>
      </c>
      <c r="B8716">
        <v>82.523378280000003</v>
      </c>
      <c r="C8716">
        <v>9.0738331270000003</v>
      </c>
      <c r="D8716">
        <v>4.4130816260000003</v>
      </c>
      <c r="E8716">
        <v>2.0561217520000001</v>
      </c>
    </row>
    <row r="8717" spans="1:5" x14ac:dyDescent="0.25">
      <c r="A8717">
        <v>8725</v>
      </c>
      <c r="B8717">
        <v>83.794634700000003</v>
      </c>
      <c r="C8717">
        <v>9.0739477470000001</v>
      </c>
      <c r="D8717">
        <v>4.4283689800000001</v>
      </c>
      <c r="E8717">
        <v>2.0490496130000002</v>
      </c>
    </row>
    <row r="8718" spans="1:5" x14ac:dyDescent="0.25">
      <c r="A8718">
        <v>8726</v>
      </c>
      <c r="B8718">
        <v>81.771576210000006</v>
      </c>
      <c r="C8718">
        <v>9.0740623540000005</v>
      </c>
      <c r="D8718">
        <v>4.4039297040000003</v>
      </c>
      <c r="E8718">
        <v>2.060446684</v>
      </c>
    </row>
    <row r="8719" spans="1:5" x14ac:dyDescent="0.25">
      <c r="A8719">
        <v>8727</v>
      </c>
      <c r="B8719">
        <v>81.980998589999999</v>
      </c>
      <c r="C8719">
        <v>9.0741769469999998</v>
      </c>
      <c r="D8719">
        <v>4.4064874959999996</v>
      </c>
      <c r="E8719">
        <v>2.0592766810000001</v>
      </c>
    </row>
    <row r="8720" spans="1:5" x14ac:dyDescent="0.25">
      <c r="A8720">
        <v>8728</v>
      </c>
      <c r="B8720">
        <v>82.103093610000002</v>
      </c>
      <c r="C8720">
        <v>9.0742915279999998</v>
      </c>
      <c r="D8720">
        <v>4.4079756970000004</v>
      </c>
      <c r="E8720">
        <v>2.0586074320000001</v>
      </c>
    </row>
    <row r="8721" spans="1:5" x14ac:dyDescent="0.25">
      <c r="A8721">
        <v>8729</v>
      </c>
      <c r="B8721">
        <v>85.743338800000004</v>
      </c>
      <c r="C8721">
        <v>9.0744060950000005</v>
      </c>
      <c r="D8721">
        <v>4.4513584010000002</v>
      </c>
      <c r="E8721">
        <v>2.0385700899999999</v>
      </c>
    </row>
    <row r="8722" spans="1:5" x14ac:dyDescent="0.25">
      <c r="A8722">
        <v>8730</v>
      </c>
      <c r="B8722">
        <v>81.609857829999996</v>
      </c>
      <c r="C8722">
        <v>9.0745206490000001</v>
      </c>
      <c r="D8722">
        <v>4.401950061</v>
      </c>
      <c r="E8722">
        <v>2.061477418</v>
      </c>
    </row>
    <row r="8723" spans="1:5" x14ac:dyDescent="0.25">
      <c r="A8723">
        <v>8731</v>
      </c>
      <c r="B8723">
        <v>86.452977860000004</v>
      </c>
      <c r="C8723">
        <v>9.0746351900000004</v>
      </c>
      <c r="D8723">
        <v>4.4596006580000003</v>
      </c>
      <c r="E8723">
        <v>2.0348537649999998</v>
      </c>
    </row>
    <row r="8724" spans="1:5" x14ac:dyDescent="0.25">
      <c r="A8724">
        <v>8732</v>
      </c>
      <c r="B8724">
        <v>81.832961909999995</v>
      </c>
      <c r="C8724">
        <v>9.0747497179999996</v>
      </c>
      <c r="D8724">
        <v>4.4046801200000001</v>
      </c>
      <c r="E8724">
        <v>2.060251703</v>
      </c>
    </row>
    <row r="8725" spans="1:5" x14ac:dyDescent="0.25">
      <c r="A8725">
        <v>8733</v>
      </c>
      <c r="B8725">
        <v>82.474031749999995</v>
      </c>
      <c r="C8725">
        <v>9.0748642319999995</v>
      </c>
      <c r="D8725">
        <v>4.4124834770000003</v>
      </c>
      <c r="E8725">
        <v>2.0566341559999999</v>
      </c>
    </row>
    <row r="8726" spans="1:5" x14ac:dyDescent="0.25">
      <c r="A8726">
        <v>8734</v>
      </c>
      <c r="B8726">
        <v>81.465433770000004</v>
      </c>
      <c r="C8726">
        <v>9.0749787340000001</v>
      </c>
      <c r="D8726">
        <v>4.4001788050000004</v>
      </c>
      <c r="E8726">
        <v>2.0624113560000001</v>
      </c>
    </row>
    <row r="8727" spans="1:5" x14ac:dyDescent="0.25">
      <c r="A8727">
        <v>8735</v>
      </c>
      <c r="B8727">
        <v>82.420093449999996</v>
      </c>
      <c r="C8727">
        <v>9.0750932229999997</v>
      </c>
      <c r="D8727">
        <v>4.4118292600000002</v>
      </c>
      <c r="E8727">
        <v>2.056991032</v>
      </c>
    </row>
    <row r="8728" spans="1:5" x14ac:dyDescent="0.25">
      <c r="A8728">
        <v>8736</v>
      </c>
      <c r="B8728">
        <v>81.97326305</v>
      </c>
      <c r="C8728">
        <v>9.0752076979999998</v>
      </c>
      <c r="D8728">
        <v>4.406393134</v>
      </c>
      <c r="E8728">
        <v>2.0595547019999998</v>
      </c>
    </row>
    <row r="8729" spans="1:5" x14ac:dyDescent="0.25">
      <c r="A8729">
        <v>8737</v>
      </c>
      <c r="B8729">
        <v>82.016953900000004</v>
      </c>
      <c r="C8729">
        <v>9.0753221600000007</v>
      </c>
      <c r="D8729">
        <v>4.4069259809999997</v>
      </c>
      <c r="E8729">
        <v>2.059331652</v>
      </c>
    </row>
    <row r="8730" spans="1:5" x14ac:dyDescent="0.25">
      <c r="A8730">
        <v>8738</v>
      </c>
      <c r="B8730">
        <v>83.238376299999999</v>
      </c>
      <c r="C8730">
        <v>9.0754366100000006</v>
      </c>
      <c r="D8730">
        <v>4.4217084949999998</v>
      </c>
      <c r="E8730">
        <v>2.052472844</v>
      </c>
    </row>
    <row r="8731" spans="1:5" x14ac:dyDescent="0.25">
      <c r="A8731">
        <v>8739</v>
      </c>
      <c r="B8731">
        <v>81.714017740000003</v>
      </c>
      <c r="C8731">
        <v>9.0755510459999993</v>
      </c>
      <c r="D8731">
        <v>4.4032255630000003</v>
      </c>
      <c r="E8731">
        <v>2.0611142710000001</v>
      </c>
    </row>
    <row r="8732" spans="1:5" x14ac:dyDescent="0.25">
      <c r="A8732">
        <v>8740</v>
      </c>
      <c r="B8732">
        <v>83.187636490000003</v>
      </c>
      <c r="C8732">
        <v>9.0756654690000005</v>
      </c>
      <c r="D8732">
        <v>4.4210987370000003</v>
      </c>
      <c r="E8732">
        <v>2.052807686</v>
      </c>
    </row>
    <row r="8733" spans="1:5" x14ac:dyDescent="0.25">
      <c r="A8733">
        <v>8741</v>
      </c>
      <c r="B8733">
        <v>82.237007700000007</v>
      </c>
      <c r="C8733">
        <v>9.0757798790000006</v>
      </c>
      <c r="D8733">
        <v>4.4096054159999998</v>
      </c>
      <c r="E8733">
        <v>2.0581841280000002</v>
      </c>
    </row>
    <row r="8734" spans="1:5" x14ac:dyDescent="0.25">
      <c r="A8734">
        <v>8742</v>
      </c>
      <c r="B8734">
        <v>83.914393320000002</v>
      </c>
      <c r="C8734">
        <v>9.0758942749999996</v>
      </c>
      <c r="D8734">
        <v>4.4297971519999999</v>
      </c>
      <c r="E8734">
        <v>2.0488284139999999</v>
      </c>
    </row>
    <row r="8735" spans="1:5" x14ac:dyDescent="0.25">
      <c r="A8735">
        <v>8743</v>
      </c>
      <c r="B8735">
        <v>81.507998729999997</v>
      </c>
      <c r="C8735">
        <v>9.0760086589999993</v>
      </c>
      <c r="D8735">
        <v>4.4007011589999996</v>
      </c>
      <c r="E8735">
        <v>2.062400588</v>
      </c>
    </row>
    <row r="8736" spans="1:5" x14ac:dyDescent="0.25">
      <c r="A8736">
        <v>8744</v>
      </c>
      <c r="B8736">
        <v>81.629360050000003</v>
      </c>
      <c r="C8736">
        <v>9.0761230299999998</v>
      </c>
      <c r="D8736">
        <v>4.4021890020000001</v>
      </c>
      <c r="E8736">
        <v>2.0617295229999999</v>
      </c>
    </row>
    <row r="8737" spans="1:5" x14ac:dyDescent="0.25">
      <c r="A8737">
        <v>8745</v>
      </c>
      <c r="B8737">
        <v>80.936503909999999</v>
      </c>
      <c r="C8737">
        <v>9.0762373870000008</v>
      </c>
      <c r="D8737">
        <v>4.3936649450000003</v>
      </c>
      <c r="E8737">
        <v>2.065755469</v>
      </c>
    </row>
    <row r="8738" spans="1:5" x14ac:dyDescent="0.25">
      <c r="A8738">
        <v>8746</v>
      </c>
      <c r="B8738">
        <v>82.255190920000004</v>
      </c>
      <c r="C8738">
        <v>9.0763517319999991</v>
      </c>
      <c r="D8738">
        <v>4.4098264990000002</v>
      </c>
      <c r="E8738">
        <v>2.0582106200000001</v>
      </c>
    </row>
    <row r="8739" spans="1:5" x14ac:dyDescent="0.25">
      <c r="A8739">
        <v>8747</v>
      </c>
      <c r="B8739">
        <v>83.691660760000005</v>
      </c>
      <c r="C8739">
        <v>9.0764660629999998</v>
      </c>
      <c r="D8739">
        <v>4.4271393400000001</v>
      </c>
      <c r="E8739">
        <v>2.0501875740000002</v>
      </c>
    </row>
    <row r="8740" spans="1:5" x14ac:dyDescent="0.25">
      <c r="A8740">
        <v>8748</v>
      </c>
      <c r="B8740">
        <v>79.790912410000004</v>
      </c>
      <c r="C8740">
        <v>9.0765803819999995</v>
      </c>
      <c r="D8740">
        <v>4.3794096180000004</v>
      </c>
      <c r="E8740">
        <v>2.0725579870000002</v>
      </c>
    </row>
    <row r="8741" spans="1:5" x14ac:dyDescent="0.25">
      <c r="A8741">
        <v>8749</v>
      </c>
      <c r="B8741">
        <v>81.954081110000004</v>
      </c>
      <c r="C8741">
        <v>9.0766946869999998</v>
      </c>
      <c r="D8741">
        <v>4.4061591040000003</v>
      </c>
      <c r="E8741">
        <v>2.0600015730000001</v>
      </c>
    </row>
    <row r="8742" spans="1:5" x14ac:dyDescent="0.25">
      <c r="A8742">
        <v>8750</v>
      </c>
      <c r="B8742">
        <v>84.290073739999997</v>
      </c>
      <c r="C8742">
        <v>9.0768089790000008</v>
      </c>
      <c r="D8742">
        <v>4.4342641089999999</v>
      </c>
      <c r="E8742">
        <v>2.0469707609999999</v>
      </c>
    </row>
    <row r="8743" spans="1:5" x14ac:dyDescent="0.25">
      <c r="A8743">
        <v>8751</v>
      </c>
      <c r="B8743">
        <v>85.343704990000006</v>
      </c>
      <c r="C8743">
        <v>9.0769232590000009</v>
      </c>
      <c r="D8743">
        <v>4.446686691</v>
      </c>
      <c r="E8743">
        <v>2.0412778970000001</v>
      </c>
    </row>
    <row r="8744" spans="1:5" x14ac:dyDescent="0.25">
      <c r="A8744">
        <v>8752</v>
      </c>
      <c r="B8744">
        <v>82.291555220000006</v>
      </c>
      <c r="C8744">
        <v>9.0770375249999997</v>
      </c>
      <c r="D8744">
        <v>4.4102684930000002</v>
      </c>
      <c r="E8744">
        <v>2.0581598470000002</v>
      </c>
    </row>
    <row r="8745" spans="1:5" x14ac:dyDescent="0.25">
      <c r="A8745">
        <v>8753</v>
      </c>
      <c r="B8745">
        <v>80.73156625</v>
      </c>
      <c r="C8745">
        <v>9.0771517779999993</v>
      </c>
      <c r="D8745">
        <v>4.3911296540000002</v>
      </c>
      <c r="E8745">
        <v>2.0671564020000002</v>
      </c>
    </row>
    <row r="8746" spans="1:5" x14ac:dyDescent="0.25">
      <c r="A8746">
        <v>8754</v>
      </c>
      <c r="B8746">
        <v>84.719939929999995</v>
      </c>
      <c r="C8746">
        <v>9.0772660179999995</v>
      </c>
      <c r="D8746">
        <v>4.4393509919999996</v>
      </c>
      <c r="E8746">
        <v>2.0447281670000002</v>
      </c>
    </row>
    <row r="8747" spans="1:5" x14ac:dyDescent="0.25">
      <c r="A8747">
        <v>8755</v>
      </c>
      <c r="B8747">
        <v>83.397405169999999</v>
      </c>
      <c r="C8747">
        <v>9.0773802450000005</v>
      </c>
      <c r="D8747">
        <v>4.4236171960000004</v>
      </c>
      <c r="E8747">
        <v>2.0520266199999999</v>
      </c>
    </row>
    <row r="8748" spans="1:5" x14ac:dyDescent="0.25">
      <c r="A8748">
        <v>8756</v>
      </c>
      <c r="B8748">
        <v>82.461781470000005</v>
      </c>
      <c r="C8748">
        <v>9.0774944590000004</v>
      </c>
      <c r="D8748">
        <v>4.4123349310000002</v>
      </c>
      <c r="E8748">
        <v>2.0572995019999998</v>
      </c>
    </row>
    <row r="8749" spans="1:5" x14ac:dyDescent="0.25">
      <c r="A8749">
        <v>8757</v>
      </c>
      <c r="B8749">
        <v>85.340956430000006</v>
      </c>
      <c r="C8749">
        <v>9.0776086599999992</v>
      </c>
      <c r="D8749">
        <v>4.4466544849999998</v>
      </c>
      <c r="E8749">
        <v>2.04144682</v>
      </c>
    </row>
    <row r="8750" spans="1:5" x14ac:dyDescent="0.25">
      <c r="A8750">
        <v>8758</v>
      </c>
      <c r="B8750">
        <v>84.047910959999996</v>
      </c>
      <c r="C8750">
        <v>9.0777228470000004</v>
      </c>
      <c r="D8750">
        <v>4.4313870050000004</v>
      </c>
      <c r="E8750">
        <v>2.0485059950000002</v>
      </c>
    </row>
    <row r="8751" spans="1:5" x14ac:dyDescent="0.25">
      <c r="A8751">
        <v>8759</v>
      </c>
      <c r="B8751">
        <v>81.492045270000006</v>
      </c>
      <c r="C8751">
        <v>9.0778370220000006</v>
      </c>
      <c r="D8751">
        <v>4.4005054110000001</v>
      </c>
      <c r="E8751">
        <v>2.0629078189999999</v>
      </c>
    </row>
    <row r="8752" spans="1:5" x14ac:dyDescent="0.25">
      <c r="A8752">
        <v>8760</v>
      </c>
      <c r="B8752">
        <v>84.073384599999997</v>
      </c>
      <c r="C8752">
        <v>9.0779511839999998</v>
      </c>
      <c r="D8752">
        <v>4.4316900439999998</v>
      </c>
      <c r="E8752">
        <v>2.0484174419999999</v>
      </c>
    </row>
    <row r="8753" spans="1:5" x14ac:dyDescent="0.25">
      <c r="A8753">
        <v>8761</v>
      </c>
      <c r="B8753">
        <v>83.701255570000001</v>
      </c>
      <c r="C8753">
        <v>9.0780653329999996</v>
      </c>
      <c r="D8753">
        <v>4.4272539780000004</v>
      </c>
      <c r="E8753">
        <v>2.0504957199999998</v>
      </c>
    </row>
    <row r="8754" spans="1:5" x14ac:dyDescent="0.25">
      <c r="A8754">
        <v>8762</v>
      </c>
      <c r="B8754">
        <v>84.093685120000004</v>
      </c>
      <c r="C8754">
        <v>9.0781794680000001</v>
      </c>
      <c r="D8754">
        <v>4.4319314759999999</v>
      </c>
      <c r="E8754">
        <v>2.048357362</v>
      </c>
    </row>
    <row r="8755" spans="1:5" x14ac:dyDescent="0.25">
      <c r="A8755">
        <v>8763</v>
      </c>
      <c r="B8755">
        <v>84.104193809999998</v>
      </c>
      <c r="C8755">
        <v>9.0782935909999996</v>
      </c>
      <c r="D8755">
        <v>4.4320564329999996</v>
      </c>
      <c r="E8755">
        <v>2.0483253609999998</v>
      </c>
    </row>
    <row r="8756" spans="1:5" x14ac:dyDescent="0.25">
      <c r="A8756">
        <v>8764</v>
      </c>
      <c r="B8756">
        <v>84.301126909999994</v>
      </c>
      <c r="C8756">
        <v>9.0784077009999997</v>
      </c>
      <c r="D8756">
        <v>4.434395233</v>
      </c>
      <c r="E8756">
        <v>2.047270761</v>
      </c>
    </row>
    <row r="8757" spans="1:5" x14ac:dyDescent="0.25">
      <c r="A8757">
        <v>8765</v>
      </c>
      <c r="B8757">
        <v>82.783404009999998</v>
      </c>
      <c r="C8757">
        <v>9.0785217970000005</v>
      </c>
      <c r="D8757">
        <v>4.4162276069999997</v>
      </c>
      <c r="E8757">
        <v>2.055718728</v>
      </c>
    </row>
    <row r="8758" spans="1:5" x14ac:dyDescent="0.25">
      <c r="A8758">
        <v>8766</v>
      </c>
      <c r="B8758">
        <v>82.487837240000005</v>
      </c>
      <c r="C8758">
        <v>9.0786358810000003</v>
      </c>
      <c r="D8758">
        <v>4.4126508549999999</v>
      </c>
      <c r="E8758">
        <v>2.0574108799999999</v>
      </c>
    </row>
    <row r="8759" spans="1:5" x14ac:dyDescent="0.25">
      <c r="A8759">
        <v>8767</v>
      </c>
      <c r="B8759">
        <v>82.933396270000003</v>
      </c>
      <c r="C8759">
        <v>9.0787499520000008</v>
      </c>
      <c r="D8759">
        <v>4.4180378310000004</v>
      </c>
      <c r="E8759">
        <v>2.0549280699999999</v>
      </c>
    </row>
    <row r="8760" spans="1:5" x14ac:dyDescent="0.25">
      <c r="A8760">
        <v>8768</v>
      </c>
      <c r="B8760">
        <v>82.440553679999994</v>
      </c>
      <c r="C8760">
        <v>9.0788640090000001</v>
      </c>
      <c r="D8760">
        <v>4.412077472</v>
      </c>
      <c r="E8760">
        <v>2.0577299619999998</v>
      </c>
    </row>
    <row r="8761" spans="1:5" x14ac:dyDescent="0.25">
      <c r="A8761">
        <v>8769</v>
      </c>
      <c r="B8761">
        <v>83.629428360000006</v>
      </c>
      <c r="C8761">
        <v>9.0789780540000002</v>
      </c>
      <c r="D8761">
        <v>4.4263954720000003</v>
      </c>
      <c r="E8761">
        <v>2.0510996160000001</v>
      </c>
    </row>
    <row r="8762" spans="1:5" x14ac:dyDescent="0.25">
      <c r="A8762">
        <v>8770</v>
      </c>
      <c r="B8762">
        <v>82.820482990000002</v>
      </c>
      <c r="C8762">
        <v>9.0790920849999992</v>
      </c>
      <c r="D8762">
        <v>4.4166754099999999</v>
      </c>
      <c r="E8762">
        <v>2.055639422</v>
      </c>
    </row>
    <row r="8763" spans="1:5" x14ac:dyDescent="0.25">
      <c r="A8763">
        <v>8771</v>
      </c>
      <c r="B8763">
        <v>84.479553019999997</v>
      </c>
      <c r="C8763">
        <v>9.0792061040000007</v>
      </c>
      <c r="D8763">
        <v>4.4365095290000003</v>
      </c>
      <c r="E8763">
        <v>2.0464750600000001</v>
      </c>
    </row>
    <row r="8764" spans="1:5" x14ac:dyDescent="0.25">
      <c r="A8764">
        <v>8772</v>
      </c>
      <c r="B8764">
        <v>82.871811649999998</v>
      </c>
      <c r="C8764">
        <v>9.0793201099999994</v>
      </c>
      <c r="D8764">
        <v>4.417294976</v>
      </c>
      <c r="E8764">
        <v>2.05540272</v>
      </c>
    </row>
    <row r="8765" spans="1:5" x14ac:dyDescent="0.25">
      <c r="A8765">
        <v>8773</v>
      </c>
      <c r="B8765">
        <v>83.392778230000005</v>
      </c>
      <c r="C8765">
        <v>9.0794341020000005</v>
      </c>
      <c r="D8765">
        <v>4.4235617139999999</v>
      </c>
      <c r="E8765">
        <v>2.052516657</v>
      </c>
    </row>
    <row r="8766" spans="1:5" x14ac:dyDescent="0.25">
      <c r="A8766">
        <v>8774</v>
      </c>
      <c r="B8766">
        <v>82.869554309999998</v>
      </c>
      <c r="C8766">
        <v>9.0795480820000005</v>
      </c>
      <c r="D8766">
        <v>4.4172677370000004</v>
      </c>
      <c r="E8766">
        <v>2.055467004</v>
      </c>
    </row>
    <row r="8767" spans="1:5" x14ac:dyDescent="0.25">
      <c r="A8767">
        <v>8775</v>
      </c>
      <c r="B8767">
        <v>83.281477629999998</v>
      </c>
      <c r="C8767">
        <v>9.0796620479999994</v>
      </c>
      <c r="D8767">
        <v>4.4222261669999998</v>
      </c>
      <c r="E8767">
        <v>2.0531880789999999</v>
      </c>
    </row>
    <row r="8768" spans="1:5" x14ac:dyDescent="0.25">
      <c r="A8768">
        <v>8776</v>
      </c>
      <c r="B8768">
        <v>83.467746210000001</v>
      </c>
      <c r="C8768">
        <v>9.0797760019999991</v>
      </c>
      <c r="D8768">
        <v>4.4244602840000002</v>
      </c>
      <c r="E8768">
        <v>2.0521770830000001</v>
      </c>
    </row>
    <row r="8769" spans="1:5" x14ac:dyDescent="0.25">
      <c r="A8769">
        <v>8777</v>
      </c>
      <c r="B8769">
        <v>80.893349959999995</v>
      </c>
      <c r="C8769">
        <v>9.0798899429999995</v>
      </c>
      <c r="D8769">
        <v>4.3931316200000001</v>
      </c>
      <c r="E8769">
        <v>2.0668376749999999</v>
      </c>
    </row>
    <row r="8770" spans="1:5" x14ac:dyDescent="0.25">
      <c r="A8770">
        <v>8778</v>
      </c>
      <c r="B8770">
        <v>81.900528609999995</v>
      </c>
      <c r="C8770">
        <v>9.0800038700000005</v>
      </c>
      <c r="D8770">
        <v>4.4055054450000002</v>
      </c>
      <c r="E8770">
        <v>2.06105837</v>
      </c>
    </row>
    <row r="8771" spans="1:5" x14ac:dyDescent="0.25">
      <c r="A8771">
        <v>8779</v>
      </c>
      <c r="B8771">
        <v>81.818116130000007</v>
      </c>
      <c r="C8771">
        <v>9.0801177850000006</v>
      </c>
      <c r="D8771">
        <v>4.4044986880000003</v>
      </c>
      <c r="E8771">
        <v>2.0615553389999999</v>
      </c>
    </row>
    <row r="8772" spans="1:5" x14ac:dyDescent="0.25">
      <c r="A8772">
        <v>8780</v>
      </c>
      <c r="B8772">
        <v>82.2265491</v>
      </c>
      <c r="C8772">
        <v>9.0802316869999995</v>
      </c>
      <c r="D8772">
        <v>4.4094782319999997</v>
      </c>
      <c r="E8772">
        <v>2.0592530930000001</v>
      </c>
    </row>
    <row r="8773" spans="1:5" x14ac:dyDescent="0.25">
      <c r="A8773">
        <v>8781</v>
      </c>
      <c r="B8773">
        <v>83.550273759999996</v>
      </c>
      <c r="C8773">
        <v>9.0803455750000008</v>
      </c>
      <c r="D8773">
        <v>4.4254485319999999</v>
      </c>
      <c r="E8773">
        <v>2.051847516</v>
      </c>
    </row>
    <row r="8774" spans="1:5" x14ac:dyDescent="0.25">
      <c r="A8774">
        <v>8782</v>
      </c>
      <c r="B8774">
        <v>82.141217100000006</v>
      </c>
      <c r="C8774">
        <v>9.0804594509999994</v>
      </c>
      <c r="D8774">
        <v>4.4084399259999998</v>
      </c>
      <c r="E8774">
        <v>2.0597897679999999</v>
      </c>
    </row>
    <row r="8775" spans="1:5" x14ac:dyDescent="0.25">
      <c r="A8775">
        <v>8783</v>
      </c>
      <c r="B8775">
        <v>83.815043990000007</v>
      </c>
      <c r="C8775">
        <v>9.0805733140000005</v>
      </c>
      <c r="D8775">
        <v>4.4286125140000001</v>
      </c>
      <c r="E8775">
        <v>2.0504330159999999</v>
      </c>
    </row>
    <row r="8776" spans="1:5" x14ac:dyDescent="0.25">
      <c r="A8776">
        <v>8784</v>
      </c>
      <c r="B8776">
        <v>81.054634960000001</v>
      </c>
      <c r="C8776">
        <v>9.0806871640000004</v>
      </c>
      <c r="D8776">
        <v>4.3951234330000002</v>
      </c>
      <c r="E8776">
        <v>2.0660823979999998</v>
      </c>
    </row>
    <row r="8777" spans="1:5" x14ac:dyDescent="0.25">
      <c r="A8777">
        <v>8785</v>
      </c>
      <c r="B8777">
        <v>79.418806579999995</v>
      </c>
      <c r="C8777">
        <v>9.0808010009999993</v>
      </c>
      <c r="D8777">
        <v>4.3747351989999999</v>
      </c>
      <c r="E8777">
        <v>2.075737293</v>
      </c>
    </row>
    <row r="8778" spans="1:5" x14ac:dyDescent="0.25">
      <c r="A8778">
        <v>8786</v>
      </c>
      <c r="B8778">
        <v>83.793826890000005</v>
      </c>
      <c r="C8778">
        <v>9.0809148250000007</v>
      </c>
      <c r="D8778">
        <v>4.4283593400000001</v>
      </c>
      <c r="E8778">
        <v>2.05062736</v>
      </c>
    </row>
    <row r="8779" spans="1:5" x14ac:dyDescent="0.25">
      <c r="A8779">
        <v>8787</v>
      </c>
      <c r="B8779">
        <v>83.019374510000006</v>
      </c>
      <c r="C8779">
        <v>9.0810286349999991</v>
      </c>
      <c r="D8779">
        <v>4.4190740079999999</v>
      </c>
      <c r="E8779">
        <v>2.0549618810000001</v>
      </c>
    </row>
    <row r="8780" spans="1:5" x14ac:dyDescent="0.25">
      <c r="A8780">
        <v>8788</v>
      </c>
      <c r="B8780">
        <v>82.389114050000003</v>
      </c>
      <c r="C8780">
        <v>9.0811424340000002</v>
      </c>
      <c r="D8780">
        <v>4.4114533170000003</v>
      </c>
      <c r="E8780">
        <v>2.0585375789999998</v>
      </c>
    </row>
    <row r="8781" spans="1:5" x14ac:dyDescent="0.25">
      <c r="A8781">
        <v>8789</v>
      </c>
      <c r="B8781">
        <v>82.529691249999999</v>
      </c>
      <c r="C8781">
        <v>9.0812562190000001</v>
      </c>
      <c r="D8781">
        <v>4.4131581229999997</v>
      </c>
      <c r="E8781">
        <v>2.0577681480000001</v>
      </c>
    </row>
    <row r="8782" spans="1:5" x14ac:dyDescent="0.25">
      <c r="A8782">
        <v>8790</v>
      </c>
      <c r="B8782">
        <v>82.157883620000007</v>
      </c>
      <c r="C8782">
        <v>9.0813699910000008</v>
      </c>
      <c r="D8782">
        <v>4.4086428059999996</v>
      </c>
      <c r="E8782">
        <v>2.0599015139999999</v>
      </c>
    </row>
    <row r="8783" spans="1:5" x14ac:dyDescent="0.25">
      <c r="A8783">
        <v>8791</v>
      </c>
      <c r="B8783">
        <v>83.813182679999997</v>
      </c>
      <c r="C8783">
        <v>9.0814837500000003</v>
      </c>
      <c r="D8783">
        <v>4.4285903060000003</v>
      </c>
      <c r="E8783">
        <v>2.0506488799999998</v>
      </c>
    </row>
    <row r="8784" spans="1:5" x14ac:dyDescent="0.25">
      <c r="A8784">
        <v>8792</v>
      </c>
      <c r="B8784">
        <v>84.962555350000002</v>
      </c>
      <c r="C8784">
        <v>9.0815974960000005</v>
      </c>
      <c r="D8784">
        <v>4.4422106340000003</v>
      </c>
      <c r="E8784">
        <v>2.0443869600000002</v>
      </c>
    </row>
    <row r="8785" spans="1:5" x14ac:dyDescent="0.25">
      <c r="A8785">
        <v>8793</v>
      </c>
      <c r="B8785">
        <v>82.474386760000002</v>
      </c>
      <c r="C8785">
        <v>9.0817112289999997</v>
      </c>
      <c r="D8785">
        <v>4.4124877820000004</v>
      </c>
      <c r="E8785">
        <v>2.0581838810000002</v>
      </c>
    </row>
    <row r="8786" spans="1:5" x14ac:dyDescent="0.25">
      <c r="A8786">
        <v>8794</v>
      </c>
      <c r="B8786">
        <v>83.142343409999995</v>
      </c>
      <c r="C8786">
        <v>9.0818249499999997</v>
      </c>
      <c r="D8786">
        <v>4.4205541200000003</v>
      </c>
      <c r="E8786">
        <v>2.0544539670000002</v>
      </c>
    </row>
    <row r="8787" spans="1:5" x14ac:dyDescent="0.25">
      <c r="A8787">
        <v>8795</v>
      </c>
      <c r="B8787">
        <v>79.352833279999999</v>
      </c>
      <c r="C8787">
        <v>9.0819386570000002</v>
      </c>
      <c r="D8787">
        <v>4.3739041519999997</v>
      </c>
      <c r="E8787">
        <v>2.0763917859999999</v>
      </c>
    </row>
    <row r="8788" spans="1:5" x14ac:dyDescent="0.25">
      <c r="A8788">
        <v>8796</v>
      </c>
      <c r="B8788">
        <v>82.881017810000003</v>
      </c>
      <c r="C8788">
        <v>9.0820523519999998</v>
      </c>
      <c r="D8788">
        <v>4.4174060590000002</v>
      </c>
      <c r="E8788">
        <v>2.055969551</v>
      </c>
    </row>
    <row r="8789" spans="1:5" x14ac:dyDescent="0.25">
      <c r="A8789">
        <v>8797</v>
      </c>
      <c r="B8789">
        <v>83.30369614</v>
      </c>
      <c r="C8789">
        <v>9.082166033</v>
      </c>
      <c r="D8789">
        <v>4.4224929199999998</v>
      </c>
      <c r="E8789">
        <v>2.053630429</v>
      </c>
    </row>
    <row r="8790" spans="1:5" x14ac:dyDescent="0.25">
      <c r="A8790">
        <v>8798</v>
      </c>
      <c r="B8790">
        <v>83.528744200000006</v>
      </c>
      <c r="C8790">
        <v>9.0822797019999992</v>
      </c>
      <c r="D8790">
        <v>4.4251908149999997</v>
      </c>
      <c r="E8790">
        <v>2.052404084</v>
      </c>
    </row>
    <row r="8791" spans="1:5" x14ac:dyDescent="0.25">
      <c r="A8791">
        <v>8799</v>
      </c>
      <c r="B8791">
        <v>83.908130600000007</v>
      </c>
      <c r="C8791">
        <v>9.0823933579999991</v>
      </c>
      <c r="D8791">
        <v>4.4297225170000001</v>
      </c>
      <c r="E8791">
        <v>2.0503300879999999</v>
      </c>
    </row>
    <row r="8792" spans="1:5" x14ac:dyDescent="0.25">
      <c r="A8792">
        <v>8800</v>
      </c>
      <c r="B8792">
        <v>80.970723239999998</v>
      </c>
      <c r="C8792">
        <v>9.0825069999999997</v>
      </c>
      <c r="D8792">
        <v>4.3940876480000002</v>
      </c>
      <c r="E8792">
        <v>2.0669835760000002</v>
      </c>
    </row>
    <row r="8793" spans="1:5" x14ac:dyDescent="0.25">
      <c r="A8793">
        <v>8801</v>
      </c>
      <c r="B8793">
        <v>83.318283820000005</v>
      </c>
      <c r="C8793">
        <v>9.0826206299999992</v>
      </c>
      <c r="D8793">
        <v>4.4226680189999996</v>
      </c>
      <c r="E8793">
        <v>2.0536519110000002</v>
      </c>
    </row>
    <row r="8794" spans="1:5" x14ac:dyDescent="0.25">
      <c r="A8794">
        <v>8802</v>
      </c>
      <c r="B8794">
        <v>82.260892060000003</v>
      </c>
      <c r="C8794">
        <v>9.0827342469999994</v>
      </c>
      <c r="D8794">
        <v>4.4098958069999998</v>
      </c>
      <c r="E8794">
        <v>2.0596255889999999</v>
      </c>
    </row>
    <row r="8795" spans="1:5" x14ac:dyDescent="0.25">
      <c r="A8795">
        <v>8803</v>
      </c>
      <c r="B8795">
        <v>83.181097620000003</v>
      </c>
      <c r="C8795">
        <v>9.0828478510000004</v>
      </c>
      <c r="D8795">
        <v>4.4210201299999996</v>
      </c>
      <c r="E8795">
        <v>2.054468784</v>
      </c>
    </row>
    <row r="8796" spans="1:5" x14ac:dyDescent="0.25">
      <c r="A8796">
        <v>8804</v>
      </c>
      <c r="B8796">
        <v>86.364622749999995</v>
      </c>
      <c r="C8796">
        <v>9.0829614430000003</v>
      </c>
      <c r="D8796">
        <v>4.4585781329999996</v>
      </c>
      <c r="E8796">
        <v>2.037187904</v>
      </c>
    </row>
    <row r="8797" spans="1:5" x14ac:dyDescent="0.25">
      <c r="A8797">
        <v>8805</v>
      </c>
      <c r="B8797">
        <v>81.1870069</v>
      </c>
      <c r="C8797">
        <v>9.0830750210000009</v>
      </c>
      <c r="D8797">
        <v>4.3967552210000003</v>
      </c>
      <c r="E8797">
        <v>2.0658586990000001</v>
      </c>
    </row>
    <row r="8798" spans="1:5" x14ac:dyDescent="0.25">
      <c r="A8798">
        <v>8806</v>
      </c>
      <c r="B8798">
        <v>82.658651939999999</v>
      </c>
      <c r="C8798">
        <v>9.0831885860000003</v>
      </c>
      <c r="D8798">
        <v>4.4147195000000004</v>
      </c>
      <c r="E8798">
        <v>2.0574780769999998</v>
      </c>
    </row>
    <row r="8799" spans="1:5" x14ac:dyDescent="0.25">
      <c r="A8799">
        <v>8807</v>
      </c>
      <c r="B8799">
        <v>83.27221591</v>
      </c>
      <c r="C8799">
        <v>9.0833021390000006</v>
      </c>
      <c r="D8799">
        <v>4.4221149510000002</v>
      </c>
      <c r="E8799">
        <v>2.0540628719999998</v>
      </c>
    </row>
    <row r="8800" spans="1:5" x14ac:dyDescent="0.25">
      <c r="A8800">
        <v>8808</v>
      </c>
      <c r="B8800">
        <v>81.864650100000006</v>
      </c>
      <c r="C8800">
        <v>9.0834156779999997</v>
      </c>
      <c r="D8800">
        <v>4.4050672750000004</v>
      </c>
      <c r="E8800">
        <v>2.0620379010000001</v>
      </c>
    </row>
    <row r="8801" spans="1:5" x14ac:dyDescent="0.25">
      <c r="A8801">
        <v>8809</v>
      </c>
      <c r="B8801">
        <v>82.867317380000003</v>
      </c>
      <c r="C8801">
        <v>9.0835292049999996</v>
      </c>
      <c r="D8801">
        <v>4.4172407429999998</v>
      </c>
      <c r="E8801">
        <v>2.056380834</v>
      </c>
    </row>
    <row r="8802" spans="1:5" x14ac:dyDescent="0.25">
      <c r="A8802">
        <v>8810</v>
      </c>
      <c r="B8802">
        <v>86.876623280000004</v>
      </c>
      <c r="C8802">
        <v>9.0836427190000002</v>
      </c>
      <c r="D8802">
        <v>4.4644889890000004</v>
      </c>
      <c r="E8802">
        <v>2.0346433249999998</v>
      </c>
    </row>
    <row r="8803" spans="1:5" x14ac:dyDescent="0.25">
      <c r="A8803">
        <v>8811</v>
      </c>
      <c r="B8803">
        <v>82.076783149999997</v>
      </c>
      <c r="C8803">
        <v>9.0837562199999997</v>
      </c>
      <c r="D8803">
        <v>4.4076551889999998</v>
      </c>
      <c r="E8803">
        <v>2.0609044559999998</v>
      </c>
    </row>
    <row r="8804" spans="1:5" x14ac:dyDescent="0.25">
      <c r="A8804">
        <v>8812</v>
      </c>
      <c r="B8804">
        <v>82.215472860000006</v>
      </c>
      <c r="C8804">
        <v>9.0838697079999999</v>
      </c>
      <c r="D8804">
        <v>4.4093435190000001</v>
      </c>
      <c r="E8804">
        <v>2.060141078</v>
      </c>
    </row>
    <row r="8805" spans="1:5" x14ac:dyDescent="0.25">
      <c r="A8805">
        <v>8813</v>
      </c>
      <c r="B8805">
        <v>81.669970480000003</v>
      </c>
      <c r="C8805">
        <v>9.0839831830000008</v>
      </c>
      <c r="D8805">
        <v>4.4026863760000001</v>
      </c>
      <c r="E8805">
        <v>2.0632819160000002</v>
      </c>
    </row>
    <row r="8806" spans="1:5" x14ac:dyDescent="0.25">
      <c r="A8806">
        <v>8814</v>
      </c>
      <c r="B8806">
        <v>81.361020909999993</v>
      </c>
      <c r="C8806">
        <v>9.0840966450000007</v>
      </c>
      <c r="D8806">
        <v>4.3988962999999996</v>
      </c>
      <c r="E8806">
        <v>2.0650854270000001</v>
      </c>
    </row>
    <row r="8807" spans="1:5" x14ac:dyDescent="0.25">
      <c r="A8807">
        <v>8815</v>
      </c>
      <c r="B8807">
        <v>84.392968980000006</v>
      </c>
      <c r="C8807">
        <v>9.0842100949999995</v>
      </c>
      <c r="D8807">
        <v>4.4354840920000003</v>
      </c>
      <c r="E8807">
        <v>2.0480763560000002</v>
      </c>
    </row>
    <row r="8808" spans="1:5" x14ac:dyDescent="0.25">
      <c r="A8808">
        <v>8816</v>
      </c>
      <c r="B8808">
        <v>81.722606139999996</v>
      </c>
      <c r="C8808">
        <v>9.0843235310000008</v>
      </c>
      <c r="D8808">
        <v>4.403330661</v>
      </c>
      <c r="E8808">
        <v>2.063057315</v>
      </c>
    </row>
    <row r="8809" spans="1:5" x14ac:dyDescent="0.25">
      <c r="A8809">
        <v>8817</v>
      </c>
      <c r="B8809">
        <v>83.73699551</v>
      </c>
      <c r="C8809">
        <v>9.0844369549999993</v>
      </c>
      <c r="D8809">
        <v>4.4276808809999997</v>
      </c>
      <c r="E8809">
        <v>2.0517370599999998</v>
      </c>
    </row>
    <row r="8810" spans="1:5" x14ac:dyDescent="0.25">
      <c r="A8810">
        <v>8818</v>
      </c>
      <c r="B8810">
        <v>84.65916996</v>
      </c>
      <c r="C8810">
        <v>9.0845503660000002</v>
      </c>
      <c r="D8810">
        <v>4.4386334310000004</v>
      </c>
      <c r="E8810">
        <v>2.0466998479999998</v>
      </c>
    </row>
    <row r="8811" spans="1:5" x14ac:dyDescent="0.25">
      <c r="A8811">
        <v>8819</v>
      </c>
      <c r="B8811">
        <v>82.509931350000002</v>
      </c>
      <c r="C8811">
        <v>9.0846637640000001</v>
      </c>
      <c r="D8811">
        <v>4.4129186660000004</v>
      </c>
      <c r="E8811">
        <v>2.0586519829999999</v>
      </c>
    </row>
    <row r="8812" spans="1:5" x14ac:dyDescent="0.25">
      <c r="A8812">
        <v>8820</v>
      </c>
      <c r="B8812">
        <v>83.778571369999995</v>
      </c>
      <c r="C8812">
        <v>9.0847771490000007</v>
      </c>
      <c r="D8812">
        <v>4.4281772630000003</v>
      </c>
      <c r="E8812">
        <v>2.0515838930000001</v>
      </c>
    </row>
    <row r="8813" spans="1:5" x14ac:dyDescent="0.25">
      <c r="A8813">
        <v>8821</v>
      </c>
      <c r="B8813">
        <v>84.462010199999995</v>
      </c>
      <c r="C8813">
        <v>9.0848905210000002</v>
      </c>
      <c r="D8813">
        <v>4.4363018500000004</v>
      </c>
      <c r="E8813">
        <v>2.0478522039999998</v>
      </c>
    </row>
    <row r="8814" spans="1:5" x14ac:dyDescent="0.25">
      <c r="A8814">
        <v>8822</v>
      </c>
      <c r="B8814">
        <v>82.388016280000002</v>
      </c>
      <c r="C8814">
        <v>9.0850038810000004</v>
      </c>
      <c r="D8814">
        <v>4.4114399930000001</v>
      </c>
      <c r="E8814">
        <v>2.0594191230000001</v>
      </c>
    </row>
    <row r="8815" spans="1:5" x14ac:dyDescent="0.25">
      <c r="A8815">
        <v>8823</v>
      </c>
      <c r="B8815">
        <v>81.149734530000003</v>
      </c>
      <c r="C8815">
        <v>9.0851172269999996</v>
      </c>
      <c r="D8815">
        <v>4.3962960229999997</v>
      </c>
      <c r="E8815">
        <v>2.066539009</v>
      </c>
    </row>
    <row r="8816" spans="1:5" x14ac:dyDescent="0.25">
      <c r="A8816">
        <v>8824</v>
      </c>
      <c r="B8816">
        <v>82.398818700000007</v>
      </c>
      <c r="C8816">
        <v>9.0852305609999995</v>
      </c>
      <c r="D8816">
        <v>4.4115711009999998</v>
      </c>
      <c r="E8816">
        <v>2.0594093020000002</v>
      </c>
    </row>
    <row r="8817" spans="1:5" x14ac:dyDescent="0.25">
      <c r="A8817">
        <v>8825</v>
      </c>
      <c r="B8817">
        <v>81.400145269999996</v>
      </c>
      <c r="C8817">
        <v>9.0853438820000001</v>
      </c>
      <c r="D8817">
        <v>4.3993770579999998</v>
      </c>
      <c r="E8817">
        <v>2.0651432609999998</v>
      </c>
    </row>
    <row r="8818" spans="1:5" x14ac:dyDescent="0.25">
      <c r="A8818">
        <v>8826</v>
      </c>
      <c r="B8818">
        <v>83.307488559999996</v>
      </c>
      <c r="C8818">
        <v>9.0854571899999996</v>
      </c>
      <c r="D8818">
        <v>4.4225384439999997</v>
      </c>
      <c r="E8818">
        <v>2.054353468</v>
      </c>
    </row>
    <row r="8819" spans="1:5" x14ac:dyDescent="0.25">
      <c r="A8819">
        <v>8827</v>
      </c>
      <c r="B8819">
        <v>82.346390760000006</v>
      </c>
      <c r="C8819">
        <v>9.0855704849999999</v>
      </c>
      <c r="D8819">
        <v>4.4109346279999997</v>
      </c>
      <c r="E8819">
        <v>2.059783527</v>
      </c>
    </row>
    <row r="8820" spans="1:5" x14ac:dyDescent="0.25">
      <c r="A8820">
        <v>8828</v>
      </c>
      <c r="B8820">
        <v>82.337874600000006</v>
      </c>
      <c r="C8820">
        <v>9.0856837670000008</v>
      </c>
      <c r="D8820">
        <v>4.4108312029999999</v>
      </c>
      <c r="E8820">
        <v>2.0598575069999998</v>
      </c>
    </row>
    <row r="8821" spans="1:5" x14ac:dyDescent="0.25">
      <c r="A8821">
        <v>8829</v>
      </c>
      <c r="B8821">
        <v>85.021319309999996</v>
      </c>
      <c r="C8821">
        <v>9.0857970370000007</v>
      </c>
      <c r="D8821">
        <v>4.4429020399999999</v>
      </c>
      <c r="E8821">
        <v>2.0450140370000001</v>
      </c>
    </row>
    <row r="8822" spans="1:5" x14ac:dyDescent="0.25">
      <c r="A8822">
        <v>8830</v>
      </c>
      <c r="B8822">
        <v>84.941462459999997</v>
      </c>
      <c r="C8822">
        <v>9.0859102939999996</v>
      </c>
      <c r="D8822">
        <v>4.4419623420000001</v>
      </c>
      <c r="E8822">
        <v>2.0454721569999998</v>
      </c>
    </row>
    <row r="8823" spans="1:5" x14ac:dyDescent="0.25">
      <c r="A8823">
        <v>8831</v>
      </c>
      <c r="B8823">
        <v>82.360746489999997</v>
      </c>
      <c r="C8823">
        <v>9.0860235370000009</v>
      </c>
      <c r="D8823">
        <v>4.4111089459999997</v>
      </c>
      <c r="E8823">
        <v>2.0598048360000001</v>
      </c>
    </row>
    <row r="8824" spans="1:5" x14ac:dyDescent="0.25">
      <c r="A8824">
        <v>8832</v>
      </c>
      <c r="B8824">
        <v>81.888890689999997</v>
      </c>
      <c r="C8824">
        <v>9.0861367689999994</v>
      </c>
      <c r="D8824">
        <v>4.4053633369999998</v>
      </c>
      <c r="E8824">
        <v>2.0625169990000001</v>
      </c>
    </row>
    <row r="8825" spans="1:5" x14ac:dyDescent="0.25">
      <c r="A8825">
        <v>8833</v>
      </c>
      <c r="B8825">
        <v>85.499788510000002</v>
      </c>
      <c r="C8825">
        <v>9.0862499870000004</v>
      </c>
      <c r="D8825">
        <v>4.4485139020000002</v>
      </c>
      <c r="E8825">
        <v>2.0425360440000002</v>
      </c>
    </row>
    <row r="8826" spans="1:5" x14ac:dyDescent="0.25">
      <c r="A8826">
        <v>8834</v>
      </c>
      <c r="B8826">
        <v>85.375116539999993</v>
      </c>
      <c r="C8826">
        <v>9.0863631920000003</v>
      </c>
      <c r="D8826">
        <v>4.4470546830000002</v>
      </c>
      <c r="E8826">
        <v>2.0432317210000002</v>
      </c>
    </row>
    <row r="8827" spans="1:5" x14ac:dyDescent="0.25">
      <c r="A8827">
        <v>8835</v>
      </c>
      <c r="B8827">
        <v>84.850127259999994</v>
      </c>
      <c r="C8827">
        <v>9.0864763849999992</v>
      </c>
      <c r="D8827">
        <v>4.4408864909999997</v>
      </c>
      <c r="E8827">
        <v>2.0460951660000002</v>
      </c>
    </row>
    <row r="8828" spans="1:5" x14ac:dyDescent="0.25">
      <c r="A8828">
        <v>8836</v>
      </c>
      <c r="B8828">
        <v>83.694728209999994</v>
      </c>
      <c r="C8828">
        <v>9.0865895650000006</v>
      </c>
      <c r="D8828">
        <v>4.4271759910000004</v>
      </c>
      <c r="E8828">
        <v>2.052457274</v>
      </c>
    </row>
    <row r="8829" spans="1:5" x14ac:dyDescent="0.25">
      <c r="A8829">
        <v>8837</v>
      </c>
      <c r="B8829">
        <v>83.6323376</v>
      </c>
      <c r="C8829">
        <v>9.0867027319999991</v>
      </c>
      <c r="D8829">
        <v>4.426430259</v>
      </c>
      <c r="E8829">
        <v>2.0528286229999999</v>
      </c>
    </row>
    <row r="8830" spans="1:5" x14ac:dyDescent="0.25">
      <c r="A8830">
        <v>8838</v>
      </c>
      <c r="B8830">
        <v>82.328938300000004</v>
      </c>
      <c r="C8830">
        <v>9.0868158860000001</v>
      </c>
      <c r="D8830">
        <v>4.4107226659999998</v>
      </c>
      <c r="E8830">
        <v>2.0601648699999999</v>
      </c>
    </row>
    <row r="8831" spans="1:5" x14ac:dyDescent="0.25">
      <c r="A8831">
        <v>8839</v>
      </c>
      <c r="B8831">
        <v>86.223670150000004</v>
      </c>
      <c r="C8831">
        <v>9.086929027</v>
      </c>
      <c r="D8831">
        <v>4.4569447359999996</v>
      </c>
      <c r="E8831">
        <v>2.038824703</v>
      </c>
    </row>
    <row r="8832" spans="1:5" x14ac:dyDescent="0.25">
      <c r="A8832">
        <v>8840</v>
      </c>
      <c r="B8832">
        <v>82.696619470000002</v>
      </c>
      <c r="C8832">
        <v>9.0870421560000008</v>
      </c>
      <c r="D8832">
        <v>4.4151787240000004</v>
      </c>
      <c r="E8832">
        <v>2.058136878</v>
      </c>
    </row>
    <row r="8833" spans="1:5" x14ac:dyDescent="0.25">
      <c r="A8833">
        <v>8841</v>
      </c>
      <c r="B8833">
        <v>83.038456580000002</v>
      </c>
      <c r="C8833">
        <v>9.0871552710000003</v>
      </c>
      <c r="D8833">
        <v>4.4193038329999998</v>
      </c>
      <c r="E8833">
        <v>2.0562413479999999</v>
      </c>
    </row>
    <row r="8834" spans="1:5" x14ac:dyDescent="0.25">
      <c r="A8834">
        <v>8842</v>
      </c>
      <c r="B8834">
        <v>85.106518789999996</v>
      </c>
      <c r="C8834">
        <v>9.0872683740000006</v>
      </c>
      <c r="D8834">
        <v>4.4439036339999998</v>
      </c>
      <c r="E8834">
        <v>2.0448842100000002</v>
      </c>
    </row>
    <row r="8835" spans="1:5" x14ac:dyDescent="0.25">
      <c r="A8835">
        <v>8843</v>
      </c>
      <c r="B8835">
        <v>83.426894369999999</v>
      </c>
      <c r="C8835">
        <v>9.087381465</v>
      </c>
      <c r="D8835">
        <v>4.4239707319999999</v>
      </c>
      <c r="E8835">
        <v>2.0541233239999999</v>
      </c>
    </row>
    <row r="8836" spans="1:5" x14ac:dyDescent="0.25">
      <c r="A8836">
        <v>8844</v>
      </c>
      <c r="B8836">
        <v>82.056577590000003</v>
      </c>
      <c r="C8836">
        <v>9.087494542</v>
      </c>
      <c r="D8836">
        <v>4.4074089799999996</v>
      </c>
      <c r="E8836">
        <v>2.061867774</v>
      </c>
    </row>
    <row r="8837" spans="1:5" x14ac:dyDescent="0.25">
      <c r="A8837">
        <v>8845</v>
      </c>
      <c r="B8837">
        <v>83.876351499999998</v>
      </c>
      <c r="C8837">
        <v>9.0876076070000007</v>
      </c>
      <c r="D8837">
        <v>4.4293437080000002</v>
      </c>
      <c r="E8837">
        <v>2.0516826429999999</v>
      </c>
    </row>
    <row r="8838" spans="1:5" x14ac:dyDescent="0.25">
      <c r="A8838">
        <v>8846</v>
      </c>
      <c r="B8838">
        <v>83.942515839999999</v>
      </c>
      <c r="C8838">
        <v>9.0877206580000003</v>
      </c>
      <c r="D8838">
        <v>4.4301322289999998</v>
      </c>
      <c r="E8838">
        <v>2.051342982</v>
      </c>
    </row>
    <row r="8839" spans="1:5" x14ac:dyDescent="0.25">
      <c r="A8839">
        <v>8847</v>
      </c>
      <c r="B8839">
        <v>81.50640027</v>
      </c>
      <c r="C8839">
        <v>9.0878336970000007</v>
      </c>
      <c r="D8839">
        <v>4.4006815479999997</v>
      </c>
      <c r="E8839">
        <v>2.0650968719999998</v>
      </c>
    </row>
    <row r="8840" spans="1:5" x14ac:dyDescent="0.25">
      <c r="A8840">
        <v>8848</v>
      </c>
      <c r="B8840">
        <v>81.699772440000004</v>
      </c>
      <c r="C8840">
        <v>9.087946724</v>
      </c>
      <c r="D8840">
        <v>4.4030512169999998</v>
      </c>
      <c r="E8840">
        <v>2.0640111320000001</v>
      </c>
    </row>
    <row r="8841" spans="1:5" x14ac:dyDescent="0.25">
      <c r="A8841">
        <v>8849</v>
      </c>
      <c r="B8841">
        <v>84.206475019999999</v>
      </c>
      <c r="C8841">
        <v>9.088059737</v>
      </c>
      <c r="D8841">
        <v>4.4332718189999998</v>
      </c>
      <c r="E8841">
        <v>2.049966731</v>
      </c>
    </row>
    <row r="8842" spans="1:5" x14ac:dyDescent="0.25">
      <c r="A8842">
        <v>8850</v>
      </c>
      <c r="B8842">
        <v>83.161044189999998</v>
      </c>
      <c r="C8842">
        <v>9.0881727380000008</v>
      </c>
      <c r="D8842">
        <v>4.4207790190000003</v>
      </c>
      <c r="E8842">
        <v>2.0557853490000002</v>
      </c>
    </row>
    <row r="8843" spans="1:5" x14ac:dyDescent="0.25">
      <c r="A8843">
        <v>8851</v>
      </c>
      <c r="B8843">
        <v>82.477708089999993</v>
      </c>
      <c r="C8843">
        <v>9.0882857260000005</v>
      </c>
      <c r="D8843">
        <v>4.4125280519999999</v>
      </c>
      <c r="E8843">
        <v>2.0596550589999998</v>
      </c>
    </row>
    <row r="8844" spans="1:5" x14ac:dyDescent="0.25">
      <c r="A8844">
        <v>8852</v>
      </c>
      <c r="B8844">
        <v>81.989893460000005</v>
      </c>
      <c r="C8844">
        <v>9.0883987009999991</v>
      </c>
      <c r="D8844">
        <v>4.4065959890000004</v>
      </c>
      <c r="E8844">
        <v>2.062453359</v>
      </c>
    </row>
    <row r="8845" spans="1:5" x14ac:dyDescent="0.25">
      <c r="A8845">
        <v>8853</v>
      </c>
      <c r="B8845">
        <v>82.108368810000002</v>
      </c>
      <c r="C8845">
        <v>9.0885116640000003</v>
      </c>
      <c r="D8845">
        <v>4.4080399459999997</v>
      </c>
      <c r="E8845">
        <v>2.0618033809999998</v>
      </c>
    </row>
    <row r="8846" spans="1:5" x14ac:dyDescent="0.25">
      <c r="A8846">
        <v>8854</v>
      </c>
      <c r="B8846">
        <v>82.562358209999999</v>
      </c>
      <c r="C8846">
        <v>9.0886246130000004</v>
      </c>
      <c r="D8846">
        <v>4.4135538649999999</v>
      </c>
      <c r="E8846">
        <v>2.0592531310000002</v>
      </c>
    </row>
    <row r="8847" spans="1:5" x14ac:dyDescent="0.25">
      <c r="A8847">
        <v>8855</v>
      </c>
      <c r="B8847">
        <v>83.200339569999997</v>
      </c>
      <c r="C8847">
        <v>9.0887375499999994</v>
      </c>
      <c r="D8847">
        <v>4.4212514289999998</v>
      </c>
      <c r="E8847">
        <v>2.055693438</v>
      </c>
    </row>
    <row r="8848" spans="1:5" x14ac:dyDescent="0.25">
      <c r="A8848">
        <v>8856</v>
      </c>
      <c r="B8848">
        <v>84.33723999</v>
      </c>
      <c r="C8848">
        <v>9.0888504739999991</v>
      </c>
      <c r="D8848">
        <v>4.4348235230000004</v>
      </c>
      <c r="E8848">
        <v>2.0494277680000001</v>
      </c>
    </row>
    <row r="8849" spans="1:5" x14ac:dyDescent="0.25">
      <c r="A8849">
        <v>8857</v>
      </c>
      <c r="B8849">
        <v>82.943536890000004</v>
      </c>
      <c r="C8849">
        <v>9.0889633859999996</v>
      </c>
      <c r="D8849">
        <v>4.4181600980000004</v>
      </c>
      <c r="E8849">
        <v>2.057182896</v>
      </c>
    </row>
    <row r="8850" spans="1:5" x14ac:dyDescent="0.25">
      <c r="A8850">
        <v>8858</v>
      </c>
      <c r="B8850">
        <v>81.773349499999995</v>
      </c>
      <c r="C8850">
        <v>9.0890762840000008</v>
      </c>
      <c r="D8850">
        <v>4.4039513899999996</v>
      </c>
      <c r="E8850">
        <v>2.063845733</v>
      </c>
    </row>
    <row r="8851" spans="1:5" x14ac:dyDescent="0.25">
      <c r="A8851">
        <v>8859</v>
      </c>
      <c r="B8851">
        <v>81.478808200000003</v>
      </c>
      <c r="C8851">
        <v>9.0891891699999992</v>
      </c>
      <c r="D8851">
        <v>4.400342964</v>
      </c>
      <c r="E8851">
        <v>2.0655638079999998</v>
      </c>
    </row>
    <row r="8852" spans="1:5" x14ac:dyDescent="0.25">
      <c r="A8852">
        <v>8860</v>
      </c>
      <c r="B8852">
        <v>84.568531219999997</v>
      </c>
      <c r="C8852">
        <v>9.0893020440000001</v>
      </c>
      <c r="D8852">
        <v>4.4375622259999998</v>
      </c>
      <c r="E8852">
        <v>2.0482646959999999</v>
      </c>
    </row>
    <row r="8853" spans="1:5" x14ac:dyDescent="0.25">
      <c r="A8853">
        <v>8861</v>
      </c>
      <c r="B8853">
        <v>81.466338759999999</v>
      </c>
      <c r="C8853">
        <v>9.0894149039999999</v>
      </c>
      <c r="D8853">
        <v>4.4001899140000003</v>
      </c>
      <c r="E8853">
        <v>2.0656869549999999</v>
      </c>
    </row>
    <row r="8854" spans="1:5" x14ac:dyDescent="0.25">
      <c r="A8854">
        <v>8862</v>
      </c>
      <c r="B8854">
        <v>82.711347369999999</v>
      </c>
      <c r="C8854">
        <v>9.0895277520000004</v>
      </c>
      <c r="D8854">
        <v>4.415356804</v>
      </c>
      <c r="E8854">
        <v>2.058616813</v>
      </c>
    </row>
    <row r="8855" spans="1:5" x14ac:dyDescent="0.25">
      <c r="A8855">
        <v>8863</v>
      </c>
      <c r="B8855">
        <v>80.952056010000007</v>
      </c>
      <c r="C8855">
        <v>9.0896405869999999</v>
      </c>
      <c r="D8855">
        <v>4.3938570779999999</v>
      </c>
      <c r="E8855">
        <v>2.0687155779999999</v>
      </c>
    </row>
    <row r="8856" spans="1:5" x14ac:dyDescent="0.25">
      <c r="A8856">
        <v>8864</v>
      </c>
      <c r="B8856">
        <v>85.113591760000006</v>
      </c>
      <c r="C8856">
        <v>9.0897534090000001</v>
      </c>
      <c r="D8856">
        <v>4.4439867380000004</v>
      </c>
      <c r="E8856">
        <v>2.0454051610000001</v>
      </c>
    </row>
    <row r="8857" spans="1:5" x14ac:dyDescent="0.25">
      <c r="A8857">
        <v>8865</v>
      </c>
      <c r="B8857">
        <v>80.428319819999999</v>
      </c>
      <c r="C8857">
        <v>9.0898662189999992</v>
      </c>
      <c r="D8857">
        <v>4.3873663509999998</v>
      </c>
      <c r="E8857">
        <v>2.0718274910000001</v>
      </c>
    </row>
    <row r="8858" spans="1:5" x14ac:dyDescent="0.25">
      <c r="A8858">
        <v>8866</v>
      </c>
      <c r="B8858">
        <v>85.177104229999998</v>
      </c>
      <c r="C8858">
        <v>9.0899790150000008</v>
      </c>
      <c r="D8858">
        <v>4.4447326680000003</v>
      </c>
      <c r="E8858">
        <v>2.0451126519999998</v>
      </c>
    </row>
    <row r="8859" spans="1:5" x14ac:dyDescent="0.25">
      <c r="A8859">
        <v>8867</v>
      </c>
      <c r="B8859">
        <v>81.330506920000005</v>
      </c>
      <c r="C8859">
        <v>9.0900917989999996</v>
      </c>
      <c r="D8859">
        <v>4.3985211849999999</v>
      </c>
      <c r="E8859">
        <v>2.0666245349999999</v>
      </c>
    </row>
    <row r="8860" spans="1:5" x14ac:dyDescent="0.25">
      <c r="A8860">
        <v>8868</v>
      </c>
      <c r="B8860">
        <v>84.165299099999999</v>
      </c>
      <c r="C8860">
        <v>9.0902045709999992</v>
      </c>
      <c r="D8860">
        <v>4.4327827119999998</v>
      </c>
      <c r="E8860">
        <v>2.0506767780000001</v>
      </c>
    </row>
    <row r="8861" spans="1:5" x14ac:dyDescent="0.25">
      <c r="A8861">
        <v>8869</v>
      </c>
      <c r="B8861">
        <v>83.03543483</v>
      </c>
      <c r="C8861">
        <v>9.0903173289999994</v>
      </c>
      <c r="D8861">
        <v>4.4192674419999998</v>
      </c>
      <c r="E8861">
        <v>2.0569737969999999</v>
      </c>
    </row>
    <row r="8862" spans="1:5" x14ac:dyDescent="0.25">
      <c r="A8862">
        <v>8870</v>
      </c>
      <c r="B8862">
        <v>83.522568509999999</v>
      </c>
      <c r="C8862">
        <v>9.0904300750000004</v>
      </c>
      <c r="D8862">
        <v>4.4251168769999998</v>
      </c>
      <c r="E8862">
        <v>2.054280221</v>
      </c>
    </row>
    <row r="8863" spans="1:5" x14ac:dyDescent="0.25">
      <c r="A8863">
        <v>8871</v>
      </c>
      <c r="B8863">
        <v>83.767740660000001</v>
      </c>
      <c r="C8863">
        <v>9.0905428090000004</v>
      </c>
      <c r="D8863">
        <v>4.4280479770000003</v>
      </c>
      <c r="E8863">
        <v>2.0529458699999998</v>
      </c>
    </row>
    <row r="8864" spans="1:5" x14ac:dyDescent="0.25">
      <c r="A8864">
        <v>8872</v>
      </c>
      <c r="B8864">
        <v>82.935767900000002</v>
      </c>
      <c r="C8864">
        <v>9.0906555289999993</v>
      </c>
      <c r="D8864">
        <v>4.4180664270000003</v>
      </c>
      <c r="E8864">
        <v>2.0576095169999999</v>
      </c>
    </row>
    <row r="8865" spans="1:5" x14ac:dyDescent="0.25">
      <c r="A8865">
        <v>8873</v>
      </c>
      <c r="B8865">
        <v>84.479205129999997</v>
      </c>
      <c r="C8865">
        <v>9.0907682370000007</v>
      </c>
      <c r="D8865">
        <v>4.4365054109999997</v>
      </c>
      <c r="E8865">
        <v>2.0490830949999999</v>
      </c>
    </row>
    <row r="8866" spans="1:5" x14ac:dyDescent="0.25">
      <c r="A8866">
        <v>8874</v>
      </c>
      <c r="B8866">
        <v>83.420755130000003</v>
      </c>
      <c r="C8866">
        <v>9.0908809319999992</v>
      </c>
      <c r="D8866">
        <v>4.4238971410000003</v>
      </c>
      <c r="E8866">
        <v>2.054948531</v>
      </c>
    </row>
    <row r="8867" spans="1:5" x14ac:dyDescent="0.25">
      <c r="A8867">
        <v>8875</v>
      </c>
      <c r="B8867">
        <v>83.421036450000003</v>
      </c>
      <c r="C8867">
        <v>9.0909936140000003</v>
      </c>
      <c r="D8867">
        <v>4.4239005130000004</v>
      </c>
      <c r="E8867">
        <v>2.0549724359999999</v>
      </c>
    </row>
    <row r="8868" spans="1:5" x14ac:dyDescent="0.25">
      <c r="A8868">
        <v>8876</v>
      </c>
      <c r="B8868">
        <v>83.160165809999995</v>
      </c>
      <c r="C8868">
        <v>9.0911062840000003</v>
      </c>
      <c r="D8868">
        <v>4.4207684570000003</v>
      </c>
      <c r="E8868">
        <v>2.0564538429999999</v>
      </c>
    </row>
    <row r="8869" spans="1:5" x14ac:dyDescent="0.25">
      <c r="A8869">
        <v>8877</v>
      </c>
      <c r="B8869">
        <v>83.218863810000002</v>
      </c>
      <c r="C8869">
        <v>9.0912189409999993</v>
      </c>
      <c r="D8869">
        <v>4.4214740509999997</v>
      </c>
      <c r="E8869">
        <v>2.056151147</v>
      </c>
    </row>
    <row r="8870" spans="1:5" x14ac:dyDescent="0.25">
      <c r="A8870">
        <v>8878</v>
      </c>
      <c r="B8870">
        <v>84.172330720000005</v>
      </c>
      <c r="C8870">
        <v>9.0913315850000007</v>
      </c>
      <c r="D8870">
        <v>4.4328662530000003</v>
      </c>
      <c r="E8870">
        <v>2.0508923719999999</v>
      </c>
    </row>
    <row r="8871" spans="1:5" x14ac:dyDescent="0.25">
      <c r="A8871">
        <v>8879</v>
      </c>
      <c r="B8871">
        <v>82.465371829999995</v>
      </c>
      <c r="C8871">
        <v>9.0914442169999994</v>
      </c>
      <c r="D8871">
        <v>4.4123784700000002</v>
      </c>
      <c r="E8871">
        <v>2.0604407079999998</v>
      </c>
    </row>
    <row r="8872" spans="1:5" x14ac:dyDescent="0.25">
      <c r="A8872">
        <v>8880</v>
      </c>
      <c r="B8872">
        <v>83.564075160000002</v>
      </c>
      <c r="C8872">
        <v>9.0915568360000005</v>
      </c>
      <c r="D8872">
        <v>4.425613705</v>
      </c>
      <c r="E8872">
        <v>2.0543042030000001</v>
      </c>
    </row>
    <row r="8873" spans="1:5" x14ac:dyDescent="0.25">
      <c r="A8873">
        <v>8881</v>
      </c>
      <c r="B8873">
        <v>84.036158060000005</v>
      </c>
      <c r="C8873">
        <v>9.0916694420000006</v>
      </c>
      <c r="D8873">
        <v>4.4312471589999998</v>
      </c>
      <c r="E8873">
        <v>2.0517179739999998</v>
      </c>
    </row>
    <row r="8874" spans="1:5" x14ac:dyDescent="0.25">
      <c r="A8874">
        <v>8882</v>
      </c>
      <c r="B8874">
        <v>85.130254530000002</v>
      </c>
      <c r="C8874">
        <v>9.0917820359999997</v>
      </c>
      <c r="D8874">
        <v>4.4441824900000002</v>
      </c>
      <c r="E8874">
        <v>2.0457715350000001</v>
      </c>
    </row>
    <row r="8875" spans="1:5" x14ac:dyDescent="0.25">
      <c r="A8875">
        <v>8883</v>
      </c>
      <c r="B8875">
        <v>82.948413700000003</v>
      </c>
      <c r="C8875">
        <v>9.0918946169999995</v>
      </c>
      <c r="D8875">
        <v>4.4182188929999997</v>
      </c>
      <c r="E8875">
        <v>2.0578189619999998</v>
      </c>
    </row>
    <row r="8876" spans="1:5" x14ac:dyDescent="0.25">
      <c r="A8876">
        <v>8884</v>
      </c>
      <c r="B8876">
        <v>85.037093209999995</v>
      </c>
      <c r="C8876">
        <v>9.0920071849999999</v>
      </c>
      <c r="D8876">
        <v>4.4430875519999997</v>
      </c>
      <c r="E8876">
        <v>2.0463263619999998</v>
      </c>
    </row>
    <row r="8877" spans="1:5" x14ac:dyDescent="0.25">
      <c r="A8877">
        <v>8885</v>
      </c>
      <c r="B8877">
        <v>81.925153640000005</v>
      </c>
      <c r="C8877">
        <v>9.0921197409999994</v>
      </c>
      <c r="D8877">
        <v>4.4058060699999997</v>
      </c>
      <c r="E8877">
        <v>2.0636677140000002</v>
      </c>
    </row>
    <row r="8878" spans="1:5" x14ac:dyDescent="0.25">
      <c r="A8878">
        <v>8886</v>
      </c>
      <c r="B8878">
        <v>84.686825319999997</v>
      </c>
      <c r="C8878">
        <v>9.0922322829999995</v>
      </c>
      <c r="D8878">
        <v>4.4389600439999999</v>
      </c>
      <c r="E8878">
        <v>2.0482798209999999</v>
      </c>
    </row>
    <row r="8879" spans="1:5" x14ac:dyDescent="0.25">
      <c r="A8879">
        <v>8887</v>
      </c>
      <c r="B8879">
        <v>85.407350969999996</v>
      </c>
      <c r="C8879">
        <v>9.0923448140000005</v>
      </c>
      <c r="D8879">
        <v>4.4474321740000002</v>
      </c>
      <c r="E8879">
        <v>2.0444032550000002</v>
      </c>
    </row>
    <row r="8880" spans="1:5" x14ac:dyDescent="0.25">
      <c r="A8880">
        <v>8888</v>
      </c>
      <c r="B8880">
        <v>83.819177510000003</v>
      </c>
      <c r="C8880">
        <v>9.0924573310000003</v>
      </c>
      <c r="D8880">
        <v>4.4286618300000002</v>
      </c>
      <c r="E8880">
        <v>2.053093616</v>
      </c>
    </row>
    <row r="8881" spans="1:5" x14ac:dyDescent="0.25">
      <c r="A8881">
        <v>8889</v>
      </c>
      <c r="B8881">
        <v>80.950853780000003</v>
      </c>
      <c r="C8881">
        <v>9.0925698359999991</v>
      </c>
      <c r="D8881">
        <v>4.3938422270000004</v>
      </c>
      <c r="E8881">
        <v>2.0693892420000002</v>
      </c>
    </row>
    <row r="8882" spans="1:5" x14ac:dyDescent="0.25">
      <c r="A8882">
        <v>8890</v>
      </c>
      <c r="B8882">
        <v>83.836247830000005</v>
      </c>
      <c r="C8882">
        <v>9.0926823290000005</v>
      </c>
      <c r="D8882">
        <v>4.4288654660000004</v>
      </c>
      <c r="E8882">
        <v>2.0530500190000001</v>
      </c>
    </row>
    <row r="8883" spans="1:5" x14ac:dyDescent="0.25">
      <c r="A8883">
        <v>8891</v>
      </c>
      <c r="B8883">
        <v>84.157198519999994</v>
      </c>
      <c r="C8883">
        <v>9.0927948080000007</v>
      </c>
      <c r="D8883">
        <v>4.4326864610000003</v>
      </c>
      <c r="E8883">
        <v>2.0513056559999998</v>
      </c>
    </row>
    <row r="8884" spans="1:5" x14ac:dyDescent="0.25">
      <c r="A8884">
        <v>8892</v>
      </c>
      <c r="B8884">
        <v>84.426829490000003</v>
      </c>
      <c r="C8884">
        <v>9.092907275</v>
      </c>
      <c r="D8884">
        <v>4.4358852359999998</v>
      </c>
      <c r="E8884">
        <v>2.0498517860000001</v>
      </c>
    </row>
    <row r="8885" spans="1:5" x14ac:dyDescent="0.25">
      <c r="A8885">
        <v>8893</v>
      </c>
      <c r="B8885">
        <v>84.580914770000007</v>
      </c>
      <c r="C8885">
        <v>9.0930197289999999</v>
      </c>
      <c r="D8885">
        <v>4.437708647</v>
      </c>
      <c r="E8885">
        <v>2.0490348630000002</v>
      </c>
    </row>
    <row r="8886" spans="1:5" x14ac:dyDescent="0.25">
      <c r="A8886">
        <v>8894</v>
      </c>
      <c r="B8886">
        <v>82.323399210000005</v>
      </c>
      <c r="C8886">
        <v>9.0931321710000006</v>
      </c>
      <c r="D8886">
        <v>4.4106553829999999</v>
      </c>
      <c r="E8886">
        <v>2.0616283480000002</v>
      </c>
    </row>
    <row r="8887" spans="1:5" x14ac:dyDescent="0.25">
      <c r="A8887">
        <v>8895</v>
      </c>
      <c r="B8887">
        <v>85.99600925</v>
      </c>
      <c r="C8887">
        <v>9.0932446000000002</v>
      </c>
      <c r="D8887">
        <v>4.4543008909999999</v>
      </c>
      <c r="E8887">
        <v>2.0414527040000001</v>
      </c>
    </row>
    <row r="8888" spans="1:5" x14ac:dyDescent="0.25">
      <c r="A8888">
        <v>8896</v>
      </c>
      <c r="B8888">
        <v>84.866294409999995</v>
      </c>
      <c r="C8888">
        <v>9.0933570160000006</v>
      </c>
      <c r="D8888">
        <v>4.441077011</v>
      </c>
      <c r="E8888">
        <v>2.0475567059999999</v>
      </c>
    </row>
    <row r="8889" spans="1:5" x14ac:dyDescent="0.25">
      <c r="A8889">
        <v>8897</v>
      </c>
      <c r="B8889">
        <v>82.334208110000006</v>
      </c>
      <c r="C8889">
        <v>9.0934694199999999</v>
      </c>
      <c r="D8889">
        <v>4.4107866729999996</v>
      </c>
      <c r="E8889">
        <v>2.0616434429999999</v>
      </c>
    </row>
    <row r="8890" spans="1:5" x14ac:dyDescent="0.25">
      <c r="A8890">
        <v>8898</v>
      </c>
      <c r="B8890">
        <v>84.738538890000001</v>
      </c>
      <c r="C8890">
        <v>9.093581811</v>
      </c>
      <c r="D8890">
        <v>4.4395705029999997</v>
      </c>
      <c r="E8890">
        <v>2.0483021510000001</v>
      </c>
    </row>
    <row r="8891" spans="1:5" x14ac:dyDescent="0.25">
      <c r="A8891">
        <v>8899</v>
      </c>
      <c r="B8891">
        <v>81.156751830000005</v>
      </c>
      <c r="C8891">
        <v>9.0936941900000008</v>
      </c>
      <c r="D8891">
        <v>4.3963824919999999</v>
      </c>
      <c r="E8891">
        <v>2.0684492780000001</v>
      </c>
    </row>
    <row r="8892" spans="1:5" x14ac:dyDescent="0.25">
      <c r="A8892">
        <v>8900</v>
      </c>
      <c r="B8892">
        <v>82.624477909999996</v>
      </c>
      <c r="C8892">
        <v>9.0938065560000005</v>
      </c>
      <c r="D8892">
        <v>4.4143059789999999</v>
      </c>
      <c r="E8892">
        <v>2.0600761699999999</v>
      </c>
    </row>
    <row r="8893" spans="1:5" x14ac:dyDescent="0.25">
      <c r="A8893">
        <v>8901</v>
      </c>
      <c r="B8893">
        <v>84.947367369999995</v>
      </c>
      <c r="C8893">
        <v>9.0939189089999992</v>
      </c>
      <c r="D8893">
        <v>4.4420318569999999</v>
      </c>
      <c r="E8893">
        <v>2.0472430639999999</v>
      </c>
    </row>
    <row r="8894" spans="1:5" x14ac:dyDescent="0.25">
      <c r="A8894">
        <v>8902</v>
      </c>
      <c r="B8894">
        <v>83.505178490000006</v>
      </c>
      <c r="C8894">
        <v>9.0940312500000005</v>
      </c>
      <c r="D8894">
        <v>4.4249086479999997</v>
      </c>
      <c r="E8894">
        <v>2.055190734</v>
      </c>
    </row>
    <row r="8895" spans="1:5" x14ac:dyDescent="0.25">
      <c r="A8895">
        <v>8903</v>
      </c>
      <c r="B8895">
        <v>83.561808670000005</v>
      </c>
      <c r="C8895">
        <v>9.0941435780000006</v>
      </c>
      <c r="D8895">
        <v>4.4255865820000002</v>
      </c>
      <c r="E8895">
        <v>2.0549012900000001</v>
      </c>
    </row>
    <row r="8896" spans="1:5" x14ac:dyDescent="0.25">
      <c r="A8896">
        <v>8904</v>
      </c>
      <c r="B8896">
        <v>84.431312360000007</v>
      </c>
      <c r="C8896">
        <v>9.0942558929999997</v>
      </c>
      <c r="D8896">
        <v>4.4359383320000001</v>
      </c>
      <c r="E8896">
        <v>2.0501312710000001</v>
      </c>
    </row>
    <row r="8897" spans="1:5" x14ac:dyDescent="0.25">
      <c r="A8897">
        <v>8905</v>
      </c>
      <c r="B8897">
        <v>83.005085249999993</v>
      </c>
      <c r="C8897">
        <v>9.0943681959999996</v>
      </c>
      <c r="D8897">
        <v>4.4189018740000003</v>
      </c>
      <c r="E8897">
        <v>2.0580606800000001</v>
      </c>
    </row>
    <row r="8898" spans="1:5" x14ac:dyDescent="0.25">
      <c r="A8898">
        <v>8906</v>
      </c>
      <c r="B8898">
        <v>85.04920138</v>
      </c>
      <c r="C8898">
        <v>9.0944804860000001</v>
      </c>
      <c r="D8898">
        <v>4.4432299290000001</v>
      </c>
      <c r="E8898">
        <v>2.0468174349999999</v>
      </c>
    </row>
    <row r="8899" spans="1:5" x14ac:dyDescent="0.25">
      <c r="A8899">
        <v>8907</v>
      </c>
      <c r="B8899">
        <v>82.589928279999995</v>
      </c>
      <c r="C8899">
        <v>9.0945927629999996</v>
      </c>
      <c r="D8899">
        <v>4.4138877389999998</v>
      </c>
      <c r="E8899">
        <v>2.0604494949999999</v>
      </c>
    </row>
    <row r="8900" spans="1:5" x14ac:dyDescent="0.25">
      <c r="A8900">
        <v>8908</v>
      </c>
      <c r="B8900">
        <v>80.688557750000001</v>
      </c>
      <c r="C8900">
        <v>9.0947050279999999</v>
      </c>
      <c r="D8900">
        <v>4.3905967779999999</v>
      </c>
      <c r="E8900">
        <v>2.0714052070000002</v>
      </c>
    </row>
    <row r="8901" spans="1:5" x14ac:dyDescent="0.25">
      <c r="A8901">
        <v>8909</v>
      </c>
      <c r="B8901">
        <v>83.201432060000002</v>
      </c>
      <c r="C8901">
        <v>9.0948172809999992</v>
      </c>
      <c r="D8901">
        <v>4.42126456</v>
      </c>
      <c r="E8901">
        <v>2.057062444</v>
      </c>
    </row>
    <row r="8902" spans="1:5" x14ac:dyDescent="0.25">
      <c r="A8902">
        <v>8910</v>
      </c>
      <c r="B8902">
        <v>84.154642080000002</v>
      </c>
      <c r="C8902">
        <v>9.0949295200000009</v>
      </c>
      <c r="D8902">
        <v>4.4326560830000004</v>
      </c>
      <c r="E8902">
        <v>2.0518013009999998</v>
      </c>
    </row>
    <row r="8903" spans="1:5" x14ac:dyDescent="0.25">
      <c r="A8903">
        <v>8911</v>
      </c>
      <c r="B8903">
        <v>84.259065609999993</v>
      </c>
      <c r="C8903">
        <v>9.0950417479999999</v>
      </c>
      <c r="D8903">
        <v>4.4338961670000003</v>
      </c>
      <c r="E8903">
        <v>2.051252759</v>
      </c>
    </row>
    <row r="8904" spans="1:5" x14ac:dyDescent="0.25">
      <c r="A8904">
        <v>8912</v>
      </c>
      <c r="B8904">
        <v>83.867328200000003</v>
      </c>
      <c r="C8904">
        <v>9.0951539619999995</v>
      </c>
      <c r="D8904">
        <v>4.429236124</v>
      </c>
      <c r="E8904">
        <v>2.0534362380000002</v>
      </c>
    </row>
    <row r="8905" spans="1:5" x14ac:dyDescent="0.25">
      <c r="A8905">
        <v>8913</v>
      </c>
      <c r="B8905">
        <v>83.788777620000005</v>
      </c>
      <c r="C8905">
        <v>9.0952661639999999</v>
      </c>
      <c r="D8905">
        <v>4.4282990800000004</v>
      </c>
      <c r="E8905">
        <v>2.0538960899999998</v>
      </c>
    </row>
    <row r="8906" spans="1:5" x14ac:dyDescent="0.25">
      <c r="A8906">
        <v>8914</v>
      </c>
      <c r="B8906">
        <v>85.775009670000003</v>
      </c>
      <c r="C8906">
        <v>9.0953783539999993</v>
      </c>
      <c r="D8906">
        <v>4.4517277010000003</v>
      </c>
      <c r="E8906">
        <v>2.0431120150000002</v>
      </c>
    </row>
    <row r="8907" spans="1:5" x14ac:dyDescent="0.25">
      <c r="A8907">
        <v>8915</v>
      </c>
      <c r="B8907">
        <v>81.907500740000003</v>
      </c>
      <c r="C8907">
        <v>9.0954905299999993</v>
      </c>
      <c r="D8907">
        <v>4.4055905710000003</v>
      </c>
      <c r="E8907">
        <v>2.0645337750000001</v>
      </c>
    </row>
    <row r="8908" spans="1:5" x14ac:dyDescent="0.25">
      <c r="A8908">
        <v>8916</v>
      </c>
      <c r="B8908">
        <v>82.622467970000002</v>
      </c>
      <c r="C8908">
        <v>9.0956026950000002</v>
      </c>
      <c r="D8908">
        <v>4.4142816529999997</v>
      </c>
      <c r="E8908">
        <v>2.0604944160000001</v>
      </c>
    </row>
    <row r="8909" spans="1:5" x14ac:dyDescent="0.25">
      <c r="A8909">
        <v>8917</v>
      </c>
      <c r="B8909">
        <v>82.483779389999995</v>
      </c>
      <c r="C8909">
        <v>9.0957148459999999</v>
      </c>
      <c r="D8909">
        <v>4.4126016610000001</v>
      </c>
      <c r="E8909">
        <v>2.0613043160000002</v>
      </c>
    </row>
    <row r="8910" spans="1:5" x14ac:dyDescent="0.25">
      <c r="A8910">
        <v>8918</v>
      </c>
      <c r="B8910">
        <v>83.125570740000001</v>
      </c>
      <c r="C8910">
        <v>9.0958269850000004</v>
      </c>
      <c r="D8910">
        <v>4.4203523650000003</v>
      </c>
      <c r="E8910">
        <v>2.057715366</v>
      </c>
    </row>
    <row r="8911" spans="1:5" x14ac:dyDescent="0.25">
      <c r="A8911">
        <v>8919</v>
      </c>
      <c r="B8911">
        <v>82.770052699999994</v>
      </c>
      <c r="C8911">
        <v>9.0959391119999999</v>
      </c>
      <c r="D8911">
        <v>4.416066314</v>
      </c>
      <c r="E8911">
        <v>2.0597378900000001</v>
      </c>
    </row>
    <row r="8912" spans="1:5" x14ac:dyDescent="0.25">
      <c r="A8912">
        <v>8920</v>
      </c>
      <c r="B8912">
        <v>83.114603419999995</v>
      </c>
      <c r="C8912">
        <v>9.0960512260000002</v>
      </c>
      <c r="D8912">
        <v>4.4202204199999997</v>
      </c>
      <c r="E8912">
        <v>2.05782752</v>
      </c>
    </row>
    <row r="8913" spans="1:5" x14ac:dyDescent="0.25">
      <c r="A8913">
        <v>8921</v>
      </c>
      <c r="B8913">
        <v>84.472639099999995</v>
      </c>
      <c r="C8913">
        <v>9.0961633269999993</v>
      </c>
      <c r="D8913">
        <v>4.4364276839999999</v>
      </c>
      <c r="E8913">
        <v>2.0503350839999999</v>
      </c>
    </row>
    <row r="8914" spans="1:5" x14ac:dyDescent="0.25">
      <c r="A8914">
        <v>8922</v>
      </c>
      <c r="B8914">
        <v>84.35854252</v>
      </c>
      <c r="C8914">
        <v>9.0962754159999992</v>
      </c>
      <c r="D8914">
        <v>4.4350760789999999</v>
      </c>
      <c r="E8914">
        <v>2.0509852039999998</v>
      </c>
    </row>
    <row r="8915" spans="1:5" x14ac:dyDescent="0.25">
      <c r="A8915">
        <v>8923</v>
      </c>
      <c r="B8915">
        <v>83.185359219999995</v>
      </c>
      <c r="C8915">
        <v>9.0963874919999999</v>
      </c>
      <c r="D8915">
        <v>4.4210713610000001</v>
      </c>
      <c r="E8915">
        <v>2.057507502</v>
      </c>
    </row>
    <row r="8916" spans="1:5" x14ac:dyDescent="0.25">
      <c r="A8916">
        <v>8924</v>
      </c>
      <c r="B8916">
        <v>82.503214060000005</v>
      </c>
      <c r="C8916">
        <v>9.0964995559999995</v>
      </c>
      <c r="D8916">
        <v>4.412837251</v>
      </c>
      <c r="E8916">
        <v>2.061372092</v>
      </c>
    </row>
    <row r="8917" spans="1:5" x14ac:dyDescent="0.25">
      <c r="A8917">
        <v>8925</v>
      </c>
      <c r="B8917">
        <v>82.314296479999996</v>
      </c>
      <c r="C8917">
        <v>9.0966116069999998</v>
      </c>
      <c r="D8917">
        <v>4.4105448039999997</v>
      </c>
      <c r="E8917">
        <v>2.0624689260000002</v>
      </c>
    </row>
    <row r="8918" spans="1:5" x14ac:dyDescent="0.25">
      <c r="A8918">
        <v>8926</v>
      </c>
      <c r="B8918">
        <v>83.289415750000003</v>
      </c>
      <c r="C8918">
        <v>9.0967236450000009</v>
      </c>
      <c r="D8918">
        <v>4.4223214789999998</v>
      </c>
      <c r="E8918">
        <v>2.0570018910000001</v>
      </c>
    </row>
    <row r="8919" spans="1:5" x14ac:dyDescent="0.25">
      <c r="A8919">
        <v>8927</v>
      </c>
      <c r="B8919">
        <v>82.10297971</v>
      </c>
      <c r="C8919">
        <v>9.0968356709999991</v>
      </c>
      <c r="D8919">
        <v>4.4079743090000001</v>
      </c>
      <c r="E8919">
        <v>2.0637224789999999</v>
      </c>
    </row>
    <row r="8920" spans="1:5" x14ac:dyDescent="0.25">
      <c r="A8920">
        <v>8928</v>
      </c>
      <c r="B8920">
        <v>83.663233300000002</v>
      </c>
      <c r="C8920">
        <v>9.096947685</v>
      </c>
      <c r="D8920">
        <v>4.426799613</v>
      </c>
      <c r="E8920">
        <v>2.0549716450000002</v>
      </c>
    </row>
    <row r="8921" spans="1:5" x14ac:dyDescent="0.25">
      <c r="A8921">
        <v>8929</v>
      </c>
      <c r="B8921">
        <v>82.883678520000004</v>
      </c>
      <c r="C8921">
        <v>9.0970596859999997</v>
      </c>
      <c r="D8921">
        <v>4.4174381609999998</v>
      </c>
      <c r="E8921">
        <v>2.059351903</v>
      </c>
    </row>
    <row r="8922" spans="1:5" x14ac:dyDescent="0.25">
      <c r="A8922">
        <v>8930</v>
      </c>
      <c r="B8922">
        <v>82.412423630000006</v>
      </c>
      <c r="C8922">
        <v>9.0971716740000002</v>
      </c>
      <c r="D8922">
        <v>4.4117361979999998</v>
      </c>
      <c r="E8922">
        <v>2.062038904</v>
      </c>
    </row>
    <row r="8923" spans="1:5" x14ac:dyDescent="0.25">
      <c r="A8923">
        <v>8931</v>
      </c>
      <c r="B8923">
        <v>82.683319999999995</v>
      </c>
      <c r="C8923">
        <v>9.0972836499999996</v>
      </c>
      <c r="D8923">
        <v>4.4150178889999996</v>
      </c>
      <c r="E8923">
        <v>2.0605315489999998</v>
      </c>
    </row>
    <row r="8924" spans="1:5" x14ac:dyDescent="0.25">
      <c r="A8924">
        <v>8932</v>
      </c>
      <c r="B8924">
        <v>83.533487010000002</v>
      </c>
      <c r="C8924">
        <v>9.0973956129999998</v>
      </c>
      <c r="D8924">
        <v>4.4252475929999999</v>
      </c>
      <c r="E8924">
        <v>2.055793585</v>
      </c>
    </row>
    <row r="8925" spans="1:5" x14ac:dyDescent="0.25">
      <c r="A8925">
        <v>8933</v>
      </c>
      <c r="B8925">
        <v>82.580369660000002</v>
      </c>
      <c r="C8925">
        <v>9.0975075640000007</v>
      </c>
      <c r="D8925">
        <v>4.4137719969999996</v>
      </c>
      <c r="E8925">
        <v>2.0611639140000002</v>
      </c>
    </row>
    <row r="8926" spans="1:5" x14ac:dyDescent="0.25">
      <c r="A8926">
        <v>8934</v>
      </c>
      <c r="B8926">
        <v>82.594298359999996</v>
      </c>
      <c r="C8926">
        <v>9.0976195020000006</v>
      </c>
      <c r="D8926">
        <v>4.4139406509999999</v>
      </c>
      <c r="E8926">
        <v>2.061110518</v>
      </c>
    </row>
    <row r="8927" spans="1:5" x14ac:dyDescent="0.25">
      <c r="A8927">
        <v>8935</v>
      </c>
      <c r="B8927">
        <v>84.672529139999995</v>
      </c>
      <c r="C8927">
        <v>9.0977314279999995</v>
      </c>
      <c r="D8927">
        <v>4.4387912180000004</v>
      </c>
      <c r="E8927">
        <v>2.049596609</v>
      </c>
    </row>
    <row r="8928" spans="1:5" x14ac:dyDescent="0.25">
      <c r="A8928">
        <v>8936</v>
      </c>
      <c r="B8928">
        <v>85.282772399999999</v>
      </c>
      <c r="C8928">
        <v>9.0978433410000008</v>
      </c>
      <c r="D8928">
        <v>4.445972469</v>
      </c>
      <c r="E8928">
        <v>2.046311218</v>
      </c>
    </row>
    <row r="8929" spans="1:5" x14ac:dyDescent="0.25">
      <c r="A8929">
        <v>8937</v>
      </c>
      <c r="B8929">
        <v>84.774143539999997</v>
      </c>
      <c r="C8929">
        <v>9.0979552409999993</v>
      </c>
      <c r="D8929">
        <v>4.4399905850000003</v>
      </c>
      <c r="E8929">
        <v>2.0490933629999999</v>
      </c>
    </row>
    <row r="8930" spans="1:5" x14ac:dyDescent="0.25">
      <c r="A8930">
        <v>8938</v>
      </c>
      <c r="B8930">
        <v>84.326668999999995</v>
      </c>
      <c r="C8930">
        <v>9.0980671290000004</v>
      </c>
      <c r="D8930">
        <v>4.4346981730000001</v>
      </c>
      <c r="E8930">
        <v>2.051564001</v>
      </c>
    </row>
    <row r="8931" spans="1:5" x14ac:dyDescent="0.25">
      <c r="A8931">
        <v>8939</v>
      </c>
      <c r="B8931">
        <v>85.476515480000003</v>
      </c>
      <c r="C8931">
        <v>9.0981790050000004</v>
      </c>
      <c r="D8931">
        <v>4.4482416650000003</v>
      </c>
      <c r="E8931">
        <v>2.0453427870000001</v>
      </c>
    </row>
    <row r="8932" spans="1:5" x14ac:dyDescent="0.25">
      <c r="A8932">
        <v>8940</v>
      </c>
      <c r="B8932">
        <v>81.700565960000006</v>
      </c>
      <c r="C8932">
        <v>9.0982908679999994</v>
      </c>
      <c r="D8932">
        <v>4.4030609289999996</v>
      </c>
      <c r="E8932">
        <v>2.0663558860000002</v>
      </c>
    </row>
    <row r="8933" spans="1:5" x14ac:dyDescent="0.25">
      <c r="A8933">
        <v>8941</v>
      </c>
      <c r="B8933">
        <v>83.662714170000001</v>
      </c>
      <c r="C8933">
        <v>9.0984027189999992</v>
      </c>
      <c r="D8933">
        <v>4.426793408</v>
      </c>
      <c r="E8933">
        <v>2.0553032139999998</v>
      </c>
    </row>
    <row r="8934" spans="1:5" x14ac:dyDescent="0.25">
      <c r="A8934">
        <v>8942</v>
      </c>
      <c r="B8934">
        <v>81.844136750000004</v>
      </c>
      <c r="C8934">
        <v>9.0985145569999997</v>
      </c>
      <c r="D8934">
        <v>4.4048166670000004</v>
      </c>
      <c r="E8934">
        <v>2.06558303</v>
      </c>
    </row>
    <row r="8935" spans="1:5" x14ac:dyDescent="0.25">
      <c r="A8935">
        <v>8943</v>
      </c>
      <c r="B8935">
        <v>83.651105229999999</v>
      </c>
      <c r="C8935">
        <v>9.0986263820000008</v>
      </c>
      <c r="D8935">
        <v>4.4266546399999998</v>
      </c>
      <c r="E8935">
        <v>2.0554181709999999</v>
      </c>
    </row>
    <row r="8936" spans="1:5" x14ac:dyDescent="0.25">
      <c r="A8936">
        <v>8944</v>
      </c>
      <c r="B8936">
        <v>84.922341590000002</v>
      </c>
      <c r="C8936">
        <v>9.0987381949999993</v>
      </c>
      <c r="D8936">
        <v>4.4417372110000004</v>
      </c>
      <c r="E8936">
        <v>2.04846387</v>
      </c>
    </row>
    <row r="8937" spans="1:5" x14ac:dyDescent="0.25">
      <c r="A8937">
        <v>8945</v>
      </c>
      <c r="B8937">
        <v>83.310355540000003</v>
      </c>
      <c r="C8937">
        <v>9.0988499960000002</v>
      </c>
      <c r="D8937">
        <v>4.4225728579999997</v>
      </c>
      <c r="E8937">
        <v>2.0573657660000002</v>
      </c>
    </row>
    <row r="8938" spans="1:5" x14ac:dyDescent="0.25">
      <c r="A8938">
        <v>8946</v>
      </c>
      <c r="B8938">
        <v>83.179418240000004</v>
      </c>
      <c r="C8938">
        <v>9.0989617840000001</v>
      </c>
      <c r="D8938">
        <v>4.4209999399999997</v>
      </c>
      <c r="E8938">
        <v>2.0581230279999998</v>
      </c>
    </row>
    <row r="8939" spans="1:5" x14ac:dyDescent="0.25">
      <c r="A8939">
        <v>8947</v>
      </c>
      <c r="B8939">
        <v>83.417422569999999</v>
      </c>
      <c r="C8939">
        <v>9.0990735600000008</v>
      </c>
      <c r="D8939">
        <v>4.4238571909999997</v>
      </c>
      <c r="E8939">
        <v>2.0568190080000002</v>
      </c>
    </row>
    <row r="8940" spans="1:5" x14ac:dyDescent="0.25">
      <c r="A8940">
        <v>8948</v>
      </c>
      <c r="B8940">
        <v>85.376216099999994</v>
      </c>
      <c r="C8940">
        <v>9.0991853230000004</v>
      </c>
      <c r="D8940">
        <v>4.447067562</v>
      </c>
      <c r="E8940">
        <v>2.046109081</v>
      </c>
    </row>
    <row r="8941" spans="1:5" x14ac:dyDescent="0.25">
      <c r="A8941">
        <v>8949</v>
      </c>
      <c r="B8941">
        <v>83.005140100000006</v>
      </c>
      <c r="C8941">
        <v>9.0992970730000007</v>
      </c>
      <c r="D8941">
        <v>4.418902535</v>
      </c>
      <c r="E8941">
        <v>2.0591757799999999</v>
      </c>
    </row>
    <row r="8942" spans="1:5" x14ac:dyDescent="0.25">
      <c r="A8942">
        <v>8950</v>
      </c>
      <c r="B8942">
        <v>84.494424850000001</v>
      </c>
      <c r="C8942">
        <v>9.099408811</v>
      </c>
      <c r="D8942">
        <v>4.4366855540000003</v>
      </c>
      <c r="E8942">
        <v>2.0509474249999999</v>
      </c>
    </row>
    <row r="8943" spans="1:5" x14ac:dyDescent="0.25">
      <c r="A8943">
        <v>8951</v>
      </c>
      <c r="B8943">
        <v>83.058322820000001</v>
      </c>
      <c r="C8943">
        <v>9.0995205370000001</v>
      </c>
      <c r="D8943">
        <v>4.4195430460000003</v>
      </c>
      <c r="E8943">
        <v>2.0589279120000001</v>
      </c>
    </row>
    <row r="8944" spans="1:5" x14ac:dyDescent="0.25">
      <c r="A8944">
        <v>8952</v>
      </c>
      <c r="B8944">
        <v>84.375430879999996</v>
      </c>
      <c r="C8944">
        <v>9.0996322500000009</v>
      </c>
      <c r="D8944">
        <v>4.4352762559999999</v>
      </c>
      <c r="E8944">
        <v>2.0516494860000001</v>
      </c>
    </row>
    <row r="8945" spans="1:5" x14ac:dyDescent="0.25">
      <c r="A8945">
        <v>8953</v>
      </c>
      <c r="B8945">
        <v>83.806577809999993</v>
      </c>
      <c r="C8945">
        <v>9.0997439510000007</v>
      </c>
      <c r="D8945">
        <v>4.4285114989999999</v>
      </c>
      <c r="E8945">
        <v>2.0548086990000001</v>
      </c>
    </row>
    <row r="8946" spans="1:5" x14ac:dyDescent="0.25">
      <c r="A8946">
        <v>8954</v>
      </c>
      <c r="B8946">
        <v>83.354781759999995</v>
      </c>
      <c r="C8946">
        <v>9.0998556389999994</v>
      </c>
      <c r="D8946">
        <v>4.4231059769999996</v>
      </c>
      <c r="E8946">
        <v>2.0573451519999999</v>
      </c>
    </row>
    <row r="8947" spans="1:5" x14ac:dyDescent="0.25">
      <c r="A8947">
        <v>8955</v>
      </c>
      <c r="B8947">
        <v>86.111565479999996</v>
      </c>
      <c r="C8947">
        <v>9.0999673140000006</v>
      </c>
      <c r="D8947">
        <v>4.4556437290000002</v>
      </c>
      <c r="E8947">
        <v>2.0423462620000001</v>
      </c>
    </row>
    <row r="8948" spans="1:5" x14ac:dyDescent="0.25">
      <c r="A8948">
        <v>8956</v>
      </c>
      <c r="B8948">
        <v>83.797822499999995</v>
      </c>
      <c r="C8948">
        <v>9.1000789780000009</v>
      </c>
      <c r="D8948">
        <v>4.4284070230000001</v>
      </c>
      <c r="E8948">
        <v>2.0549328309999999</v>
      </c>
    </row>
    <row r="8949" spans="1:5" x14ac:dyDescent="0.25">
      <c r="A8949">
        <v>8957</v>
      </c>
      <c r="B8949">
        <v>82.016083280000004</v>
      </c>
      <c r="C8949">
        <v>9.100190628</v>
      </c>
      <c r="D8949">
        <v>4.4069153659999998</v>
      </c>
      <c r="E8949">
        <v>2.0649796679999999</v>
      </c>
    </row>
    <row r="8950" spans="1:5" x14ac:dyDescent="0.25">
      <c r="A8950">
        <v>8958</v>
      </c>
      <c r="B8950">
        <v>84.443779520000007</v>
      </c>
      <c r="C8950">
        <v>9.100302267</v>
      </c>
      <c r="D8950">
        <v>4.4360859819999998</v>
      </c>
      <c r="E8950">
        <v>2.0514260329999998</v>
      </c>
    </row>
    <row r="8951" spans="1:5" x14ac:dyDescent="0.25">
      <c r="A8951">
        <v>8959</v>
      </c>
      <c r="B8951">
        <v>82.321670260000005</v>
      </c>
      <c r="C8951">
        <v>9.1004138930000007</v>
      </c>
      <c r="D8951">
        <v>4.4106343810000004</v>
      </c>
      <c r="E8951">
        <v>2.063289111</v>
      </c>
    </row>
    <row r="8952" spans="1:5" x14ac:dyDescent="0.25">
      <c r="A8952">
        <v>8960</v>
      </c>
      <c r="B8952">
        <v>83.629262740000001</v>
      </c>
      <c r="C8952">
        <v>9.1005255060000003</v>
      </c>
      <c r="D8952">
        <v>4.4263934919999999</v>
      </c>
      <c r="E8952">
        <v>2.0559684819999999</v>
      </c>
    </row>
    <row r="8953" spans="1:5" x14ac:dyDescent="0.25">
      <c r="A8953">
        <v>8961</v>
      </c>
      <c r="B8953">
        <v>85.295353109999994</v>
      </c>
      <c r="C8953">
        <v>9.1006371070000007</v>
      </c>
      <c r="D8953">
        <v>4.4461199760000003</v>
      </c>
      <c r="E8953">
        <v>2.046871689</v>
      </c>
    </row>
    <row r="8954" spans="1:5" x14ac:dyDescent="0.25">
      <c r="A8954">
        <v>8962</v>
      </c>
      <c r="B8954">
        <v>83.243523280000005</v>
      </c>
      <c r="C8954">
        <v>9.1007486950000001</v>
      </c>
      <c r="D8954">
        <v>4.4217703269999999</v>
      </c>
      <c r="E8954">
        <v>2.058168566</v>
      </c>
    </row>
    <row r="8955" spans="1:5" x14ac:dyDescent="0.25">
      <c r="A8955">
        <v>8963</v>
      </c>
      <c r="B8955">
        <v>84.337641469999994</v>
      </c>
      <c r="C8955">
        <v>9.1008602710000002</v>
      </c>
      <c r="D8955">
        <v>4.4348282829999999</v>
      </c>
      <c r="E8955">
        <v>2.0521336319999999</v>
      </c>
    </row>
    <row r="8956" spans="1:5" x14ac:dyDescent="0.25">
      <c r="A8956">
        <v>8964</v>
      </c>
      <c r="B8956">
        <v>83.373472939999999</v>
      </c>
      <c r="C8956">
        <v>9.1009718349999993</v>
      </c>
      <c r="D8956">
        <v>4.4233301880000004</v>
      </c>
      <c r="E8956">
        <v>2.0574932110000002</v>
      </c>
    </row>
    <row r="8957" spans="1:5" x14ac:dyDescent="0.25">
      <c r="A8957">
        <v>8965</v>
      </c>
      <c r="B8957">
        <v>82.954777530000001</v>
      </c>
      <c r="C8957">
        <v>9.1010833860000009</v>
      </c>
      <c r="D8957">
        <v>4.4182956100000004</v>
      </c>
      <c r="E8957">
        <v>2.0598629399999999</v>
      </c>
    </row>
    <row r="8958" spans="1:5" x14ac:dyDescent="0.25">
      <c r="A8958">
        <v>8966</v>
      </c>
      <c r="B8958">
        <v>83.952657180000003</v>
      </c>
      <c r="C8958">
        <v>9.1011949249999997</v>
      </c>
      <c r="D8958">
        <v>4.4302530349999998</v>
      </c>
      <c r="E8958">
        <v>2.0543284669999999</v>
      </c>
    </row>
    <row r="8959" spans="1:5" x14ac:dyDescent="0.25">
      <c r="A8959">
        <v>8967</v>
      </c>
      <c r="B8959">
        <v>83.047968269999998</v>
      </c>
      <c r="C8959">
        <v>9.1013064509999992</v>
      </c>
      <c r="D8959">
        <v>4.419418372</v>
      </c>
      <c r="E8959">
        <v>2.0593901020000001</v>
      </c>
    </row>
    <row r="8960" spans="1:5" x14ac:dyDescent="0.25">
      <c r="A8960">
        <v>8968</v>
      </c>
      <c r="B8960">
        <v>86.714847059999997</v>
      </c>
      <c r="C8960">
        <v>9.1014179649999996</v>
      </c>
      <c r="D8960">
        <v>4.4626251149999998</v>
      </c>
      <c r="E8960">
        <v>2.039476257</v>
      </c>
    </row>
    <row r="8961" spans="1:5" x14ac:dyDescent="0.25">
      <c r="A8961">
        <v>8969</v>
      </c>
      <c r="B8961">
        <v>85.78943821</v>
      </c>
      <c r="C8961">
        <v>9.1015294660000006</v>
      </c>
      <c r="D8961">
        <v>4.4518959010000003</v>
      </c>
      <c r="E8961">
        <v>2.0444165070000002</v>
      </c>
    </row>
    <row r="8962" spans="1:5" x14ac:dyDescent="0.25">
      <c r="A8962">
        <v>8970</v>
      </c>
      <c r="B8962">
        <v>86.913609660000006</v>
      </c>
      <c r="C8962">
        <v>9.1016409550000006</v>
      </c>
      <c r="D8962">
        <v>4.4649146330000002</v>
      </c>
      <c r="E8962">
        <v>2.0384803969999998</v>
      </c>
    </row>
    <row r="8963" spans="1:5" x14ac:dyDescent="0.25">
      <c r="A8963">
        <v>8971</v>
      </c>
      <c r="B8963">
        <v>83.680315879999995</v>
      </c>
      <c r="C8963">
        <v>9.1017524319999996</v>
      </c>
      <c r="D8963">
        <v>4.4270037750000002</v>
      </c>
      <c r="E8963">
        <v>2.0559622019999999</v>
      </c>
    </row>
    <row r="8964" spans="1:5" x14ac:dyDescent="0.25">
      <c r="A8964">
        <v>8972</v>
      </c>
      <c r="B8964">
        <v>83.912843969999997</v>
      </c>
      <c r="C8964">
        <v>9.1018638959999993</v>
      </c>
      <c r="D8964">
        <v>4.4297786879999999</v>
      </c>
      <c r="E8964">
        <v>2.054699464</v>
      </c>
    </row>
    <row r="8965" spans="1:5" x14ac:dyDescent="0.25">
      <c r="A8965">
        <v>8973</v>
      </c>
      <c r="B8965">
        <v>83.468273609999997</v>
      </c>
      <c r="C8965">
        <v>9.1019753469999998</v>
      </c>
      <c r="D8965">
        <v>4.4244666029999999</v>
      </c>
      <c r="E8965">
        <v>2.0571915590000001</v>
      </c>
    </row>
    <row r="8966" spans="1:5" x14ac:dyDescent="0.25">
      <c r="A8966">
        <v>8974</v>
      </c>
      <c r="B8966">
        <v>81.468328240000005</v>
      </c>
      <c r="C8966">
        <v>9.1020867869999993</v>
      </c>
      <c r="D8966">
        <v>4.4002143340000002</v>
      </c>
      <c r="E8966">
        <v>2.0685553240000001</v>
      </c>
    </row>
    <row r="8967" spans="1:5" x14ac:dyDescent="0.25">
      <c r="A8967">
        <v>8975</v>
      </c>
      <c r="B8967">
        <v>84.517681640000006</v>
      </c>
      <c r="C8967">
        <v>9.1021982129999994</v>
      </c>
      <c r="D8967">
        <v>4.4369607630000001</v>
      </c>
      <c r="E8967">
        <v>2.0514488860000002</v>
      </c>
    </row>
    <row r="8968" spans="1:5" x14ac:dyDescent="0.25">
      <c r="A8968">
        <v>8976</v>
      </c>
      <c r="B8968">
        <v>85.519683929999999</v>
      </c>
      <c r="C8968">
        <v>9.1023096280000004</v>
      </c>
      <c r="D8968">
        <v>4.448746571</v>
      </c>
      <c r="E8968">
        <v>2.0460391439999999</v>
      </c>
    </row>
    <row r="8969" spans="1:5" x14ac:dyDescent="0.25">
      <c r="A8969">
        <v>8977</v>
      </c>
      <c r="B8969">
        <v>84.165196010000003</v>
      </c>
      <c r="C8969">
        <v>9.1024210300000004</v>
      </c>
      <c r="D8969">
        <v>4.4327814869999997</v>
      </c>
      <c r="E8969">
        <v>2.0534332800000001</v>
      </c>
    </row>
    <row r="8970" spans="1:5" x14ac:dyDescent="0.25">
      <c r="A8970">
        <v>8978</v>
      </c>
      <c r="B8970">
        <v>81.279694210000002</v>
      </c>
      <c r="C8970">
        <v>9.1025324189999992</v>
      </c>
      <c r="D8970">
        <v>4.397896222</v>
      </c>
      <c r="E8970">
        <v>2.069746979</v>
      </c>
    </row>
    <row r="8971" spans="1:5" x14ac:dyDescent="0.25">
      <c r="A8971">
        <v>8979</v>
      </c>
      <c r="B8971">
        <v>83.423228550000005</v>
      </c>
      <c r="C8971">
        <v>9.1026437970000007</v>
      </c>
      <c r="D8971">
        <v>4.4239267900000003</v>
      </c>
      <c r="E8971">
        <v>2.0575936779999999</v>
      </c>
    </row>
    <row r="8972" spans="1:5" x14ac:dyDescent="0.25">
      <c r="A8972">
        <v>8980</v>
      </c>
      <c r="B8972">
        <v>84.565667919999996</v>
      </c>
      <c r="C8972">
        <v>9.1027551609999993</v>
      </c>
      <c r="D8972">
        <v>4.4375283679999997</v>
      </c>
      <c r="E8972">
        <v>2.0513119930000001</v>
      </c>
    </row>
    <row r="8973" spans="1:5" x14ac:dyDescent="0.25">
      <c r="A8973">
        <v>8981</v>
      </c>
      <c r="B8973">
        <v>85.046493600000005</v>
      </c>
      <c r="C8973">
        <v>9.1028665140000005</v>
      </c>
      <c r="D8973">
        <v>4.4431980900000001</v>
      </c>
      <c r="E8973">
        <v>2.0487194870000001</v>
      </c>
    </row>
    <row r="8974" spans="1:5" x14ac:dyDescent="0.25">
      <c r="A8974">
        <v>8982</v>
      </c>
      <c r="B8974">
        <v>86.944079139999999</v>
      </c>
      <c r="C8974">
        <v>9.1029778540000006</v>
      </c>
      <c r="D8974">
        <v>4.465265144</v>
      </c>
      <c r="E8974">
        <v>2.038619782</v>
      </c>
    </row>
    <row r="8975" spans="1:5" x14ac:dyDescent="0.25">
      <c r="A8975">
        <v>8983</v>
      </c>
      <c r="B8975">
        <v>84.496621379999993</v>
      </c>
      <c r="C8975">
        <v>9.1030891809999996</v>
      </c>
      <c r="D8975">
        <v>4.4367115500000001</v>
      </c>
      <c r="E8975">
        <v>2.0517649339999999</v>
      </c>
    </row>
    <row r="8976" spans="1:5" x14ac:dyDescent="0.25">
      <c r="A8976">
        <v>8984</v>
      </c>
      <c r="B8976">
        <v>83.315721839999995</v>
      </c>
      <c r="C8976">
        <v>9.1032004959999995</v>
      </c>
      <c r="D8976">
        <v>4.422637269</v>
      </c>
      <c r="E8976">
        <v>2.0583194919999999</v>
      </c>
    </row>
    <row r="8977" spans="1:5" x14ac:dyDescent="0.25">
      <c r="A8977">
        <v>8985</v>
      </c>
      <c r="B8977">
        <v>83.197797780000002</v>
      </c>
      <c r="C8977">
        <v>9.1033117990000001</v>
      </c>
      <c r="D8977">
        <v>4.4212208779999997</v>
      </c>
      <c r="E8977">
        <v>2.0590040740000002</v>
      </c>
    </row>
    <row r="8978" spans="1:5" x14ac:dyDescent="0.25">
      <c r="A8978">
        <v>8986</v>
      </c>
      <c r="B8978">
        <v>84.651320729999995</v>
      </c>
      <c r="C8978">
        <v>9.1034230899999997</v>
      </c>
      <c r="D8978">
        <v>4.4385407109999999</v>
      </c>
      <c r="E8978">
        <v>2.0509946139999999</v>
      </c>
    </row>
    <row r="8979" spans="1:5" x14ac:dyDescent="0.25">
      <c r="A8979">
        <v>8987</v>
      </c>
      <c r="B8979">
        <v>83.772404710000004</v>
      </c>
      <c r="C8979">
        <v>9.103534368</v>
      </c>
      <c r="D8979">
        <v>4.4281036540000001</v>
      </c>
      <c r="E8979">
        <v>2.055853945</v>
      </c>
    </row>
    <row r="8980" spans="1:5" x14ac:dyDescent="0.25">
      <c r="A8980">
        <v>8988</v>
      </c>
      <c r="B8980">
        <v>85.009706190000003</v>
      </c>
      <c r="C8980">
        <v>9.1036456329999993</v>
      </c>
      <c r="D8980">
        <v>4.4427654399999996</v>
      </c>
      <c r="E8980">
        <v>2.0490943659999998</v>
      </c>
    </row>
    <row r="8981" spans="1:5" x14ac:dyDescent="0.25">
      <c r="A8981">
        <v>8989</v>
      </c>
      <c r="B8981">
        <v>83.122894779999996</v>
      </c>
      <c r="C8981">
        <v>9.1037568869999994</v>
      </c>
      <c r="D8981">
        <v>4.4203201730000004</v>
      </c>
      <c r="E8981">
        <v>2.0595243170000002</v>
      </c>
    </row>
    <row r="8982" spans="1:5" x14ac:dyDescent="0.25">
      <c r="A8982">
        <v>8990</v>
      </c>
      <c r="B8982">
        <v>82.949011850000005</v>
      </c>
      <c r="C8982">
        <v>9.1038681270000001</v>
      </c>
      <c r="D8982">
        <v>4.4182261040000004</v>
      </c>
      <c r="E8982">
        <v>2.0605256299999999</v>
      </c>
    </row>
    <row r="8983" spans="1:5" x14ac:dyDescent="0.25">
      <c r="A8983">
        <v>8991</v>
      </c>
      <c r="B8983">
        <v>83.475778529999999</v>
      </c>
      <c r="C8983">
        <v>9.103979356</v>
      </c>
      <c r="D8983">
        <v>4.4245565119999997</v>
      </c>
      <c r="E8983">
        <v>2.0576026839999999</v>
      </c>
    </row>
    <row r="8984" spans="1:5" x14ac:dyDescent="0.25">
      <c r="A8984">
        <v>8992</v>
      </c>
      <c r="B8984">
        <v>85.254776930000006</v>
      </c>
      <c r="C8984">
        <v>9.1040905720000005</v>
      </c>
      <c r="D8984">
        <v>4.4456441489999996</v>
      </c>
      <c r="E8984">
        <v>2.0478675910000002</v>
      </c>
    </row>
    <row r="8985" spans="1:5" x14ac:dyDescent="0.25">
      <c r="A8985">
        <v>8993</v>
      </c>
      <c r="B8985">
        <v>84.211210059999999</v>
      </c>
      <c r="C8985">
        <v>9.104201776</v>
      </c>
      <c r="D8985">
        <v>4.433328049</v>
      </c>
      <c r="E8985">
        <v>2.053581796</v>
      </c>
    </row>
    <row r="8986" spans="1:5" x14ac:dyDescent="0.25">
      <c r="A8986">
        <v>8994</v>
      </c>
      <c r="B8986">
        <v>84.352252179999994</v>
      </c>
      <c r="C8986">
        <v>9.1043129670000003</v>
      </c>
      <c r="D8986">
        <v>4.4350015090000001</v>
      </c>
      <c r="E8986">
        <v>2.052831989</v>
      </c>
    </row>
    <row r="8987" spans="1:5" x14ac:dyDescent="0.25">
      <c r="A8987">
        <v>8995</v>
      </c>
      <c r="B8987">
        <v>82.35521584</v>
      </c>
      <c r="C8987">
        <v>9.1044241459999995</v>
      </c>
      <c r="D8987">
        <v>4.4110417919999998</v>
      </c>
      <c r="E8987">
        <v>2.0640076820000002</v>
      </c>
    </row>
    <row r="8988" spans="1:5" x14ac:dyDescent="0.25">
      <c r="A8988">
        <v>8996</v>
      </c>
      <c r="B8988">
        <v>85.710632989999993</v>
      </c>
      <c r="C8988">
        <v>9.1045353129999995</v>
      </c>
      <c r="D8988">
        <v>4.4509768899999997</v>
      </c>
      <c r="E8988">
        <v>2.045513948</v>
      </c>
    </row>
    <row r="8989" spans="1:5" x14ac:dyDescent="0.25">
      <c r="A8989">
        <v>8997</v>
      </c>
      <c r="B8989">
        <v>84.677626739999994</v>
      </c>
      <c r="C8989">
        <v>9.1046464670000002</v>
      </c>
      <c r="D8989">
        <v>4.4388514199999998</v>
      </c>
      <c r="E8989">
        <v>2.0511266560000001</v>
      </c>
    </row>
    <row r="8990" spans="1:5" x14ac:dyDescent="0.25">
      <c r="A8990">
        <v>8998</v>
      </c>
      <c r="B8990">
        <v>82.507859670000002</v>
      </c>
      <c r="C8990">
        <v>9.104757609</v>
      </c>
      <c r="D8990">
        <v>4.4128935570000003</v>
      </c>
      <c r="E8990">
        <v>2.0632171370000001</v>
      </c>
    </row>
    <row r="8991" spans="1:5" x14ac:dyDescent="0.25">
      <c r="A8991">
        <v>8999</v>
      </c>
      <c r="B8991">
        <v>83.592847899999995</v>
      </c>
      <c r="C8991">
        <v>9.1048687390000005</v>
      </c>
      <c r="D8991">
        <v>4.4259579650000003</v>
      </c>
      <c r="E8991">
        <v>2.057152104</v>
      </c>
    </row>
    <row r="8992" spans="1:5" x14ac:dyDescent="0.25">
      <c r="A8992">
        <v>9000</v>
      </c>
      <c r="B8992">
        <v>85.955209409999995</v>
      </c>
      <c r="C8992">
        <v>9.1049798559999999</v>
      </c>
      <c r="D8992">
        <v>4.45382634</v>
      </c>
      <c r="E8992">
        <v>2.0443050899999999</v>
      </c>
    </row>
    <row r="8993" spans="1:5" x14ac:dyDescent="0.25">
      <c r="A8993">
        <v>9001</v>
      </c>
      <c r="B8993">
        <v>84.404098250000004</v>
      </c>
      <c r="C8993">
        <v>9.1050909610000001</v>
      </c>
      <c r="D8993">
        <v>4.4356159579999996</v>
      </c>
      <c r="E8993">
        <v>2.0527230150000002</v>
      </c>
    </row>
    <row r="8994" spans="1:5" x14ac:dyDescent="0.25">
      <c r="A8994">
        <v>9002</v>
      </c>
      <c r="B8994">
        <v>83.024458940000002</v>
      </c>
      <c r="C8994">
        <v>9.1052020539999994</v>
      </c>
      <c r="D8994">
        <v>4.4191352500000001</v>
      </c>
      <c r="E8994">
        <v>2.0604035719999998</v>
      </c>
    </row>
    <row r="8995" spans="1:5" x14ac:dyDescent="0.25">
      <c r="A8995">
        <v>9003</v>
      </c>
      <c r="B8995">
        <v>86.37478102</v>
      </c>
      <c r="C8995">
        <v>9.1053131339999993</v>
      </c>
      <c r="D8995">
        <v>4.4586957470000002</v>
      </c>
      <c r="E8995">
        <v>2.0421472220000001</v>
      </c>
    </row>
    <row r="8996" spans="1:5" x14ac:dyDescent="0.25">
      <c r="A8996">
        <v>9004</v>
      </c>
      <c r="B8996">
        <v>83.277562489999994</v>
      </c>
      <c r="C8996">
        <v>9.105424202</v>
      </c>
      <c r="D8996">
        <v>4.4221791550000003</v>
      </c>
      <c r="E8996">
        <v>2.0590355759999999</v>
      </c>
    </row>
    <row r="8997" spans="1:5" x14ac:dyDescent="0.25">
      <c r="A8997">
        <v>9005</v>
      </c>
      <c r="B8997">
        <v>87.774926739999998</v>
      </c>
      <c r="C8997">
        <v>9.1055352579999997</v>
      </c>
      <c r="D8997">
        <v>4.4747758869999998</v>
      </c>
      <c r="E8997">
        <v>2.0348583900000001</v>
      </c>
    </row>
    <row r="8998" spans="1:5" x14ac:dyDescent="0.25">
      <c r="A8998">
        <v>9006</v>
      </c>
      <c r="B8998">
        <v>84.454341790000001</v>
      </c>
      <c r="C8998">
        <v>9.1056463010000002</v>
      </c>
      <c r="D8998">
        <v>4.4362110550000002</v>
      </c>
      <c r="E8998">
        <v>2.0525728349999999</v>
      </c>
    </row>
    <row r="8999" spans="1:5" x14ac:dyDescent="0.25">
      <c r="A8999">
        <v>9007</v>
      </c>
      <c r="B8999">
        <v>84.685920039999999</v>
      </c>
      <c r="C8999">
        <v>9.1057573319999996</v>
      </c>
      <c r="D8999">
        <v>4.438949354</v>
      </c>
      <c r="E8999">
        <v>2.0513316559999999</v>
      </c>
    </row>
    <row r="9000" spans="1:5" x14ac:dyDescent="0.25">
      <c r="A9000">
        <v>9008</v>
      </c>
      <c r="B9000">
        <v>84.508249629999995</v>
      </c>
      <c r="C9000">
        <v>9.1058683499999997</v>
      </c>
      <c r="D9000">
        <v>4.4368491580000002</v>
      </c>
      <c r="E9000">
        <v>2.052327682</v>
      </c>
    </row>
    <row r="9001" spans="1:5" x14ac:dyDescent="0.25">
      <c r="A9001">
        <v>9009</v>
      </c>
      <c r="B9001">
        <v>85.309277309999999</v>
      </c>
      <c r="C9001">
        <v>9.1059793570000007</v>
      </c>
      <c r="D9001">
        <v>4.4462832099999998</v>
      </c>
      <c r="E9001">
        <v>2.0479980530000002</v>
      </c>
    </row>
    <row r="9002" spans="1:5" x14ac:dyDescent="0.25">
      <c r="A9002">
        <v>9010</v>
      </c>
      <c r="B9002">
        <v>87.383385820000001</v>
      </c>
      <c r="C9002">
        <v>9.1060903510000006</v>
      </c>
      <c r="D9002">
        <v>4.4703051709999997</v>
      </c>
      <c r="E9002">
        <v>2.0370176089999998</v>
      </c>
    </row>
    <row r="9003" spans="1:5" x14ac:dyDescent="0.25">
      <c r="A9003">
        <v>9011</v>
      </c>
      <c r="B9003">
        <v>84.793549949999999</v>
      </c>
      <c r="C9003">
        <v>9.1062013319999995</v>
      </c>
      <c r="D9003">
        <v>4.4402194780000004</v>
      </c>
      <c r="E9003">
        <v>2.0508448690000001</v>
      </c>
    </row>
    <row r="9004" spans="1:5" x14ac:dyDescent="0.25">
      <c r="A9004">
        <v>9012</v>
      </c>
      <c r="B9004">
        <v>81.535463030000003</v>
      </c>
      <c r="C9004">
        <v>9.1063123019999992</v>
      </c>
      <c r="D9004">
        <v>4.4010380549999999</v>
      </c>
      <c r="E9004">
        <v>2.0691282800000002</v>
      </c>
    </row>
    <row r="9005" spans="1:5" x14ac:dyDescent="0.25">
      <c r="A9005">
        <v>9013</v>
      </c>
      <c r="B9005">
        <v>82.247481910000005</v>
      </c>
      <c r="C9005">
        <v>9.1064232589999996</v>
      </c>
      <c r="D9005">
        <v>4.4097327740000001</v>
      </c>
      <c r="E9005">
        <v>2.0650737189999999</v>
      </c>
    </row>
    <row r="9006" spans="1:5" x14ac:dyDescent="0.25">
      <c r="A9006">
        <v>9014</v>
      </c>
      <c r="B9006">
        <v>84.254001959999997</v>
      </c>
      <c r="C9006">
        <v>9.1065342030000007</v>
      </c>
      <c r="D9006">
        <v>4.4338360689999998</v>
      </c>
      <c r="E9006">
        <v>2.0538725520000001</v>
      </c>
    </row>
    <row r="9007" spans="1:5" x14ac:dyDescent="0.25">
      <c r="A9007">
        <v>9015</v>
      </c>
      <c r="B9007">
        <v>82.778775319999994</v>
      </c>
      <c r="C9007">
        <v>9.1066451359999991</v>
      </c>
      <c r="D9007">
        <v>4.4161716919999998</v>
      </c>
      <c r="E9007">
        <v>2.0621130179999998</v>
      </c>
    </row>
    <row r="9008" spans="1:5" x14ac:dyDescent="0.25">
      <c r="A9008">
        <v>9016</v>
      </c>
      <c r="B9008">
        <v>85.47301607</v>
      </c>
      <c r="C9008">
        <v>9.106756056</v>
      </c>
      <c r="D9008">
        <v>4.4482007250000004</v>
      </c>
      <c r="E9008">
        <v>2.047289819</v>
      </c>
    </row>
    <row r="9009" spans="1:5" x14ac:dyDescent="0.25">
      <c r="A9009">
        <v>9017</v>
      </c>
      <c r="B9009">
        <v>83.246422589999995</v>
      </c>
      <c r="C9009">
        <v>9.1068669629999999</v>
      </c>
      <c r="D9009">
        <v>4.4218051559999996</v>
      </c>
      <c r="E9009">
        <v>2.0595360130000002</v>
      </c>
    </row>
    <row r="9010" spans="1:5" x14ac:dyDescent="0.25">
      <c r="A9010">
        <v>9018</v>
      </c>
      <c r="B9010">
        <v>83.938694620000007</v>
      </c>
      <c r="C9010">
        <v>9.1069778590000006</v>
      </c>
      <c r="D9010">
        <v>4.430086706</v>
      </c>
      <c r="E9010">
        <v>2.0557109740000001</v>
      </c>
    </row>
    <row r="9011" spans="1:5" x14ac:dyDescent="0.25">
      <c r="A9011">
        <v>9019</v>
      </c>
      <c r="B9011">
        <v>86.037745670000007</v>
      </c>
      <c r="C9011">
        <v>9.1070887420000002</v>
      </c>
      <c r="D9011">
        <v>4.454786103</v>
      </c>
      <c r="E9011">
        <v>2.0443380520000001</v>
      </c>
    </row>
    <row r="9012" spans="1:5" x14ac:dyDescent="0.25">
      <c r="A9012">
        <v>9020</v>
      </c>
      <c r="B9012">
        <v>83.571954509999998</v>
      </c>
      <c r="C9012">
        <v>9.1071996130000006</v>
      </c>
      <c r="D9012">
        <v>4.4257079910000003</v>
      </c>
      <c r="E9012">
        <v>2.0577949630000001</v>
      </c>
    </row>
    <row r="9013" spans="1:5" x14ac:dyDescent="0.25">
      <c r="A9013">
        <v>9021</v>
      </c>
      <c r="B9013">
        <v>85.560434970000003</v>
      </c>
      <c r="C9013">
        <v>9.107310472</v>
      </c>
      <c r="D9013">
        <v>4.4492229679999999</v>
      </c>
      <c r="E9013">
        <v>2.0469440479999998</v>
      </c>
    </row>
    <row r="9014" spans="1:5" x14ac:dyDescent="0.25">
      <c r="A9014">
        <v>9022</v>
      </c>
      <c r="B9014">
        <v>85.151994439999996</v>
      </c>
      <c r="C9014">
        <v>9.1074213180000001</v>
      </c>
      <c r="D9014">
        <v>4.444437829</v>
      </c>
      <c r="E9014">
        <v>2.0491728459999998</v>
      </c>
    </row>
    <row r="9015" spans="1:5" x14ac:dyDescent="0.25">
      <c r="A9015">
        <v>9023</v>
      </c>
      <c r="B9015">
        <v>82.886640779999993</v>
      </c>
      <c r="C9015">
        <v>9.1075321519999992</v>
      </c>
      <c r="D9015">
        <v>4.4174739000000001</v>
      </c>
      <c r="E9015">
        <v>2.0617059339999999</v>
      </c>
    </row>
    <row r="9016" spans="1:5" x14ac:dyDescent="0.25">
      <c r="A9016">
        <v>9024</v>
      </c>
      <c r="B9016">
        <v>83.082342179999998</v>
      </c>
      <c r="C9016">
        <v>9.1076429739999991</v>
      </c>
      <c r="D9016">
        <v>4.4198321910000002</v>
      </c>
      <c r="E9016">
        <v>2.060630943</v>
      </c>
    </row>
    <row r="9017" spans="1:5" x14ac:dyDescent="0.25">
      <c r="A9017">
        <v>9025</v>
      </c>
      <c r="B9017">
        <v>84.356258629999999</v>
      </c>
      <c r="C9017">
        <v>9.1077537829999997</v>
      </c>
      <c r="D9017">
        <v>4.4350490049999998</v>
      </c>
      <c r="E9017">
        <v>2.0535858280000001</v>
      </c>
    </row>
    <row r="9018" spans="1:5" x14ac:dyDescent="0.25">
      <c r="A9018">
        <v>9026</v>
      </c>
      <c r="B9018">
        <v>83.499541500000007</v>
      </c>
      <c r="C9018">
        <v>9.1078645799999993</v>
      </c>
      <c r="D9018">
        <v>4.4248411409999999</v>
      </c>
      <c r="E9018">
        <v>2.0583483770000002</v>
      </c>
    </row>
    <row r="9019" spans="1:5" x14ac:dyDescent="0.25">
      <c r="A9019">
        <v>9027</v>
      </c>
      <c r="B9019">
        <v>83.435487190000003</v>
      </c>
      <c r="C9019">
        <v>9.1079753649999997</v>
      </c>
      <c r="D9019">
        <v>4.4240737250000004</v>
      </c>
      <c r="E9019">
        <v>2.0587304670000002</v>
      </c>
    </row>
    <row r="9020" spans="1:5" x14ac:dyDescent="0.25">
      <c r="A9020">
        <v>9028</v>
      </c>
      <c r="B9020">
        <v>82.043446189999997</v>
      </c>
      <c r="C9020">
        <v>9.1080861380000009</v>
      </c>
      <c r="D9020">
        <v>4.4072489389999996</v>
      </c>
      <c r="E9020">
        <v>2.0666148579999999</v>
      </c>
    </row>
    <row r="9021" spans="1:5" x14ac:dyDescent="0.25">
      <c r="A9021">
        <v>9029</v>
      </c>
      <c r="B9021">
        <v>83.207255660000001</v>
      </c>
      <c r="C9021">
        <v>9.1081968979999992</v>
      </c>
      <c r="D9021">
        <v>4.4213345510000002</v>
      </c>
      <c r="E9021">
        <v>2.0600560290000001</v>
      </c>
    </row>
    <row r="9022" spans="1:5" x14ac:dyDescent="0.25">
      <c r="A9022">
        <v>9030</v>
      </c>
      <c r="B9022">
        <v>84.389936129999995</v>
      </c>
      <c r="C9022">
        <v>9.1083076460000001</v>
      </c>
      <c r="D9022">
        <v>4.4354481540000004</v>
      </c>
      <c r="E9022">
        <v>2.053525896</v>
      </c>
    </row>
    <row r="9023" spans="1:5" x14ac:dyDescent="0.25">
      <c r="A9023">
        <v>9031</v>
      </c>
      <c r="B9023">
        <v>85.410561720000004</v>
      </c>
      <c r="C9023">
        <v>9.108418382</v>
      </c>
      <c r="D9023">
        <v>4.4474697670000003</v>
      </c>
      <c r="E9023">
        <v>2.0480000669999998</v>
      </c>
    </row>
    <row r="9024" spans="1:5" x14ac:dyDescent="0.25">
      <c r="A9024">
        <v>9032</v>
      </c>
      <c r="B9024">
        <v>84.648751189999999</v>
      </c>
      <c r="C9024">
        <v>9.1085291060000007</v>
      </c>
      <c r="D9024">
        <v>4.4385103560000001</v>
      </c>
      <c r="E9024">
        <v>2.0521590299999999</v>
      </c>
    </row>
    <row r="9025" spans="1:5" x14ac:dyDescent="0.25">
      <c r="A9025">
        <v>9033</v>
      </c>
      <c r="B9025">
        <v>85.318458719999995</v>
      </c>
      <c r="C9025">
        <v>9.1086398170000002</v>
      </c>
      <c r="D9025">
        <v>4.4463908290000003</v>
      </c>
      <c r="E9025">
        <v>2.0485468249999998</v>
      </c>
    </row>
    <row r="9026" spans="1:5" x14ac:dyDescent="0.25">
      <c r="A9026">
        <v>9034</v>
      </c>
      <c r="B9026">
        <v>85.33195671</v>
      </c>
      <c r="C9026">
        <v>9.1087505160000006</v>
      </c>
      <c r="D9026">
        <v>4.4465490230000002</v>
      </c>
      <c r="E9026">
        <v>2.0484988400000002</v>
      </c>
    </row>
    <row r="9027" spans="1:5" x14ac:dyDescent="0.25">
      <c r="A9027">
        <v>9035</v>
      </c>
      <c r="B9027">
        <v>87.202015660000001</v>
      </c>
      <c r="C9027">
        <v>9.108861203</v>
      </c>
      <c r="D9027">
        <v>4.4682274460000002</v>
      </c>
      <c r="E9027">
        <v>2.0385849450000002</v>
      </c>
    </row>
    <row r="9028" spans="1:5" x14ac:dyDescent="0.25">
      <c r="A9028">
        <v>9036</v>
      </c>
      <c r="B9028">
        <v>85.525654470000006</v>
      </c>
      <c r="C9028">
        <v>9.1089718780000002</v>
      </c>
      <c r="D9028">
        <v>4.4488163829999996</v>
      </c>
      <c r="E9028">
        <v>2.0475045700000001</v>
      </c>
    </row>
    <row r="9029" spans="1:5" x14ac:dyDescent="0.25">
      <c r="A9029">
        <v>9037</v>
      </c>
      <c r="B9029">
        <v>84.752039620000005</v>
      </c>
      <c r="C9029">
        <v>9.1090825399999993</v>
      </c>
      <c r="D9029">
        <v>4.4397298120000004</v>
      </c>
      <c r="E9029">
        <v>2.0517200199999999</v>
      </c>
    </row>
    <row r="9030" spans="1:5" x14ac:dyDescent="0.25">
      <c r="A9030">
        <v>9038</v>
      </c>
      <c r="B9030">
        <v>82.89338841</v>
      </c>
      <c r="C9030">
        <v>9.1091931899999992</v>
      </c>
      <c r="D9030">
        <v>4.4175553049999996</v>
      </c>
      <c r="E9030">
        <v>2.0620439500000001</v>
      </c>
    </row>
    <row r="9031" spans="1:5" x14ac:dyDescent="0.25">
      <c r="A9031">
        <v>9039</v>
      </c>
      <c r="B9031">
        <v>83.827535810000001</v>
      </c>
      <c r="C9031">
        <v>9.1093038279999998</v>
      </c>
      <c r="D9031">
        <v>4.4287615430000002</v>
      </c>
      <c r="E9031">
        <v>2.0568512750000001</v>
      </c>
    </row>
    <row r="9032" spans="1:5" x14ac:dyDescent="0.25">
      <c r="A9032">
        <v>9040</v>
      </c>
      <c r="B9032">
        <v>84.015957689999993</v>
      </c>
      <c r="C9032">
        <v>9.1094144529999994</v>
      </c>
      <c r="D9032">
        <v>4.4310067530000001</v>
      </c>
      <c r="E9032">
        <v>2.0558340259999999</v>
      </c>
    </row>
    <row r="9033" spans="1:5" x14ac:dyDescent="0.25">
      <c r="A9033">
        <v>9041</v>
      </c>
      <c r="B9033">
        <v>86.707339079999997</v>
      </c>
      <c r="C9033">
        <v>9.1095250669999999</v>
      </c>
      <c r="D9033">
        <v>4.4625385289999997</v>
      </c>
      <c r="E9033">
        <v>2.04133253</v>
      </c>
    </row>
    <row r="9034" spans="1:5" x14ac:dyDescent="0.25">
      <c r="A9034">
        <v>9042</v>
      </c>
      <c r="B9034">
        <v>82.072273010000004</v>
      </c>
      <c r="C9034">
        <v>9.1096356679999992</v>
      </c>
      <c r="D9034">
        <v>4.4076002369999996</v>
      </c>
      <c r="E9034">
        <v>2.0668017010000002</v>
      </c>
    </row>
    <row r="9035" spans="1:5" x14ac:dyDescent="0.25">
      <c r="A9035">
        <v>9043</v>
      </c>
      <c r="B9035">
        <v>82.967604069999993</v>
      </c>
      <c r="C9035">
        <v>9.1097462569999994</v>
      </c>
      <c r="D9035">
        <v>4.4184502190000003</v>
      </c>
      <c r="E9035">
        <v>2.0617514749999999</v>
      </c>
    </row>
    <row r="9036" spans="1:5" x14ac:dyDescent="0.25">
      <c r="A9036">
        <v>9044</v>
      </c>
      <c r="B9036">
        <v>82.504317819999997</v>
      </c>
      <c r="C9036">
        <v>9.1098568330000003</v>
      </c>
      <c r="D9036">
        <v>4.4128506290000002</v>
      </c>
      <c r="E9036">
        <v>2.0643927469999999</v>
      </c>
    </row>
    <row r="9037" spans="1:5" x14ac:dyDescent="0.25">
      <c r="A9037">
        <v>9045</v>
      </c>
      <c r="B9037">
        <v>83.672109070000005</v>
      </c>
      <c r="C9037">
        <v>9.1099673980000002</v>
      </c>
      <c r="D9037">
        <v>4.4269056969999996</v>
      </c>
      <c r="E9037">
        <v>2.057863443</v>
      </c>
    </row>
    <row r="9038" spans="1:5" x14ac:dyDescent="0.25">
      <c r="A9038">
        <v>9046</v>
      </c>
      <c r="B9038">
        <v>82.313708759999997</v>
      </c>
      <c r="C9038">
        <v>9.1100779500000009</v>
      </c>
      <c r="D9038">
        <v>4.4105376639999996</v>
      </c>
      <c r="E9038">
        <v>2.0655254850000002</v>
      </c>
    </row>
    <row r="9039" spans="1:5" x14ac:dyDescent="0.25">
      <c r="A9039">
        <v>9047</v>
      </c>
      <c r="B9039">
        <v>83.346069679999999</v>
      </c>
      <c r="C9039">
        <v>9.1101884900000005</v>
      </c>
      <c r="D9039">
        <v>4.4230014540000004</v>
      </c>
      <c r="E9039">
        <v>2.0597299339999999</v>
      </c>
    </row>
    <row r="9040" spans="1:5" x14ac:dyDescent="0.25">
      <c r="A9040">
        <v>9048</v>
      </c>
      <c r="B9040">
        <v>84.491196840000001</v>
      </c>
      <c r="C9040">
        <v>9.1102990179999992</v>
      </c>
      <c r="D9040">
        <v>4.4366473500000003</v>
      </c>
      <c r="E9040">
        <v>2.053419688</v>
      </c>
    </row>
    <row r="9041" spans="1:5" x14ac:dyDescent="0.25">
      <c r="A9041">
        <v>9049</v>
      </c>
      <c r="B9041">
        <v>86.062545110000002</v>
      </c>
      <c r="C9041">
        <v>9.1104095330000003</v>
      </c>
      <c r="D9041">
        <v>4.4550743009999998</v>
      </c>
      <c r="E9041">
        <v>2.0449511990000002</v>
      </c>
    </row>
    <row r="9042" spans="1:5" x14ac:dyDescent="0.25">
      <c r="A9042">
        <v>9050</v>
      </c>
      <c r="B9042">
        <v>86.628564690000005</v>
      </c>
      <c r="C9042">
        <v>9.1105200370000006</v>
      </c>
      <c r="D9042">
        <v>4.461629608</v>
      </c>
      <c r="E9042">
        <v>2.0419713960000001</v>
      </c>
    </row>
    <row r="9043" spans="1:5" x14ac:dyDescent="0.25">
      <c r="A9043">
        <v>9051</v>
      </c>
      <c r="B9043">
        <v>85.414202849999995</v>
      </c>
      <c r="C9043">
        <v>9.1106305279999997</v>
      </c>
      <c r="D9043">
        <v>4.4475123969999997</v>
      </c>
      <c r="E9043">
        <v>2.0484778270000001</v>
      </c>
    </row>
    <row r="9044" spans="1:5" x14ac:dyDescent="0.25">
      <c r="A9044">
        <v>9052</v>
      </c>
      <c r="B9044">
        <v>84.869935699999999</v>
      </c>
      <c r="C9044">
        <v>9.1107410069999997</v>
      </c>
      <c r="D9044">
        <v>4.4411199159999999</v>
      </c>
      <c r="E9044">
        <v>2.051451251</v>
      </c>
    </row>
    <row r="9045" spans="1:5" x14ac:dyDescent="0.25">
      <c r="A9045">
        <v>9053</v>
      </c>
      <c r="B9045">
        <v>84.296597750000004</v>
      </c>
      <c r="C9045">
        <v>9.1108514730000003</v>
      </c>
      <c r="D9045">
        <v>4.4343415049999999</v>
      </c>
      <c r="E9045">
        <v>2.0546120459999999</v>
      </c>
    </row>
    <row r="9046" spans="1:5" x14ac:dyDescent="0.25">
      <c r="A9046">
        <v>9054</v>
      </c>
      <c r="B9046">
        <v>82.981235870000006</v>
      </c>
      <c r="C9046">
        <v>9.110961928</v>
      </c>
      <c r="D9046">
        <v>4.4186145080000001</v>
      </c>
      <c r="E9046">
        <v>2.061949942</v>
      </c>
    </row>
    <row r="9047" spans="1:5" x14ac:dyDescent="0.25">
      <c r="A9047">
        <v>9055</v>
      </c>
      <c r="B9047">
        <v>84.765229349999998</v>
      </c>
      <c r="C9047">
        <v>9.1110723700000005</v>
      </c>
      <c r="D9047">
        <v>4.4398854270000001</v>
      </c>
      <c r="E9047">
        <v>2.0520962800000002</v>
      </c>
    </row>
    <row r="9048" spans="1:5" x14ac:dyDescent="0.25">
      <c r="A9048">
        <v>9056</v>
      </c>
      <c r="B9048">
        <v>84.290236750000005</v>
      </c>
      <c r="C9048">
        <v>9.1111827999999999</v>
      </c>
      <c r="D9048">
        <v>4.434266043</v>
      </c>
      <c r="E9048">
        <v>2.0547217309999999</v>
      </c>
    </row>
    <row r="9049" spans="1:5" x14ac:dyDescent="0.25">
      <c r="A9049">
        <v>9057</v>
      </c>
      <c r="B9049">
        <v>87.709936859999999</v>
      </c>
      <c r="C9049">
        <v>9.1112932180000001</v>
      </c>
      <c r="D9049">
        <v>4.4740351980000002</v>
      </c>
      <c r="E9049">
        <v>2.0364822390000001</v>
      </c>
    </row>
    <row r="9050" spans="1:5" x14ac:dyDescent="0.25">
      <c r="A9050">
        <v>9058</v>
      </c>
      <c r="B9050">
        <v>85.783639829999998</v>
      </c>
      <c r="C9050">
        <v>9.1114036239999994</v>
      </c>
      <c r="D9050">
        <v>4.4518283099999998</v>
      </c>
      <c r="E9050">
        <v>2.0466655469999999</v>
      </c>
    </row>
    <row r="9051" spans="1:5" x14ac:dyDescent="0.25">
      <c r="A9051">
        <v>9059</v>
      </c>
      <c r="B9051">
        <v>82.056987699999993</v>
      </c>
      <c r="C9051">
        <v>9.1115140179999994</v>
      </c>
      <c r="D9051">
        <v>4.4074139780000001</v>
      </c>
      <c r="E9051">
        <v>2.0673152250000002</v>
      </c>
    </row>
    <row r="9052" spans="1:5" x14ac:dyDescent="0.25">
      <c r="A9052">
        <v>9060</v>
      </c>
      <c r="B9052">
        <v>84.070822620000001</v>
      </c>
      <c r="C9052">
        <v>9.1116243990000001</v>
      </c>
      <c r="D9052">
        <v>4.4316595699999999</v>
      </c>
      <c r="E9052">
        <v>2.0560298590000001</v>
      </c>
    </row>
    <row r="9053" spans="1:5" x14ac:dyDescent="0.25">
      <c r="A9053">
        <v>9061</v>
      </c>
      <c r="B9053">
        <v>87.170973169999996</v>
      </c>
      <c r="C9053">
        <v>9.1117347679999998</v>
      </c>
      <c r="D9053">
        <v>4.4678713989999999</v>
      </c>
      <c r="E9053">
        <v>2.039390563</v>
      </c>
    </row>
    <row r="9054" spans="1:5" x14ac:dyDescent="0.25">
      <c r="A9054">
        <v>9062</v>
      </c>
      <c r="B9054">
        <v>81.356794559999997</v>
      </c>
      <c r="C9054">
        <v>9.1118451250000003</v>
      </c>
      <c r="D9054">
        <v>4.3988443530000003</v>
      </c>
      <c r="E9054">
        <v>2.0714179439999998</v>
      </c>
    </row>
    <row r="9055" spans="1:5" x14ac:dyDescent="0.25">
      <c r="A9055">
        <v>9063</v>
      </c>
      <c r="B9055">
        <v>85.513379720000003</v>
      </c>
      <c r="C9055">
        <v>9.1119554699999998</v>
      </c>
      <c r="D9055">
        <v>4.4486728519999996</v>
      </c>
      <c r="E9055">
        <v>2.048241301</v>
      </c>
    </row>
    <row r="9056" spans="1:5" x14ac:dyDescent="0.25">
      <c r="A9056">
        <v>9064</v>
      </c>
      <c r="B9056">
        <v>83.437479960000005</v>
      </c>
      <c r="C9056">
        <v>9.1120658030000001</v>
      </c>
      <c r="D9056">
        <v>4.4240976080000003</v>
      </c>
      <c r="E9056">
        <v>2.0596439339999999</v>
      </c>
    </row>
    <row r="9057" spans="1:5" x14ac:dyDescent="0.25">
      <c r="A9057">
        <v>9065</v>
      </c>
      <c r="B9057">
        <v>85.019002180000001</v>
      </c>
      <c r="C9057">
        <v>9.1121761229999994</v>
      </c>
      <c r="D9057">
        <v>4.442874787</v>
      </c>
      <c r="E9057">
        <v>2.050963973</v>
      </c>
    </row>
    <row r="9058" spans="1:5" x14ac:dyDescent="0.25">
      <c r="A9058">
        <v>9066</v>
      </c>
      <c r="B9058">
        <v>84.016949449999998</v>
      </c>
      <c r="C9058">
        <v>9.1122864319999994</v>
      </c>
      <c r="D9058">
        <v>4.4310185579999999</v>
      </c>
      <c r="E9058">
        <v>2.0564767019999999</v>
      </c>
    </row>
    <row r="9059" spans="1:5" x14ac:dyDescent="0.25">
      <c r="A9059">
        <v>9067</v>
      </c>
      <c r="B9059">
        <v>83.468177499999996</v>
      </c>
      <c r="C9059">
        <v>9.1123967280000002</v>
      </c>
      <c r="D9059">
        <v>4.4244654509999997</v>
      </c>
      <c r="E9059">
        <v>2.0595474930000002</v>
      </c>
    </row>
    <row r="9060" spans="1:5" x14ac:dyDescent="0.25">
      <c r="A9060">
        <v>9068</v>
      </c>
      <c r="B9060">
        <v>87.169431930000002</v>
      </c>
      <c r="C9060">
        <v>9.112507012</v>
      </c>
      <c r="D9060">
        <v>4.4678537179999998</v>
      </c>
      <c r="E9060">
        <v>2.039571478</v>
      </c>
    </row>
    <row r="9061" spans="1:5" x14ac:dyDescent="0.25">
      <c r="A9061">
        <v>9069</v>
      </c>
      <c r="B9061">
        <v>82.392728829999996</v>
      </c>
      <c r="C9061">
        <v>9.1126172830000005</v>
      </c>
      <c r="D9061">
        <v>4.4114971909999996</v>
      </c>
      <c r="E9061">
        <v>2.065651839</v>
      </c>
    </row>
    <row r="9062" spans="1:5" x14ac:dyDescent="0.25">
      <c r="A9062">
        <v>9070</v>
      </c>
      <c r="B9062">
        <v>84.922927900000005</v>
      </c>
      <c r="C9062">
        <v>9.1127275430000001</v>
      </c>
      <c r="D9062">
        <v>4.4417441149999997</v>
      </c>
      <c r="E9062">
        <v>2.0516102030000001</v>
      </c>
    </row>
    <row r="9063" spans="1:5" x14ac:dyDescent="0.25">
      <c r="A9063">
        <v>9071</v>
      </c>
      <c r="B9063">
        <v>84.573246760000004</v>
      </c>
      <c r="C9063">
        <v>9.1128377910000005</v>
      </c>
      <c r="D9063">
        <v>4.4376179840000001</v>
      </c>
      <c r="E9063">
        <v>2.0535426490000002</v>
      </c>
    </row>
    <row r="9064" spans="1:5" x14ac:dyDescent="0.25">
      <c r="A9064">
        <v>9072</v>
      </c>
      <c r="B9064">
        <v>85.433897569999999</v>
      </c>
      <c r="C9064">
        <v>9.1129480259999998</v>
      </c>
      <c r="D9064">
        <v>4.4477429490000002</v>
      </c>
      <c r="E9064">
        <v>2.0488926919999999</v>
      </c>
    </row>
    <row r="9065" spans="1:5" x14ac:dyDescent="0.25">
      <c r="A9065">
        <v>9073</v>
      </c>
      <c r="B9065">
        <v>84.395426819999997</v>
      </c>
      <c r="C9065">
        <v>9.1130582489999998</v>
      </c>
      <c r="D9065">
        <v>4.4355132160000004</v>
      </c>
      <c r="E9065">
        <v>2.0545668130000001</v>
      </c>
    </row>
    <row r="9066" spans="1:5" x14ac:dyDescent="0.25">
      <c r="A9066">
        <v>9074</v>
      </c>
      <c r="B9066">
        <v>82.653172940000005</v>
      </c>
      <c r="C9066">
        <v>9.1131684600000007</v>
      </c>
      <c r="D9066">
        <v>4.4146532140000003</v>
      </c>
      <c r="E9066">
        <v>2.0642999620000002</v>
      </c>
    </row>
    <row r="9067" spans="1:5" x14ac:dyDescent="0.25">
      <c r="A9067">
        <v>9075</v>
      </c>
      <c r="B9067">
        <v>85.463296999999997</v>
      </c>
      <c r="C9067">
        <v>9.1132786590000006</v>
      </c>
      <c r="D9067">
        <v>4.448087009</v>
      </c>
      <c r="E9067">
        <v>2.0488085420000002</v>
      </c>
    </row>
    <row r="9068" spans="1:5" x14ac:dyDescent="0.25">
      <c r="A9068">
        <v>9076</v>
      </c>
      <c r="B9068">
        <v>85.823754149999999</v>
      </c>
      <c r="C9068">
        <v>9.1133888459999994</v>
      </c>
      <c r="D9068">
        <v>4.452295823</v>
      </c>
      <c r="E9068">
        <v>2.0468965240000001</v>
      </c>
    </row>
    <row r="9069" spans="1:5" x14ac:dyDescent="0.25">
      <c r="A9069">
        <v>9077</v>
      </c>
      <c r="B9069">
        <v>84.98740669</v>
      </c>
      <c r="C9069">
        <v>9.1134990210000009</v>
      </c>
      <c r="D9069">
        <v>4.4425030889999997</v>
      </c>
      <c r="E9069">
        <v>2.051433356</v>
      </c>
    </row>
    <row r="9070" spans="1:5" x14ac:dyDescent="0.25">
      <c r="A9070">
        <v>9078</v>
      </c>
      <c r="B9070">
        <v>87.160644199999993</v>
      </c>
      <c r="C9070">
        <v>9.1136091829999994</v>
      </c>
      <c r="D9070">
        <v>4.4677529009999999</v>
      </c>
      <c r="E9070">
        <v>2.039864197</v>
      </c>
    </row>
    <row r="9071" spans="1:5" x14ac:dyDescent="0.25">
      <c r="A9071">
        <v>9079</v>
      </c>
      <c r="B9071">
        <v>83.330815049999998</v>
      </c>
      <c r="C9071">
        <v>9.1137193330000006</v>
      </c>
      <c r="D9071">
        <v>4.4228184089999996</v>
      </c>
      <c r="E9071">
        <v>2.0606135019999998</v>
      </c>
    </row>
    <row r="9072" spans="1:5" x14ac:dyDescent="0.25">
      <c r="A9072">
        <v>9080</v>
      </c>
      <c r="B9072">
        <v>85.165408020000001</v>
      </c>
      <c r="C9072">
        <v>9.1138294720000008</v>
      </c>
      <c r="D9072">
        <v>4.4445953420000004</v>
      </c>
      <c r="E9072">
        <v>2.0505420110000001</v>
      </c>
    </row>
    <row r="9073" spans="1:5" x14ac:dyDescent="0.25">
      <c r="A9073">
        <v>9081</v>
      </c>
      <c r="B9073">
        <v>83.339117580000007</v>
      </c>
      <c r="C9073">
        <v>9.113939598</v>
      </c>
      <c r="D9073">
        <v>4.4229180379999997</v>
      </c>
      <c r="E9073">
        <v>2.0606168870000001</v>
      </c>
    </row>
    <row r="9074" spans="1:5" x14ac:dyDescent="0.25">
      <c r="A9074">
        <v>9082</v>
      </c>
      <c r="B9074">
        <v>85.855491860000001</v>
      </c>
      <c r="C9074">
        <v>9.1140497119999999</v>
      </c>
      <c r="D9074">
        <v>4.4526655560000004</v>
      </c>
      <c r="E9074">
        <v>2.046874978</v>
      </c>
    </row>
    <row r="9075" spans="1:5" x14ac:dyDescent="0.25">
      <c r="A9075">
        <v>9083</v>
      </c>
      <c r="B9075">
        <v>84.753805999999997</v>
      </c>
      <c r="C9075">
        <v>9.1141598140000006</v>
      </c>
      <c r="D9075">
        <v>4.439750654</v>
      </c>
      <c r="E9075">
        <v>2.0528539829999999</v>
      </c>
    </row>
    <row r="9076" spans="1:5" x14ac:dyDescent="0.25">
      <c r="A9076">
        <v>9084</v>
      </c>
      <c r="B9076">
        <v>84.201460409999996</v>
      </c>
      <c r="C9076">
        <v>9.1142699030000003</v>
      </c>
      <c r="D9076">
        <v>4.433212266</v>
      </c>
      <c r="E9076">
        <v>2.0559064980000001</v>
      </c>
    </row>
    <row r="9077" spans="1:5" x14ac:dyDescent="0.25">
      <c r="A9077">
        <v>9085</v>
      </c>
      <c r="B9077">
        <v>84.98835133</v>
      </c>
      <c r="C9077">
        <v>9.1143799810000008</v>
      </c>
      <c r="D9077">
        <v>4.4425142040000001</v>
      </c>
      <c r="E9077">
        <v>2.0516265260000002</v>
      </c>
    </row>
    <row r="9078" spans="1:5" x14ac:dyDescent="0.25">
      <c r="A9078">
        <v>9086</v>
      </c>
      <c r="B9078">
        <v>85.721029849999994</v>
      </c>
      <c r="C9078">
        <v>9.1144900460000002</v>
      </c>
      <c r="D9078">
        <v>4.4510981850000002</v>
      </c>
      <c r="E9078">
        <v>2.0476946740000002</v>
      </c>
    </row>
    <row r="9079" spans="1:5" x14ac:dyDescent="0.25">
      <c r="A9079">
        <v>9087</v>
      </c>
      <c r="B9079">
        <v>84.313394099999996</v>
      </c>
      <c r="C9079">
        <v>9.1146001000000005</v>
      </c>
      <c r="D9079">
        <v>4.434540739</v>
      </c>
      <c r="E9079">
        <v>2.0553650619999999</v>
      </c>
    </row>
    <row r="9080" spans="1:5" x14ac:dyDescent="0.25">
      <c r="A9080">
        <v>9088</v>
      </c>
      <c r="B9080">
        <v>85.556102469999999</v>
      </c>
      <c r="C9080">
        <v>9.1147101409999998</v>
      </c>
      <c r="D9080">
        <v>4.4491723299999997</v>
      </c>
      <c r="E9080">
        <v>2.0486305009999999</v>
      </c>
    </row>
    <row r="9081" spans="1:5" x14ac:dyDescent="0.25">
      <c r="A9081">
        <v>9089</v>
      </c>
      <c r="B9081">
        <v>84.779238579999998</v>
      </c>
      <c r="C9081">
        <v>9.1148201699999998</v>
      </c>
      <c r="D9081">
        <v>4.4400506850000001</v>
      </c>
      <c r="E9081">
        <v>2.0528639910000002</v>
      </c>
    </row>
    <row r="9082" spans="1:5" x14ac:dyDescent="0.25">
      <c r="A9082">
        <v>9090</v>
      </c>
      <c r="B9082">
        <v>82.403830130000003</v>
      </c>
      <c r="C9082">
        <v>9.1149301870000006</v>
      </c>
      <c r="D9082">
        <v>4.4116319180000003</v>
      </c>
      <c r="E9082">
        <v>2.0661130289999998</v>
      </c>
    </row>
    <row r="9083" spans="1:5" x14ac:dyDescent="0.25">
      <c r="A9083">
        <v>9091</v>
      </c>
      <c r="B9083">
        <v>85.18464109</v>
      </c>
      <c r="C9083">
        <v>9.1150401920000004</v>
      </c>
      <c r="D9083">
        <v>4.444821149</v>
      </c>
      <c r="E9083">
        <v>2.0507102279999998</v>
      </c>
    </row>
    <row r="9084" spans="1:5" x14ac:dyDescent="0.25">
      <c r="A9084">
        <v>9092</v>
      </c>
      <c r="B9084">
        <v>85.599672519999999</v>
      </c>
      <c r="C9084">
        <v>9.1151501849999992</v>
      </c>
      <c r="D9084">
        <v>4.4496814569999996</v>
      </c>
      <c r="E9084">
        <v>2.0484949929999998</v>
      </c>
    </row>
    <row r="9085" spans="1:5" x14ac:dyDescent="0.25">
      <c r="A9085">
        <v>9093</v>
      </c>
      <c r="B9085">
        <v>83.133994439999995</v>
      </c>
      <c r="C9085">
        <v>9.1152601660000006</v>
      </c>
      <c r="D9085">
        <v>4.4204536970000001</v>
      </c>
      <c r="E9085">
        <v>2.0620643919999999</v>
      </c>
    </row>
    <row r="9086" spans="1:5" x14ac:dyDescent="0.25">
      <c r="A9086">
        <v>9094</v>
      </c>
      <c r="B9086">
        <v>84.736467899999994</v>
      </c>
      <c r="C9086">
        <v>9.1153701340000008</v>
      </c>
      <c r="D9086">
        <v>4.4395460629999999</v>
      </c>
      <c r="E9086">
        <v>2.0532212090000002</v>
      </c>
    </row>
    <row r="9087" spans="1:5" x14ac:dyDescent="0.25">
      <c r="A9087">
        <v>9095</v>
      </c>
      <c r="B9087">
        <v>83.579322230000002</v>
      </c>
      <c r="C9087">
        <v>9.1154800910000002</v>
      </c>
      <c r="D9087">
        <v>4.4257961479999999</v>
      </c>
      <c r="E9087">
        <v>2.0596249320000002</v>
      </c>
    </row>
    <row r="9088" spans="1:5" x14ac:dyDescent="0.25">
      <c r="A9088">
        <v>9096</v>
      </c>
      <c r="B9088">
        <v>84.423274860000006</v>
      </c>
      <c r="C9088">
        <v>9.1155900350000003</v>
      </c>
      <c r="D9088">
        <v>4.4358431319999996</v>
      </c>
      <c r="E9088">
        <v>2.05498476</v>
      </c>
    </row>
    <row r="9089" spans="1:5" x14ac:dyDescent="0.25">
      <c r="A9089">
        <v>9097</v>
      </c>
      <c r="B9089">
        <v>82.853552530000002</v>
      </c>
      <c r="C9089">
        <v>9.1156999679999995</v>
      </c>
      <c r="D9089">
        <v>4.4170746220000003</v>
      </c>
      <c r="E9089">
        <v>2.0637414459999999</v>
      </c>
    </row>
    <row r="9090" spans="1:5" x14ac:dyDescent="0.25">
      <c r="A9090">
        <v>9098</v>
      </c>
      <c r="B9090">
        <v>82.057126969999999</v>
      </c>
      <c r="C9090">
        <v>9.1158098879999994</v>
      </c>
      <c r="D9090">
        <v>4.4074156750000002</v>
      </c>
      <c r="E9090">
        <v>2.0682891200000002</v>
      </c>
    </row>
    <row r="9091" spans="1:5" x14ac:dyDescent="0.25">
      <c r="A9091">
        <v>9099</v>
      </c>
      <c r="B9091">
        <v>83.533191049999999</v>
      </c>
      <c r="C9091">
        <v>9.115919796</v>
      </c>
      <c r="D9091">
        <v>4.425244051</v>
      </c>
      <c r="E9091">
        <v>2.0599812559999999</v>
      </c>
    </row>
    <row r="9092" spans="1:5" x14ac:dyDescent="0.25">
      <c r="A9092">
        <v>9100</v>
      </c>
      <c r="B9092">
        <v>84.326901039999996</v>
      </c>
      <c r="C9092">
        <v>9.1160296929999998</v>
      </c>
      <c r="D9092">
        <v>4.4347009249999996</v>
      </c>
      <c r="E9092">
        <v>2.0556131849999999</v>
      </c>
    </row>
    <row r="9093" spans="1:5" x14ac:dyDescent="0.25">
      <c r="A9093">
        <v>9101</v>
      </c>
      <c r="B9093">
        <v>83.232150230000002</v>
      </c>
      <c r="C9093">
        <v>9.1161395770000002</v>
      </c>
      <c r="D9093">
        <v>4.4216336939999996</v>
      </c>
      <c r="E9093">
        <v>2.0617129790000002</v>
      </c>
    </row>
    <row r="9094" spans="1:5" x14ac:dyDescent="0.25">
      <c r="A9094">
        <v>9102</v>
      </c>
      <c r="B9094">
        <v>84.876329069999997</v>
      </c>
      <c r="C9094">
        <v>9.1162494489999997</v>
      </c>
      <c r="D9094">
        <v>4.4411952450000003</v>
      </c>
      <c r="E9094">
        <v>2.0526567619999998</v>
      </c>
    </row>
    <row r="9095" spans="1:5" x14ac:dyDescent="0.25">
      <c r="A9095">
        <v>9103</v>
      </c>
      <c r="B9095">
        <v>84.972329770000002</v>
      </c>
      <c r="C9095">
        <v>9.1163593089999999</v>
      </c>
      <c r="D9095">
        <v>4.4423256709999999</v>
      </c>
      <c r="E9095">
        <v>2.0521591579999998</v>
      </c>
    </row>
    <row r="9096" spans="1:5" x14ac:dyDescent="0.25">
      <c r="A9096">
        <v>9104</v>
      </c>
      <c r="B9096">
        <v>86.249859209999997</v>
      </c>
      <c r="C9096">
        <v>9.1164691560000009</v>
      </c>
      <c r="D9096">
        <v>4.4572484240000003</v>
      </c>
      <c r="E9096">
        <v>2.0453132269999998</v>
      </c>
    </row>
    <row r="9097" spans="1:5" x14ac:dyDescent="0.25">
      <c r="A9097">
        <v>9105</v>
      </c>
      <c r="B9097">
        <v>82.572448559999998</v>
      </c>
      <c r="C9097">
        <v>9.1165789920000009</v>
      </c>
      <c r="D9097">
        <v>4.4136760720000003</v>
      </c>
      <c r="E9097">
        <v>2.0655296949999999</v>
      </c>
    </row>
    <row r="9098" spans="1:5" x14ac:dyDescent="0.25">
      <c r="A9098">
        <v>9106</v>
      </c>
      <c r="B9098">
        <v>88.236333360000003</v>
      </c>
      <c r="C9098">
        <v>9.1166888159999999</v>
      </c>
      <c r="D9098">
        <v>4.4800188209999998</v>
      </c>
      <c r="E9098">
        <v>2.0349666329999998</v>
      </c>
    </row>
    <row r="9099" spans="1:5" x14ac:dyDescent="0.25">
      <c r="A9099">
        <v>9107</v>
      </c>
      <c r="B9099">
        <v>84.131547449999999</v>
      </c>
      <c r="C9099">
        <v>9.1167986279999997</v>
      </c>
      <c r="D9099">
        <v>4.4323816149999997</v>
      </c>
      <c r="E9099">
        <v>2.0568622969999999</v>
      </c>
    </row>
    <row r="9100" spans="1:5" x14ac:dyDescent="0.25">
      <c r="A9100">
        <v>9108</v>
      </c>
      <c r="B9100">
        <v>84.678508989999997</v>
      </c>
      <c r="C9100">
        <v>9.1169084270000003</v>
      </c>
      <c r="D9100">
        <v>4.4388618390000003</v>
      </c>
      <c r="E9100">
        <v>2.053884252</v>
      </c>
    </row>
    <row r="9101" spans="1:5" x14ac:dyDescent="0.25">
      <c r="A9101">
        <v>9109</v>
      </c>
      <c r="B9101">
        <v>85.523722449999994</v>
      </c>
      <c r="C9101">
        <v>9.1170182149999999</v>
      </c>
      <c r="D9101">
        <v>4.4487937930000001</v>
      </c>
      <c r="E9101">
        <v>2.0493236229999998</v>
      </c>
    </row>
    <row r="9102" spans="1:5" x14ac:dyDescent="0.25">
      <c r="A9102">
        <v>9110</v>
      </c>
      <c r="B9102">
        <v>85.999586480000005</v>
      </c>
      <c r="C9102">
        <v>9.1171279900000002</v>
      </c>
      <c r="D9102">
        <v>4.454342488</v>
      </c>
      <c r="E9102">
        <v>2.046795462</v>
      </c>
    </row>
    <row r="9103" spans="1:5" x14ac:dyDescent="0.25">
      <c r="A9103">
        <v>9111</v>
      </c>
      <c r="B9103">
        <v>83.118565619999998</v>
      </c>
      <c r="C9103">
        <v>9.1172377539999996</v>
      </c>
      <c r="D9103">
        <v>4.4202680900000004</v>
      </c>
      <c r="E9103">
        <v>2.0625983689999998</v>
      </c>
    </row>
    <row r="9104" spans="1:5" x14ac:dyDescent="0.25">
      <c r="A9104">
        <v>9112</v>
      </c>
      <c r="B9104">
        <v>86.112016600000004</v>
      </c>
      <c r="C9104">
        <v>9.1173475049999997</v>
      </c>
      <c r="D9104">
        <v>4.4556489670000001</v>
      </c>
      <c r="E9104">
        <v>2.0462445699999998</v>
      </c>
    </row>
    <row r="9105" spans="1:5" x14ac:dyDescent="0.25">
      <c r="A9105">
        <v>9113</v>
      </c>
      <c r="B9105">
        <v>85.231974910000005</v>
      </c>
      <c r="C9105">
        <v>9.1174572440000006</v>
      </c>
      <c r="D9105">
        <v>4.4453766559999996</v>
      </c>
      <c r="E9105">
        <v>2.0509976879999998</v>
      </c>
    </row>
    <row r="9106" spans="1:5" x14ac:dyDescent="0.25">
      <c r="A9106">
        <v>9114</v>
      </c>
      <c r="B9106">
        <v>83.590232779999994</v>
      </c>
      <c r="C9106">
        <v>9.1175669720000005</v>
      </c>
      <c r="D9106">
        <v>4.4259266799999999</v>
      </c>
      <c r="E9106">
        <v>2.0600357009999999</v>
      </c>
    </row>
    <row r="9107" spans="1:5" x14ac:dyDescent="0.25">
      <c r="A9107">
        <v>9115</v>
      </c>
      <c r="B9107">
        <v>83.883008669999995</v>
      </c>
      <c r="C9107">
        <v>9.1176766869999994</v>
      </c>
      <c r="D9107">
        <v>4.4294230739999998</v>
      </c>
      <c r="E9107">
        <v>2.0584343679999999</v>
      </c>
    </row>
    <row r="9108" spans="1:5" x14ac:dyDescent="0.25">
      <c r="A9108">
        <v>9116</v>
      </c>
      <c r="B9108">
        <v>82.980536610000001</v>
      </c>
      <c r="C9108">
        <v>9.1177863899999991</v>
      </c>
      <c r="D9108">
        <v>4.4186060820000002</v>
      </c>
      <c r="E9108">
        <v>2.0634983569999998</v>
      </c>
    </row>
    <row r="9109" spans="1:5" x14ac:dyDescent="0.25">
      <c r="A9109">
        <v>9117</v>
      </c>
      <c r="B9109">
        <v>85.441856659999999</v>
      </c>
      <c r="C9109">
        <v>9.1178960819999997</v>
      </c>
      <c r="D9109">
        <v>4.4478361059999996</v>
      </c>
      <c r="E9109">
        <v>2.049962243</v>
      </c>
    </row>
    <row r="9110" spans="1:5" x14ac:dyDescent="0.25">
      <c r="A9110">
        <v>9118</v>
      </c>
      <c r="B9110">
        <v>85.288491800000003</v>
      </c>
      <c r="C9110">
        <v>9.1180057609999992</v>
      </c>
      <c r="D9110">
        <v>4.4460395310000003</v>
      </c>
      <c r="E9110">
        <v>2.0508152700000002</v>
      </c>
    </row>
    <row r="9111" spans="1:5" x14ac:dyDescent="0.25">
      <c r="A9111">
        <v>9119</v>
      </c>
      <c r="B9111">
        <v>87.314636289999996</v>
      </c>
      <c r="C9111">
        <v>9.1181154279999994</v>
      </c>
      <c r="D9111">
        <v>4.4695181039999996</v>
      </c>
      <c r="E9111">
        <v>2.040066785</v>
      </c>
    </row>
    <row r="9112" spans="1:5" x14ac:dyDescent="0.25">
      <c r="A9112">
        <v>9120</v>
      </c>
      <c r="B9112">
        <v>84.651236409999996</v>
      </c>
      <c r="C9112">
        <v>9.1182250830000005</v>
      </c>
      <c r="D9112">
        <v>4.4385397150000001</v>
      </c>
      <c r="E9112">
        <v>2.0543299529999999</v>
      </c>
    </row>
    <row r="9113" spans="1:5" x14ac:dyDescent="0.25">
      <c r="A9113">
        <v>9121</v>
      </c>
      <c r="B9113">
        <v>82.818546929999997</v>
      </c>
      <c r="C9113">
        <v>9.1183347260000005</v>
      </c>
      <c r="D9113">
        <v>4.4166520330000001</v>
      </c>
      <c r="E9113">
        <v>2.0645354579999999</v>
      </c>
    </row>
    <row r="9114" spans="1:5" x14ac:dyDescent="0.25">
      <c r="A9114">
        <v>9122</v>
      </c>
      <c r="B9114">
        <v>82.758477189999994</v>
      </c>
      <c r="C9114">
        <v>9.1184443569999996</v>
      </c>
      <c r="D9114">
        <v>4.4159264519999999</v>
      </c>
      <c r="E9114">
        <v>2.0648995079999999</v>
      </c>
    </row>
    <row r="9115" spans="1:5" x14ac:dyDescent="0.25">
      <c r="A9115">
        <v>9123</v>
      </c>
      <c r="B9115">
        <v>86.299257999999995</v>
      </c>
      <c r="C9115">
        <v>9.1185539759999994</v>
      </c>
      <c r="D9115">
        <v>4.457821</v>
      </c>
      <c r="E9115">
        <v>2.0455181969999998</v>
      </c>
    </row>
    <row r="9116" spans="1:5" x14ac:dyDescent="0.25">
      <c r="A9116">
        <v>9124</v>
      </c>
      <c r="B9116">
        <v>83.781078500000007</v>
      </c>
      <c r="C9116">
        <v>9.118663583</v>
      </c>
      <c r="D9116">
        <v>4.428207188</v>
      </c>
      <c r="E9116">
        <v>2.059222434</v>
      </c>
    </row>
    <row r="9117" spans="1:5" x14ac:dyDescent="0.25">
      <c r="A9117">
        <v>9125</v>
      </c>
      <c r="B9117">
        <v>85.470484810000002</v>
      </c>
      <c r="C9117">
        <v>9.1187731779999996</v>
      </c>
      <c r="D9117">
        <v>4.4481711089999996</v>
      </c>
      <c r="E9117">
        <v>2.050005037</v>
      </c>
    </row>
    <row r="9118" spans="1:5" x14ac:dyDescent="0.25">
      <c r="A9118">
        <v>9126</v>
      </c>
      <c r="B9118">
        <v>83.014435730000002</v>
      </c>
      <c r="C9118">
        <v>9.1188827610000001</v>
      </c>
      <c r="D9118">
        <v>4.4190145169999999</v>
      </c>
      <c r="E9118">
        <v>2.0635557379999998</v>
      </c>
    </row>
    <row r="9119" spans="1:5" x14ac:dyDescent="0.25">
      <c r="A9119">
        <v>9127</v>
      </c>
      <c r="B9119">
        <v>85.958541780000004</v>
      </c>
      <c r="C9119">
        <v>9.1189923329999996</v>
      </c>
      <c r="D9119">
        <v>4.4538651079999996</v>
      </c>
      <c r="E9119">
        <v>2.0474334340000002</v>
      </c>
    </row>
    <row r="9120" spans="1:5" x14ac:dyDescent="0.25">
      <c r="A9120">
        <v>9128</v>
      </c>
      <c r="B9120">
        <v>83.901546960000005</v>
      </c>
      <c r="C9120">
        <v>9.1191018919999998</v>
      </c>
      <c r="D9120">
        <v>4.4296440510000004</v>
      </c>
      <c r="E9120">
        <v>2.0586534240000001</v>
      </c>
    </row>
    <row r="9121" spans="1:5" x14ac:dyDescent="0.25">
      <c r="A9121">
        <v>9129</v>
      </c>
      <c r="B9121">
        <v>86.078702629999995</v>
      </c>
      <c r="C9121">
        <v>9.1192114390000008</v>
      </c>
      <c r="D9121">
        <v>4.4552620249999997</v>
      </c>
      <c r="E9121">
        <v>2.046840655</v>
      </c>
    </row>
    <row r="9122" spans="1:5" x14ac:dyDescent="0.25">
      <c r="A9122">
        <v>9130</v>
      </c>
      <c r="B9122">
        <v>86.263746459999993</v>
      </c>
      <c r="C9122">
        <v>9.1193209740000007</v>
      </c>
      <c r="D9122">
        <v>4.4574094219999996</v>
      </c>
      <c r="E9122">
        <v>2.0458791440000001</v>
      </c>
    </row>
    <row r="9123" spans="1:5" x14ac:dyDescent="0.25">
      <c r="A9123">
        <v>9131</v>
      </c>
      <c r="B9123">
        <v>84.588468750000004</v>
      </c>
      <c r="C9123">
        <v>9.1194304969999997</v>
      </c>
      <c r="D9123">
        <v>4.4377979539999997</v>
      </c>
      <c r="E9123">
        <v>2.0549449499999999</v>
      </c>
    </row>
    <row r="9124" spans="1:5" x14ac:dyDescent="0.25">
      <c r="A9124">
        <v>9132</v>
      </c>
      <c r="B9124">
        <v>85.434146350000006</v>
      </c>
      <c r="C9124">
        <v>9.1195400079999995</v>
      </c>
      <c r="D9124">
        <v>4.4477458609999996</v>
      </c>
      <c r="E9124">
        <v>2.050373446</v>
      </c>
    </row>
    <row r="9125" spans="1:5" x14ac:dyDescent="0.25">
      <c r="A9125">
        <v>9133</v>
      </c>
      <c r="B9125">
        <v>82.97758451</v>
      </c>
      <c r="C9125">
        <v>9.1196495070000001</v>
      </c>
      <c r="D9125">
        <v>4.4185705049999999</v>
      </c>
      <c r="E9125">
        <v>2.0639366269999999</v>
      </c>
    </row>
    <row r="9126" spans="1:5" x14ac:dyDescent="0.25">
      <c r="A9126">
        <v>9134</v>
      </c>
      <c r="B9126">
        <v>82.204044760000002</v>
      </c>
      <c r="C9126">
        <v>9.1197589939999997</v>
      </c>
      <c r="D9126">
        <v>4.4092045070000001</v>
      </c>
      <c r="E9126">
        <v>2.0683456570000001</v>
      </c>
    </row>
    <row r="9127" spans="1:5" x14ac:dyDescent="0.25">
      <c r="A9127">
        <v>9135</v>
      </c>
      <c r="B9127">
        <v>83.941431379999997</v>
      </c>
      <c r="C9127">
        <v>9.119868469</v>
      </c>
      <c r="D9127">
        <v>4.4301193100000003</v>
      </c>
      <c r="E9127">
        <v>2.0586056109999999</v>
      </c>
    </row>
    <row r="9128" spans="1:5" x14ac:dyDescent="0.25">
      <c r="A9128">
        <v>9136</v>
      </c>
      <c r="B9128">
        <v>85.297325470000004</v>
      </c>
      <c r="C9128">
        <v>9.1199779319999994</v>
      </c>
      <c r="D9128">
        <v>4.4461430999999996</v>
      </c>
      <c r="E9128">
        <v>2.0512110670000001</v>
      </c>
    </row>
    <row r="9129" spans="1:5" x14ac:dyDescent="0.25">
      <c r="A9129">
        <v>9137</v>
      </c>
      <c r="B9129">
        <v>84.722932409999999</v>
      </c>
      <c r="C9129">
        <v>9.1200873829999995</v>
      </c>
      <c r="D9129">
        <v>4.4393863140000001</v>
      </c>
      <c r="E9129">
        <v>2.0543576830000001</v>
      </c>
    </row>
    <row r="9130" spans="1:5" x14ac:dyDescent="0.25">
      <c r="A9130">
        <v>9138</v>
      </c>
      <c r="B9130">
        <v>86.593790679999998</v>
      </c>
      <c r="C9130">
        <v>9.1201968220000005</v>
      </c>
      <c r="D9130">
        <v>4.4612281119999997</v>
      </c>
      <c r="E9130">
        <v>2.044324252</v>
      </c>
    </row>
    <row r="9131" spans="1:5" x14ac:dyDescent="0.25">
      <c r="A9131">
        <v>9139</v>
      </c>
      <c r="B9131">
        <v>85.198514000000003</v>
      </c>
      <c r="C9131">
        <v>9.1203062490000004</v>
      </c>
      <c r="D9131">
        <v>4.4449839920000001</v>
      </c>
      <c r="E9131">
        <v>2.0518198189999999</v>
      </c>
    </row>
    <row r="9132" spans="1:5" x14ac:dyDescent="0.25">
      <c r="A9132">
        <v>9140</v>
      </c>
      <c r="B9132">
        <v>86.400528289999997</v>
      </c>
      <c r="C9132">
        <v>9.1204156639999994</v>
      </c>
      <c r="D9132">
        <v>4.4589937900000001</v>
      </c>
      <c r="E9132">
        <v>2.0453977050000001</v>
      </c>
    </row>
    <row r="9133" spans="1:5" x14ac:dyDescent="0.25">
      <c r="A9133">
        <v>9141</v>
      </c>
      <c r="B9133">
        <v>84.731215629999994</v>
      </c>
      <c r="C9133">
        <v>9.1205250679999992</v>
      </c>
      <c r="D9133">
        <v>4.4394840770000004</v>
      </c>
      <c r="E9133">
        <v>2.0544110330000001</v>
      </c>
    </row>
    <row r="9134" spans="1:5" x14ac:dyDescent="0.25">
      <c r="A9134">
        <v>9142</v>
      </c>
      <c r="B9134">
        <v>83.010013560000004</v>
      </c>
      <c r="C9134">
        <v>9.1206344589999997</v>
      </c>
      <c r="D9134">
        <v>4.4189612460000003</v>
      </c>
      <c r="E9134">
        <v>2.0639770190000002</v>
      </c>
    </row>
    <row r="9135" spans="1:5" x14ac:dyDescent="0.25">
      <c r="A9135">
        <v>9143</v>
      </c>
      <c r="B9135">
        <v>84.904510529999996</v>
      </c>
      <c r="C9135">
        <v>9.1207438379999992</v>
      </c>
      <c r="D9135">
        <v>4.4415272190000001</v>
      </c>
      <c r="E9135">
        <v>2.0535152409999999</v>
      </c>
    </row>
    <row r="9136" spans="1:5" x14ac:dyDescent="0.25">
      <c r="A9136">
        <v>9144</v>
      </c>
      <c r="B9136">
        <v>85.923309979999999</v>
      </c>
      <c r="C9136">
        <v>9.1208532049999995</v>
      </c>
      <c r="D9136">
        <v>4.4534551540000002</v>
      </c>
      <c r="E9136">
        <v>2.0480397560000001</v>
      </c>
    </row>
    <row r="9137" spans="1:5" x14ac:dyDescent="0.25">
      <c r="A9137">
        <v>9145</v>
      </c>
      <c r="B9137">
        <v>84.240955189999994</v>
      </c>
      <c r="C9137">
        <v>9.1209625610000007</v>
      </c>
      <c r="D9137">
        <v>4.4336812070000002</v>
      </c>
      <c r="E9137">
        <v>2.0571985530000001</v>
      </c>
    </row>
    <row r="9138" spans="1:5" x14ac:dyDescent="0.25">
      <c r="A9138">
        <v>9146</v>
      </c>
      <c r="B9138">
        <v>85.700262069999994</v>
      </c>
      <c r="C9138">
        <v>9.1210719040000008</v>
      </c>
      <c r="D9138">
        <v>4.4508558840000001</v>
      </c>
      <c r="E9138">
        <v>2.0492849340000001</v>
      </c>
    </row>
    <row r="9139" spans="1:5" x14ac:dyDescent="0.25">
      <c r="A9139">
        <v>9147</v>
      </c>
      <c r="B9139">
        <v>82.153225620000001</v>
      </c>
      <c r="C9139">
        <v>9.121181236</v>
      </c>
      <c r="D9139">
        <v>4.4085861089999998</v>
      </c>
      <c r="E9139">
        <v>2.068958394</v>
      </c>
    </row>
    <row r="9140" spans="1:5" x14ac:dyDescent="0.25">
      <c r="A9140">
        <v>9148</v>
      </c>
      <c r="B9140">
        <v>82.357769149999996</v>
      </c>
      <c r="C9140">
        <v>9.1212905549999999</v>
      </c>
      <c r="D9140">
        <v>4.4110727949999999</v>
      </c>
      <c r="E9140">
        <v>2.0678168280000002</v>
      </c>
    </row>
    <row r="9141" spans="1:5" x14ac:dyDescent="0.25">
      <c r="A9141">
        <v>9149</v>
      </c>
      <c r="B9141">
        <v>85.09170555</v>
      </c>
      <c r="C9141">
        <v>9.1213998630000006</v>
      </c>
      <c r="D9141">
        <v>4.4437295639999999</v>
      </c>
      <c r="E9141">
        <v>2.052645133</v>
      </c>
    </row>
    <row r="9142" spans="1:5" x14ac:dyDescent="0.25">
      <c r="A9142">
        <v>9150</v>
      </c>
      <c r="B9142">
        <v>86.212034450000004</v>
      </c>
      <c r="C9142">
        <v>9.1215091580000003</v>
      </c>
      <c r="D9142">
        <v>4.4568097790000003</v>
      </c>
      <c r="E9142">
        <v>2.046645383</v>
      </c>
    </row>
    <row r="9143" spans="1:5" x14ac:dyDescent="0.25">
      <c r="A9143">
        <v>9151</v>
      </c>
      <c r="B9143">
        <v>85.040498920000005</v>
      </c>
      <c r="C9143">
        <v>9.1216184420000008</v>
      </c>
      <c r="D9143">
        <v>4.4431276009999996</v>
      </c>
      <c r="E9143">
        <v>2.052972424</v>
      </c>
    </row>
    <row r="9144" spans="1:5" x14ac:dyDescent="0.25">
      <c r="A9144">
        <v>9152</v>
      </c>
      <c r="B9144">
        <v>85.702104629999994</v>
      </c>
      <c r="C9144">
        <v>9.1217277140000004</v>
      </c>
      <c r="D9144">
        <v>4.4508773829999999</v>
      </c>
      <c r="E9144">
        <v>2.0494223790000001</v>
      </c>
    </row>
    <row r="9145" spans="1:5" x14ac:dyDescent="0.25">
      <c r="A9145">
        <v>9153</v>
      </c>
      <c r="B9145">
        <v>82.974478349999998</v>
      </c>
      <c r="C9145">
        <v>9.1218369730000006</v>
      </c>
      <c r="D9145">
        <v>4.4185330709999997</v>
      </c>
      <c r="E9145">
        <v>2.06444918</v>
      </c>
    </row>
    <row r="9146" spans="1:5" x14ac:dyDescent="0.25">
      <c r="A9146">
        <v>9154</v>
      </c>
      <c r="B9146">
        <v>86.210664539999996</v>
      </c>
      <c r="C9146">
        <v>9.121946221</v>
      </c>
      <c r="D9146">
        <v>4.4567938890000001</v>
      </c>
      <c r="E9146">
        <v>2.0467507469999999</v>
      </c>
    </row>
    <row r="9147" spans="1:5" x14ac:dyDescent="0.25">
      <c r="A9147">
        <v>9155</v>
      </c>
      <c r="B9147">
        <v>84.792807229999994</v>
      </c>
      <c r="C9147">
        <v>9.1220554570000001</v>
      </c>
      <c r="D9147">
        <v>4.4402107190000004</v>
      </c>
      <c r="E9147">
        <v>2.0544194939999998</v>
      </c>
    </row>
    <row r="9148" spans="1:5" x14ac:dyDescent="0.25">
      <c r="A9148">
        <v>9156</v>
      </c>
      <c r="B9148">
        <v>88.952525800000004</v>
      </c>
      <c r="C9148">
        <v>9.1221646809999992</v>
      </c>
      <c r="D9148">
        <v>4.4881028089999999</v>
      </c>
      <c r="E9148">
        <v>2.0325213280000001</v>
      </c>
    </row>
    <row r="9149" spans="1:5" x14ac:dyDescent="0.25">
      <c r="A9149">
        <v>9157</v>
      </c>
      <c r="B9149">
        <v>83.733313730000006</v>
      </c>
      <c r="C9149">
        <v>9.1222738929999991</v>
      </c>
      <c r="D9149">
        <v>4.4276369119999996</v>
      </c>
      <c r="E9149">
        <v>2.0603030630000001</v>
      </c>
    </row>
    <row r="9150" spans="1:5" x14ac:dyDescent="0.25">
      <c r="A9150">
        <v>9158</v>
      </c>
      <c r="B9150">
        <v>82.640295289999997</v>
      </c>
      <c r="C9150">
        <v>9.1223830929999998</v>
      </c>
      <c r="D9150">
        <v>4.414497398</v>
      </c>
      <c r="E9150">
        <v>2.0664601810000001</v>
      </c>
    </row>
    <row r="9151" spans="1:5" x14ac:dyDescent="0.25">
      <c r="A9151">
        <v>9159</v>
      </c>
      <c r="B9151">
        <v>85.665293669999997</v>
      </c>
      <c r="C9151">
        <v>9.1224922809999995</v>
      </c>
      <c r="D9151">
        <v>4.4504477690000002</v>
      </c>
      <c r="E9151">
        <v>2.0497920110000001</v>
      </c>
    </row>
    <row r="9152" spans="1:5" x14ac:dyDescent="0.25">
      <c r="A9152">
        <v>9160</v>
      </c>
      <c r="B9152">
        <v>85.205570660000006</v>
      </c>
      <c r="C9152">
        <v>9.1226014580000001</v>
      </c>
      <c r="D9152">
        <v>4.4450668149999997</v>
      </c>
      <c r="E9152">
        <v>2.0522979380000002</v>
      </c>
    </row>
    <row r="9153" spans="1:5" x14ac:dyDescent="0.25">
      <c r="A9153">
        <v>9161</v>
      </c>
      <c r="B9153">
        <v>86.351393040000005</v>
      </c>
      <c r="C9153">
        <v>9.1227106219999996</v>
      </c>
      <c r="D9153">
        <v>4.4584249370000002</v>
      </c>
      <c r="E9153">
        <v>2.0461734250000001</v>
      </c>
    </row>
    <row r="9154" spans="1:5" x14ac:dyDescent="0.25">
      <c r="A9154">
        <v>9162</v>
      </c>
      <c r="B9154">
        <v>84.780922829999994</v>
      </c>
      <c r="C9154">
        <v>9.1228197739999999</v>
      </c>
      <c r="D9154">
        <v>4.4400705509999998</v>
      </c>
      <c r="E9154">
        <v>2.0546564900000002</v>
      </c>
    </row>
    <row r="9155" spans="1:5" x14ac:dyDescent="0.25">
      <c r="A9155">
        <v>9163</v>
      </c>
      <c r="B9155">
        <v>85.858508119999996</v>
      </c>
      <c r="C9155">
        <v>9.1229289149999993</v>
      </c>
      <c r="D9155">
        <v>4.4527006870000001</v>
      </c>
      <c r="E9155">
        <v>2.0488529450000001</v>
      </c>
    </row>
    <row r="9156" spans="1:5" x14ac:dyDescent="0.25">
      <c r="A9156">
        <v>9164</v>
      </c>
      <c r="B9156">
        <v>82.76667956</v>
      </c>
      <c r="C9156">
        <v>9.1230380439999994</v>
      </c>
      <c r="D9156">
        <v>4.4160255599999996</v>
      </c>
      <c r="E9156">
        <v>2.065893397</v>
      </c>
    </row>
    <row r="9157" spans="1:5" x14ac:dyDescent="0.25">
      <c r="A9157">
        <v>9165</v>
      </c>
      <c r="B9157">
        <v>85.748213280000002</v>
      </c>
      <c r="C9157">
        <v>9.1231471600000003</v>
      </c>
      <c r="D9157">
        <v>4.4514152500000002</v>
      </c>
      <c r="E9157">
        <v>2.0494936209999999</v>
      </c>
    </row>
    <row r="9158" spans="1:5" x14ac:dyDescent="0.25">
      <c r="A9158">
        <v>9166</v>
      </c>
      <c r="B9158">
        <v>84.097403880000002</v>
      </c>
      <c r="C9158">
        <v>9.1232562650000002</v>
      </c>
      <c r="D9158">
        <v>4.4319756970000004</v>
      </c>
      <c r="E9158">
        <v>2.0585077379999999</v>
      </c>
    </row>
    <row r="9159" spans="1:5" x14ac:dyDescent="0.25">
      <c r="A9159">
        <v>9167</v>
      </c>
      <c r="B9159">
        <v>81.135376260000001</v>
      </c>
      <c r="C9159">
        <v>9.1233653579999991</v>
      </c>
      <c r="D9159">
        <v>4.3961190710000002</v>
      </c>
      <c r="E9159">
        <v>2.0753226219999998</v>
      </c>
    </row>
    <row r="9160" spans="1:5" x14ac:dyDescent="0.25">
      <c r="A9160">
        <v>9168</v>
      </c>
      <c r="B9160">
        <v>82.592118130000003</v>
      </c>
      <c r="C9160">
        <v>9.1234744390000007</v>
      </c>
      <c r="D9160">
        <v>4.4139142539999998</v>
      </c>
      <c r="E9160">
        <v>2.0669804429999998</v>
      </c>
    </row>
    <row r="9161" spans="1:5" x14ac:dyDescent="0.25">
      <c r="A9161">
        <v>9169</v>
      </c>
      <c r="B9161">
        <v>83.786846589999996</v>
      </c>
      <c r="C9161">
        <v>9.1235835079999994</v>
      </c>
      <c r="D9161">
        <v>4.4282760330000004</v>
      </c>
      <c r="E9161">
        <v>2.0603014449999999</v>
      </c>
    </row>
    <row r="9162" spans="1:5" x14ac:dyDescent="0.25">
      <c r="A9162">
        <v>9170</v>
      </c>
      <c r="B9162">
        <v>85.455254949999997</v>
      </c>
      <c r="C9162">
        <v>9.1236925650000007</v>
      </c>
      <c r="D9162">
        <v>4.4479929050000004</v>
      </c>
      <c r="E9162">
        <v>2.0511931470000002</v>
      </c>
    </row>
    <row r="9163" spans="1:5" x14ac:dyDescent="0.25">
      <c r="A9163">
        <v>9171</v>
      </c>
      <c r="B9163">
        <v>84.494446350000004</v>
      </c>
      <c r="C9163">
        <v>9.1238016109999993</v>
      </c>
      <c r="D9163">
        <v>4.4366858090000001</v>
      </c>
      <c r="E9163">
        <v>2.0564452850000001</v>
      </c>
    </row>
    <row r="9164" spans="1:5" x14ac:dyDescent="0.25">
      <c r="A9164">
        <v>9172</v>
      </c>
      <c r="B9164">
        <v>85.09923311</v>
      </c>
      <c r="C9164">
        <v>9.1239106440000004</v>
      </c>
      <c r="D9164">
        <v>4.4438180239999996</v>
      </c>
      <c r="E9164">
        <v>2.0531692779999999</v>
      </c>
    </row>
    <row r="9165" spans="1:5" x14ac:dyDescent="0.25">
      <c r="A9165">
        <v>9173</v>
      </c>
      <c r="B9165">
        <v>85.961629619999997</v>
      </c>
      <c r="C9165">
        <v>9.1240196660000006</v>
      </c>
      <c r="D9165">
        <v>4.4539010299999999</v>
      </c>
      <c r="E9165">
        <v>2.0485456690000001</v>
      </c>
    </row>
    <row r="9166" spans="1:5" x14ac:dyDescent="0.25">
      <c r="A9166">
        <v>9174</v>
      </c>
      <c r="B9166">
        <v>84.932162980000001</v>
      </c>
      <c r="C9166">
        <v>9.1241286749999997</v>
      </c>
      <c r="D9166">
        <v>4.4418528549999996</v>
      </c>
      <c r="E9166">
        <v>2.054126729</v>
      </c>
    </row>
    <row r="9167" spans="1:5" x14ac:dyDescent="0.25">
      <c r="A9167">
        <v>9175</v>
      </c>
      <c r="B9167">
        <v>85.751438429999993</v>
      </c>
      <c r="C9167">
        <v>9.1242376729999997</v>
      </c>
      <c r="D9167">
        <v>4.4514528609999999</v>
      </c>
      <c r="E9167">
        <v>2.0497212839999999</v>
      </c>
    </row>
    <row r="9168" spans="1:5" x14ac:dyDescent="0.25">
      <c r="A9168">
        <v>9176</v>
      </c>
      <c r="B9168">
        <v>85.334932629999997</v>
      </c>
      <c r="C9168">
        <v>9.1243466590000004</v>
      </c>
      <c r="D9168">
        <v>4.446583897</v>
      </c>
      <c r="E9168">
        <v>2.0519902170000002</v>
      </c>
    </row>
    <row r="9169" spans="1:5" x14ac:dyDescent="0.25">
      <c r="A9169">
        <v>9177</v>
      </c>
      <c r="B9169">
        <v>86.884292579999993</v>
      </c>
      <c r="C9169">
        <v>9.1244556330000002</v>
      </c>
      <c r="D9169">
        <v>4.4645772629999998</v>
      </c>
      <c r="E9169">
        <v>2.0437445909999998</v>
      </c>
    </row>
    <row r="9170" spans="1:5" x14ac:dyDescent="0.25">
      <c r="A9170">
        <v>9178</v>
      </c>
      <c r="B9170">
        <v>86.823149659999999</v>
      </c>
      <c r="C9170">
        <v>9.1245645950000007</v>
      </c>
      <c r="D9170">
        <v>4.4638732870000002</v>
      </c>
      <c r="E9170">
        <v>2.0440913100000002</v>
      </c>
    </row>
    <row r="9171" spans="1:5" x14ac:dyDescent="0.25">
      <c r="A9171">
        <v>9179</v>
      </c>
      <c r="B9171">
        <v>83.930352679999999</v>
      </c>
      <c r="C9171">
        <v>9.1246735450000003</v>
      </c>
      <c r="D9171">
        <v>4.4299873200000004</v>
      </c>
      <c r="E9171">
        <v>2.0597516169999999</v>
      </c>
    </row>
    <row r="9172" spans="1:5" x14ac:dyDescent="0.25">
      <c r="A9172">
        <v>9180</v>
      </c>
      <c r="B9172">
        <v>83.787925670000007</v>
      </c>
      <c r="C9172">
        <v>9.1247824840000007</v>
      </c>
      <c r="D9172">
        <v>4.4282889120000002</v>
      </c>
      <c r="E9172">
        <v>2.0605662059999998</v>
      </c>
    </row>
    <row r="9173" spans="1:5" x14ac:dyDescent="0.25">
      <c r="A9173">
        <v>9181</v>
      </c>
      <c r="B9173">
        <v>85.634524929999998</v>
      </c>
      <c r="C9173">
        <v>9.12489141</v>
      </c>
      <c r="D9173">
        <v>4.4500885300000004</v>
      </c>
      <c r="E9173">
        <v>2.0504966019999999</v>
      </c>
    </row>
    <row r="9174" spans="1:5" x14ac:dyDescent="0.25">
      <c r="A9174">
        <v>9182</v>
      </c>
      <c r="B9174">
        <v>84.669782440000006</v>
      </c>
      <c r="C9174">
        <v>9.1250003250000002</v>
      </c>
      <c r="D9174">
        <v>4.4387587780000004</v>
      </c>
      <c r="E9174">
        <v>2.0557549490000002</v>
      </c>
    </row>
    <row r="9175" spans="1:5" x14ac:dyDescent="0.25">
      <c r="A9175">
        <v>9183</v>
      </c>
      <c r="B9175">
        <v>84.336508530000003</v>
      </c>
      <c r="C9175">
        <v>9.1251092279999995</v>
      </c>
      <c r="D9175">
        <v>4.4348148500000004</v>
      </c>
      <c r="E9175">
        <v>2.0576077100000001</v>
      </c>
    </row>
    <row r="9176" spans="1:5" x14ac:dyDescent="0.25">
      <c r="A9176">
        <v>9184</v>
      </c>
      <c r="B9176">
        <v>85.841887470000003</v>
      </c>
      <c r="C9176">
        <v>9.1252181189999995</v>
      </c>
      <c r="D9176">
        <v>4.4525070859999998</v>
      </c>
      <c r="E9176">
        <v>2.04945617</v>
      </c>
    </row>
    <row r="9177" spans="1:5" x14ac:dyDescent="0.25">
      <c r="A9177">
        <v>9185</v>
      </c>
      <c r="B9177">
        <v>84.409577830000003</v>
      </c>
      <c r="C9177">
        <v>9.1253269980000002</v>
      </c>
      <c r="D9177">
        <v>4.4356808770000002</v>
      </c>
      <c r="E9177">
        <v>2.0572550760000001</v>
      </c>
    </row>
    <row r="9178" spans="1:5" x14ac:dyDescent="0.25">
      <c r="A9178">
        <v>9186</v>
      </c>
      <c r="B9178">
        <v>84.348666230000006</v>
      </c>
      <c r="C9178">
        <v>9.125435865</v>
      </c>
      <c r="D9178">
        <v>4.4349589969999998</v>
      </c>
      <c r="E9178">
        <v>2.057614483</v>
      </c>
    </row>
    <row r="9179" spans="1:5" x14ac:dyDescent="0.25">
      <c r="A9179">
        <v>9187</v>
      </c>
      <c r="B9179">
        <v>86.781233189999995</v>
      </c>
      <c r="C9179">
        <v>9.1255447200000006</v>
      </c>
      <c r="D9179">
        <v>4.4633903909999999</v>
      </c>
      <c r="E9179">
        <v>2.0445320530000002</v>
      </c>
    </row>
    <row r="9180" spans="1:5" x14ac:dyDescent="0.25">
      <c r="A9180">
        <v>9188</v>
      </c>
      <c r="B9180">
        <v>87.069526199999999</v>
      </c>
      <c r="C9180">
        <v>9.1256535640000003</v>
      </c>
      <c r="D9180">
        <v>4.4667069509999999</v>
      </c>
      <c r="E9180">
        <v>2.043038342</v>
      </c>
    </row>
    <row r="9181" spans="1:5" x14ac:dyDescent="0.25">
      <c r="A9181">
        <v>9189</v>
      </c>
      <c r="B9181">
        <v>84.762619430000001</v>
      </c>
      <c r="C9181">
        <v>9.1257623960000007</v>
      </c>
      <c r="D9181">
        <v>4.4398546369999998</v>
      </c>
      <c r="E9181">
        <v>2.0554191839999998</v>
      </c>
    </row>
    <row r="9182" spans="1:5" x14ac:dyDescent="0.25">
      <c r="A9182">
        <v>9190</v>
      </c>
      <c r="B9182">
        <v>84.50915062</v>
      </c>
      <c r="C9182">
        <v>9.1258712150000001</v>
      </c>
      <c r="D9182">
        <v>4.4368598199999996</v>
      </c>
      <c r="E9182">
        <v>2.0568310890000001</v>
      </c>
    </row>
    <row r="9183" spans="1:5" x14ac:dyDescent="0.25">
      <c r="A9183">
        <v>9191</v>
      </c>
      <c r="B9183">
        <v>82.288384579999999</v>
      </c>
      <c r="C9183">
        <v>9.1259800230000003</v>
      </c>
      <c r="D9183">
        <v>4.4102299629999999</v>
      </c>
      <c r="E9183">
        <v>2.0692753210000001</v>
      </c>
    </row>
    <row r="9184" spans="1:5" x14ac:dyDescent="0.25">
      <c r="A9184">
        <v>9192</v>
      </c>
      <c r="B9184">
        <v>85.43594066</v>
      </c>
      <c r="C9184">
        <v>9.1260888199999997</v>
      </c>
      <c r="D9184">
        <v>4.447766863</v>
      </c>
      <c r="E9184">
        <v>2.0518361459999999</v>
      </c>
    </row>
    <row r="9185" spans="1:5" x14ac:dyDescent="0.25">
      <c r="A9185">
        <v>9193</v>
      </c>
      <c r="B9185">
        <v>83.196202540000002</v>
      </c>
      <c r="C9185">
        <v>9.1261976039999997</v>
      </c>
      <c r="D9185">
        <v>4.4212017039999996</v>
      </c>
      <c r="E9185">
        <v>2.0641893800000002</v>
      </c>
    </row>
    <row r="9186" spans="1:5" x14ac:dyDescent="0.25">
      <c r="A9186">
        <v>9194</v>
      </c>
      <c r="B9186">
        <v>84.063005160000003</v>
      </c>
      <c r="C9186">
        <v>9.1263063760000005</v>
      </c>
      <c r="D9186">
        <v>4.4315665790000001</v>
      </c>
      <c r="E9186">
        <v>2.0593860460000002</v>
      </c>
    </row>
    <row r="9187" spans="1:5" x14ac:dyDescent="0.25">
      <c r="A9187">
        <v>9195</v>
      </c>
      <c r="B9187">
        <v>83.260225360000007</v>
      </c>
      <c r="C9187">
        <v>9.1264151370000004</v>
      </c>
      <c r="D9187">
        <v>4.4219709480000002</v>
      </c>
      <c r="E9187">
        <v>2.063879488</v>
      </c>
    </row>
    <row r="9188" spans="1:5" x14ac:dyDescent="0.25">
      <c r="A9188">
        <v>9196</v>
      </c>
      <c r="B9188">
        <v>84.884329249999993</v>
      </c>
      <c r="C9188">
        <v>9.1265238859999993</v>
      </c>
      <c r="D9188">
        <v>4.4412894969999996</v>
      </c>
      <c r="E9188">
        <v>2.0549265910000001</v>
      </c>
    </row>
    <row r="9189" spans="1:5" x14ac:dyDescent="0.25">
      <c r="A9189">
        <v>9197</v>
      </c>
      <c r="B9189">
        <v>83.724354349999999</v>
      </c>
      <c r="C9189">
        <v>9.1266326230000008</v>
      </c>
      <c r="D9189">
        <v>4.4275299070000003</v>
      </c>
      <c r="E9189">
        <v>2.0613373180000001</v>
      </c>
    </row>
    <row r="9190" spans="1:5" x14ac:dyDescent="0.25">
      <c r="A9190">
        <v>9198</v>
      </c>
      <c r="B9190">
        <v>85.978754570000007</v>
      </c>
      <c r="C9190">
        <v>9.1267413479999995</v>
      </c>
      <c r="D9190">
        <v>4.4541002260000004</v>
      </c>
      <c r="E9190">
        <v>2.0490651049999999</v>
      </c>
    </row>
    <row r="9191" spans="1:5" x14ac:dyDescent="0.25">
      <c r="A9191">
        <v>9199</v>
      </c>
      <c r="B9191">
        <v>86.237709949999996</v>
      </c>
      <c r="C9191">
        <v>9.1268500610000007</v>
      </c>
      <c r="D9191">
        <v>4.4571075520000001</v>
      </c>
      <c r="E9191">
        <v>2.0477069389999998</v>
      </c>
    </row>
    <row r="9192" spans="1:5" x14ac:dyDescent="0.25">
      <c r="A9192">
        <v>9200</v>
      </c>
      <c r="B9192">
        <v>85.408946610000001</v>
      </c>
      <c r="C9192">
        <v>9.1269587629999993</v>
      </c>
      <c r="D9192">
        <v>4.4474508569999998</v>
      </c>
      <c r="E9192">
        <v>2.0521775409999998</v>
      </c>
    </row>
    <row r="9193" spans="1:5" x14ac:dyDescent="0.25">
      <c r="A9193">
        <v>9201</v>
      </c>
      <c r="B9193">
        <v>84.648998710000001</v>
      </c>
      <c r="C9193">
        <v>9.1270674530000004</v>
      </c>
      <c r="D9193">
        <v>4.4385132799999996</v>
      </c>
      <c r="E9193">
        <v>2.05633438</v>
      </c>
    </row>
    <row r="9194" spans="1:5" x14ac:dyDescent="0.25">
      <c r="A9194">
        <v>9202</v>
      </c>
      <c r="B9194">
        <v>86.077305929999994</v>
      </c>
      <c r="C9194">
        <v>9.1271761310000006</v>
      </c>
      <c r="D9194">
        <v>4.4552457990000001</v>
      </c>
      <c r="E9194">
        <v>2.0486358199999999</v>
      </c>
    </row>
    <row r="9195" spans="1:5" x14ac:dyDescent="0.25">
      <c r="A9195">
        <v>9203</v>
      </c>
      <c r="B9195">
        <v>86.853855510000002</v>
      </c>
      <c r="C9195">
        <v>9.1272847969999997</v>
      </c>
      <c r="D9195">
        <v>4.4642268840000003</v>
      </c>
      <c r="E9195">
        <v>2.0445387369999999</v>
      </c>
    </row>
    <row r="9196" spans="1:5" x14ac:dyDescent="0.25">
      <c r="A9196">
        <v>9204</v>
      </c>
      <c r="B9196">
        <v>83.256793889999997</v>
      </c>
      <c r="C9196">
        <v>9.1273934509999997</v>
      </c>
      <c r="D9196">
        <v>4.4219297339999999</v>
      </c>
      <c r="E9196">
        <v>2.0641199659999998</v>
      </c>
    </row>
    <row r="9197" spans="1:5" x14ac:dyDescent="0.25">
      <c r="A9197">
        <v>9205</v>
      </c>
      <c r="B9197">
        <v>86.34328008</v>
      </c>
      <c r="C9197">
        <v>9.1275020940000005</v>
      </c>
      <c r="D9197">
        <v>4.4583309800000004</v>
      </c>
      <c r="E9197">
        <v>2.0472912700000001</v>
      </c>
    </row>
    <row r="9198" spans="1:5" x14ac:dyDescent="0.25">
      <c r="A9198">
        <v>9206</v>
      </c>
      <c r="B9198">
        <v>83.139539220000003</v>
      </c>
      <c r="C9198">
        <v>9.1276107240000002</v>
      </c>
      <c r="D9198">
        <v>4.4205203920000002</v>
      </c>
      <c r="E9198">
        <v>2.064827196</v>
      </c>
    </row>
    <row r="9199" spans="1:5" x14ac:dyDescent="0.25">
      <c r="A9199">
        <v>9207</v>
      </c>
      <c r="B9199">
        <v>83.996865940000006</v>
      </c>
      <c r="C9199">
        <v>9.1277193430000008</v>
      </c>
      <c r="D9199">
        <v>4.4307794879999998</v>
      </c>
      <c r="E9199">
        <v>2.060070777</v>
      </c>
    </row>
    <row r="9200" spans="1:5" x14ac:dyDescent="0.25">
      <c r="A9200">
        <v>9208</v>
      </c>
      <c r="B9200">
        <v>84.653678940000006</v>
      </c>
      <c r="C9200">
        <v>9.1278279500000004</v>
      </c>
      <c r="D9200">
        <v>4.438568568</v>
      </c>
      <c r="E9200">
        <v>2.0564801039999998</v>
      </c>
    </row>
    <row r="9201" spans="1:5" x14ac:dyDescent="0.25">
      <c r="A9201">
        <v>9209</v>
      </c>
      <c r="B9201">
        <v>84.049706839999999</v>
      </c>
      <c r="C9201">
        <v>9.1279365460000008</v>
      </c>
      <c r="D9201">
        <v>4.4314083719999999</v>
      </c>
      <c r="E9201">
        <v>2.059827436</v>
      </c>
    </row>
    <row r="9202" spans="1:5" x14ac:dyDescent="0.25">
      <c r="A9202">
        <v>9210</v>
      </c>
      <c r="B9202">
        <v>86.255476610000002</v>
      </c>
      <c r="C9202">
        <v>9.1280451290000002</v>
      </c>
      <c r="D9202">
        <v>4.4573135510000004</v>
      </c>
      <c r="E9202">
        <v>2.0478804159999999</v>
      </c>
    </row>
    <row r="9203" spans="1:5" x14ac:dyDescent="0.25">
      <c r="A9203">
        <v>9211</v>
      </c>
      <c r="B9203">
        <v>86.042081240000002</v>
      </c>
      <c r="C9203">
        <v>9.1281537010000005</v>
      </c>
      <c r="D9203">
        <v>4.4548364930000002</v>
      </c>
      <c r="E9203">
        <v>2.0490434870000001</v>
      </c>
    </row>
    <row r="9204" spans="1:5" x14ac:dyDescent="0.25">
      <c r="A9204">
        <v>9212</v>
      </c>
      <c r="B9204">
        <v>86.930380150000005</v>
      </c>
      <c r="C9204">
        <v>9.1282622609999997</v>
      </c>
      <c r="D9204">
        <v>4.4651075699999998</v>
      </c>
      <c r="E9204">
        <v>2.0443543900000001</v>
      </c>
    </row>
    <row r="9205" spans="1:5" x14ac:dyDescent="0.25">
      <c r="A9205">
        <v>9213</v>
      </c>
      <c r="B9205">
        <v>85.231223479999997</v>
      </c>
      <c r="C9205">
        <v>9.1283708089999998</v>
      </c>
      <c r="D9205">
        <v>4.4453678400000003</v>
      </c>
      <c r="E9205">
        <v>2.053456798</v>
      </c>
    </row>
    <row r="9206" spans="1:5" x14ac:dyDescent="0.25">
      <c r="A9206">
        <v>9214</v>
      </c>
      <c r="B9206">
        <v>84.327068229999995</v>
      </c>
      <c r="C9206">
        <v>9.1284793450000006</v>
      </c>
      <c r="D9206">
        <v>4.4347029080000002</v>
      </c>
      <c r="E9206">
        <v>2.0584195909999998</v>
      </c>
    </row>
    <row r="9207" spans="1:5" x14ac:dyDescent="0.25">
      <c r="A9207">
        <v>9215</v>
      </c>
      <c r="B9207">
        <v>84.654684419999995</v>
      </c>
      <c r="C9207">
        <v>9.1285878700000005</v>
      </c>
      <c r="D9207">
        <v>4.4385804459999996</v>
      </c>
      <c r="E9207">
        <v>2.0566458089999999</v>
      </c>
    </row>
    <row r="9208" spans="1:5" x14ac:dyDescent="0.25">
      <c r="A9208">
        <v>9216</v>
      </c>
      <c r="B9208">
        <v>87.492443949999995</v>
      </c>
      <c r="C9208">
        <v>9.1286963829999994</v>
      </c>
      <c r="D9208">
        <v>4.4715524350000004</v>
      </c>
      <c r="E9208">
        <v>2.0415049399999998</v>
      </c>
    </row>
    <row r="9209" spans="1:5" x14ac:dyDescent="0.25">
      <c r="A9209">
        <v>9217</v>
      </c>
      <c r="B9209">
        <v>85.49274029</v>
      </c>
      <c r="C9209">
        <v>9.1288048839999991</v>
      </c>
      <c r="D9209">
        <v>4.4484314639999996</v>
      </c>
      <c r="E9209">
        <v>2.052140166</v>
      </c>
    </row>
    <row r="9210" spans="1:5" x14ac:dyDescent="0.25">
      <c r="A9210">
        <v>9218</v>
      </c>
      <c r="B9210">
        <v>86.084101849999996</v>
      </c>
      <c r="C9210">
        <v>9.1289133729999996</v>
      </c>
      <c r="D9210">
        <v>4.4553247469999997</v>
      </c>
      <c r="E9210">
        <v>2.048989443</v>
      </c>
    </row>
    <row r="9211" spans="1:5" x14ac:dyDescent="0.25">
      <c r="A9211">
        <v>9219</v>
      </c>
      <c r="B9211">
        <v>82.532735459999998</v>
      </c>
      <c r="C9211">
        <v>9.1290218509999992</v>
      </c>
      <c r="D9211">
        <v>4.4131950079999998</v>
      </c>
      <c r="E9211">
        <v>2.0685743169999999</v>
      </c>
    </row>
    <row r="9212" spans="1:5" x14ac:dyDescent="0.25">
      <c r="A9212">
        <v>9220</v>
      </c>
      <c r="B9212">
        <v>83.836230729999997</v>
      </c>
      <c r="C9212">
        <v>9.1291303169999996</v>
      </c>
      <c r="D9212">
        <v>4.4288652620000004</v>
      </c>
      <c r="E9212">
        <v>2.061279758</v>
      </c>
    </row>
    <row r="9213" spans="1:5" x14ac:dyDescent="0.25">
      <c r="A9213">
        <v>9221</v>
      </c>
      <c r="B9213">
        <v>87.339860479999999</v>
      </c>
      <c r="C9213">
        <v>9.1292387710000007</v>
      </c>
      <c r="D9213">
        <v>4.4698069509999998</v>
      </c>
      <c r="E9213">
        <v>2.0424235030000002</v>
      </c>
    </row>
    <row r="9214" spans="1:5" x14ac:dyDescent="0.25">
      <c r="A9214">
        <v>9222</v>
      </c>
      <c r="B9214">
        <v>83.672778969999996</v>
      </c>
      <c r="C9214">
        <v>9.1293472130000008</v>
      </c>
      <c r="D9214">
        <v>4.4269137030000003</v>
      </c>
      <c r="E9214">
        <v>2.0622374469999998</v>
      </c>
    </row>
    <row r="9215" spans="1:5" x14ac:dyDescent="0.25">
      <c r="A9215">
        <v>9223</v>
      </c>
      <c r="B9215">
        <v>84.81974744</v>
      </c>
      <c r="C9215">
        <v>9.129455643</v>
      </c>
      <c r="D9215">
        <v>4.4405283860000004</v>
      </c>
      <c r="E9215">
        <v>2.0559390340000001</v>
      </c>
    </row>
    <row r="9216" spans="1:5" x14ac:dyDescent="0.25">
      <c r="A9216">
        <v>9224</v>
      </c>
      <c r="B9216">
        <v>85.529607990000002</v>
      </c>
      <c r="C9216">
        <v>9.129564062</v>
      </c>
      <c r="D9216">
        <v>4.4488626079999998</v>
      </c>
      <c r="E9216">
        <v>2.0521119360000002</v>
      </c>
    </row>
    <row r="9217" spans="1:5" x14ac:dyDescent="0.25">
      <c r="A9217">
        <v>9225</v>
      </c>
      <c r="B9217">
        <v>86.135527740000001</v>
      </c>
      <c r="C9217">
        <v>9.1296724690000008</v>
      </c>
      <c r="D9217">
        <v>4.4559219600000004</v>
      </c>
      <c r="E9217">
        <v>2.0488851810000002</v>
      </c>
    </row>
    <row r="9218" spans="1:5" x14ac:dyDescent="0.25">
      <c r="A9218">
        <v>9226</v>
      </c>
      <c r="B9218">
        <v>83.948273979999996</v>
      </c>
      <c r="C9218">
        <v>9.1297808640000007</v>
      </c>
      <c r="D9218">
        <v>4.4302008229999998</v>
      </c>
      <c r="E9218">
        <v>2.0608051930000002</v>
      </c>
    </row>
    <row r="9219" spans="1:5" x14ac:dyDescent="0.25">
      <c r="A9219">
        <v>9227</v>
      </c>
      <c r="B9219">
        <v>86.872645219999995</v>
      </c>
      <c r="C9219">
        <v>9.1298892479999996</v>
      </c>
      <c r="D9219">
        <v>4.4644431979999997</v>
      </c>
      <c r="E9219">
        <v>2.0450230500000002</v>
      </c>
    </row>
    <row r="9220" spans="1:5" x14ac:dyDescent="0.25">
      <c r="A9220">
        <v>9228</v>
      </c>
      <c r="B9220">
        <v>84.308416210000004</v>
      </c>
      <c r="C9220">
        <v>9.1299976189999992</v>
      </c>
      <c r="D9220">
        <v>4.4344816959999998</v>
      </c>
      <c r="E9220">
        <v>2.0588646530000001</v>
      </c>
    </row>
    <row r="9221" spans="1:5" x14ac:dyDescent="0.25">
      <c r="A9221">
        <v>9229</v>
      </c>
      <c r="B9221">
        <v>88.196550020000004</v>
      </c>
      <c r="C9221">
        <v>9.1301059789999996</v>
      </c>
      <c r="D9221">
        <v>4.4795678470000002</v>
      </c>
      <c r="E9221">
        <v>2.0381666919999999</v>
      </c>
    </row>
    <row r="9222" spans="1:5" x14ac:dyDescent="0.25">
      <c r="A9222">
        <v>9230</v>
      </c>
      <c r="B9222">
        <v>84.775029189999998</v>
      </c>
      <c r="C9222">
        <v>9.1302143269999991</v>
      </c>
      <c r="D9222">
        <v>4.4400010319999996</v>
      </c>
      <c r="E9222">
        <v>2.0563541000000001</v>
      </c>
    </row>
    <row r="9223" spans="1:5" x14ac:dyDescent="0.25">
      <c r="A9223">
        <v>9231</v>
      </c>
      <c r="B9223">
        <v>88.823182279999997</v>
      </c>
      <c r="C9223">
        <v>9.1303226639999995</v>
      </c>
      <c r="D9223">
        <v>4.4866476779999998</v>
      </c>
      <c r="E9223">
        <v>2.0349988049999999</v>
      </c>
    </row>
    <row r="9224" spans="1:5" x14ac:dyDescent="0.25">
      <c r="A9224">
        <v>9232</v>
      </c>
      <c r="B9224">
        <v>85.285968569999994</v>
      </c>
      <c r="C9224">
        <v>9.1304309890000006</v>
      </c>
      <c r="D9224">
        <v>4.4460099460000002</v>
      </c>
      <c r="E9224">
        <v>2.0536236090000002</v>
      </c>
    </row>
    <row r="9225" spans="1:5" x14ac:dyDescent="0.25">
      <c r="A9225">
        <v>9233</v>
      </c>
      <c r="B9225">
        <v>86.345745089999994</v>
      </c>
      <c r="C9225">
        <v>9.1305393020000007</v>
      </c>
      <c r="D9225">
        <v>4.4583595279999999</v>
      </c>
      <c r="E9225">
        <v>2.0479593989999998</v>
      </c>
    </row>
    <row r="9226" spans="1:5" x14ac:dyDescent="0.25">
      <c r="A9226">
        <v>9234</v>
      </c>
      <c r="B9226">
        <v>83.329757630000003</v>
      </c>
      <c r="C9226">
        <v>9.1306476029999999</v>
      </c>
      <c r="D9226">
        <v>4.4228057200000004</v>
      </c>
      <c r="E9226">
        <v>2.06444691</v>
      </c>
    </row>
    <row r="9227" spans="1:5" x14ac:dyDescent="0.25">
      <c r="A9227">
        <v>9235</v>
      </c>
      <c r="B9227">
        <v>87.305942340000001</v>
      </c>
      <c r="C9227">
        <v>9.1307558929999999</v>
      </c>
      <c r="D9227">
        <v>4.4694185290000004</v>
      </c>
      <c r="E9227">
        <v>2.042940448</v>
      </c>
    </row>
    <row r="9228" spans="1:5" x14ac:dyDescent="0.25">
      <c r="A9228">
        <v>9236</v>
      </c>
      <c r="B9228">
        <v>86.043627430000001</v>
      </c>
      <c r="C9228">
        <v>9.1308641700000006</v>
      </c>
      <c r="D9228">
        <v>4.4548544630000002</v>
      </c>
      <c r="E9228">
        <v>2.0496436519999999</v>
      </c>
    </row>
    <row r="9229" spans="1:5" x14ac:dyDescent="0.25">
      <c r="A9229">
        <v>9237</v>
      </c>
      <c r="B9229">
        <v>85.875831140000003</v>
      </c>
      <c r="C9229">
        <v>9.1309724370000005</v>
      </c>
      <c r="D9229">
        <v>4.4529024289999999</v>
      </c>
      <c r="E9229">
        <v>2.0505664750000001</v>
      </c>
    </row>
    <row r="9230" spans="1:5" x14ac:dyDescent="0.25">
      <c r="A9230">
        <v>9238</v>
      </c>
      <c r="B9230">
        <v>84.631589129999995</v>
      </c>
      <c r="C9230">
        <v>9.1310806909999993</v>
      </c>
      <c r="D9230">
        <v>4.4383075910000001</v>
      </c>
      <c r="E9230">
        <v>2.0573339060000002</v>
      </c>
    </row>
    <row r="9231" spans="1:5" x14ac:dyDescent="0.25">
      <c r="A9231">
        <v>9239</v>
      </c>
      <c r="B9231">
        <v>86.380559719999994</v>
      </c>
      <c r="C9231">
        <v>9.1311889340000008</v>
      </c>
      <c r="D9231">
        <v>4.4587626470000004</v>
      </c>
      <c r="E9231">
        <v>2.0479199399999999</v>
      </c>
    </row>
    <row r="9232" spans="1:5" x14ac:dyDescent="0.25">
      <c r="A9232">
        <v>9240</v>
      </c>
      <c r="B9232">
        <v>83.690811429999997</v>
      </c>
      <c r="C9232">
        <v>9.1312971649999994</v>
      </c>
      <c r="D9232">
        <v>4.4271291919999998</v>
      </c>
      <c r="E9232">
        <v>2.0625775239999999</v>
      </c>
    </row>
    <row r="9233" spans="1:5" x14ac:dyDescent="0.25">
      <c r="A9233">
        <v>9241</v>
      </c>
      <c r="B9233">
        <v>85.35383401</v>
      </c>
      <c r="C9233">
        <v>9.1314053840000007</v>
      </c>
      <c r="D9233">
        <v>4.4468053689999998</v>
      </c>
      <c r="E9233">
        <v>2.0534753889999999</v>
      </c>
    </row>
    <row r="9234" spans="1:5" x14ac:dyDescent="0.25">
      <c r="A9234">
        <v>9242</v>
      </c>
      <c r="B9234">
        <v>84.665745060000006</v>
      </c>
      <c r="C9234">
        <v>9.1315135909999992</v>
      </c>
      <c r="D9234">
        <v>4.4387110930000002</v>
      </c>
      <c r="E9234">
        <v>2.0572444120000002</v>
      </c>
    </row>
    <row r="9235" spans="1:5" x14ac:dyDescent="0.25">
      <c r="A9235">
        <v>9243</v>
      </c>
      <c r="B9235">
        <v>85.91232153</v>
      </c>
      <c r="C9235">
        <v>9.1316217870000003</v>
      </c>
      <c r="D9235">
        <v>4.4533272589999999</v>
      </c>
      <c r="E9235">
        <v>2.050516671</v>
      </c>
    </row>
    <row r="9236" spans="1:5" x14ac:dyDescent="0.25">
      <c r="A9236">
        <v>9244</v>
      </c>
      <c r="B9236">
        <v>85.515614850000006</v>
      </c>
      <c r="C9236">
        <v>9.1317299710000004</v>
      </c>
      <c r="D9236">
        <v>4.4486989890000004</v>
      </c>
      <c r="E9236">
        <v>2.0526742750000002</v>
      </c>
    </row>
    <row r="9237" spans="1:5" x14ac:dyDescent="0.25">
      <c r="A9237">
        <v>9245</v>
      </c>
      <c r="B9237">
        <v>84.986386330000002</v>
      </c>
      <c r="C9237">
        <v>9.1318381439999996</v>
      </c>
      <c r="D9237">
        <v>4.4424910830000002</v>
      </c>
      <c r="E9237">
        <v>2.055567017</v>
      </c>
    </row>
    <row r="9238" spans="1:5" x14ac:dyDescent="0.25">
      <c r="A9238">
        <v>9246</v>
      </c>
      <c r="B9238">
        <v>86.166590229999997</v>
      </c>
      <c r="C9238">
        <v>9.1319463049999996</v>
      </c>
      <c r="D9238">
        <v>4.4562825180000001</v>
      </c>
      <c r="E9238">
        <v>2.0492296589999999</v>
      </c>
    </row>
    <row r="9239" spans="1:5" x14ac:dyDescent="0.25">
      <c r="A9239">
        <v>9247</v>
      </c>
      <c r="B9239">
        <v>88.043456329999998</v>
      </c>
      <c r="C9239">
        <v>9.1320544540000004</v>
      </c>
      <c r="D9239">
        <v>4.477830515</v>
      </c>
      <c r="E9239">
        <v>2.0393926090000001</v>
      </c>
    </row>
    <row r="9240" spans="1:5" x14ac:dyDescent="0.25">
      <c r="A9240">
        <v>9248</v>
      </c>
      <c r="B9240">
        <v>85.488130409999997</v>
      </c>
      <c r="C9240">
        <v>9.1321625910000002</v>
      </c>
      <c r="D9240">
        <v>4.4483775410000002</v>
      </c>
      <c r="E9240">
        <v>2.0529198580000001</v>
      </c>
    </row>
    <row r="9241" spans="1:5" x14ac:dyDescent="0.25">
      <c r="A9241">
        <v>9249</v>
      </c>
      <c r="B9241">
        <v>83.955735189999999</v>
      </c>
      <c r="C9241">
        <v>9.1322707170000008</v>
      </c>
      <c r="D9241">
        <v>4.4302896980000002</v>
      </c>
      <c r="E9241">
        <v>2.0613258590000001</v>
      </c>
    </row>
    <row r="9242" spans="1:5" x14ac:dyDescent="0.25">
      <c r="A9242">
        <v>9250</v>
      </c>
      <c r="B9242">
        <v>85.769829040000005</v>
      </c>
      <c r="C9242">
        <v>9.1323788310000005</v>
      </c>
      <c r="D9242">
        <v>4.4516673019999997</v>
      </c>
      <c r="E9242">
        <v>2.0514513349999999</v>
      </c>
    </row>
    <row r="9243" spans="1:5" x14ac:dyDescent="0.25">
      <c r="A9243">
        <v>9251</v>
      </c>
      <c r="B9243">
        <v>82.691959800000006</v>
      </c>
      <c r="C9243">
        <v>9.1324869329999991</v>
      </c>
      <c r="D9243">
        <v>4.4151223760000002</v>
      </c>
      <c r="E9243">
        <v>2.0684561279999998</v>
      </c>
    </row>
    <row r="9244" spans="1:5" x14ac:dyDescent="0.25">
      <c r="A9244">
        <v>9252</v>
      </c>
      <c r="B9244">
        <v>86.061650110000002</v>
      </c>
      <c r="C9244">
        <v>9.1325950230000004</v>
      </c>
      <c r="D9244">
        <v>4.4550639009999999</v>
      </c>
      <c r="E9244">
        <v>2.0499358089999999</v>
      </c>
    </row>
    <row r="9245" spans="1:5" x14ac:dyDescent="0.25">
      <c r="A9245">
        <v>9253</v>
      </c>
      <c r="B9245">
        <v>85.365055609999999</v>
      </c>
      <c r="C9245">
        <v>9.1327031020000007</v>
      </c>
      <c r="D9245">
        <v>4.4469368319999996</v>
      </c>
      <c r="E9245">
        <v>2.0537065060000002</v>
      </c>
    </row>
    <row r="9246" spans="1:5" x14ac:dyDescent="0.25">
      <c r="A9246">
        <v>9254</v>
      </c>
      <c r="B9246">
        <v>85.502267270000004</v>
      </c>
      <c r="C9246">
        <v>9.132811169</v>
      </c>
      <c r="D9246">
        <v>4.4485428929999999</v>
      </c>
      <c r="E9246">
        <v>2.052989347</v>
      </c>
    </row>
    <row r="9247" spans="1:5" x14ac:dyDescent="0.25">
      <c r="A9247">
        <v>9255</v>
      </c>
      <c r="B9247">
        <v>85.455631400000001</v>
      </c>
      <c r="C9247">
        <v>9.1329192250000002</v>
      </c>
      <c r="D9247">
        <v>4.4479973099999999</v>
      </c>
      <c r="E9247">
        <v>2.0532654560000001</v>
      </c>
    </row>
    <row r="9248" spans="1:5" x14ac:dyDescent="0.25">
      <c r="A9248">
        <v>9256</v>
      </c>
      <c r="B9248">
        <v>85.228385230000001</v>
      </c>
      <c r="C9248">
        <v>9.1330272689999994</v>
      </c>
      <c r="D9248">
        <v>4.445334538</v>
      </c>
      <c r="E9248">
        <v>2.0545196749999999</v>
      </c>
    </row>
    <row r="9249" spans="1:5" x14ac:dyDescent="0.25">
      <c r="A9249">
        <v>9257</v>
      </c>
      <c r="B9249">
        <v>87.997109839999993</v>
      </c>
      <c r="C9249">
        <v>9.1331353009999994</v>
      </c>
      <c r="D9249">
        <v>4.4773039710000004</v>
      </c>
      <c r="E9249">
        <v>2.039873853</v>
      </c>
    </row>
    <row r="9250" spans="1:5" x14ac:dyDescent="0.25">
      <c r="A9250">
        <v>9258</v>
      </c>
      <c r="B9250">
        <v>84.881942570000007</v>
      </c>
      <c r="C9250">
        <v>9.1332433220000002</v>
      </c>
      <c r="D9250">
        <v>4.4412613800000003</v>
      </c>
      <c r="E9250">
        <v>2.0564525570000001</v>
      </c>
    </row>
    <row r="9251" spans="1:5" x14ac:dyDescent="0.25">
      <c r="A9251">
        <v>9259</v>
      </c>
      <c r="B9251">
        <v>84.081915319999993</v>
      </c>
      <c r="C9251">
        <v>9.13335133</v>
      </c>
      <c r="D9251">
        <v>4.4317915059999997</v>
      </c>
      <c r="E9251">
        <v>2.0608711660000001</v>
      </c>
    </row>
    <row r="9252" spans="1:5" x14ac:dyDescent="0.25">
      <c r="A9252">
        <v>9260</v>
      </c>
      <c r="B9252">
        <v>85.776298659999995</v>
      </c>
      <c r="C9252">
        <v>9.1334593280000007</v>
      </c>
      <c r="D9252">
        <v>4.4517427290000002</v>
      </c>
      <c r="E9252">
        <v>2.0516592899999999</v>
      </c>
    </row>
    <row r="9253" spans="1:5" x14ac:dyDescent="0.25">
      <c r="A9253">
        <v>9261</v>
      </c>
      <c r="B9253">
        <v>85.658460320000003</v>
      </c>
      <c r="C9253">
        <v>9.1335673130000004</v>
      </c>
      <c r="D9253">
        <v>4.4503679979999999</v>
      </c>
      <c r="E9253">
        <v>2.0523173180000001</v>
      </c>
    </row>
    <row r="9254" spans="1:5" x14ac:dyDescent="0.25">
      <c r="A9254">
        <v>9262</v>
      </c>
      <c r="B9254">
        <v>86.74952614</v>
      </c>
      <c r="C9254">
        <v>9.1336752870000009</v>
      </c>
      <c r="D9254">
        <v>4.4630249559999999</v>
      </c>
      <c r="E9254">
        <v>2.046521222</v>
      </c>
    </row>
    <row r="9255" spans="1:5" x14ac:dyDescent="0.25">
      <c r="A9255">
        <v>9263</v>
      </c>
      <c r="B9255">
        <v>86.04197447</v>
      </c>
      <c r="C9255">
        <v>9.1337832490000004</v>
      </c>
      <c r="D9255">
        <v>4.4548352519999996</v>
      </c>
      <c r="E9255">
        <v>2.0503077510000001</v>
      </c>
    </row>
    <row r="9256" spans="1:5" x14ac:dyDescent="0.25">
      <c r="A9256">
        <v>9264</v>
      </c>
      <c r="B9256">
        <v>87.465092429999999</v>
      </c>
      <c r="C9256">
        <v>9.1338912000000008</v>
      </c>
      <c r="D9256">
        <v>4.4712397700000004</v>
      </c>
      <c r="E9256">
        <v>2.0428095270000002</v>
      </c>
    </row>
    <row r="9257" spans="1:5" x14ac:dyDescent="0.25">
      <c r="A9257">
        <v>9265</v>
      </c>
      <c r="B9257">
        <v>82.143398509999997</v>
      </c>
      <c r="C9257">
        <v>9.1339991390000002</v>
      </c>
      <c r="D9257">
        <v>4.4084664819999997</v>
      </c>
      <c r="E9257">
        <v>2.0719221019999998</v>
      </c>
    </row>
    <row r="9258" spans="1:5" x14ac:dyDescent="0.25">
      <c r="A9258">
        <v>9266</v>
      </c>
      <c r="B9258">
        <v>85.913958199999996</v>
      </c>
      <c r="C9258">
        <v>9.1341070660000003</v>
      </c>
      <c r="D9258">
        <v>4.4533463089999996</v>
      </c>
      <c r="E9258">
        <v>2.0510659699999998</v>
      </c>
    </row>
    <row r="9259" spans="1:5" x14ac:dyDescent="0.25">
      <c r="A9259">
        <v>9267</v>
      </c>
      <c r="B9259">
        <v>85.084397749999994</v>
      </c>
      <c r="C9259">
        <v>9.1342149819999996</v>
      </c>
      <c r="D9259">
        <v>4.443643679</v>
      </c>
      <c r="E9259">
        <v>2.0555687269999998</v>
      </c>
    </row>
    <row r="9260" spans="1:5" x14ac:dyDescent="0.25">
      <c r="A9260">
        <v>9268</v>
      </c>
      <c r="B9260">
        <v>81.918963730000002</v>
      </c>
      <c r="C9260">
        <v>9.1343228859999996</v>
      </c>
      <c r="D9260">
        <v>4.4057305109999998</v>
      </c>
      <c r="E9260">
        <v>2.073282254</v>
      </c>
    </row>
    <row r="9261" spans="1:5" x14ac:dyDescent="0.25">
      <c r="A9261">
        <v>9269</v>
      </c>
      <c r="B9261">
        <v>85.032314069999998</v>
      </c>
      <c r="C9261">
        <v>9.1344307780000005</v>
      </c>
      <c r="D9261">
        <v>4.44303135</v>
      </c>
      <c r="E9261">
        <v>2.0559005909999999</v>
      </c>
    </row>
    <row r="9262" spans="1:5" x14ac:dyDescent="0.25">
      <c r="A9262">
        <v>9270</v>
      </c>
      <c r="B9262">
        <v>83.143325480000001</v>
      </c>
      <c r="C9262">
        <v>9.1345386590000004</v>
      </c>
      <c r="D9262">
        <v>4.4205659319999997</v>
      </c>
      <c r="E9262">
        <v>2.0663731300000001</v>
      </c>
    </row>
    <row r="9263" spans="1:5" x14ac:dyDescent="0.25">
      <c r="A9263">
        <v>9271</v>
      </c>
      <c r="B9263">
        <v>85.147914510000007</v>
      </c>
      <c r="C9263">
        <v>9.1346465279999993</v>
      </c>
      <c r="D9263">
        <v>4.4443899150000004</v>
      </c>
      <c r="E9263">
        <v>2.055320686</v>
      </c>
    </row>
    <row r="9264" spans="1:5" x14ac:dyDescent="0.25">
      <c r="A9264">
        <v>9272</v>
      </c>
      <c r="B9264">
        <v>85.884943730000003</v>
      </c>
      <c r="C9264">
        <v>9.1347543850000008</v>
      </c>
      <c r="D9264">
        <v>4.4530085369999997</v>
      </c>
      <c r="E9264">
        <v>2.051366915</v>
      </c>
    </row>
    <row r="9265" spans="1:5" x14ac:dyDescent="0.25">
      <c r="A9265">
        <v>9273</v>
      </c>
      <c r="B9265">
        <v>84.398014489999994</v>
      </c>
      <c r="C9265">
        <v>9.1348622309999996</v>
      </c>
      <c r="D9265">
        <v>4.4355438759999997</v>
      </c>
      <c r="E9265">
        <v>2.059468351</v>
      </c>
    </row>
    <row r="9266" spans="1:5" x14ac:dyDescent="0.25">
      <c r="A9266">
        <v>9274</v>
      </c>
      <c r="B9266">
        <v>84.167315990000006</v>
      </c>
      <c r="C9266">
        <v>9.1349700649999992</v>
      </c>
      <c r="D9266">
        <v>4.4328066750000001</v>
      </c>
      <c r="E9266">
        <v>2.060764372</v>
      </c>
    </row>
    <row r="9267" spans="1:5" x14ac:dyDescent="0.25">
      <c r="A9267">
        <v>9275</v>
      </c>
      <c r="B9267">
        <v>85.66849483</v>
      </c>
      <c r="C9267">
        <v>9.1350778869999996</v>
      </c>
      <c r="D9267">
        <v>4.4504851360000002</v>
      </c>
      <c r="E9267">
        <v>2.0526027180000002</v>
      </c>
    </row>
    <row r="9268" spans="1:5" x14ac:dyDescent="0.25">
      <c r="A9268">
        <v>9276</v>
      </c>
      <c r="B9268">
        <v>83.006082750000004</v>
      </c>
      <c r="C9268">
        <v>9.1351856980000008</v>
      </c>
      <c r="D9268">
        <v>4.4189138909999999</v>
      </c>
      <c r="E9268">
        <v>2.0672920819999998</v>
      </c>
    </row>
    <row r="9269" spans="1:5" x14ac:dyDescent="0.25">
      <c r="A9269">
        <v>9277</v>
      </c>
      <c r="B9269">
        <v>84.756574349999994</v>
      </c>
      <c r="C9269">
        <v>9.1352934979999993</v>
      </c>
      <c r="D9269">
        <v>4.4397833169999998</v>
      </c>
      <c r="E9269">
        <v>2.0575989520000002</v>
      </c>
    </row>
    <row r="9270" spans="1:5" x14ac:dyDescent="0.25">
      <c r="A9270">
        <v>9278</v>
      </c>
      <c r="B9270">
        <v>87.739924110000004</v>
      </c>
      <c r="C9270">
        <v>9.1354012850000004</v>
      </c>
      <c r="D9270">
        <v>4.4743770310000004</v>
      </c>
      <c r="E9270">
        <v>2.041714684</v>
      </c>
    </row>
    <row r="9271" spans="1:5" x14ac:dyDescent="0.25">
      <c r="A9271">
        <v>9279</v>
      </c>
      <c r="B9271">
        <v>85.263010750000007</v>
      </c>
      <c r="C9271">
        <v>9.1355090610000005</v>
      </c>
      <c r="D9271">
        <v>4.4457407230000001</v>
      </c>
      <c r="E9271">
        <v>2.0548902039999999</v>
      </c>
    </row>
    <row r="9272" spans="1:5" x14ac:dyDescent="0.25">
      <c r="A9272">
        <v>9280</v>
      </c>
      <c r="B9272">
        <v>86.644468689999997</v>
      </c>
      <c r="C9272">
        <v>9.1356168259999997</v>
      </c>
      <c r="D9272">
        <v>4.461813179</v>
      </c>
      <c r="E9272">
        <v>2.0475121789999999</v>
      </c>
    </row>
    <row r="9273" spans="1:5" x14ac:dyDescent="0.25">
      <c r="A9273">
        <v>9281</v>
      </c>
      <c r="B9273">
        <v>86.034411939999998</v>
      </c>
      <c r="C9273">
        <v>9.1357245789999997</v>
      </c>
      <c r="D9273">
        <v>4.4547473550000003</v>
      </c>
      <c r="E9273">
        <v>2.0507839950000002</v>
      </c>
    </row>
    <row r="9274" spans="1:5" x14ac:dyDescent="0.25">
      <c r="A9274">
        <v>9282</v>
      </c>
      <c r="B9274">
        <v>86.025646499999993</v>
      </c>
      <c r="C9274">
        <v>9.1358323200000005</v>
      </c>
      <c r="D9274">
        <v>4.4546454669999997</v>
      </c>
      <c r="E9274">
        <v>2.050855088</v>
      </c>
    </row>
    <row r="9275" spans="1:5" x14ac:dyDescent="0.25">
      <c r="A9275">
        <v>9283</v>
      </c>
      <c r="B9275">
        <v>84.379460359999996</v>
      </c>
      <c r="C9275">
        <v>9.1359400490000002</v>
      </c>
      <c r="D9275">
        <v>4.4353240109999996</v>
      </c>
      <c r="E9275">
        <v>2.059813449</v>
      </c>
    </row>
    <row r="9276" spans="1:5" x14ac:dyDescent="0.25">
      <c r="A9276">
        <v>9284</v>
      </c>
      <c r="B9276">
        <v>85.458947170000002</v>
      </c>
      <c r="C9276">
        <v>9.1360477670000009</v>
      </c>
      <c r="D9276">
        <v>4.4480361110000004</v>
      </c>
      <c r="E9276">
        <v>2.0539508990000002</v>
      </c>
    </row>
    <row r="9277" spans="1:5" x14ac:dyDescent="0.25">
      <c r="A9277">
        <v>9285</v>
      </c>
      <c r="B9277">
        <v>86.507697440000001</v>
      </c>
      <c r="C9277">
        <v>9.1361554740000006</v>
      </c>
      <c r="D9277">
        <v>4.4602333979999997</v>
      </c>
      <c r="E9277">
        <v>2.0483581599999998</v>
      </c>
    </row>
    <row r="9278" spans="1:5" x14ac:dyDescent="0.25">
      <c r="A9278">
        <v>9286</v>
      </c>
      <c r="B9278">
        <v>85.951504139999997</v>
      </c>
      <c r="C9278">
        <v>9.1362631689999994</v>
      </c>
      <c r="D9278">
        <v>4.4537832320000001</v>
      </c>
      <c r="E9278">
        <v>2.0513488629999999</v>
      </c>
    </row>
    <row r="9279" spans="1:5" x14ac:dyDescent="0.25">
      <c r="A9279">
        <v>9287</v>
      </c>
      <c r="B9279">
        <v>83.487491869999999</v>
      </c>
      <c r="C9279">
        <v>9.1363708520000007</v>
      </c>
      <c r="D9279">
        <v>4.4246968229999997</v>
      </c>
      <c r="E9279">
        <v>2.0648580499999998</v>
      </c>
    </row>
    <row r="9280" spans="1:5" x14ac:dyDescent="0.25">
      <c r="A9280">
        <v>9288</v>
      </c>
      <c r="B9280">
        <v>83.200426960000001</v>
      </c>
      <c r="C9280">
        <v>9.1364785229999992</v>
      </c>
      <c r="D9280">
        <v>4.4212524799999997</v>
      </c>
      <c r="E9280">
        <v>2.066491015</v>
      </c>
    </row>
    <row r="9281" spans="1:5" x14ac:dyDescent="0.25">
      <c r="A9281">
        <v>9289</v>
      </c>
      <c r="B9281">
        <v>85.063342210000002</v>
      </c>
      <c r="C9281">
        <v>9.1365861830000004</v>
      </c>
      <c r="D9281">
        <v>4.4433961809999998</v>
      </c>
      <c r="E9281">
        <v>2.056216869</v>
      </c>
    </row>
    <row r="9282" spans="1:5" x14ac:dyDescent="0.25">
      <c r="A9282">
        <v>9290</v>
      </c>
      <c r="B9282">
        <v>85.335325330000003</v>
      </c>
      <c r="C9282">
        <v>9.1366938320000006</v>
      </c>
      <c r="D9282">
        <v>4.4465884989999998</v>
      </c>
      <c r="E9282">
        <v>2.0547648679999999</v>
      </c>
    </row>
    <row r="9283" spans="1:5" x14ac:dyDescent="0.25">
      <c r="A9283">
        <v>9291</v>
      </c>
      <c r="B9283">
        <v>85.307573189999999</v>
      </c>
      <c r="C9283">
        <v>9.1368014689999999</v>
      </c>
      <c r="D9283">
        <v>4.4462632339999999</v>
      </c>
      <c r="E9283">
        <v>2.0549393930000002</v>
      </c>
    </row>
    <row r="9284" spans="1:5" x14ac:dyDescent="0.25">
      <c r="A9284">
        <v>9292</v>
      </c>
      <c r="B9284">
        <v>88.545901150000006</v>
      </c>
      <c r="C9284">
        <v>9.136909094</v>
      </c>
      <c r="D9284">
        <v>4.4835210749999996</v>
      </c>
      <c r="E9284">
        <v>2.0378869509999999</v>
      </c>
    </row>
    <row r="9285" spans="1:5" x14ac:dyDescent="0.25">
      <c r="A9285">
        <v>9293</v>
      </c>
      <c r="B9285">
        <v>85.741824710000003</v>
      </c>
      <c r="C9285">
        <v>9.1370167080000009</v>
      </c>
      <c r="D9285">
        <v>4.4513407430000003</v>
      </c>
      <c r="E9285">
        <v>2.0526437390000001</v>
      </c>
    </row>
    <row r="9286" spans="1:5" x14ac:dyDescent="0.25">
      <c r="A9286">
        <v>9294</v>
      </c>
      <c r="B9286">
        <v>86.161254670000005</v>
      </c>
      <c r="C9286">
        <v>9.1371243100000008</v>
      </c>
      <c r="D9286">
        <v>4.4562205949999996</v>
      </c>
      <c r="E9286">
        <v>2.0504201069999999</v>
      </c>
    </row>
    <row r="9287" spans="1:5" x14ac:dyDescent="0.25">
      <c r="A9287">
        <v>9295</v>
      </c>
      <c r="B9287">
        <v>88.768845580000004</v>
      </c>
      <c r="C9287">
        <v>9.1372318999999997</v>
      </c>
      <c r="D9287">
        <v>4.4860357500000001</v>
      </c>
      <c r="E9287">
        <v>2.036816559</v>
      </c>
    </row>
    <row r="9288" spans="1:5" x14ac:dyDescent="0.25">
      <c r="A9288">
        <v>9296</v>
      </c>
      <c r="B9288">
        <v>85.669654589999993</v>
      </c>
      <c r="C9288">
        <v>9.1373394789999995</v>
      </c>
      <c r="D9288">
        <v>4.4504986740000003</v>
      </c>
      <c r="E9288">
        <v>2.0531046399999999</v>
      </c>
    </row>
    <row r="9289" spans="1:5" x14ac:dyDescent="0.25">
      <c r="A9289">
        <v>9297</v>
      </c>
      <c r="B9289">
        <v>87.701822750000005</v>
      </c>
      <c r="C9289">
        <v>9.1374470460000001</v>
      </c>
      <c r="D9289">
        <v>4.4739426829999998</v>
      </c>
      <c r="E9289">
        <v>2.0423701630000002</v>
      </c>
    </row>
    <row r="9290" spans="1:5" x14ac:dyDescent="0.25">
      <c r="A9290">
        <v>9298</v>
      </c>
      <c r="B9290">
        <v>83.661124979999997</v>
      </c>
      <c r="C9290">
        <v>9.1375546019999998</v>
      </c>
      <c r="D9290">
        <v>4.4267744130000004</v>
      </c>
      <c r="E9290">
        <v>2.0641563700000001</v>
      </c>
    </row>
    <row r="9291" spans="1:5" x14ac:dyDescent="0.25">
      <c r="A9291">
        <v>9299</v>
      </c>
      <c r="B9291">
        <v>87.276818390000003</v>
      </c>
      <c r="C9291">
        <v>9.1376621460000003</v>
      </c>
      <c r="D9291">
        <v>4.4690848880000003</v>
      </c>
      <c r="E9291">
        <v>2.0446383039999998</v>
      </c>
    </row>
    <row r="9292" spans="1:5" x14ac:dyDescent="0.25">
      <c r="A9292">
        <v>9300</v>
      </c>
      <c r="B9292">
        <v>84.895553149999998</v>
      </c>
      <c r="C9292">
        <v>9.1377696789999998</v>
      </c>
      <c r="D9292">
        <v>4.4414217139999996</v>
      </c>
      <c r="E9292">
        <v>2.0573974430000002</v>
      </c>
    </row>
    <row r="9293" spans="1:5" x14ac:dyDescent="0.25">
      <c r="A9293">
        <v>9301</v>
      </c>
      <c r="B9293">
        <v>87.347148869999998</v>
      </c>
      <c r="C9293">
        <v>9.1378772000000001</v>
      </c>
      <c r="D9293">
        <v>4.4698903960000003</v>
      </c>
      <c r="E9293">
        <v>2.0443179570000001</v>
      </c>
    </row>
    <row r="9294" spans="1:5" x14ac:dyDescent="0.25">
      <c r="A9294">
        <v>9302</v>
      </c>
      <c r="B9294">
        <v>83.90723045</v>
      </c>
      <c r="C9294">
        <v>9.1379847099999996</v>
      </c>
      <c r="D9294">
        <v>4.4297117889999997</v>
      </c>
      <c r="E9294">
        <v>2.0628847079999999</v>
      </c>
    </row>
    <row r="9295" spans="1:5" x14ac:dyDescent="0.25">
      <c r="A9295">
        <v>9303</v>
      </c>
      <c r="B9295">
        <v>85.982951310000004</v>
      </c>
      <c r="C9295">
        <v>9.1380922079999998</v>
      </c>
      <c r="D9295">
        <v>4.4541490359999996</v>
      </c>
      <c r="E9295">
        <v>2.05159103</v>
      </c>
    </row>
    <row r="9296" spans="1:5" x14ac:dyDescent="0.25">
      <c r="A9296">
        <v>9304</v>
      </c>
      <c r="B9296">
        <v>86.654795239999999</v>
      </c>
      <c r="C9296">
        <v>9.1381996940000008</v>
      </c>
      <c r="D9296">
        <v>4.4619323550000001</v>
      </c>
      <c r="E9296">
        <v>2.0480363590000001</v>
      </c>
    </row>
    <row r="9297" spans="1:5" x14ac:dyDescent="0.25">
      <c r="A9297">
        <v>9305</v>
      </c>
      <c r="B9297">
        <v>86.616081510000001</v>
      </c>
      <c r="C9297">
        <v>9.1383071690000008</v>
      </c>
      <c r="D9297">
        <v>4.461485497</v>
      </c>
      <c r="E9297">
        <v>2.0482655780000001</v>
      </c>
    </row>
    <row r="9298" spans="1:5" x14ac:dyDescent="0.25">
      <c r="A9298">
        <v>9306</v>
      </c>
      <c r="B9298">
        <v>87.908733229999996</v>
      </c>
      <c r="C9298">
        <v>9.1384146319999999</v>
      </c>
      <c r="D9298">
        <v>4.4762991540000003</v>
      </c>
      <c r="E9298">
        <v>2.0415111499999998</v>
      </c>
    </row>
    <row r="9299" spans="1:5" x14ac:dyDescent="0.25">
      <c r="A9299">
        <v>9307</v>
      </c>
      <c r="B9299">
        <v>83.698976729999998</v>
      </c>
      <c r="C9299">
        <v>9.1385220839999999</v>
      </c>
      <c r="D9299">
        <v>4.4272267520000002</v>
      </c>
      <c r="E9299">
        <v>2.064164001</v>
      </c>
    </row>
    <row r="9300" spans="1:5" x14ac:dyDescent="0.25">
      <c r="A9300">
        <v>9308</v>
      </c>
      <c r="B9300">
        <v>84.732528770000002</v>
      </c>
      <c r="C9300">
        <v>9.1386295240000006</v>
      </c>
      <c r="D9300">
        <v>4.4394995750000001</v>
      </c>
      <c r="E9300">
        <v>2.0584819009999999</v>
      </c>
    </row>
    <row r="9301" spans="1:5" x14ac:dyDescent="0.25">
      <c r="A9301">
        <v>9309</v>
      </c>
      <c r="B9301">
        <v>85.057907290000003</v>
      </c>
      <c r="C9301">
        <v>9.1387369530000004</v>
      </c>
      <c r="D9301">
        <v>4.4433322869999996</v>
      </c>
      <c r="E9301">
        <v>2.0567304810000002</v>
      </c>
    </row>
    <row r="9302" spans="1:5" x14ac:dyDescent="0.25">
      <c r="A9302">
        <v>9310</v>
      </c>
      <c r="B9302">
        <v>86.323400230000004</v>
      </c>
      <c r="C9302">
        <v>9.1388443699999993</v>
      </c>
      <c r="D9302">
        <v>4.4581007110000002</v>
      </c>
      <c r="E9302">
        <v>2.0499412110000002</v>
      </c>
    </row>
    <row r="9303" spans="1:5" x14ac:dyDescent="0.25">
      <c r="A9303">
        <v>9311</v>
      </c>
      <c r="B9303">
        <v>84.970460610000003</v>
      </c>
      <c r="C9303">
        <v>9.1389517760000007</v>
      </c>
      <c r="D9303">
        <v>4.4423036739999997</v>
      </c>
      <c r="E9303">
        <v>2.057255075</v>
      </c>
    </row>
    <row r="9304" spans="1:5" x14ac:dyDescent="0.25">
      <c r="A9304">
        <v>9312</v>
      </c>
      <c r="B9304">
        <v>86.263116859999997</v>
      </c>
      <c r="C9304">
        <v>9.1390591699999995</v>
      </c>
      <c r="D9304">
        <v>4.4574021239999997</v>
      </c>
      <c r="E9304">
        <v>2.0503106780000002</v>
      </c>
    </row>
    <row r="9305" spans="1:5" x14ac:dyDescent="0.25">
      <c r="A9305">
        <v>9313</v>
      </c>
      <c r="B9305">
        <v>86.238516070000003</v>
      </c>
      <c r="C9305">
        <v>9.1391665530000008</v>
      </c>
      <c r="D9305">
        <v>4.4571168999999999</v>
      </c>
      <c r="E9305">
        <v>2.0504659759999999</v>
      </c>
    </row>
    <row r="9306" spans="1:5" x14ac:dyDescent="0.25">
      <c r="A9306">
        <v>9314</v>
      </c>
      <c r="B9306">
        <v>86.744050590000001</v>
      </c>
      <c r="C9306">
        <v>9.1392739239999994</v>
      </c>
      <c r="D9306">
        <v>4.4629618349999998</v>
      </c>
      <c r="E9306">
        <v>2.0478046330000002</v>
      </c>
    </row>
    <row r="9307" spans="1:5" x14ac:dyDescent="0.25">
      <c r="A9307">
        <v>9315</v>
      </c>
      <c r="B9307">
        <v>83.833981960000003</v>
      </c>
      <c r="C9307">
        <v>9.1393812830000005</v>
      </c>
      <c r="D9307">
        <v>4.4288384379999997</v>
      </c>
      <c r="E9307">
        <v>2.0636068380000001</v>
      </c>
    </row>
    <row r="9308" spans="1:5" x14ac:dyDescent="0.25">
      <c r="A9308">
        <v>9316</v>
      </c>
      <c r="B9308">
        <v>83.796673440000006</v>
      </c>
      <c r="C9308">
        <v>9.1394886310000008</v>
      </c>
      <c r="D9308">
        <v>4.4283933099999997</v>
      </c>
      <c r="E9308">
        <v>2.0638385050000001</v>
      </c>
    </row>
    <row r="9309" spans="1:5" x14ac:dyDescent="0.25">
      <c r="A9309">
        <v>9317</v>
      </c>
      <c r="B9309">
        <v>86.137228010000001</v>
      </c>
      <c r="C9309">
        <v>9.139595967</v>
      </c>
      <c r="D9309">
        <v>4.4559416990000003</v>
      </c>
      <c r="E9309">
        <v>2.05110313</v>
      </c>
    </row>
    <row r="9310" spans="1:5" x14ac:dyDescent="0.25">
      <c r="A9310">
        <v>9318</v>
      </c>
      <c r="B9310">
        <v>84.700023150000007</v>
      </c>
      <c r="C9310">
        <v>9.1397032920000001</v>
      </c>
      <c r="D9310">
        <v>4.4391158749999997</v>
      </c>
      <c r="E9310">
        <v>2.0589017159999998</v>
      </c>
    </row>
    <row r="9311" spans="1:5" x14ac:dyDescent="0.25">
      <c r="A9311">
        <v>9319</v>
      </c>
      <c r="B9311">
        <v>85.590140289999994</v>
      </c>
      <c r="C9311">
        <v>9.1398106059999993</v>
      </c>
      <c r="D9311">
        <v>4.4495700930000002</v>
      </c>
      <c r="E9311">
        <v>2.0540884660000001</v>
      </c>
    </row>
    <row r="9312" spans="1:5" x14ac:dyDescent="0.25">
      <c r="A9312">
        <v>9320</v>
      </c>
      <c r="B9312">
        <v>84.653854460000005</v>
      </c>
      <c r="C9312">
        <v>9.1399179079999993</v>
      </c>
      <c r="D9312">
        <v>4.4385706420000002</v>
      </c>
      <c r="E9312">
        <v>2.0592029840000001</v>
      </c>
    </row>
    <row r="9313" spans="1:5" x14ac:dyDescent="0.25">
      <c r="A9313">
        <v>9321</v>
      </c>
      <c r="B9313">
        <v>85.120454850000002</v>
      </c>
      <c r="C9313">
        <v>9.140025198</v>
      </c>
      <c r="D9313">
        <v>4.4440673689999999</v>
      </c>
      <c r="E9313">
        <v>2.0566801620000001</v>
      </c>
    </row>
    <row r="9314" spans="1:5" x14ac:dyDescent="0.25">
      <c r="A9314">
        <v>9322</v>
      </c>
      <c r="B9314">
        <v>84.076359530000005</v>
      </c>
      <c r="C9314">
        <v>9.1401324769999999</v>
      </c>
      <c r="D9314">
        <v>4.431725428</v>
      </c>
      <c r="E9314">
        <v>2.0624320310000002</v>
      </c>
    </row>
    <row r="9315" spans="1:5" x14ac:dyDescent="0.25">
      <c r="A9315">
        <v>9323</v>
      </c>
      <c r="B9315">
        <v>87.691781710000001</v>
      </c>
      <c r="C9315">
        <v>9.1402397440000005</v>
      </c>
      <c r="D9315">
        <v>4.4738281860000004</v>
      </c>
      <c r="E9315">
        <v>2.0430466630000002</v>
      </c>
    </row>
    <row r="9316" spans="1:5" x14ac:dyDescent="0.25">
      <c r="A9316">
        <v>9324</v>
      </c>
      <c r="B9316">
        <v>83.941565769999997</v>
      </c>
      <c r="C9316">
        <v>9.1403470000000002</v>
      </c>
      <c r="D9316">
        <v>4.4301209110000004</v>
      </c>
      <c r="E9316">
        <v>2.0632274339999999</v>
      </c>
    </row>
    <row r="9317" spans="1:5" x14ac:dyDescent="0.25">
      <c r="A9317">
        <v>9325</v>
      </c>
      <c r="B9317">
        <v>83.715043350000002</v>
      </c>
      <c r="C9317">
        <v>9.1404542450000008</v>
      </c>
      <c r="D9317">
        <v>4.4274186909999997</v>
      </c>
      <c r="E9317">
        <v>2.0645109220000002</v>
      </c>
    </row>
    <row r="9318" spans="1:5" x14ac:dyDescent="0.25">
      <c r="A9318">
        <v>9326</v>
      </c>
      <c r="B9318">
        <v>87.235745980000004</v>
      </c>
      <c r="C9318">
        <v>9.1405614770000003</v>
      </c>
      <c r="D9318">
        <v>4.4686141780000002</v>
      </c>
      <c r="E9318">
        <v>2.0455025010000001</v>
      </c>
    </row>
    <row r="9319" spans="1:5" x14ac:dyDescent="0.25">
      <c r="A9319">
        <v>9327</v>
      </c>
      <c r="B9319">
        <v>84.642562519999998</v>
      </c>
      <c r="C9319">
        <v>9.1406686990000008</v>
      </c>
      <c r="D9319">
        <v>4.4384372430000001</v>
      </c>
      <c r="E9319">
        <v>2.0594340299999998</v>
      </c>
    </row>
    <row r="9320" spans="1:5" x14ac:dyDescent="0.25">
      <c r="A9320">
        <v>9328</v>
      </c>
      <c r="B9320">
        <v>84.894599150000005</v>
      </c>
      <c r="C9320">
        <v>9.1407759090000003</v>
      </c>
      <c r="D9320">
        <v>4.4414104769999998</v>
      </c>
      <c r="E9320">
        <v>2.0580795119999999</v>
      </c>
    </row>
    <row r="9321" spans="1:5" x14ac:dyDescent="0.25">
      <c r="A9321">
        <v>9329</v>
      </c>
      <c r="B9321">
        <v>85.591174629999998</v>
      </c>
      <c r="C9321">
        <v>9.1408831070000005</v>
      </c>
      <c r="D9321">
        <v>4.449582178</v>
      </c>
      <c r="E9321">
        <v>2.0543239209999999</v>
      </c>
    </row>
    <row r="9322" spans="1:5" x14ac:dyDescent="0.25">
      <c r="A9322">
        <v>9330</v>
      </c>
      <c r="B9322">
        <v>84.472138229999999</v>
      </c>
      <c r="C9322">
        <v>9.1409902939999998</v>
      </c>
      <c r="D9322">
        <v>4.4364217549999996</v>
      </c>
      <c r="E9322">
        <v>2.0604421309999998</v>
      </c>
    </row>
    <row r="9323" spans="1:5" x14ac:dyDescent="0.25">
      <c r="A9323">
        <v>9331</v>
      </c>
      <c r="B9323">
        <v>85.979573060000007</v>
      </c>
      <c r="C9323">
        <v>9.141097469</v>
      </c>
      <c r="D9323">
        <v>4.4541097460000003</v>
      </c>
      <c r="E9323">
        <v>2.0522838440000002</v>
      </c>
    </row>
    <row r="9324" spans="1:5" x14ac:dyDescent="0.25">
      <c r="A9324">
        <v>9332</v>
      </c>
      <c r="B9324">
        <v>85.144020839999996</v>
      </c>
      <c r="C9324">
        <v>9.1412046329999992</v>
      </c>
      <c r="D9324">
        <v>4.4443441860000004</v>
      </c>
      <c r="E9324">
        <v>2.0568174410000002</v>
      </c>
    </row>
    <row r="9325" spans="1:5" x14ac:dyDescent="0.25">
      <c r="A9325">
        <v>9333</v>
      </c>
      <c r="B9325">
        <v>85.851857039999999</v>
      </c>
      <c r="C9325">
        <v>9.1413117859999993</v>
      </c>
      <c r="D9325">
        <v>4.4526232180000003</v>
      </c>
      <c r="E9325">
        <v>2.0530171400000001</v>
      </c>
    </row>
    <row r="9326" spans="1:5" x14ac:dyDescent="0.25">
      <c r="A9326">
        <v>9334</v>
      </c>
      <c r="B9326">
        <v>83.724419909999995</v>
      </c>
      <c r="C9326">
        <v>9.1414189270000001</v>
      </c>
      <c r="D9326">
        <v>4.4275306900000002</v>
      </c>
      <c r="E9326">
        <v>2.0646765810000001</v>
      </c>
    </row>
    <row r="9327" spans="1:5" x14ac:dyDescent="0.25">
      <c r="A9327">
        <v>9335</v>
      </c>
      <c r="B9327">
        <v>84.002563589999994</v>
      </c>
      <c r="C9327">
        <v>9.141526056</v>
      </c>
      <c r="D9327">
        <v>4.4308473169999996</v>
      </c>
      <c r="E9327">
        <v>2.063155284</v>
      </c>
    </row>
    <row r="9328" spans="1:5" x14ac:dyDescent="0.25">
      <c r="A9328">
        <v>9336</v>
      </c>
      <c r="B9328">
        <v>88.429663239999996</v>
      </c>
      <c r="C9328">
        <v>9.1416331740000007</v>
      </c>
      <c r="D9328">
        <v>4.4822074699999996</v>
      </c>
      <c r="E9328">
        <v>2.0395381590000001</v>
      </c>
    </row>
    <row r="9329" spans="1:5" x14ac:dyDescent="0.25">
      <c r="A9329">
        <v>9337</v>
      </c>
      <c r="B9329">
        <v>86.243258729999994</v>
      </c>
      <c r="C9329">
        <v>9.1417402800000005</v>
      </c>
      <c r="D9329">
        <v>4.4571718929999999</v>
      </c>
      <c r="E9329">
        <v>2.0510181119999999</v>
      </c>
    </row>
    <row r="9330" spans="1:5" x14ac:dyDescent="0.25">
      <c r="A9330">
        <v>9338</v>
      </c>
      <c r="B9330">
        <v>88.359096629999996</v>
      </c>
      <c r="C9330">
        <v>9.1418473759999994</v>
      </c>
      <c r="D9330">
        <v>4.4814091549999997</v>
      </c>
      <c r="E9330">
        <v>2.039949279</v>
      </c>
    </row>
    <row r="9331" spans="1:5" x14ac:dyDescent="0.25">
      <c r="A9331">
        <v>9339</v>
      </c>
      <c r="B9331">
        <v>84.619239109999995</v>
      </c>
      <c r="C9331">
        <v>9.1419544590000008</v>
      </c>
      <c r="D9331">
        <v>4.4381616529999999</v>
      </c>
      <c r="E9331">
        <v>2.0598516170000001</v>
      </c>
    </row>
    <row r="9332" spans="1:5" x14ac:dyDescent="0.25">
      <c r="A9332">
        <v>9340</v>
      </c>
      <c r="B9332">
        <v>84.211701750000003</v>
      </c>
      <c r="C9332">
        <v>9.1420615309999995</v>
      </c>
      <c r="D9332">
        <v>4.4333338869999999</v>
      </c>
      <c r="E9332">
        <v>2.0621188849999998</v>
      </c>
    </row>
    <row r="9333" spans="1:5" x14ac:dyDescent="0.25">
      <c r="A9333">
        <v>9341</v>
      </c>
      <c r="B9333">
        <v>85.712416360000006</v>
      </c>
      <c r="C9333">
        <v>9.1421685920000009</v>
      </c>
      <c r="D9333">
        <v>4.450997697</v>
      </c>
      <c r="E9333">
        <v>2.0539594069999998</v>
      </c>
    </row>
    <row r="9334" spans="1:5" x14ac:dyDescent="0.25">
      <c r="A9334">
        <v>9342</v>
      </c>
      <c r="B9334">
        <v>85.925788609999998</v>
      </c>
      <c r="C9334">
        <v>9.1422756409999995</v>
      </c>
      <c r="D9334">
        <v>4.4534840009999996</v>
      </c>
      <c r="E9334">
        <v>2.0528367539999999</v>
      </c>
    </row>
    <row r="9335" spans="1:5" x14ac:dyDescent="0.25">
      <c r="A9335">
        <v>9343</v>
      </c>
      <c r="B9335">
        <v>86.882068660000002</v>
      </c>
      <c r="C9335">
        <v>9.1423826790000007</v>
      </c>
      <c r="D9335">
        <v>4.4645516660000002</v>
      </c>
      <c r="E9335">
        <v>2.0477717279999998</v>
      </c>
    </row>
    <row r="9336" spans="1:5" x14ac:dyDescent="0.25">
      <c r="A9336">
        <v>9344</v>
      </c>
      <c r="B9336">
        <v>85.614867529999998</v>
      </c>
      <c r="C9336">
        <v>9.1424897049999991</v>
      </c>
      <c r="D9336">
        <v>4.4498589539999998</v>
      </c>
      <c r="E9336">
        <v>2.0545571890000001</v>
      </c>
    </row>
    <row r="9337" spans="1:5" x14ac:dyDescent="0.25">
      <c r="A9337">
        <v>9345</v>
      </c>
      <c r="B9337">
        <v>86.543582970000003</v>
      </c>
      <c r="C9337">
        <v>9.1425967200000002</v>
      </c>
      <c r="D9337">
        <v>4.4606481359999997</v>
      </c>
      <c r="E9337">
        <v>2.0496117250000001</v>
      </c>
    </row>
    <row r="9338" spans="1:5" x14ac:dyDescent="0.25">
      <c r="A9338">
        <v>9346</v>
      </c>
      <c r="B9338">
        <v>82.687259240000003</v>
      </c>
      <c r="C9338">
        <v>9.1427037230000003</v>
      </c>
      <c r="D9338">
        <v>4.4150655299999997</v>
      </c>
      <c r="E9338">
        <v>2.0707968339999998</v>
      </c>
    </row>
    <row r="9339" spans="1:5" x14ac:dyDescent="0.25">
      <c r="A9339">
        <v>9347</v>
      </c>
      <c r="B9339">
        <v>85.226399150000006</v>
      </c>
      <c r="C9339">
        <v>9.1428107149999995</v>
      </c>
      <c r="D9339">
        <v>4.4453112350000001</v>
      </c>
      <c r="E9339">
        <v>2.0567312910000002</v>
      </c>
    </row>
    <row r="9340" spans="1:5" x14ac:dyDescent="0.25">
      <c r="A9340">
        <v>9348</v>
      </c>
      <c r="B9340">
        <v>87.552936849999995</v>
      </c>
      <c r="C9340">
        <v>9.1429176959999996</v>
      </c>
      <c r="D9340">
        <v>4.4722436029999999</v>
      </c>
      <c r="E9340">
        <v>2.0443693380000001</v>
      </c>
    </row>
    <row r="9341" spans="1:5" x14ac:dyDescent="0.25">
      <c r="A9341">
        <v>9349</v>
      </c>
      <c r="B9341">
        <v>85.549087249999999</v>
      </c>
      <c r="C9341">
        <v>9.1430246650000004</v>
      </c>
      <c r="D9341">
        <v>4.4490903309999998</v>
      </c>
      <c r="E9341">
        <v>2.0550323740000001</v>
      </c>
    </row>
    <row r="9342" spans="1:5" x14ac:dyDescent="0.25">
      <c r="A9342">
        <v>9350</v>
      </c>
      <c r="B9342">
        <v>87.678913989999998</v>
      </c>
      <c r="C9342">
        <v>9.1431316220000003</v>
      </c>
      <c r="D9342">
        <v>4.4736814369999998</v>
      </c>
      <c r="E9342">
        <v>2.0437601000000001</v>
      </c>
    </row>
    <row r="9343" spans="1:5" x14ac:dyDescent="0.25">
      <c r="A9343">
        <v>9351</v>
      </c>
      <c r="B9343">
        <v>84.800365850000006</v>
      </c>
      <c r="C9343">
        <v>9.1432385679999992</v>
      </c>
      <c r="D9343">
        <v>4.4402998570000003</v>
      </c>
      <c r="E9343">
        <v>2.0591488999999998</v>
      </c>
    </row>
    <row r="9344" spans="1:5" x14ac:dyDescent="0.25">
      <c r="A9344">
        <v>9352</v>
      </c>
      <c r="B9344">
        <v>86.496949999999998</v>
      </c>
      <c r="C9344">
        <v>9.1433455030000008</v>
      </c>
      <c r="D9344">
        <v>4.4601091530000003</v>
      </c>
      <c r="E9344">
        <v>2.050027295</v>
      </c>
    </row>
    <row r="9345" spans="1:5" x14ac:dyDescent="0.25">
      <c r="A9345">
        <v>9353</v>
      </c>
      <c r="B9345">
        <v>86.539738470000003</v>
      </c>
      <c r="C9345">
        <v>9.1434524259999996</v>
      </c>
      <c r="D9345">
        <v>4.4606037130000002</v>
      </c>
      <c r="E9345">
        <v>2.0498239730000001</v>
      </c>
    </row>
    <row r="9346" spans="1:5" x14ac:dyDescent="0.25">
      <c r="A9346">
        <v>9354</v>
      </c>
      <c r="B9346">
        <v>85.812840519999995</v>
      </c>
      <c r="C9346">
        <v>9.1435593379999993</v>
      </c>
      <c r="D9346">
        <v>4.4521686520000001</v>
      </c>
      <c r="E9346">
        <v>2.053731575</v>
      </c>
    </row>
    <row r="9347" spans="1:5" x14ac:dyDescent="0.25">
      <c r="A9347">
        <v>9355</v>
      </c>
      <c r="B9347">
        <v>86.621237600000001</v>
      </c>
      <c r="C9347">
        <v>9.1436662389999999</v>
      </c>
      <c r="D9347">
        <v>4.4615450230000002</v>
      </c>
      <c r="E9347">
        <v>2.049439419</v>
      </c>
    </row>
    <row r="9348" spans="1:5" x14ac:dyDescent="0.25">
      <c r="A9348">
        <v>9356</v>
      </c>
      <c r="B9348">
        <v>83.119821680000001</v>
      </c>
      <c r="C9348">
        <v>9.1437731279999994</v>
      </c>
      <c r="D9348">
        <v>4.4202832020000002</v>
      </c>
      <c r="E9348">
        <v>2.0685944109999999</v>
      </c>
    </row>
    <row r="9349" spans="1:5" x14ac:dyDescent="0.25">
      <c r="A9349">
        <v>9357</v>
      </c>
      <c r="B9349">
        <v>84.918818619999996</v>
      </c>
      <c r="C9349">
        <v>9.1438800049999998</v>
      </c>
      <c r="D9349">
        <v>4.4416957249999998</v>
      </c>
      <c r="E9349">
        <v>2.0586461950000001</v>
      </c>
    </row>
    <row r="9350" spans="1:5" x14ac:dyDescent="0.25">
      <c r="A9350">
        <v>9358</v>
      </c>
      <c r="B9350">
        <v>84.208362230000006</v>
      </c>
      <c r="C9350">
        <v>9.1439868709999992</v>
      </c>
      <c r="D9350">
        <v>4.4332942299999996</v>
      </c>
      <c r="E9350">
        <v>2.0625716220000001</v>
      </c>
    </row>
    <row r="9351" spans="1:5" x14ac:dyDescent="0.25">
      <c r="A9351">
        <v>9359</v>
      </c>
      <c r="B9351">
        <v>87.624160279999998</v>
      </c>
      <c r="C9351">
        <v>9.1440937259999995</v>
      </c>
      <c r="D9351">
        <v>4.4730567619999997</v>
      </c>
      <c r="E9351">
        <v>2.0442606059999999</v>
      </c>
    </row>
    <row r="9352" spans="1:5" x14ac:dyDescent="0.25">
      <c r="A9352">
        <v>9360</v>
      </c>
      <c r="B9352">
        <v>84.700865780000001</v>
      </c>
      <c r="C9352">
        <v>9.1442005690000006</v>
      </c>
      <c r="D9352">
        <v>4.4391258230000004</v>
      </c>
      <c r="E9352">
        <v>2.0599102020000002</v>
      </c>
    </row>
    <row r="9353" spans="1:5" x14ac:dyDescent="0.25">
      <c r="A9353">
        <v>9361</v>
      </c>
      <c r="B9353">
        <v>84.509988289999995</v>
      </c>
      <c r="C9353">
        <v>9.1443074010000007</v>
      </c>
      <c r="D9353">
        <v>4.4368697319999999</v>
      </c>
      <c r="E9353">
        <v>2.0609817179999999</v>
      </c>
    </row>
    <row r="9354" spans="1:5" x14ac:dyDescent="0.25">
      <c r="A9354">
        <v>9362</v>
      </c>
      <c r="B9354">
        <v>85.176655190000005</v>
      </c>
      <c r="C9354">
        <v>9.144414222</v>
      </c>
      <c r="D9354">
        <v>4.4447273960000002</v>
      </c>
      <c r="E9354">
        <v>2.0573622199999999</v>
      </c>
    </row>
    <row r="9355" spans="1:5" x14ac:dyDescent="0.25">
      <c r="A9355">
        <v>9363</v>
      </c>
      <c r="B9355">
        <v>83.503380010000001</v>
      </c>
      <c r="C9355">
        <v>9.144521031</v>
      </c>
      <c r="D9355">
        <v>4.4248871100000002</v>
      </c>
      <c r="E9355">
        <v>2.0666111479999998</v>
      </c>
    </row>
    <row r="9356" spans="1:5" x14ac:dyDescent="0.25">
      <c r="A9356">
        <v>9364</v>
      </c>
      <c r="B9356">
        <v>84.822052170000006</v>
      </c>
      <c r="C9356">
        <v>9.1446278289999992</v>
      </c>
      <c r="D9356">
        <v>4.4405555579999998</v>
      </c>
      <c r="E9356">
        <v>2.059343186</v>
      </c>
    </row>
    <row r="9357" spans="1:5" x14ac:dyDescent="0.25">
      <c r="A9357">
        <v>9365</v>
      </c>
      <c r="B9357">
        <v>86.558241460000005</v>
      </c>
      <c r="C9357">
        <v>9.1447346150000008</v>
      </c>
      <c r="D9357">
        <v>4.460817499</v>
      </c>
      <c r="E9357">
        <v>2.050013168</v>
      </c>
    </row>
    <row r="9358" spans="1:5" x14ac:dyDescent="0.25">
      <c r="A9358">
        <v>9366</v>
      </c>
      <c r="B9358">
        <v>86.248034799999999</v>
      </c>
      <c r="C9358">
        <v>9.1448413899999998</v>
      </c>
      <c r="D9358">
        <v>4.4572272709999998</v>
      </c>
      <c r="E9358">
        <v>2.0516883780000001</v>
      </c>
    </row>
    <row r="9359" spans="1:5" x14ac:dyDescent="0.25">
      <c r="A9359">
        <v>9367</v>
      </c>
      <c r="B9359">
        <v>86.315724630000005</v>
      </c>
      <c r="C9359">
        <v>9.1449481529999996</v>
      </c>
      <c r="D9359">
        <v>4.4580117899999996</v>
      </c>
      <c r="E9359">
        <v>2.0513512710000001</v>
      </c>
    </row>
    <row r="9360" spans="1:5" x14ac:dyDescent="0.25">
      <c r="A9360">
        <v>9368</v>
      </c>
      <c r="B9360">
        <v>84.544444200000001</v>
      </c>
      <c r="C9360">
        <v>9.1450549050000003</v>
      </c>
      <c r="D9360">
        <v>4.4372773629999998</v>
      </c>
      <c r="E9360">
        <v>2.0609608449999999</v>
      </c>
    </row>
    <row r="9361" spans="1:5" x14ac:dyDescent="0.25">
      <c r="A9361">
        <v>9369</v>
      </c>
      <c r="B9361">
        <v>85.355624750000004</v>
      </c>
      <c r="C9361">
        <v>9.145161646</v>
      </c>
      <c r="D9361">
        <v>4.4468263490000002</v>
      </c>
      <c r="E9361">
        <v>2.0565592009999998</v>
      </c>
    </row>
    <row r="9362" spans="1:5" x14ac:dyDescent="0.25">
      <c r="A9362">
        <v>9370</v>
      </c>
      <c r="B9362">
        <v>87.007187529999996</v>
      </c>
      <c r="C9362">
        <v>9.1452683750000006</v>
      </c>
      <c r="D9362">
        <v>4.4659907309999998</v>
      </c>
      <c r="E9362">
        <v>2.0477580290000001</v>
      </c>
    </row>
    <row r="9363" spans="1:5" x14ac:dyDescent="0.25">
      <c r="A9363">
        <v>9371</v>
      </c>
      <c r="B9363">
        <v>83.280878979999997</v>
      </c>
      <c r="C9363">
        <v>9.1453750930000002</v>
      </c>
      <c r="D9363">
        <v>4.4222189790000002</v>
      </c>
      <c r="E9363">
        <v>2.0680511610000001</v>
      </c>
    </row>
    <row r="9364" spans="1:5" x14ac:dyDescent="0.25">
      <c r="A9364">
        <v>9372</v>
      </c>
      <c r="B9364">
        <v>85.938245210000005</v>
      </c>
      <c r="C9364">
        <v>9.1454818000000007</v>
      </c>
      <c r="D9364">
        <v>4.4536289590000004</v>
      </c>
      <c r="E9364">
        <v>2.0534898359999998</v>
      </c>
    </row>
    <row r="9365" spans="1:5" x14ac:dyDescent="0.25">
      <c r="A9365">
        <v>9373</v>
      </c>
      <c r="B9365">
        <v>87.178880199999995</v>
      </c>
      <c r="C9365">
        <v>9.1455884950000002</v>
      </c>
      <c r="D9365">
        <v>4.4679621020000004</v>
      </c>
      <c r="E9365">
        <v>2.0469261570000001</v>
      </c>
    </row>
    <row r="9366" spans="1:5" x14ac:dyDescent="0.25">
      <c r="A9366">
        <v>9374</v>
      </c>
      <c r="B9366">
        <v>85.818397070000003</v>
      </c>
      <c r="C9366">
        <v>9.1456951780000004</v>
      </c>
      <c r="D9366">
        <v>4.4522334020000001</v>
      </c>
      <c r="E9366">
        <v>2.0541814309999999</v>
      </c>
    </row>
    <row r="9367" spans="1:5" x14ac:dyDescent="0.25">
      <c r="A9367">
        <v>9375</v>
      </c>
      <c r="B9367">
        <v>85.841903919999993</v>
      </c>
      <c r="C9367">
        <v>9.1458018509999999</v>
      </c>
      <c r="D9367">
        <v>4.4525072779999997</v>
      </c>
      <c r="E9367">
        <v>2.054079035</v>
      </c>
    </row>
    <row r="9368" spans="1:5" x14ac:dyDescent="0.25">
      <c r="A9368">
        <v>9376</v>
      </c>
      <c r="B9368">
        <v>88.200215959999994</v>
      </c>
      <c r="C9368">
        <v>9.1459085120000001</v>
      </c>
      <c r="D9368">
        <v>4.4796094120000003</v>
      </c>
      <c r="E9368">
        <v>2.041675439</v>
      </c>
    </row>
    <row r="9369" spans="1:5" x14ac:dyDescent="0.25">
      <c r="A9369">
        <v>9377</v>
      </c>
      <c r="B9369">
        <v>88.017812969999994</v>
      </c>
      <c r="C9369">
        <v>9.1460151609999993</v>
      </c>
      <c r="D9369">
        <v>4.4775392140000001</v>
      </c>
      <c r="E9369">
        <v>2.0426432299999999</v>
      </c>
    </row>
    <row r="9370" spans="1:5" x14ac:dyDescent="0.25">
      <c r="A9370">
        <v>9378</v>
      </c>
      <c r="B9370">
        <v>84.560082230000006</v>
      </c>
      <c r="C9370">
        <v>9.1461217999999995</v>
      </c>
      <c r="D9370">
        <v>4.4374623140000002</v>
      </c>
      <c r="E9370">
        <v>2.061115375</v>
      </c>
    </row>
    <row r="9371" spans="1:5" x14ac:dyDescent="0.25">
      <c r="A9371">
        <v>9379</v>
      </c>
      <c r="B9371">
        <v>83.252813189999998</v>
      </c>
      <c r="C9371">
        <v>9.1462284270000005</v>
      </c>
      <c r="D9371">
        <v>4.4218819199999997</v>
      </c>
      <c r="E9371">
        <v>2.0684017780000001</v>
      </c>
    </row>
    <row r="9372" spans="1:5" x14ac:dyDescent="0.25">
      <c r="A9372">
        <v>9380</v>
      </c>
      <c r="B9372">
        <v>87.397952380000007</v>
      </c>
      <c r="C9372">
        <v>9.1463350420000005</v>
      </c>
      <c r="D9372">
        <v>4.4704718540000004</v>
      </c>
      <c r="E9372">
        <v>2.0459439939999999</v>
      </c>
    </row>
    <row r="9373" spans="1:5" x14ac:dyDescent="0.25">
      <c r="A9373">
        <v>9381</v>
      </c>
      <c r="B9373">
        <v>84.555930829999994</v>
      </c>
      <c r="C9373">
        <v>9.1464416459999995</v>
      </c>
      <c r="D9373">
        <v>4.4374132189999997</v>
      </c>
      <c r="E9373">
        <v>2.061210258</v>
      </c>
    </row>
    <row r="9374" spans="1:5" x14ac:dyDescent="0.25">
      <c r="A9374">
        <v>9382</v>
      </c>
      <c r="B9374">
        <v>85.237088670000006</v>
      </c>
      <c r="C9374">
        <v>9.1465482389999995</v>
      </c>
      <c r="D9374">
        <v>4.4454366519999997</v>
      </c>
      <c r="E9374">
        <v>2.0575140200000002</v>
      </c>
    </row>
    <row r="9375" spans="1:5" x14ac:dyDescent="0.25">
      <c r="A9375">
        <v>9383</v>
      </c>
      <c r="B9375">
        <v>86.801434259999994</v>
      </c>
      <c r="C9375">
        <v>9.1466548200000002</v>
      </c>
      <c r="D9375">
        <v>4.4636231449999997</v>
      </c>
      <c r="E9375">
        <v>2.0491548060000002</v>
      </c>
    </row>
    <row r="9376" spans="1:5" x14ac:dyDescent="0.25">
      <c r="A9376">
        <v>9384</v>
      </c>
      <c r="B9376">
        <v>84.99260031</v>
      </c>
      <c r="C9376">
        <v>9.14676139</v>
      </c>
      <c r="D9376">
        <v>4.4425641970000003</v>
      </c>
      <c r="E9376">
        <v>2.0588923389999998</v>
      </c>
    </row>
    <row r="9377" spans="1:5" x14ac:dyDescent="0.25">
      <c r="A9377">
        <v>9385</v>
      </c>
      <c r="B9377">
        <v>84.184896940000002</v>
      </c>
      <c r="C9377">
        <v>9.1468679490000007</v>
      </c>
      <c r="D9377">
        <v>4.4330155339999999</v>
      </c>
      <c r="E9377">
        <v>2.0633512060000001</v>
      </c>
    </row>
    <row r="9378" spans="1:5" x14ac:dyDescent="0.25">
      <c r="A9378">
        <v>9386</v>
      </c>
      <c r="B9378">
        <v>84.475988580000006</v>
      </c>
      <c r="C9378">
        <v>9.1469744960000003</v>
      </c>
      <c r="D9378">
        <v>4.4364673349999997</v>
      </c>
      <c r="E9378">
        <v>2.0617698280000001</v>
      </c>
    </row>
    <row r="9379" spans="1:5" x14ac:dyDescent="0.25">
      <c r="A9379">
        <v>9387</v>
      </c>
      <c r="B9379">
        <v>84.148170100000002</v>
      </c>
      <c r="C9379">
        <v>9.1470810319999991</v>
      </c>
      <c r="D9379">
        <v>4.4325791749999999</v>
      </c>
      <c r="E9379">
        <v>2.0636024019999999</v>
      </c>
    </row>
    <row r="9380" spans="1:5" x14ac:dyDescent="0.25">
      <c r="A9380">
        <v>9388</v>
      </c>
      <c r="B9380">
        <v>82.927718999999996</v>
      </c>
      <c r="C9380">
        <v>9.1471875570000005</v>
      </c>
      <c r="D9380">
        <v>4.417969373</v>
      </c>
      <c r="E9380">
        <v>2.0704506490000001</v>
      </c>
    </row>
    <row r="9381" spans="1:5" x14ac:dyDescent="0.25">
      <c r="A9381">
        <v>9389</v>
      </c>
      <c r="B9381">
        <v>88.618474699999993</v>
      </c>
      <c r="C9381">
        <v>9.1472940699999992</v>
      </c>
      <c r="D9381">
        <v>4.4843403540000004</v>
      </c>
      <c r="E9381">
        <v>2.0398304650000001</v>
      </c>
    </row>
    <row r="9382" spans="1:5" x14ac:dyDescent="0.25">
      <c r="A9382">
        <v>9390</v>
      </c>
      <c r="B9382">
        <v>86.264043849999993</v>
      </c>
      <c r="C9382">
        <v>9.1474005720000005</v>
      </c>
      <c r="D9382">
        <v>4.4574128699999997</v>
      </c>
      <c r="E9382">
        <v>2.0521770899999998</v>
      </c>
    </row>
    <row r="9383" spans="1:5" x14ac:dyDescent="0.25">
      <c r="A9383">
        <v>9391</v>
      </c>
      <c r="B9383">
        <v>83.210207109999999</v>
      </c>
      <c r="C9383">
        <v>9.1475070630000008</v>
      </c>
      <c r="D9383">
        <v>4.4213700219999996</v>
      </c>
      <c r="E9383">
        <v>2.0689304489999998</v>
      </c>
    </row>
    <row r="9384" spans="1:5" x14ac:dyDescent="0.25">
      <c r="A9384">
        <v>9392</v>
      </c>
      <c r="B9384">
        <v>85.993289270000005</v>
      </c>
      <c r="C9384">
        <v>9.1476135420000002</v>
      </c>
      <c r="D9384">
        <v>4.4542692610000003</v>
      </c>
      <c r="E9384">
        <v>2.0536732299999998</v>
      </c>
    </row>
    <row r="9385" spans="1:5" x14ac:dyDescent="0.25">
      <c r="A9385">
        <v>9393</v>
      </c>
      <c r="B9385">
        <v>90.505986129999997</v>
      </c>
      <c r="C9385">
        <v>9.1477200100000005</v>
      </c>
      <c r="D9385">
        <v>4.5054159939999998</v>
      </c>
      <c r="E9385">
        <v>2.0303829929999999</v>
      </c>
    </row>
    <row r="9386" spans="1:5" x14ac:dyDescent="0.25">
      <c r="A9386">
        <v>9394</v>
      </c>
      <c r="B9386">
        <v>85.801504359999996</v>
      </c>
      <c r="C9386">
        <v>9.1478264669999998</v>
      </c>
      <c r="D9386">
        <v>4.4520365399999999</v>
      </c>
      <c r="E9386">
        <v>2.0547509850000001</v>
      </c>
    </row>
    <row r="9387" spans="1:5" x14ac:dyDescent="0.25">
      <c r="A9387">
        <v>9395</v>
      </c>
      <c r="B9387">
        <v>85.969080399999996</v>
      </c>
      <c r="C9387">
        <v>9.1479329119999999</v>
      </c>
      <c r="D9387">
        <v>4.453987701</v>
      </c>
      <c r="E9387">
        <v>2.0538747580000001</v>
      </c>
    </row>
    <row r="9388" spans="1:5" x14ac:dyDescent="0.25">
      <c r="A9388">
        <v>9396</v>
      </c>
      <c r="B9388">
        <v>88.48444336</v>
      </c>
      <c r="C9388">
        <v>9.1480393459999991</v>
      </c>
      <c r="D9388">
        <v>4.4828267549999996</v>
      </c>
      <c r="E9388">
        <v>2.040685453</v>
      </c>
    </row>
    <row r="9389" spans="1:5" x14ac:dyDescent="0.25">
      <c r="A9389">
        <v>9397</v>
      </c>
      <c r="B9389">
        <v>86.469226269999993</v>
      </c>
      <c r="C9389">
        <v>9.1481457679999991</v>
      </c>
      <c r="D9389">
        <v>4.4597885850000001</v>
      </c>
      <c r="E9389">
        <v>2.0512509940000001</v>
      </c>
    </row>
    <row r="9390" spans="1:5" x14ac:dyDescent="0.25">
      <c r="A9390">
        <v>9398</v>
      </c>
      <c r="B9390">
        <v>86.676959879999998</v>
      </c>
      <c r="C9390">
        <v>9.1482521800000001</v>
      </c>
      <c r="D9390">
        <v>4.4621881029999999</v>
      </c>
      <c r="E9390">
        <v>2.050171792</v>
      </c>
    </row>
    <row r="9391" spans="1:5" x14ac:dyDescent="0.25">
      <c r="A9391">
        <v>9399</v>
      </c>
      <c r="B9391">
        <v>85.04756381</v>
      </c>
      <c r="C9391">
        <v>9.14835858</v>
      </c>
      <c r="D9391">
        <v>4.4432106740000004</v>
      </c>
      <c r="E9391">
        <v>2.0589522420000002</v>
      </c>
    </row>
    <row r="9392" spans="1:5" x14ac:dyDescent="0.25">
      <c r="A9392">
        <v>9400</v>
      </c>
      <c r="B9392">
        <v>83.162412540000005</v>
      </c>
      <c r="C9392">
        <v>9.1484649680000008</v>
      </c>
      <c r="D9392">
        <v>4.4207954730000001</v>
      </c>
      <c r="E9392">
        <v>2.0694160190000002</v>
      </c>
    </row>
    <row r="9393" spans="1:5" x14ac:dyDescent="0.25">
      <c r="A9393">
        <v>9401</v>
      </c>
      <c r="B9393">
        <v>83.672434469999999</v>
      </c>
      <c r="C9393">
        <v>9.1485713460000007</v>
      </c>
      <c r="D9393">
        <v>4.4269095859999998</v>
      </c>
      <c r="E9393">
        <v>2.0665819280000002</v>
      </c>
    </row>
    <row r="9394" spans="1:5" x14ac:dyDescent="0.25">
      <c r="A9394">
        <v>9402</v>
      </c>
      <c r="B9394">
        <v>85.073338789999994</v>
      </c>
      <c r="C9394">
        <v>9.1486777119999996</v>
      </c>
      <c r="D9394">
        <v>4.443513694</v>
      </c>
      <c r="E9394">
        <v>2.0588836540000002</v>
      </c>
    </row>
    <row r="9395" spans="1:5" x14ac:dyDescent="0.25">
      <c r="A9395">
        <v>9403</v>
      </c>
      <c r="B9395">
        <v>85.007392769999996</v>
      </c>
      <c r="C9395">
        <v>9.1487840659999993</v>
      </c>
      <c r="D9395">
        <v>4.4427382260000003</v>
      </c>
      <c r="E9395">
        <v>2.059266966</v>
      </c>
    </row>
    <row r="9396" spans="1:5" x14ac:dyDescent="0.25">
      <c r="A9396">
        <v>9404</v>
      </c>
      <c r="B9396">
        <v>86.604206520000005</v>
      </c>
      <c r="C9396">
        <v>9.1488904099999999</v>
      </c>
      <c r="D9396">
        <v>4.4613483880000002</v>
      </c>
      <c r="E9396">
        <v>2.0507007330000002</v>
      </c>
    </row>
    <row r="9397" spans="1:5" x14ac:dyDescent="0.25">
      <c r="A9397">
        <v>9405</v>
      </c>
      <c r="B9397">
        <v>87.923283260000005</v>
      </c>
      <c r="C9397">
        <v>9.1489967419999996</v>
      </c>
      <c r="D9397">
        <v>4.4764646529999998</v>
      </c>
      <c r="E9397">
        <v>2.0437996169999999</v>
      </c>
    </row>
    <row r="9398" spans="1:5" x14ac:dyDescent="0.25">
      <c r="A9398">
        <v>9406</v>
      </c>
      <c r="B9398">
        <v>85.844426679999998</v>
      </c>
      <c r="C9398">
        <v>9.1491030630000001</v>
      </c>
      <c r="D9398">
        <v>4.4525366660000003</v>
      </c>
      <c r="E9398">
        <v>2.0548069</v>
      </c>
    </row>
    <row r="9399" spans="1:5" x14ac:dyDescent="0.25">
      <c r="A9399">
        <v>9407</v>
      </c>
      <c r="B9399">
        <v>84.248779479999996</v>
      </c>
      <c r="C9399">
        <v>9.1492093719999996</v>
      </c>
      <c r="D9399">
        <v>4.4337740820000002</v>
      </c>
      <c r="E9399">
        <v>2.0635262879999998</v>
      </c>
    </row>
    <row r="9400" spans="1:5" x14ac:dyDescent="0.25">
      <c r="A9400">
        <v>9408</v>
      </c>
      <c r="B9400">
        <v>87.69186277</v>
      </c>
      <c r="C9400">
        <v>9.14931567</v>
      </c>
      <c r="D9400">
        <v>4.4738291099999996</v>
      </c>
      <c r="E9400">
        <v>2.0450749109999999</v>
      </c>
    </row>
    <row r="9401" spans="1:5" x14ac:dyDescent="0.25">
      <c r="A9401">
        <v>9409</v>
      </c>
      <c r="B9401">
        <v>85.363726659999998</v>
      </c>
      <c r="C9401">
        <v>9.1494219569999995</v>
      </c>
      <c r="D9401">
        <v>4.4469212640000002</v>
      </c>
      <c r="E9401">
        <v>2.0574733420000002</v>
      </c>
    </row>
    <row r="9402" spans="1:5" x14ac:dyDescent="0.25">
      <c r="A9402">
        <v>9410</v>
      </c>
      <c r="B9402">
        <v>85.038722550000003</v>
      </c>
      <c r="C9402">
        <v>9.1495282329999998</v>
      </c>
      <c r="D9402">
        <v>4.4431067119999996</v>
      </c>
      <c r="E9402">
        <v>2.05926367</v>
      </c>
    </row>
    <row r="9403" spans="1:5" x14ac:dyDescent="0.25">
      <c r="A9403">
        <v>9411</v>
      </c>
      <c r="B9403">
        <v>86.579042860000001</v>
      </c>
      <c r="C9403">
        <v>9.1496344969999992</v>
      </c>
      <c r="D9403">
        <v>4.4610577869999997</v>
      </c>
      <c r="E9403">
        <v>2.051001115</v>
      </c>
    </row>
    <row r="9404" spans="1:5" x14ac:dyDescent="0.25">
      <c r="A9404">
        <v>9412</v>
      </c>
      <c r="B9404">
        <v>85.288827589999997</v>
      </c>
      <c r="C9404">
        <v>9.1497407499999994</v>
      </c>
      <c r="D9404">
        <v>4.4460434680000001</v>
      </c>
      <c r="E9404">
        <v>2.0579512580000001</v>
      </c>
    </row>
    <row r="9405" spans="1:5" x14ac:dyDescent="0.25">
      <c r="A9405">
        <v>9413</v>
      </c>
      <c r="B9405">
        <v>85.869030690000002</v>
      </c>
      <c r="C9405">
        <v>9.1498469920000005</v>
      </c>
      <c r="D9405">
        <v>4.4528232360000004</v>
      </c>
      <c r="E9405">
        <v>2.054841728</v>
      </c>
    </row>
    <row r="9406" spans="1:5" x14ac:dyDescent="0.25">
      <c r="A9406">
        <v>9414</v>
      </c>
      <c r="B9406">
        <v>87.576621979999999</v>
      </c>
      <c r="C9406">
        <v>9.1499532220000006</v>
      </c>
      <c r="D9406">
        <v>4.4725140899999998</v>
      </c>
      <c r="E9406">
        <v>2.0458187579999998</v>
      </c>
    </row>
    <row r="9407" spans="1:5" x14ac:dyDescent="0.25">
      <c r="A9407">
        <v>9415</v>
      </c>
      <c r="B9407">
        <v>86.427115499999999</v>
      </c>
      <c r="C9407">
        <v>9.1500594409999998</v>
      </c>
      <c r="D9407">
        <v>4.4593014630000001</v>
      </c>
      <c r="E9407">
        <v>2.0519042089999999</v>
      </c>
    </row>
    <row r="9408" spans="1:5" x14ac:dyDescent="0.25">
      <c r="A9408">
        <v>9416</v>
      </c>
      <c r="B9408">
        <v>86.742142119999997</v>
      </c>
      <c r="C9408">
        <v>9.1501656489999998</v>
      </c>
      <c r="D9408">
        <v>4.4629398340000002</v>
      </c>
      <c r="E9408">
        <v>2.0502552110000001</v>
      </c>
    </row>
    <row r="9409" spans="1:5" x14ac:dyDescent="0.25">
      <c r="A9409">
        <v>9417</v>
      </c>
      <c r="B9409">
        <v>84.564352029999995</v>
      </c>
      <c r="C9409">
        <v>9.1502718460000008</v>
      </c>
      <c r="D9409">
        <v>4.4375128070000001</v>
      </c>
      <c r="E9409">
        <v>2.0620271410000002</v>
      </c>
    </row>
    <row r="9410" spans="1:5" x14ac:dyDescent="0.25">
      <c r="A9410">
        <v>9418</v>
      </c>
      <c r="B9410">
        <v>86.554175869999995</v>
      </c>
      <c r="C9410">
        <v>9.1503780310000007</v>
      </c>
      <c r="D9410">
        <v>4.4607705290000004</v>
      </c>
      <c r="E9410">
        <v>2.0512998759999999</v>
      </c>
    </row>
    <row r="9411" spans="1:5" x14ac:dyDescent="0.25">
      <c r="A9411">
        <v>9419</v>
      </c>
      <c r="B9411">
        <v>87.827054590000003</v>
      </c>
      <c r="C9411">
        <v>9.1504842049999997</v>
      </c>
      <c r="D9411">
        <v>4.4753695919999998</v>
      </c>
      <c r="E9411">
        <v>2.0446320729999998</v>
      </c>
    </row>
    <row r="9412" spans="1:5" x14ac:dyDescent="0.25">
      <c r="A9412">
        <v>9420</v>
      </c>
      <c r="B9412">
        <v>84.671828160000004</v>
      </c>
      <c r="C9412">
        <v>9.1505903679999996</v>
      </c>
      <c r="D9412">
        <v>4.4387829390000002</v>
      </c>
      <c r="E9412">
        <v>2.0615088620000002</v>
      </c>
    </row>
    <row r="9413" spans="1:5" x14ac:dyDescent="0.25">
      <c r="A9413">
        <v>9421</v>
      </c>
      <c r="B9413">
        <v>83.296124460000001</v>
      </c>
      <c r="C9413">
        <v>9.1506965190000003</v>
      </c>
      <c r="D9413">
        <v>4.4224020230000001</v>
      </c>
      <c r="E9413">
        <v>2.0691688519999998</v>
      </c>
    </row>
    <row r="9414" spans="1:5" x14ac:dyDescent="0.25">
      <c r="A9414">
        <v>9422</v>
      </c>
      <c r="B9414">
        <v>84.313083390000003</v>
      </c>
      <c r="C9414">
        <v>9.150802659</v>
      </c>
      <c r="D9414">
        <v>4.4345370529999997</v>
      </c>
      <c r="E9414">
        <v>2.0635305439999998</v>
      </c>
    </row>
    <row r="9415" spans="1:5" x14ac:dyDescent="0.25">
      <c r="A9415">
        <v>9423</v>
      </c>
      <c r="B9415">
        <v>83.50399204</v>
      </c>
      <c r="C9415">
        <v>9.1509087880000006</v>
      </c>
      <c r="D9415">
        <v>4.4248944400000001</v>
      </c>
      <c r="E9415">
        <v>2.0680513199999999</v>
      </c>
    </row>
    <row r="9416" spans="1:5" x14ac:dyDescent="0.25">
      <c r="A9416">
        <v>9424</v>
      </c>
      <c r="B9416">
        <v>85.96524522</v>
      </c>
      <c r="C9416">
        <v>9.1510149060000003</v>
      </c>
      <c r="D9416">
        <v>4.453943089</v>
      </c>
      <c r="E9416">
        <v>2.0545873000000001</v>
      </c>
    </row>
    <row r="9417" spans="1:5" x14ac:dyDescent="0.25">
      <c r="A9417">
        <v>9425</v>
      </c>
      <c r="B9417">
        <v>85.728100699999999</v>
      </c>
      <c r="C9417">
        <v>9.1511210120000008</v>
      </c>
      <c r="D9417">
        <v>4.4511806680000001</v>
      </c>
      <c r="E9417">
        <v>2.0558862229999999</v>
      </c>
    </row>
    <row r="9418" spans="1:5" x14ac:dyDescent="0.25">
      <c r="A9418">
        <v>9426</v>
      </c>
      <c r="B9418">
        <v>84.694255650000002</v>
      </c>
      <c r="C9418">
        <v>9.1512271070000004</v>
      </c>
      <c r="D9418">
        <v>4.439047779</v>
      </c>
      <c r="E9418">
        <v>2.0615293100000001</v>
      </c>
    </row>
    <row r="9419" spans="1:5" x14ac:dyDescent="0.25">
      <c r="A9419">
        <v>9427</v>
      </c>
      <c r="B9419">
        <v>88.678677719999996</v>
      </c>
      <c r="C9419">
        <v>9.1513331910000009</v>
      </c>
      <c r="D9419">
        <v>4.4850194739999996</v>
      </c>
      <c r="E9419">
        <v>2.0404221749999998</v>
      </c>
    </row>
    <row r="9420" spans="1:5" x14ac:dyDescent="0.25">
      <c r="A9420">
        <v>9428</v>
      </c>
      <c r="B9420">
        <v>86.720936379999998</v>
      </c>
      <c r="C9420">
        <v>9.1514392640000004</v>
      </c>
      <c r="D9420">
        <v>4.4626953350000003</v>
      </c>
      <c r="E9420">
        <v>2.05065293</v>
      </c>
    </row>
    <row r="9421" spans="1:5" x14ac:dyDescent="0.25">
      <c r="A9421">
        <v>9429</v>
      </c>
      <c r="B9421">
        <v>85.715238780000007</v>
      </c>
      <c r="C9421">
        <v>9.1515453250000007</v>
      </c>
      <c r="D9421">
        <v>4.4510306249999996</v>
      </c>
      <c r="E9421">
        <v>2.0560508560000001</v>
      </c>
    </row>
    <row r="9422" spans="1:5" x14ac:dyDescent="0.25">
      <c r="A9422">
        <v>9430</v>
      </c>
      <c r="B9422">
        <v>85.365770089999998</v>
      </c>
      <c r="C9422">
        <v>9.1516513760000002</v>
      </c>
      <c r="D9422">
        <v>4.4469452020000002</v>
      </c>
      <c r="E9422">
        <v>2.0579636039999998</v>
      </c>
    </row>
    <row r="9423" spans="1:5" x14ac:dyDescent="0.25">
      <c r="A9423">
        <v>9431</v>
      </c>
      <c r="B9423">
        <v>87.9782419</v>
      </c>
      <c r="C9423">
        <v>9.1517574150000005</v>
      </c>
      <c r="D9423">
        <v>4.477089533</v>
      </c>
      <c r="E9423">
        <v>2.0441309799999998</v>
      </c>
    </row>
    <row r="9424" spans="1:5" x14ac:dyDescent="0.25">
      <c r="A9424">
        <v>9432</v>
      </c>
      <c r="B9424">
        <v>84.929291739999996</v>
      </c>
      <c r="C9424">
        <v>9.1518634419999998</v>
      </c>
      <c r="D9424">
        <v>4.4418190480000002</v>
      </c>
      <c r="E9424">
        <v>2.0603863740000001</v>
      </c>
    </row>
    <row r="9425" spans="1:5" x14ac:dyDescent="0.25">
      <c r="A9425">
        <v>9433</v>
      </c>
      <c r="B9425">
        <v>83.972193540000006</v>
      </c>
      <c r="C9425">
        <v>9.151969459</v>
      </c>
      <c r="D9425">
        <v>4.4304857149999997</v>
      </c>
      <c r="E9425">
        <v>2.0656808409999998</v>
      </c>
    </row>
    <row r="9426" spans="1:5" x14ac:dyDescent="0.25">
      <c r="A9426">
        <v>9434</v>
      </c>
      <c r="B9426">
        <v>82.384003329999999</v>
      </c>
      <c r="C9426">
        <v>9.1520754639999993</v>
      </c>
      <c r="D9426">
        <v>4.4113912839999996</v>
      </c>
      <c r="E9426">
        <v>2.0746460409999998</v>
      </c>
    </row>
    <row r="9427" spans="1:5" x14ac:dyDescent="0.25">
      <c r="A9427">
        <v>9435</v>
      </c>
      <c r="B9427">
        <v>87.653239200000002</v>
      </c>
      <c r="C9427">
        <v>9.1521814579999994</v>
      </c>
      <c r="D9427">
        <v>4.4733885669999998</v>
      </c>
      <c r="E9427">
        <v>2.0459169419999998</v>
      </c>
    </row>
    <row r="9428" spans="1:5" x14ac:dyDescent="0.25">
      <c r="A9428">
        <v>9436</v>
      </c>
      <c r="B9428">
        <v>86.931513530000004</v>
      </c>
      <c r="C9428">
        <v>9.1522874410000004</v>
      </c>
      <c r="D9428">
        <v>4.4651206080000003</v>
      </c>
      <c r="E9428">
        <v>2.0497290540000002</v>
      </c>
    </row>
    <row r="9429" spans="1:5" x14ac:dyDescent="0.25">
      <c r="A9429">
        <v>9437</v>
      </c>
      <c r="B9429">
        <v>85.148031059999994</v>
      </c>
      <c r="C9429">
        <v>9.1523934120000003</v>
      </c>
      <c r="D9429">
        <v>4.4443912839999999</v>
      </c>
      <c r="E9429">
        <v>2.0593131489999998</v>
      </c>
    </row>
    <row r="9430" spans="1:5" x14ac:dyDescent="0.25">
      <c r="A9430">
        <v>9438</v>
      </c>
      <c r="B9430">
        <v>89.238663040000006</v>
      </c>
      <c r="C9430">
        <v>9.1524993719999994</v>
      </c>
      <c r="D9430">
        <v>4.4913143880000002</v>
      </c>
      <c r="E9430">
        <v>2.0378220229999999</v>
      </c>
    </row>
    <row r="9431" spans="1:5" x14ac:dyDescent="0.25">
      <c r="A9431">
        <v>9439</v>
      </c>
      <c r="B9431">
        <v>83.331933509999999</v>
      </c>
      <c r="C9431">
        <v>9.1526053209999993</v>
      </c>
      <c r="D9431">
        <v>4.4228318309999999</v>
      </c>
      <c r="E9431">
        <v>2.0693993509999999</v>
      </c>
    </row>
    <row r="9432" spans="1:5" x14ac:dyDescent="0.25">
      <c r="A9432">
        <v>9440</v>
      </c>
      <c r="B9432">
        <v>86.737314260000005</v>
      </c>
      <c r="C9432">
        <v>9.1527112590000002</v>
      </c>
      <c r="D9432">
        <v>4.4628841750000001</v>
      </c>
      <c r="E9432">
        <v>2.0508511760000001</v>
      </c>
    </row>
    <row r="9433" spans="1:5" x14ac:dyDescent="0.25">
      <c r="A9433">
        <v>9441</v>
      </c>
      <c r="B9433">
        <v>84.831171769999997</v>
      </c>
      <c r="C9433">
        <v>9.152817186</v>
      </c>
      <c r="D9433">
        <v>4.440663067</v>
      </c>
      <c r="E9433">
        <v>2.0611375029999999</v>
      </c>
    </row>
    <row r="9434" spans="1:5" x14ac:dyDescent="0.25">
      <c r="A9434">
        <v>9442</v>
      </c>
      <c r="B9434">
        <v>88.341043510000006</v>
      </c>
      <c r="C9434">
        <v>9.1529231010000007</v>
      </c>
      <c r="D9434">
        <v>4.4812048190000002</v>
      </c>
      <c r="E9434">
        <v>2.0425138930000002</v>
      </c>
    </row>
    <row r="9435" spans="1:5" x14ac:dyDescent="0.25">
      <c r="A9435">
        <v>9443</v>
      </c>
      <c r="B9435">
        <v>86.993660449999993</v>
      </c>
      <c r="C9435">
        <v>9.1530290050000005</v>
      </c>
      <c r="D9435">
        <v>4.4658352480000003</v>
      </c>
      <c r="E9435">
        <v>2.0495671020000001</v>
      </c>
    </row>
    <row r="9436" spans="1:5" x14ac:dyDescent="0.25">
      <c r="A9436">
        <v>9444</v>
      </c>
      <c r="B9436">
        <v>87.079740529999995</v>
      </c>
      <c r="C9436">
        <v>9.1531348979999994</v>
      </c>
      <c r="D9436">
        <v>4.4668242569999999</v>
      </c>
      <c r="E9436">
        <v>2.0491370089999998</v>
      </c>
    </row>
    <row r="9437" spans="1:5" x14ac:dyDescent="0.25">
      <c r="A9437">
        <v>9445</v>
      </c>
      <c r="B9437">
        <v>85.130703780000005</v>
      </c>
      <c r="C9437">
        <v>9.1532407800000009</v>
      </c>
      <c r="D9437">
        <v>4.4441877669999998</v>
      </c>
      <c r="E9437">
        <v>2.0595981220000001</v>
      </c>
    </row>
    <row r="9438" spans="1:5" x14ac:dyDescent="0.25">
      <c r="A9438">
        <v>9446</v>
      </c>
      <c r="B9438">
        <v>87.333352180000006</v>
      </c>
      <c r="C9438">
        <v>9.1533466499999996</v>
      </c>
      <c r="D9438">
        <v>4.4697324309999997</v>
      </c>
      <c r="E9438">
        <v>2.047851139</v>
      </c>
    </row>
    <row r="9439" spans="1:5" x14ac:dyDescent="0.25">
      <c r="A9439">
        <v>9447</v>
      </c>
      <c r="B9439">
        <v>88.494907019999999</v>
      </c>
      <c r="C9439">
        <v>9.1534525099999993</v>
      </c>
      <c r="D9439">
        <v>4.4829450030000002</v>
      </c>
      <c r="E9439">
        <v>2.0418391269999998</v>
      </c>
    </row>
    <row r="9440" spans="1:5" x14ac:dyDescent="0.25">
      <c r="A9440">
        <v>9448</v>
      </c>
      <c r="B9440">
        <v>85.591315320000007</v>
      </c>
      <c r="C9440">
        <v>9.1535583579999997</v>
      </c>
      <c r="D9440">
        <v>4.4495838210000001</v>
      </c>
      <c r="E9440">
        <v>2.0571717999999999</v>
      </c>
    </row>
    <row r="9441" spans="1:5" x14ac:dyDescent="0.25">
      <c r="A9441">
        <v>9449</v>
      </c>
      <c r="B9441">
        <v>85.633322939999999</v>
      </c>
      <c r="C9441">
        <v>9.1536641949999993</v>
      </c>
      <c r="D9441">
        <v>4.4500744939999999</v>
      </c>
      <c r="E9441">
        <v>2.0569687559999998</v>
      </c>
    </row>
    <row r="9442" spans="1:5" x14ac:dyDescent="0.25">
      <c r="A9442">
        <v>9450</v>
      </c>
      <c r="B9442">
        <v>88.021236040000005</v>
      </c>
      <c r="C9442">
        <v>9.1537700199999996</v>
      </c>
      <c r="D9442">
        <v>4.477578104</v>
      </c>
      <c r="E9442">
        <v>2.0443574199999999</v>
      </c>
    </row>
    <row r="9443" spans="1:5" x14ac:dyDescent="0.25">
      <c r="A9443">
        <v>9451</v>
      </c>
      <c r="B9443">
        <v>87.090577190000005</v>
      </c>
      <c r="C9443">
        <v>9.1538758349999991</v>
      </c>
      <c r="D9443">
        <v>4.4669486940000001</v>
      </c>
      <c r="E9443">
        <v>2.0492457970000002</v>
      </c>
    </row>
    <row r="9444" spans="1:5" x14ac:dyDescent="0.25">
      <c r="A9444">
        <v>9452</v>
      </c>
      <c r="B9444">
        <v>87.513218039999998</v>
      </c>
      <c r="C9444">
        <v>9.1539816379999994</v>
      </c>
      <c r="D9444">
        <v>4.471789845</v>
      </c>
      <c r="E9444">
        <v>2.0470509469999998</v>
      </c>
    </row>
    <row r="9445" spans="1:5" x14ac:dyDescent="0.25">
      <c r="A9445">
        <v>9453</v>
      </c>
      <c r="B9445">
        <v>87.638062610000006</v>
      </c>
      <c r="C9445">
        <v>9.1540874300000006</v>
      </c>
      <c r="D9445">
        <v>4.4732154079999997</v>
      </c>
      <c r="E9445">
        <v>2.0464222250000002</v>
      </c>
    </row>
    <row r="9446" spans="1:5" x14ac:dyDescent="0.25">
      <c r="A9446">
        <v>9454</v>
      </c>
      <c r="B9446">
        <v>84.943389569999994</v>
      </c>
      <c r="C9446">
        <v>9.1541932110000008</v>
      </c>
      <c r="D9446">
        <v>4.4419850299999997</v>
      </c>
      <c r="E9446">
        <v>2.060833873</v>
      </c>
    </row>
    <row r="9447" spans="1:5" x14ac:dyDescent="0.25">
      <c r="A9447">
        <v>9455</v>
      </c>
      <c r="B9447">
        <v>85.032661680000004</v>
      </c>
      <c r="C9447">
        <v>9.1542989810000002</v>
      </c>
      <c r="D9447">
        <v>4.4430354379999999</v>
      </c>
      <c r="E9447">
        <v>2.0603704629999999</v>
      </c>
    </row>
    <row r="9448" spans="1:5" x14ac:dyDescent="0.25">
      <c r="A9448">
        <v>9456</v>
      </c>
      <c r="B9448">
        <v>84.239755610000003</v>
      </c>
      <c r="C9448">
        <v>9.1544047400000004</v>
      </c>
      <c r="D9448">
        <v>4.4336669669999997</v>
      </c>
      <c r="E9448">
        <v>2.0647479409999998</v>
      </c>
    </row>
    <row r="9449" spans="1:5" x14ac:dyDescent="0.25">
      <c r="A9449">
        <v>9457</v>
      </c>
      <c r="B9449">
        <v>86.65326657</v>
      </c>
      <c r="C9449">
        <v>9.1545104869999996</v>
      </c>
      <c r="D9449">
        <v>4.4619147139999997</v>
      </c>
      <c r="E9449">
        <v>2.0517000150000002</v>
      </c>
    </row>
    <row r="9450" spans="1:5" x14ac:dyDescent="0.25">
      <c r="A9450">
        <v>9458</v>
      </c>
      <c r="B9450">
        <v>83.545397620000003</v>
      </c>
      <c r="C9450">
        <v>9.1546162229999997</v>
      </c>
      <c r="D9450">
        <v>4.4253901679999998</v>
      </c>
      <c r="E9450">
        <v>2.068657424</v>
      </c>
    </row>
    <row r="9451" spans="1:5" x14ac:dyDescent="0.25">
      <c r="A9451">
        <v>9459</v>
      </c>
      <c r="B9451">
        <v>85.188495639999999</v>
      </c>
      <c r="C9451">
        <v>9.1547219480000006</v>
      </c>
      <c r="D9451">
        <v>4.4448663970000002</v>
      </c>
      <c r="E9451">
        <v>2.0596169</v>
      </c>
    </row>
    <row r="9452" spans="1:5" x14ac:dyDescent="0.25">
      <c r="A9452">
        <v>9460</v>
      </c>
      <c r="B9452">
        <v>85.730810039999994</v>
      </c>
      <c r="C9452">
        <v>9.1548276620000006</v>
      </c>
      <c r="D9452">
        <v>4.4512122710000002</v>
      </c>
      <c r="E9452">
        <v>2.0567043549999999</v>
      </c>
    </row>
    <row r="9453" spans="1:5" x14ac:dyDescent="0.25">
      <c r="A9453">
        <v>9461</v>
      </c>
      <c r="B9453">
        <v>85.528563750000004</v>
      </c>
      <c r="C9453">
        <v>9.1549333649999998</v>
      </c>
      <c r="D9453">
        <v>4.4488503990000003</v>
      </c>
      <c r="E9453">
        <v>2.0578200080000002</v>
      </c>
    </row>
    <row r="9454" spans="1:5" x14ac:dyDescent="0.25">
      <c r="A9454">
        <v>9462</v>
      </c>
      <c r="B9454">
        <v>84.76592574</v>
      </c>
      <c r="C9454">
        <v>9.1550390559999997</v>
      </c>
      <c r="D9454">
        <v>4.4398936429999996</v>
      </c>
      <c r="E9454">
        <v>2.0619951269999999</v>
      </c>
    </row>
    <row r="9455" spans="1:5" x14ac:dyDescent="0.25">
      <c r="A9455">
        <v>9463</v>
      </c>
      <c r="B9455">
        <v>86.995825359999998</v>
      </c>
      <c r="C9455">
        <v>9.1551447370000005</v>
      </c>
      <c r="D9455">
        <v>4.4658601329999996</v>
      </c>
      <c r="E9455">
        <v>2.0500294370000001</v>
      </c>
    </row>
    <row r="9456" spans="1:5" x14ac:dyDescent="0.25">
      <c r="A9456">
        <v>9464</v>
      </c>
      <c r="B9456">
        <v>86.90149212</v>
      </c>
      <c r="C9456">
        <v>9.1552504060000004</v>
      </c>
      <c r="D9456">
        <v>4.4647752030000003</v>
      </c>
      <c r="E9456">
        <v>2.050551257</v>
      </c>
    </row>
    <row r="9457" spans="1:5" x14ac:dyDescent="0.25">
      <c r="A9457">
        <v>9465</v>
      </c>
      <c r="B9457">
        <v>85.129216470000003</v>
      </c>
      <c r="C9457">
        <v>9.1553560639999993</v>
      </c>
      <c r="D9457">
        <v>4.4441702960000002</v>
      </c>
      <c r="E9457">
        <v>2.0600821869999999</v>
      </c>
    </row>
    <row r="9458" spans="1:5" x14ac:dyDescent="0.25">
      <c r="A9458">
        <v>9466</v>
      </c>
      <c r="B9458">
        <v>85.283230180000004</v>
      </c>
      <c r="C9458">
        <v>9.1554617100000009</v>
      </c>
      <c r="D9458">
        <v>4.445977837</v>
      </c>
      <c r="E9458">
        <v>2.05926841</v>
      </c>
    </row>
    <row r="9459" spans="1:5" x14ac:dyDescent="0.25">
      <c r="A9459">
        <v>9467</v>
      </c>
      <c r="B9459">
        <v>86.29321032</v>
      </c>
      <c r="C9459">
        <v>9.1555673459999998</v>
      </c>
      <c r="D9459">
        <v>4.4577509199999996</v>
      </c>
      <c r="E9459">
        <v>2.0538535040000001</v>
      </c>
    </row>
    <row r="9460" spans="1:5" x14ac:dyDescent="0.25">
      <c r="A9460">
        <v>9468</v>
      </c>
      <c r="B9460">
        <v>85.431057559999999</v>
      </c>
      <c r="C9460">
        <v>9.1556729709999995</v>
      </c>
      <c r="D9460">
        <v>4.4477097060000004</v>
      </c>
      <c r="E9460">
        <v>2.0585140609999999</v>
      </c>
    </row>
    <row r="9461" spans="1:5" x14ac:dyDescent="0.25">
      <c r="A9461">
        <v>9469</v>
      </c>
      <c r="B9461">
        <v>85.056248920000002</v>
      </c>
      <c r="C9461">
        <v>9.1557785840000001</v>
      </c>
      <c r="D9461">
        <v>4.4433127900000002</v>
      </c>
      <c r="E9461">
        <v>2.0605748500000001</v>
      </c>
    </row>
    <row r="9462" spans="1:5" x14ac:dyDescent="0.25">
      <c r="A9462">
        <v>9470</v>
      </c>
      <c r="B9462">
        <v>85.477903909999995</v>
      </c>
      <c r="C9462">
        <v>9.1558841859999998</v>
      </c>
      <c r="D9462">
        <v>4.4482579089999996</v>
      </c>
      <c r="E9462">
        <v>2.0583078530000001</v>
      </c>
    </row>
    <row r="9463" spans="1:5" x14ac:dyDescent="0.25">
      <c r="A9463">
        <v>9471</v>
      </c>
      <c r="B9463">
        <v>85.293849730000005</v>
      </c>
      <c r="C9463">
        <v>9.1559897770000003</v>
      </c>
      <c r="D9463">
        <v>4.4461023500000003</v>
      </c>
      <c r="E9463">
        <v>2.0593295110000001</v>
      </c>
    </row>
    <row r="9464" spans="1:5" x14ac:dyDescent="0.25">
      <c r="A9464">
        <v>9472</v>
      </c>
      <c r="B9464">
        <v>85.582111089999998</v>
      </c>
      <c r="C9464">
        <v>9.1560953569999999</v>
      </c>
      <c r="D9464">
        <v>4.4494762789999998</v>
      </c>
      <c r="E9464">
        <v>2.0577917000000001</v>
      </c>
    </row>
    <row r="9465" spans="1:5" x14ac:dyDescent="0.25">
      <c r="A9465">
        <v>9473</v>
      </c>
      <c r="B9465">
        <v>86.628929619999994</v>
      </c>
      <c r="C9465">
        <v>9.1562009260000004</v>
      </c>
      <c r="D9465">
        <v>4.4616338200000003</v>
      </c>
      <c r="E9465">
        <v>2.0522080690000002</v>
      </c>
    </row>
    <row r="9466" spans="1:5" x14ac:dyDescent="0.25">
      <c r="A9466">
        <v>9474</v>
      </c>
      <c r="B9466">
        <v>87.770197229999994</v>
      </c>
      <c r="C9466">
        <v>9.1563064829999998</v>
      </c>
      <c r="D9466">
        <v>4.4747220040000002</v>
      </c>
      <c r="E9466">
        <v>2.0462291229999998</v>
      </c>
    </row>
    <row r="9467" spans="1:5" x14ac:dyDescent="0.25">
      <c r="A9467">
        <v>9475</v>
      </c>
      <c r="B9467">
        <v>86.337383130000006</v>
      </c>
      <c r="C9467">
        <v>9.1564120300000003</v>
      </c>
      <c r="D9467">
        <v>4.4582626809999999</v>
      </c>
      <c r="E9467">
        <v>2.0538072079999998</v>
      </c>
    </row>
    <row r="9468" spans="1:5" x14ac:dyDescent="0.25">
      <c r="A9468">
        <v>9476</v>
      </c>
      <c r="B9468">
        <v>86.633078850000004</v>
      </c>
      <c r="C9468">
        <v>9.1565175649999997</v>
      </c>
      <c r="D9468">
        <v>4.4616817160000002</v>
      </c>
      <c r="E9468">
        <v>2.0522570070000001</v>
      </c>
    </row>
    <row r="9469" spans="1:5" x14ac:dyDescent="0.25">
      <c r="A9469">
        <v>9477</v>
      </c>
      <c r="B9469">
        <v>85.874473420000001</v>
      </c>
      <c r="C9469">
        <v>9.156623089</v>
      </c>
      <c r="D9469">
        <v>4.452886619</v>
      </c>
      <c r="E9469">
        <v>2.0563342109999998</v>
      </c>
    </row>
    <row r="9470" spans="1:5" x14ac:dyDescent="0.25">
      <c r="A9470">
        <v>9478</v>
      </c>
      <c r="B9470">
        <v>86.179572449999995</v>
      </c>
      <c r="C9470">
        <v>9.1567286029999995</v>
      </c>
      <c r="D9470">
        <v>4.4564331709999996</v>
      </c>
      <c r="E9470">
        <v>2.0547214</v>
      </c>
    </row>
    <row r="9471" spans="1:5" x14ac:dyDescent="0.25">
      <c r="A9471">
        <v>9479</v>
      </c>
      <c r="B9471">
        <v>84.926453190000004</v>
      </c>
      <c r="C9471">
        <v>9.1568341039999996</v>
      </c>
      <c r="D9471">
        <v>4.4417856249999996</v>
      </c>
      <c r="E9471">
        <v>2.0615209459999999</v>
      </c>
    </row>
    <row r="9472" spans="1:5" x14ac:dyDescent="0.25">
      <c r="A9472">
        <v>9480</v>
      </c>
      <c r="B9472">
        <v>85.650382390000004</v>
      </c>
      <c r="C9472">
        <v>9.1569395950000008</v>
      </c>
      <c r="D9472">
        <v>4.4502736890000003</v>
      </c>
      <c r="E9472">
        <v>2.0576126850000001</v>
      </c>
    </row>
    <row r="9473" spans="1:5" x14ac:dyDescent="0.25">
      <c r="A9473">
        <v>9481</v>
      </c>
      <c r="B9473">
        <v>86.385207399999999</v>
      </c>
      <c r="C9473">
        <v>9.1570450749999992</v>
      </c>
      <c r="D9473">
        <v>4.4588164509999997</v>
      </c>
      <c r="E9473">
        <v>2.0536941080000002</v>
      </c>
    </row>
    <row r="9474" spans="1:5" x14ac:dyDescent="0.25">
      <c r="A9474">
        <v>9482</v>
      </c>
      <c r="B9474">
        <v>85.774603110000001</v>
      </c>
      <c r="C9474">
        <v>9.1571505430000002</v>
      </c>
      <c r="D9474">
        <v>4.4517229619999998</v>
      </c>
      <c r="E9474">
        <v>2.0569902089999998</v>
      </c>
    </row>
    <row r="9475" spans="1:5" x14ac:dyDescent="0.25">
      <c r="A9475">
        <v>9483</v>
      </c>
      <c r="B9475">
        <v>86.893620780000006</v>
      </c>
      <c r="C9475">
        <v>9.1572560010000004</v>
      </c>
      <c r="D9475">
        <v>4.464684621</v>
      </c>
      <c r="E9475">
        <v>2.0510420730000001</v>
      </c>
    </row>
    <row r="9476" spans="1:5" x14ac:dyDescent="0.25">
      <c r="A9476">
        <v>9484</v>
      </c>
      <c r="B9476">
        <v>88.140378339999998</v>
      </c>
      <c r="C9476">
        <v>9.1573614469999995</v>
      </c>
      <c r="D9476">
        <v>4.4789307520000001</v>
      </c>
      <c r="E9476">
        <v>2.044541868</v>
      </c>
    </row>
    <row r="9477" spans="1:5" x14ac:dyDescent="0.25">
      <c r="A9477">
        <v>9485</v>
      </c>
      <c r="B9477">
        <v>85.481528600000004</v>
      </c>
      <c r="C9477">
        <v>9.1574668819999996</v>
      </c>
      <c r="D9477">
        <v>4.4483003129999998</v>
      </c>
      <c r="E9477">
        <v>2.05864403</v>
      </c>
    </row>
    <row r="9478" spans="1:5" x14ac:dyDescent="0.25">
      <c r="A9478">
        <v>9486</v>
      </c>
      <c r="B9478">
        <v>83.61611422</v>
      </c>
      <c r="C9478">
        <v>9.1575723060000005</v>
      </c>
      <c r="D9478">
        <v>4.4262362550000001</v>
      </c>
      <c r="E9478">
        <v>2.0689298489999999</v>
      </c>
    </row>
    <row r="9479" spans="1:5" x14ac:dyDescent="0.25">
      <c r="A9479">
        <v>9487</v>
      </c>
      <c r="B9479">
        <v>87.662645139999995</v>
      </c>
      <c r="C9479">
        <v>9.1576777190000005</v>
      </c>
      <c r="D9479">
        <v>4.4734958699999998</v>
      </c>
      <c r="E9479">
        <v>2.047096496</v>
      </c>
    </row>
    <row r="9480" spans="1:5" x14ac:dyDescent="0.25">
      <c r="A9480">
        <v>9488</v>
      </c>
      <c r="B9480">
        <v>89.433365179999996</v>
      </c>
      <c r="C9480">
        <v>9.1577831209999996</v>
      </c>
      <c r="D9480">
        <v>4.4934938249999998</v>
      </c>
      <c r="E9480">
        <v>2.0380095040000001</v>
      </c>
    </row>
    <row r="9481" spans="1:5" x14ac:dyDescent="0.25">
      <c r="A9481">
        <v>9489</v>
      </c>
      <c r="B9481">
        <v>86.89444795</v>
      </c>
      <c r="C9481">
        <v>9.1578885119999995</v>
      </c>
      <c r="D9481">
        <v>4.4646941399999998</v>
      </c>
      <c r="E9481">
        <v>2.0511793699999998</v>
      </c>
    </row>
    <row r="9482" spans="1:5" x14ac:dyDescent="0.25">
      <c r="A9482">
        <v>9490</v>
      </c>
      <c r="B9482">
        <v>86.069683260000005</v>
      </c>
      <c r="C9482">
        <v>9.1579938920000004</v>
      </c>
      <c r="D9482">
        <v>4.455157239</v>
      </c>
      <c r="E9482">
        <v>2.0555938660000002</v>
      </c>
    </row>
    <row r="9483" spans="1:5" x14ac:dyDescent="0.25">
      <c r="A9483">
        <v>9491</v>
      </c>
      <c r="B9483">
        <v>86.73089779</v>
      </c>
      <c r="C9483">
        <v>9.1580992600000002</v>
      </c>
      <c r="D9483">
        <v>4.4628101960000004</v>
      </c>
      <c r="E9483">
        <v>2.0520924840000001</v>
      </c>
    </row>
    <row r="9484" spans="1:5" x14ac:dyDescent="0.25">
      <c r="A9484">
        <v>9492</v>
      </c>
      <c r="B9484">
        <v>89.425281130000002</v>
      </c>
      <c r="C9484">
        <v>9.1582046179999992</v>
      </c>
      <c r="D9484">
        <v>4.4934034289999998</v>
      </c>
      <c r="E9484">
        <v>2.038144307</v>
      </c>
    </row>
    <row r="9485" spans="1:5" x14ac:dyDescent="0.25">
      <c r="A9485">
        <v>9493</v>
      </c>
      <c r="B9485">
        <v>87.224894039999995</v>
      </c>
      <c r="C9485">
        <v>9.1583099640000007</v>
      </c>
      <c r="D9485">
        <v>4.4684897719999999</v>
      </c>
      <c r="E9485">
        <v>2.04953137</v>
      </c>
    </row>
    <row r="9486" spans="1:5" x14ac:dyDescent="0.25">
      <c r="A9486">
        <v>9494</v>
      </c>
      <c r="B9486">
        <v>82.051143699999997</v>
      </c>
      <c r="C9486">
        <v>9.1584152989999996</v>
      </c>
      <c r="D9486">
        <v>4.4073427570000003</v>
      </c>
      <c r="E9486">
        <v>2.077990255</v>
      </c>
    </row>
    <row r="9487" spans="1:5" x14ac:dyDescent="0.25">
      <c r="A9487">
        <v>9495</v>
      </c>
      <c r="B9487">
        <v>88.456351819999995</v>
      </c>
      <c r="C9487">
        <v>9.1585206229999994</v>
      </c>
      <c r="D9487">
        <v>4.4825092309999999</v>
      </c>
      <c r="E9487">
        <v>2.0431682690000001</v>
      </c>
    </row>
    <row r="9488" spans="1:5" x14ac:dyDescent="0.25">
      <c r="A9488">
        <v>9496</v>
      </c>
      <c r="B9488">
        <v>84.486548529999993</v>
      </c>
      <c r="C9488">
        <v>9.158625936</v>
      </c>
      <c r="D9488">
        <v>4.4365923330000001</v>
      </c>
      <c r="E9488">
        <v>2.0643379529999999</v>
      </c>
    </row>
    <row r="9489" spans="1:5" x14ac:dyDescent="0.25">
      <c r="A9489">
        <v>9497</v>
      </c>
      <c r="B9489">
        <v>86.493997219999997</v>
      </c>
      <c r="C9489">
        <v>9.1587312379999997</v>
      </c>
      <c r="D9489">
        <v>4.4600750150000001</v>
      </c>
      <c r="E9489">
        <v>2.0534926449999999</v>
      </c>
    </row>
    <row r="9490" spans="1:5" x14ac:dyDescent="0.25">
      <c r="A9490">
        <v>9498</v>
      </c>
      <c r="B9490">
        <v>87.736644889999994</v>
      </c>
      <c r="C9490">
        <v>9.1588365290000002</v>
      </c>
      <c r="D9490">
        <v>4.4743396559999997</v>
      </c>
      <c r="E9490">
        <v>2.0469694380000001</v>
      </c>
    </row>
    <row r="9491" spans="1:5" x14ac:dyDescent="0.25">
      <c r="A9491">
        <v>9499</v>
      </c>
      <c r="B9491">
        <v>83.828588629999999</v>
      </c>
      <c r="C9491">
        <v>9.1589418089999999</v>
      </c>
      <c r="D9491">
        <v>4.4287741020000002</v>
      </c>
      <c r="E9491">
        <v>2.068053506</v>
      </c>
    </row>
    <row r="9492" spans="1:5" x14ac:dyDescent="0.25">
      <c r="A9492">
        <v>9500</v>
      </c>
      <c r="B9492">
        <v>87.391864549999994</v>
      </c>
      <c r="C9492">
        <v>9.1590470780000004</v>
      </c>
      <c r="D9492">
        <v>4.4704021950000001</v>
      </c>
      <c r="E9492">
        <v>2.0488194750000002</v>
      </c>
    </row>
    <row r="9493" spans="1:5" x14ac:dyDescent="0.25">
      <c r="A9493">
        <v>9501</v>
      </c>
      <c r="B9493">
        <v>84.025709259999999</v>
      </c>
      <c r="C9493">
        <v>9.1591523349999999</v>
      </c>
      <c r="D9493">
        <v>4.4311228150000002</v>
      </c>
      <c r="E9493">
        <v>2.0670048470000002</v>
      </c>
    </row>
    <row r="9494" spans="1:5" x14ac:dyDescent="0.25">
      <c r="A9494">
        <v>9502</v>
      </c>
      <c r="B9494">
        <v>88.15456494</v>
      </c>
      <c r="C9494">
        <v>9.1592575820000004</v>
      </c>
      <c r="D9494">
        <v>4.4790916940000001</v>
      </c>
      <c r="E9494">
        <v>2.0448917340000001</v>
      </c>
    </row>
    <row r="9495" spans="1:5" x14ac:dyDescent="0.25">
      <c r="A9495">
        <v>9503</v>
      </c>
      <c r="B9495">
        <v>87.947400310000006</v>
      </c>
      <c r="C9495">
        <v>9.1593628169999999</v>
      </c>
      <c r="D9495">
        <v>4.4767389120000001</v>
      </c>
      <c r="E9495">
        <v>2.045989949</v>
      </c>
    </row>
    <row r="9496" spans="1:5" x14ac:dyDescent="0.25">
      <c r="A9496">
        <v>9504</v>
      </c>
      <c r="B9496">
        <v>85.796971909999996</v>
      </c>
      <c r="C9496">
        <v>9.1594680420000003</v>
      </c>
      <c r="D9496">
        <v>4.4519837129999997</v>
      </c>
      <c r="E9496">
        <v>2.0573902849999999</v>
      </c>
    </row>
    <row r="9497" spans="1:5" x14ac:dyDescent="0.25">
      <c r="A9497">
        <v>9505</v>
      </c>
      <c r="B9497">
        <v>88.198431749999997</v>
      </c>
      <c r="C9497">
        <v>9.1595732549999997</v>
      </c>
      <c r="D9497">
        <v>4.4795891819999998</v>
      </c>
      <c r="E9497">
        <v>2.044735105</v>
      </c>
    </row>
    <row r="9498" spans="1:5" x14ac:dyDescent="0.25">
      <c r="A9498">
        <v>9506</v>
      </c>
      <c r="B9498">
        <v>83.579540800000004</v>
      </c>
      <c r="C9498">
        <v>9.1596784570000001</v>
      </c>
      <c r="D9498">
        <v>4.4257987630000004</v>
      </c>
      <c r="E9498">
        <v>2.0696102440000002</v>
      </c>
    </row>
    <row r="9499" spans="1:5" x14ac:dyDescent="0.25">
      <c r="A9499">
        <v>9507</v>
      </c>
      <c r="B9499">
        <v>87.846163970000006</v>
      </c>
      <c r="C9499">
        <v>9.1597836479999994</v>
      </c>
      <c r="D9499">
        <v>4.4755871479999998</v>
      </c>
      <c r="E9499">
        <v>2.0466104989999998</v>
      </c>
    </row>
    <row r="9500" spans="1:5" x14ac:dyDescent="0.25">
      <c r="A9500">
        <v>9508</v>
      </c>
      <c r="B9500">
        <v>86.439027150000001</v>
      </c>
      <c r="C9500">
        <v>9.1598888279999997</v>
      </c>
      <c r="D9500">
        <v>4.4594392770000004</v>
      </c>
      <c r="E9500">
        <v>2.0540449729999999</v>
      </c>
    </row>
    <row r="9501" spans="1:5" x14ac:dyDescent="0.25">
      <c r="A9501">
        <v>9509</v>
      </c>
      <c r="B9501">
        <v>84.616382709999996</v>
      </c>
      <c r="C9501">
        <v>9.1599939979999991</v>
      </c>
      <c r="D9501">
        <v>4.4381278970000002</v>
      </c>
      <c r="E9501">
        <v>2.0639319569999999</v>
      </c>
    </row>
    <row r="9502" spans="1:5" x14ac:dyDescent="0.25">
      <c r="A9502">
        <v>9510</v>
      </c>
      <c r="B9502">
        <v>87.686349370000002</v>
      </c>
      <c r="C9502">
        <v>9.1600991559999994</v>
      </c>
      <c r="D9502">
        <v>4.4737662360000003</v>
      </c>
      <c r="E9502">
        <v>2.0475140349999998</v>
      </c>
    </row>
    <row r="9503" spans="1:5" x14ac:dyDescent="0.25">
      <c r="A9503">
        <v>9511</v>
      </c>
      <c r="B9503">
        <v>86.176489129999993</v>
      </c>
      <c r="C9503">
        <v>9.1602043020000004</v>
      </c>
      <c r="D9503">
        <v>4.4563973929999996</v>
      </c>
      <c r="E9503">
        <v>2.055517831</v>
      </c>
    </row>
    <row r="9504" spans="1:5" x14ac:dyDescent="0.25">
      <c r="A9504">
        <v>9512</v>
      </c>
      <c r="B9504">
        <v>85.084603090000002</v>
      </c>
      <c r="C9504">
        <v>9.1603094380000005</v>
      </c>
      <c r="D9504">
        <v>4.4436460919999998</v>
      </c>
      <c r="E9504">
        <v>2.0614399190000001</v>
      </c>
    </row>
    <row r="9505" spans="1:5" x14ac:dyDescent="0.25">
      <c r="A9505">
        <v>9513</v>
      </c>
      <c r="B9505">
        <v>87.147679120000006</v>
      </c>
      <c r="C9505">
        <v>9.1604145629999998</v>
      </c>
      <c r="D9505">
        <v>4.4676041409999998</v>
      </c>
      <c r="E9505">
        <v>2.0504087370000001</v>
      </c>
    </row>
    <row r="9506" spans="1:5" x14ac:dyDescent="0.25">
      <c r="A9506">
        <v>9514</v>
      </c>
      <c r="B9506">
        <v>87.659061690000001</v>
      </c>
      <c r="C9506">
        <v>9.1605196769999999</v>
      </c>
      <c r="D9506">
        <v>4.4734549909999997</v>
      </c>
      <c r="E9506">
        <v>2.0477504959999999</v>
      </c>
    </row>
    <row r="9507" spans="1:5" x14ac:dyDescent="0.25">
      <c r="A9507">
        <v>9515</v>
      </c>
      <c r="B9507">
        <v>84.206024439999993</v>
      </c>
      <c r="C9507">
        <v>9.1606247799999991</v>
      </c>
      <c r="D9507">
        <v>4.4332664680000002</v>
      </c>
      <c r="E9507">
        <v>2.0663375070000001</v>
      </c>
    </row>
    <row r="9508" spans="1:5" x14ac:dyDescent="0.25">
      <c r="A9508">
        <v>9516</v>
      </c>
      <c r="B9508">
        <v>85.501546950000005</v>
      </c>
      <c r="C9508">
        <v>9.1607298709999991</v>
      </c>
      <c r="D9508">
        <v>4.4485344690000002</v>
      </c>
      <c r="E9508">
        <v>2.0592691670000001</v>
      </c>
    </row>
    <row r="9509" spans="1:5" x14ac:dyDescent="0.25">
      <c r="A9509">
        <v>9517</v>
      </c>
      <c r="B9509">
        <v>87.728905580000003</v>
      </c>
      <c r="C9509">
        <v>9.1608349520000001</v>
      </c>
      <c r="D9509">
        <v>4.4742514409999998</v>
      </c>
      <c r="E9509">
        <v>2.047456446</v>
      </c>
    </row>
    <row r="9510" spans="1:5" x14ac:dyDescent="0.25">
      <c r="A9510">
        <v>9518</v>
      </c>
      <c r="B9510">
        <v>87.160041039999996</v>
      </c>
      <c r="C9510">
        <v>9.1609400220000001</v>
      </c>
      <c r="D9510">
        <v>4.4677459810000002</v>
      </c>
      <c r="E9510">
        <v>2.0504612529999999</v>
      </c>
    </row>
    <row r="9511" spans="1:5" x14ac:dyDescent="0.25">
      <c r="A9511">
        <v>9519</v>
      </c>
      <c r="B9511">
        <v>86.940706349999999</v>
      </c>
      <c r="C9511">
        <v>9.1610450799999992</v>
      </c>
      <c r="D9511">
        <v>4.46522635</v>
      </c>
      <c r="E9511">
        <v>2.0516418120000002</v>
      </c>
    </row>
    <row r="9512" spans="1:5" x14ac:dyDescent="0.25">
      <c r="A9512">
        <v>9520</v>
      </c>
      <c r="B9512">
        <v>86.048059890000005</v>
      </c>
      <c r="C9512">
        <v>9.1611501279999992</v>
      </c>
      <c r="D9512">
        <v>4.454905976</v>
      </c>
      <c r="E9512">
        <v>2.0564182899999999</v>
      </c>
    </row>
    <row r="9513" spans="1:5" x14ac:dyDescent="0.25">
      <c r="A9513">
        <v>9521</v>
      </c>
      <c r="B9513">
        <v>86.407158640000006</v>
      </c>
      <c r="C9513">
        <v>9.161255164</v>
      </c>
      <c r="D9513">
        <v>4.4590705269999997</v>
      </c>
      <c r="E9513">
        <v>2.0545212529999999</v>
      </c>
    </row>
    <row r="9514" spans="1:5" x14ac:dyDescent="0.25">
      <c r="A9514">
        <v>9522</v>
      </c>
      <c r="B9514">
        <v>83.955308419999994</v>
      </c>
      <c r="C9514">
        <v>9.1613601899999999</v>
      </c>
      <c r="D9514">
        <v>4.4302846149999997</v>
      </c>
      <c r="E9514">
        <v>2.067894275</v>
      </c>
    </row>
    <row r="9515" spans="1:5" x14ac:dyDescent="0.25">
      <c r="A9515">
        <v>9523</v>
      </c>
      <c r="B9515">
        <v>85.661252390000001</v>
      </c>
      <c r="C9515">
        <v>9.1614652040000006</v>
      </c>
      <c r="D9515">
        <v>4.4504005930000003</v>
      </c>
      <c r="E9515">
        <v>2.0585709109999999</v>
      </c>
    </row>
    <row r="9516" spans="1:5" x14ac:dyDescent="0.25">
      <c r="A9516">
        <v>9524</v>
      </c>
      <c r="B9516">
        <v>85.133182980000001</v>
      </c>
      <c r="C9516">
        <v>9.1615702080000005</v>
      </c>
      <c r="D9516">
        <v>4.4442168889999998</v>
      </c>
      <c r="E9516">
        <v>2.061458843</v>
      </c>
    </row>
    <row r="9517" spans="1:5" x14ac:dyDescent="0.25">
      <c r="A9517">
        <v>9525</v>
      </c>
      <c r="B9517">
        <v>85.748372639999999</v>
      </c>
      <c r="C9517">
        <v>9.1616751999999995</v>
      </c>
      <c r="D9517">
        <v>4.4514171080000002</v>
      </c>
      <c r="E9517">
        <v>2.0581479960000002</v>
      </c>
    </row>
    <row r="9518" spans="1:5" x14ac:dyDescent="0.25">
      <c r="A9518">
        <v>9526</v>
      </c>
      <c r="B9518">
        <v>83.551297390000002</v>
      </c>
      <c r="C9518">
        <v>9.1617801809999992</v>
      </c>
      <c r="D9518">
        <v>4.4254607830000001</v>
      </c>
      <c r="E9518">
        <v>2.0702432200000001</v>
      </c>
    </row>
    <row r="9519" spans="1:5" x14ac:dyDescent="0.25">
      <c r="A9519">
        <v>9527</v>
      </c>
      <c r="B9519">
        <v>87.421954600000007</v>
      </c>
      <c r="C9519">
        <v>9.161885152</v>
      </c>
      <c r="D9519">
        <v>4.4707464479999999</v>
      </c>
      <c r="E9519">
        <v>2.0492965230000002</v>
      </c>
    </row>
    <row r="9520" spans="1:5" x14ac:dyDescent="0.25">
      <c r="A9520">
        <v>9528</v>
      </c>
      <c r="B9520">
        <v>88.074024350000002</v>
      </c>
      <c r="C9520">
        <v>9.1619901109999997</v>
      </c>
      <c r="D9520">
        <v>4.4781776469999999</v>
      </c>
      <c r="E9520">
        <v>2.0459193080000002</v>
      </c>
    </row>
    <row r="9521" spans="1:5" x14ac:dyDescent="0.25">
      <c r="A9521">
        <v>9529</v>
      </c>
      <c r="B9521">
        <v>87.682617449999995</v>
      </c>
      <c r="C9521">
        <v>9.1620950590000003</v>
      </c>
      <c r="D9521">
        <v>4.4737236749999996</v>
      </c>
      <c r="E9521">
        <v>2.0479796530000001</v>
      </c>
    </row>
    <row r="9522" spans="1:5" x14ac:dyDescent="0.25">
      <c r="A9522">
        <v>9530</v>
      </c>
      <c r="B9522">
        <v>85.835299090000007</v>
      </c>
      <c r="C9522">
        <v>9.1621999970000001</v>
      </c>
      <c r="D9522">
        <v>4.4524303329999997</v>
      </c>
      <c r="E9522">
        <v>2.0577974970000001</v>
      </c>
    </row>
    <row r="9523" spans="1:5" x14ac:dyDescent="0.25">
      <c r="A9523">
        <v>9531</v>
      </c>
      <c r="B9523">
        <v>85.875541920000003</v>
      </c>
      <c r="C9523">
        <v>9.1623049230000007</v>
      </c>
      <c r="D9523">
        <v>4.4528990610000001</v>
      </c>
      <c r="E9523">
        <v>2.0576044499999999</v>
      </c>
    </row>
    <row r="9524" spans="1:5" x14ac:dyDescent="0.25">
      <c r="A9524">
        <v>9532</v>
      </c>
      <c r="B9524">
        <v>87.685896679999999</v>
      </c>
      <c r="C9524">
        <v>9.1624098380000003</v>
      </c>
      <c r="D9524">
        <v>4.4737610730000004</v>
      </c>
      <c r="E9524">
        <v>2.0480328939999999</v>
      </c>
    </row>
    <row r="9525" spans="1:5" x14ac:dyDescent="0.25">
      <c r="A9525">
        <v>9533</v>
      </c>
      <c r="B9525">
        <v>86.530083410000003</v>
      </c>
      <c r="C9525">
        <v>9.1625147420000008</v>
      </c>
      <c r="D9525">
        <v>4.4604921390000003</v>
      </c>
      <c r="E9525">
        <v>2.0541488380000001</v>
      </c>
    </row>
    <row r="9526" spans="1:5" x14ac:dyDescent="0.25">
      <c r="A9526">
        <v>9534</v>
      </c>
      <c r="B9526">
        <v>87.025502770000003</v>
      </c>
      <c r="C9526">
        <v>9.1626196360000005</v>
      </c>
      <c r="D9526">
        <v>4.4662012109999996</v>
      </c>
      <c r="E9526">
        <v>2.0515465389999998</v>
      </c>
    </row>
    <row r="9527" spans="1:5" x14ac:dyDescent="0.25">
      <c r="A9527">
        <v>9535</v>
      </c>
      <c r="B9527">
        <v>84.28926912</v>
      </c>
      <c r="C9527">
        <v>9.1627245179999992</v>
      </c>
      <c r="D9527">
        <v>4.4342545629999996</v>
      </c>
      <c r="E9527">
        <v>2.0663505870000001</v>
      </c>
    </row>
    <row r="9528" spans="1:5" x14ac:dyDescent="0.25">
      <c r="A9528">
        <v>9536</v>
      </c>
      <c r="B9528">
        <v>87.587130450000004</v>
      </c>
      <c r="C9528">
        <v>9.1628293890000005</v>
      </c>
      <c r="D9528">
        <v>4.4726340750000002</v>
      </c>
      <c r="E9528">
        <v>2.0486427539999998</v>
      </c>
    </row>
    <row r="9529" spans="1:5" x14ac:dyDescent="0.25">
      <c r="A9529">
        <v>9537</v>
      </c>
      <c r="B9529">
        <v>85.243364810000003</v>
      </c>
      <c r="C9529">
        <v>9.1629342499999993</v>
      </c>
      <c r="D9529">
        <v>4.4455102809999998</v>
      </c>
      <c r="E9529">
        <v>2.0611659109999998</v>
      </c>
    </row>
    <row r="9530" spans="1:5" x14ac:dyDescent="0.25">
      <c r="A9530">
        <v>9538</v>
      </c>
      <c r="B9530">
        <v>84.159485869999997</v>
      </c>
      <c r="C9530">
        <v>9.1630390990000006</v>
      </c>
      <c r="D9530">
        <v>4.4327136400000002</v>
      </c>
      <c r="E9530">
        <v>2.0671398700000001</v>
      </c>
    </row>
    <row r="9531" spans="1:5" x14ac:dyDescent="0.25">
      <c r="A9531">
        <v>9539</v>
      </c>
      <c r="B9531">
        <v>86.143005090000003</v>
      </c>
      <c r="C9531">
        <v>9.1631439369999992</v>
      </c>
      <c r="D9531">
        <v>4.456008765</v>
      </c>
      <c r="E9531">
        <v>2.0563568029999999</v>
      </c>
    </row>
    <row r="9532" spans="1:5" x14ac:dyDescent="0.25">
      <c r="A9532">
        <v>9540</v>
      </c>
      <c r="B9532">
        <v>89.817607690000003</v>
      </c>
      <c r="C9532">
        <v>9.1632487640000004</v>
      </c>
      <c r="D9532">
        <v>4.4977810329999999</v>
      </c>
      <c r="E9532">
        <v>2.0372820950000001</v>
      </c>
    </row>
    <row r="9533" spans="1:5" x14ac:dyDescent="0.25">
      <c r="A9533">
        <v>9541</v>
      </c>
      <c r="B9533">
        <v>89.124439219999999</v>
      </c>
      <c r="C9533">
        <v>9.1633535810000009</v>
      </c>
      <c r="D9533">
        <v>4.4900335870000001</v>
      </c>
      <c r="E9533">
        <v>2.0408207209999998</v>
      </c>
    </row>
    <row r="9534" spans="1:5" x14ac:dyDescent="0.25">
      <c r="A9534">
        <v>9542</v>
      </c>
      <c r="B9534">
        <v>86.743219940000003</v>
      </c>
      <c r="C9534">
        <v>9.1634583860000003</v>
      </c>
      <c r="D9534">
        <v>4.4629522599999998</v>
      </c>
      <c r="E9534">
        <v>2.053227965</v>
      </c>
    </row>
    <row r="9535" spans="1:5" x14ac:dyDescent="0.25">
      <c r="A9535">
        <v>9543</v>
      </c>
      <c r="B9535">
        <v>86.30069992</v>
      </c>
      <c r="C9535">
        <v>9.1635631800000006</v>
      </c>
      <c r="D9535">
        <v>4.4578377079999996</v>
      </c>
      <c r="E9535">
        <v>2.055607175</v>
      </c>
    </row>
    <row r="9536" spans="1:5" x14ac:dyDescent="0.25">
      <c r="A9536">
        <v>9544</v>
      </c>
      <c r="B9536">
        <v>88.957992709999999</v>
      </c>
      <c r="C9536">
        <v>9.1636679640000001</v>
      </c>
      <c r="D9536">
        <v>4.4881642660000001</v>
      </c>
      <c r="E9536">
        <v>2.0417407700000001</v>
      </c>
    </row>
    <row r="9537" spans="1:5" x14ac:dyDescent="0.25">
      <c r="A9537">
        <v>9545</v>
      </c>
      <c r="B9537">
        <v>87.814835389999999</v>
      </c>
      <c r="C9537">
        <v>9.1637727360000003</v>
      </c>
      <c r="D9537">
        <v>4.4752304540000001</v>
      </c>
      <c r="E9537">
        <v>2.0476649930000002</v>
      </c>
    </row>
    <row r="9538" spans="1:5" x14ac:dyDescent="0.25">
      <c r="A9538">
        <v>9546</v>
      </c>
      <c r="B9538">
        <v>86.798887070000006</v>
      </c>
      <c r="C9538">
        <v>9.1638774979999997</v>
      </c>
      <c r="D9538">
        <v>4.4635937999999999</v>
      </c>
      <c r="E9538">
        <v>2.053026756</v>
      </c>
    </row>
    <row r="9539" spans="1:5" x14ac:dyDescent="0.25">
      <c r="A9539">
        <v>9547</v>
      </c>
      <c r="B9539">
        <v>85.788692409999996</v>
      </c>
      <c r="C9539">
        <v>9.1639822479999999</v>
      </c>
      <c r="D9539">
        <v>4.4518872079999996</v>
      </c>
      <c r="E9539">
        <v>2.0584488830000001</v>
      </c>
    </row>
    <row r="9540" spans="1:5" x14ac:dyDescent="0.25">
      <c r="A9540">
        <v>9548</v>
      </c>
      <c r="B9540">
        <v>86.701289750000001</v>
      </c>
      <c r="C9540">
        <v>9.1640869869999992</v>
      </c>
      <c r="D9540">
        <v>4.4624687600000001</v>
      </c>
      <c r="E9540">
        <v>2.0535912920000001</v>
      </c>
    </row>
    <row r="9541" spans="1:5" x14ac:dyDescent="0.25">
      <c r="A9541">
        <v>9549</v>
      </c>
      <c r="B9541">
        <v>87.492713940000002</v>
      </c>
      <c r="C9541">
        <v>9.1641917159999995</v>
      </c>
      <c r="D9541">
        <v>4.471555521</v>
      </c>
      <c r="E9541">
        <v>2.0494415589999999</v>
      </c>
    </row>
    <row r="9542" spans="1:5" x14ac:dyDescent="0.25">
      <c r="A9542">
        <v>9550</v>
      </c>
      <c r="B9542">
        <v>85.780349259999994</v>
      </c>
      <c r="C9542">
        <v>9.1642964330000005</v>
      </c>
      <c r="D9542">
        <v>4.4517899510000003</v>
      </c>
      <c r="E9542">
        <v>2.0585644279999999</v>
      </c>
    </row>
    <row r="9543" spans="1:5" x14ac:dyDescent="0.25">
      <c r="A9543">
        <v>9551</v>
      </c>
      <c r="B9543">
        <v>86.290635660000007</v>
      </c>
      <c r="C9543">
        <v>9.1644011400000007</v>
      </c>
      <c r="D9543">
        <v>4.457721083</v>
      </c>
      <c r="E9543">
        <v>2.0558489350000002</v>
      </c>
    </row>
    <row r="9544" spans="1:5" x14ac:dyDescent="0.25">
      <c r="A9544">
        <v>9552</v>
      </c>
      <c r="B9544">
        <v>87.508548129999994</v>
      </c>
      <c r="C9544">
        <v>9.164505836</v>
      </c>
      <c r="D9544">
        <v>4.4717364809999998</v>
      </c>
      <c r="E9544">
        <v>2.0494288680000001</v>
      </c>
    </row>
    <row r="9545" spans="1:5" x14ac:dyDescent="0.25">
      <c r="A9545">
        <v>9553</v>
      </c>
      <c r="B9545">
        <v>84.149230130000007</v>
      </c>
      <c r="C9545">
        <v>9.1646105200000001</v>
      </c>
      <c r="D9545">
        <v>4.4325917720000003</v>
      </c>
      <c r="E9545">
        <v>2.0675512189999998</v>
      </c>
    </row>
    <row r="9546" spans="1:5" x14ac:dyDescent="0.25">
      <c r="A9546">
        <v>9554</v>
      </c>
      <c r="B9546">
        <v>86.771594660000005</v>
      </c>
      <c r="C9546">
        <v>9.1647151939999993</v>
      </c>
      <c r="D9546">
        <v>4.4632793179999997</v>
      </c>
      <c r="E9546">
        <v>2.053359098</v>
      </c>
    </row>
    <row r="9547" spans="1:5" x14ac:dyDescent="0.25">
      <c r="A9547">
        <v>9555</v>
      </c>
      <c r="B9547">
        <v>85.924288910000001</v>
      </c>
      <c r="C9547">
        <v>9.1648198569999995</v>
      </c>
      <c r="D9547">
        <v>4.4534665469999997</v>
      </c>
      <c r="E9547">
        <v>2.0579069720000001</v>
      </c>
    </row>
    <row r="9548" spans="1:5" x14ac:dyDescent="0.25">
      <c r="A9548">
        <v>9556</v>
      </c>
      <c r="B9548">
        <v>86.608132569999995</v>
      </c>
      <c r="C9548">
        <v>9.1649245080000004</v>
      </c>
      <c r="D9548">
        <v>4.4613937210000003</v>
      </c>
      <c r="E9548">
        <v>2.0542738620000001</v>
      </c>
    </row>
    <row r="9549" spans="1:5" x14ac:dyDescent="0.25">
      <c r="A9549">
        <v>9557</v>
      </c>
      <c r="B9549">
        <v>85.229706719999996</v>
      </c>
      <c r="C9549">
        <v>9.1650291490000004</v>
      </c>
      <c r="D9549">
        <v>4.4453500430000004</v>
      </c>
      <c r="E9549">
        <v>2.0617114650000001</v>
      </c>
    </row>
    <row r="9550" spans="1:5" x14ac:dyDescent="0.25">
      <c r="A9550">
        <v>9558</v>
      </c>
      <c r="B9550">
        <v>85.642452599999999</v>
      </c>
      <c r="C9550">
        <v>9.1651337789999996</v>
      </c>
      <c r="D9550">
        <v>4.4501811020000002</v>
      </c>
      <c r="E9550">
        <v>2.0594968090000001</v>
      </c>
    </row>
    <row r="9551" spans="1:5" x14ac:dyDescent="0.25">
      <c r="A9551">
        <v>9559</v>
      </c>
      <c r="B9551">
        <v>85.315553429999994</v>
      </c>
      <c r="C9551">
        <v>9.1652383979999996</v>
      </c>
      <c r="D9551">
        <v>4.446356776</v>
      </c>
      <c r="E9551">
        <v>2.0612917180000001</v>
      </c>
    </row>
    <row r="9552" spans="1:5" x14ac:dyDescent="0.25">
      <c r="A9552">
        <v>9560</v>
      </c>
      <c r="B9552">
        <v>87.366565199999997</v>
      </c>
      <c r="C9552">
        <v>9.1653430060000005</v>
      </c>
      <c r="D9552">
        <v>4.4701126599999998</v>
      </c>
      <c r="E9552">
        <v>2.050360629</v>
      </c>
    </row>
    <row r="9553" spans="1:5" x14ac:dyDescent="0.25">
      <c r="A9553">
        <v>9561</v>
      </c>
      <c r="B9553">
        <v>87.345284399999997</v>
      </c>
      <c r="C9553">
        <v>9.1654476030000005</v>
      </c>
      <c r="D9553">
        <v>4.4698690499999998</v>
      </c>
      <c r="E9553">
        <v>2.0504957749999999</v>
      </c>
    </row>
    <row r="9554" spans="1:5" x14ac:dyDescent="0.25">
      <c r="A9554">
        <v>9562</v>
      </c>
      <c r="B9554">
        <v>86.526601670000005</v>
      </c>
      <c r="C9554">
        <v>9.1655521889999996</v>
      </c>
      <c r="D9554">
        <v>4.4604518999999998</v>
      </c>
      <c r="E9554">
        <v>2.054848341</v>
      </c>
    </row>
    <row r="9555" spans="1:5" x14ac:dyDescent="0.25">
      <c r="A9555">
        <v>9563</v>
      </c>
      <c r="B9555">
        <v>88.086599590000006</v>
      </c>
      <c r="C9555">
        <v>9.1656567639999995</v>
      </c>
      <c r="D9555">
        <v>4.4783204169999999</v>
      </c>
      <c r="E9555">
        <v>2.0466728399999998</v>
      </c>
    </row>
    <row r="9556" spans="1:5" x14ac:dyDescent="0.25">
      <c r="A9556">
        <v>9564</v>
      </c>
      <c r="B9556">
        <v>86.470474600000003</v>
      </c>
      <c r="C9556">
        <v>9.1657613290000004</v>
      </c>
      <c r="D9556">
        <v>4.459803022</v>
      </c>
      <c r="E9556">
        <v>2.0551942059999999</v>
      </c>
    </row>
    <row r="9557" spans="1:5" x14ac:dyDescent="0.25">
      <c r="A9557">
        <v>9565</v>
      </c>
      <c r="B9557">
        <v>86.226459270000007</v>
      </c>
      <c r="C9557">
        <v>9.1658658820000003</v>
      </c>
      <c r="D9557">
        <v>4.456977083</v>
      </c>
      <c r="E9557">
        <v>2.0565207569999999</v>
      </c>
    </row>
    <row r="9558" spans="1:5" x14ac:dyDescent="0.25">
      <c r="A9558">
        <v>9566</v>
      </c>
      <c r="B9558">
        <v>86.765055849999996</v>
      </c>
      <c r="C9558">
        <v>9.1659704239999993</v>
      </c>
      <c r="D9558">
        <v>4.4632039580000002</v>
      </c>
      <c r="E9558">
        <v>2.0536750079999999</v>
      </c>
    </row>
    <row r="9559" spans="1:5" x14ac:dyDescent="0.25">
      <c r="A9559">
        <v>9567</v>
      </c>
      <c r="B9559">
        <v>84.574150439999997</v>
      </c>
      <c r="C9559">
        <v>9.1660749559999992</v>
      </c>
      <c r="D9559">
        <v>4.4376286699999996</v>
      </c>
      <c r="E9559">
        <v>2.0655344640000002</v>
      </c>
    </row>
    <row r="9560" spans="1:5" x14ac:dyDescent="0.25">
      <c r="A9560">
        <v>9568</v>
      </c>
      <c r="B9560">
        <v>89.216783809999995</v>
      </c>
      <c r="C9560">
        <v>9.1661794759999999</v>
      </c>
      <c r="D9560">
        <v>4.4910691810000003</v>
      </c>
      <c r="E9560">
        <v>2.0409793540000001</v>
      </c>
    </row>
    <row r="9561" spans="1:5" x14ac:dyDescent="0.25">
      <c r="A9561">
        <v>9569</v>
      </c>
      <c r="B9561">
        <v>84.007524320000002</v>
      </c>
      <c r="C9561">
        <v>9.1662839859999998</v>
      </c>
      <c r="D9561">
        <v>4.4309063699999998</v>
      </c>
      <c r="E9561">
        <v>2.068715342</v>
      </c>
    </row>
    <row r="9562" spans="1:5" x14ac:dyDescent="0.25">
      <c r="A9562">
        <v>9570</v>
      </c>
      <c r="B9562">
        <v>85.388939350000001</v>
      </c>
      <c r="C9562">
        <v>9.1663884840000005</v>
      </c>
      <c r="D9562">
        <v>4.4472165769999998</v>
      </c>
      <c r="E9562">
        <v>2.0611518069999999</v>
      </c>
    </row>
    <row r="9563" spans="1:5" x14ac:dyDescent="0.25">
      <c r="A9563">
        <v>9571</v>
      </c>
      <c r="B9563">
        <v>86.923854140000003</v>
      </c>
      <c r="C9563">
        <v>9.1664929720000003</v>
      </c>
      <c r="D9563">
        <v>4.4650324960000001</v>
      </c>
      <c r="E9563">
        <v>2.0529510100000001</v>
      </c>
    </row>
    <row r="9564" spans="1:5" x14ac:dyDescent="0.25">
      <c r="A9564">
        <v>9572</v>
      </c>
      <c r="B9564">
        <v>88.182680059999996</v>
      </c>
      <c r="C9564">
        <v>9.1665974489999993</v>
      </c>
      <c r="D9564">
        <v>4.479410573</v>
      </c>
      <c r="E9564">
        <v>2.0463847419999999</v>
      </c>
    </row>
    <row r="9565" spans="1:5" x14ac:dyDescent="0.25">
      <c r="A9565">
        <v>9573</v>
      </c>
      <c r="B9565">
        <v>84.458267939999999</v>
      </c>
      <c r="C9565">
        <v>9.1667019150000009</v>
      </c>
      <c r="D9565">
        <v>4.4362575419999999</v>
      </c>
      <c r="E9565">
        <v>2.066314191</v>
      </c>
    </row>
    <row r="9566" spans="1:5" x14ac:dyDescent="0.25">
      <c r="A9566">
        <v>9574</v>
      </c>
      <c r="B9566">
        <v>90.958610559999997</v>
      </c>
      <c r="C9566">
        <v>9.1668063699999998</v>
      </c>
      <c r="D9566">
        <v>4.5104045739999998</v>
      </c>
      <c r="E9566">
        <v>2.0323689859999998</v>
      </c>
    </row>
    <row r="9567" spans="1:5" x14ac:dyDescent="0.25">
      <c r="A9567">
        <v>9575</v>
      </c>
      <c r="B9567">
        <v>87.918273240000005</v>
      </c>
      <c r="C9567">
        <v>9.1669108139999995</v>
      </c>
      <c r="D9567">
        <v>4.4764076700000004</v>
      </c>
      <c r="E9567">
        <v>2.0478275190000002</v>
      </c>
    </row>
    <row r="9568" spans="1:5" x14ac:dyDescent="0.25">
      <c r="A9568">
        <v>9576</v>
      </c>
      <c r="B9568">
        <v>85.624954829999993</v>
      </c>
      <c r="C9568">
        <v>9.1670152470000001</v>
      </c>
      <c r="D9568">
        <v>4.4499767690000001</v>
      </c>
      <c r="E9568">
        <v>2.0600141810000001</v>
      </c>
    </row>
    <row r="9569" spans="1:5" x14ac:dyDescent="0.25">
      <c r="A9569">
        <v>9577</v>
      </c>
      <c r="B9569">
        <v>87.435957709999997</v>
      </c>
      <c r="C9569">
        <v>9.1671196699999999</v>
      </c>
      <c r="D9569">
        <v>4.4709066139999996</v>
      </c>
      <c r="E9569">
        <v>2.050393905</v>
      </c>
    </row>
    <row r="9570" spans="1:5" x14ac:dyDescent="0.25">
      <c r="A9570">
        <v>9578</v>
      </c>
      <c r="B9570">
        <v>86.866040709999993</v>
      </c>
      <c r="C9570">
        <v>9.1672240810000005</v>
      </c>
      <c r="D9570">
        <v>4.4643671700000001</v>
      </c>
      <c r="E9570">
        <v>2.0534207269999998</v>
      </c>
    </row>
    <row r="9571" spans="1:5" x14ac:dyDescent="0.25">
      <c r="A9571">
        <v>9579</v>
      </c>
      <c r="B9571">
        <v>85.095633449999994</v>
      </c>
      <c r="C9571">
        <v>9.1673284810000002</v>
      </c>
      <c r="D9571">
        <v>4.4437757229999999</v>
      </c>
      <c r="E9571">
        <v>2.0629593060000002</v>
      </c>
    </row>
    <row r="9572" spans="1:5" x14ac:dyDescent="0.25">
      <c r="A9572">
        <v>9580</v>
      </c>
      <c r="B9572">
        <v>86.94595794</v>
      </c>
      <c r="C9572">
        <v>9.1674328710000008</v>
      </c>
      <c r="D9572">
        <v>4.465286753</v>
      </c>
      <c r="E9572">
        <v>2.0530446040000001</v>
      </c>
    </row>
    <row r="9573" spans="1:5" x14ac:dyDescent="0.25">
      <c r="A9573">
        <v>9581</v>
      </c>
      <c r="B9573">
        <v>86.881349270000001</v>
      </c>
      <c r="C9573">
        <v>9.1675372500000005</v>
      </c>
      <c r="D9573">
        <v>4.4645433859999999</v>
      </c>
      <c r="E9573">
        <v>2.0534098240000001</v>
      </c>
    </row>
    <row r="9574" spans="1:5" x14ac:dyDescent="0.25">
      <c r="A9574">
        <v>9582</v>
      </c>
      <c r="B9574">
        <v>87.244495430000001</v>
      </c>
      <c r="C9574">
        <v>9.1676416169999992</v>
      </c>
      <c r="D9574">
        <v>4.468714469</v>
      </c>
      <c r="E9574">
        <v>2.051516533</v>
      </c>
    </row>
    <row r="9575" spans="1:5" x14ac:dyDescent="0.25">
      <c r="A9575">
        <v>9583</v>
      </c>
      <c r="B9575">
        <v>83.97248811</v>
      </c>
      <c r="C9575">
        <v>9.1677459740000007</v>
      </c>
      <c r="D9575">
        <v>4.4304892230000004</v>
      </c>
      <c r="E9575">
        <v>2.0692401029999998</v>
      </c>
    </row>
    <row r="9576" spans="1:5" x14ac:dyDescent="0.25">
      <c r="A9576">
        <v>9584</v>
      </c>
      <c r="B9576">
        <v>85.442750860000004</v>
      </c>
      <c r="C9576">
        <v>9.1678503199999994</v>
      </c>
      <c r="D9576">
        <v>4.4478465710000004</v>
      </c>
      <c r="E9576">
        <v>2.0611885270000001</v>
      </c>
    </row>
    <row r="9577" spans="1:5" x14ac:dyDescent="0.25">
      <c r="A9577">
        <v>9585</v>
      </c>
      <c r="B9577">
        <v>85.841259609999994</v>
      </c>
      <c r="C9577">
        <v>9.1679546550000008</v>
      </c>
      <c r="D9577">
        <v>4.4524997720000004</v>
      </c>
      <c r="E9577">
        <v>2.0590578609999999</v>
      </c>
    </row>
    <row r="9578" spans="1:5" x14ac:dyDescent="0.25">
      <c r="A9578">
        <v>9586</v>
      </c>
      <c r="B9578">
        <v>87.928563080000004</v>
      </c>
      <c r="C9578">
        <v>9.1680589799999996</v>
      </c>
      <c r="D9578">
        <v>4.4765247019999999</v>
      </c>
      <c r="E9578">
        <v>2.0480304679999999</v>
      </c>
    </row>
    <row r="9579" spans="1:5" x14ac:dyDescent="0.25">
      <c r="A9579">
        <v>9587</v>
      </c>
      <c r="B9579">
        <v>87.156303840000007</v>
      </c>
      <c r="C9579">
        <v>9.1681632929999992</v>
      </c>
      <c r="D9579">
        <v>4.4677031029999998</v>
      </c>
      <c r="E9579">
        <v>2.0520977070000002</v>
      </c>
    </row>
    <row r="9580" spans="1:5" x14ac:dyDescent="0.25">
      <c r="A9580">
        <v>9588</v>
      </c>
      <c r="B9580">
        <v>87.52704756</v>
      </c>
      <c r="C9580">
        <v>9.1682675959999997</v>
      </c>
      <c r="D9580">
        <v>4.4719478610000003</v>
      </c>
      <c r="E9580">
        <v>2.050173187</v>
      </c>
    </row>
    <row r="9581" spans="1:5" x14ac:dyDescent="0.25">
      <c r="A9581">
        <v>9589</v>
      </c>
      <c r="B9581">
        <v>86.535664400000002</v>
      </c>
      <c r="C9581">
        <v>9.1683718869999993</v>
      </c>
      <c r="D9581">
        <v>4.4605566339999996</v>
      </c>
      <c r="E9581">
        <v>2.055432234</v>
      </c>
    </row>
    <row r="9582" spans="1:5" x14ac:dyDescent="0.25">
      <c r="A9582">
        <v>9590</v>
      </c>
      <c r="B9582">
        <v>87.0100056</v>
      </c>
      <c r="C9582">
        <v>9.1684761679999998</v>
      </c>
      <c r="D9582">
        <v>4.4660231189999999</v>
      </c>
      <c r="E9582">
        <v>2.0529397010000001</v>
      </c>
    </row>
    <row r="9583" spans="1:5" x14ac:dyDescent="0.25">
      <c r="A9583">
        <v>9591</v>
      </c>
      <c r="B9583">
        <v>86.447790569999995</v>
      </c>
      <c r="C9583">
        <v>9.1685804379999993</v>
      </c>
      <c r="D9583">
        <v>4.4595406540000004</v>
      </c>
      <c r="E9583">
        <v>2.055947271</v>
      </c>
    </row>
    <row r="9584" spans="1:5" x14ac:dyDescent="0.25">
      <c r="A9584">
        <v>9592</v>
      </c>
      <c r="B9584">
        <v>87.236226029999997</v>
      </c>
      <c r="C9584">
        <v>9.1686846969999998</v>
      </c>
      <c r="D9584">
        <v>4.4686196809999998</v>
      </c>
      <c r="E9584">
        <v>2.0517934740000001</v>
      </c>
    </row>
    <row r="9585" spans="1:5" x14ac:dyDescent="0.25">
      <c r="A9585">
        <v>9593</v>
      </c>
      <c r="B9585">
        <v>87.018273840000006</v>
      </c>
      <c r="C9585">
        <v>9.1687889449999993</v>
      </c>
      <c r="D9585">
        <v>4.4661181409999999</v>
      </c>
      <c r="E9585">
        <v>2.0529660559999998</v>
      </c>
    </row>
    <row r="9586" spans="1:5" x14ac:dyDescent="0.25">
      <c r="A9586">
        <v>9594</v>
      </c>
      <c r="B9586">
        <v>84.926311749999996</v>
      </c>
      <c r="C9586">
        <v>9.1688931819999997</v>
      </c>
      <c r="D9586">
        <v>4.4417839600000004</v>
      </c>
      <c r="E9586">
        <v>2.064236637</v>
      </c>
    </row>
    <row r="9587" spans="1:5" x14ac:dyDescent="0.25">
      <c r="A9587">
        <v>9595</v>
      </c>
      <c r="B9587">
        <v>87.966486869999997</v>
      </c>
      <c r="C9587">
        <v>9.1689974079999992</v>
      </c>
      <c r="D9587">
        <v>4.4769559110000001</v>
      </c>
      <c r="E9587">
        <v>2.04804282</v>
      </c>
    </row>
    <row r="9588" spans="1:5" x14ac:dyDescent="0.25">
      <c r="A9588">
        <v>9596</v>
      </c>
      <c r="B9588">
        <v>86.823920639999997</v>
      </c>
      <c r="C9588">
        <v>9.1691016239999996</v>
      </c>
      <c r="D9588">
        <v>4.4638821670000004</v>
      </c>
      <c r="E9588">
        <v>2.0540644399999999</v>
      </c>
    </row>
    <row r="9589" spans="1:5" x14ac:dyDescent="0.25">
      <c r="A9589">
        <v>9597</v>
      </c>
      <c r="B9589">
        <v>85.523678860000004</v>
      </c>
      <c r="C9589">
        <v>9.1692058289999991</v>
      </c>
      <c r="D9589">
        <v>4.4487932829999997</v>
      </c>
      <c r="E9589">
        <v>2.0610545930000002</v>
      </c>
    </row>
    <row r="9590" spans="1:5" x14ac:dyDescent="0.25">
      <c r="A9590">
        <v>9598</v>
      </c>
      <c r="B9590">
        <v>86.020406800000003</v>
      </c>
      <c r="C9590">
        <v>9.1693100219999994</v>
      </c>
      <c r="D9590">
        <v>4.4545845560000004</v>
      </c>
      <c r="E9590">
        <v>2.058398467</v>
      </c>
    </row>
    <row r="9591" spans="1:5" x14ac:dyDescent="0.25">
      <c r="A9591">
        <v>9599</v>
      </c>
      <c r="B9591">
        <v>85.636498399999994</v>
      </c>
      <c r="C9591">
        <v>9.1694142050000007</v>
      </c>
      <c r="D9591">
        <v>4.4501115750000002</v>
      </c>
      <c r="E9591">
        <v>2.0604908549999998</v>
      </c>
    </row>
    <row r="9592" spans="1:5" x14ac:dyDescent="0.25">
      <c r="A9592">
        <v>9600</v>
      </c>
      <c r="B9592">
        <v>85.743727430000007</v>
      </c>
      <c r="C9592">
        <v>9.1695183769999993</v>
      </c>
      <c r="D9592">
        <v>4.4513629339999996</v>
      </c>
      <c r="E9592">
        <v>2.0599350159999998</v>
      </c>
    </row>
    <row r="9593" spans="1:5" x14ac:dyDescent="0.25">
      <c r="A9593">
        <v>9601</v>
      </c>
      <c r="B9593">
        <v>86.775813429999999</v>
      </c>
      <c r="C9593">
        <v>9.1696225390000006</v>
      </c>
      <c r="D9593">
        <v>4.4633279359999998</v>
      </c>
      <c r="E9593">
        <v>2.0544362120000002</v>
      </c>
    </row>
    <row r="9594" spans="1:5" x14ac:dyDescent="0.25">
      <c r="A9594">
        <v>9602</v>
      </c>
      <c r="B9594">
        <v>85.786564889999994</v>
      </c>
      <c r="C9594">
        <v>9.1697266890000009</v>
      </c>
      <c r="D9594">
        <v>4.4518624080000002</v>
      </c>
      <c r="E9594">
        <v>2.059750695</v>
      </c>
    </row>
    <row r="9595" spans="1:5" x14ac:dyDescent="0.25">
      <c r="A9595">
        <v>9603</v>
      </c>
      <c r="B9595">
        <v>83.776177730000001</v>
      </c>
      <c r="C9595">
        <v>9.1698308290000003</v>
      </c>
      <c r="D9595">
        <v>4.4281486919999997</v>
      </c>
      <c r="E9595">
        <v>2.0708046329999998</v>
      </c>
    </row>
    <row r="9596" spans="1:5" x14ac:dyDescent="0.25">
      <c r="A9596">
        <v>9604</v>
      </c>
      <c r="B9596">
        <v>86.733855070000004</v>
      </c>
      <c r="C9596">
        <v>9.1699349570000006</v>
      </c>
      <c r="D9596">
        <v>4.4628442929999999</v>
      </c>
      <c r="E9596">
        <v>2.0547288579999998</v>
      </c>
    </row>
    <row r="9597" spans="1:5" x14ac:dyDescent="0.25">
      <c r="A9597">
        <v>9605</v>
      </c>
      <c r="B9597">
        <v>88.017729419999995</v>
      </c>
      <c r="C9597">
        <v>9.170039075</v>
      </c>
      <c r="D9597">
        <v>4.4775382649999997</v>
      </c>
      <c r="E9597">
        <v>2.048009092</v>
      </c>
    </row>
    <row r="9598" spans="1:5" x14ac:dyDescent="0.25">
      <c r="A9598">
        <v>9606</v>
      </c>
      <c r="B9598">
        <v>86.657174179999998</v>
      </c>
      <c r="C9598">
        <v>9.1701431820000003</v>
      </c>
      <c r="D9598">
        <v>4.4619598079999996</v>
      </c>
      <c r="E9598">
        <v>2.055182829</v>
      </c>
    </row>
    <row r="9599" spans="1:5" x14ac:dyDescent="0.25">
      <c r="A9599">
        <v>9607</v>
      </c>
      <c r="B9599">
        <v>87.465424769999998</v>
      </c>
      <c r="C9599">
        <v>9.1702472779999997</v>
      </c>
      <c r="D9599">
        <v>4.4712435700000004</v>
      </c>
      <c r="E9599">
        <v>2.0509388799999999</v>
      </c>
    </row>
    <row r="9600" spans="1:5" x14ac:dyDescent="0.25">
      <c r="A9600">
        <v>9608</v>
      </c>
      <c r="B9600">
        <v>85.292386879999995</v>
      </c>
      <c r="C9600">
        <v>9.1703513640000001</v>
      </c>
      <c r="D9600">
        <v>4.4460851989999997</v>
      </c>
      <c r="E9600">
        <v>2.0625676190000002</v>
      </c>
    </row>
    <row r="9601" spans="1:5" x14ac:dyDescent="0.25">
      <c r="A9601">
        <v>9609</v>
      </c>
      <c r="B9601">
        <v>85.086216210000003</v>
      </c>
      <c r="C9601">
        <v>9.1704554379999994</v>
      </c>
      <c r="D9601">
        <v>4.443665051</v>
      </c>
      <c r="E9601">
        <v>2.0637143739999999</v>
      </c>
    </row>
    <row r="9602" spans="1:5" x14ac:dyDescent="0.25">
      <c r="A9602">
        <v>9610</v>
      </c>
      <c r="B9602">
        <v>87.116339319999994</v>
      </c>
      <c r="C9602">
        <v>9.1705595019999997</v>
      </c>
      <c r="D9602">
        <v>4.4672444589999998</v>
      </c>
      <c r="E9602">
        <v>2.0528447879999998</v>
      </c>
    </row>
    <row r="9603" spans="1:5" x14ac:dyDescent="0.25">
      <c r="A9603">
        <v>9611</v>
      </c>
      <c r="B9603">
        <v>87.273648600000001</v>
      </c>
      <c r="C9603">
        <v>9.1706635550000009</v>
      </c>
      <c r="D9603">
        <v>4.4690485679999998</v>
      </c>
      <c r="E9603">
        <v>2.052039358</v>
      </c>
    </row>
    <row r="9604" spans="1:5" x14ac:dyDescent="0.25">
      <c r="A9604">
        <v>9612</v>
      </c>
      <c r="B9604">
        <v>84.674901860000006</v>
      </c>
      <c r="C9604">
        <v>9.1707675969999993</v>
      </c>
      <c r="D9604">
        <v>4.4388192399999999</v>
      </c>
      <c r="E9604">
        <v>2.0660376330000001</v>
      </c>
    </row>
    <row r="9605" spans="1:5" x14ac:dyDescent="0.25">
      <c r="A9605">
        <v>9613</v>
      </c>
      <c r="B9605">
        <v>85.264714150000003</v>
      </c>
      <c r="C9605">
        <v>9.1708716280000004</v>
      </c>
      <c r="D9605">
        <v>4.4457607010000002</v>
      </c>
      <c r="E9605">
        <v>2.0628351920000001</v>
      </c>
    </row>
    <row r="9606" spans="1:5" x14ac:dyDescent="0.25">
      <c r="A9606">
        <v>9614</v>
      </c>
      <c r="B9606">
        <v>86.994610100000003</v>
      </c>
      <c r="C9606">
        <v>9.1709756480000006</v>
      </c>
      <c r="D9606">
        <v>4.4658461640000002</v>
      </c>
      <c r="E9606">
        <v>2.0535807350000002</v>
      </c>
    </row>
    <row r="9607" spans="1:5" x14ac:dyDescent="0.25">
      <c r="A9607">
        <v>9615</v>
      </c>
      <c r="B9607">
        <v>84.069590820000002</v>
      </c>
      <c r="C9607">
        <v>9.171079658</v>
      </c>
      <c r="D9607">
        <v>4.4316449179999999</v>
      </c>
      <c r="E9607">
        <v>2.0694527260000002</v>
      </c>
    </row>
    <row r="9608" spans="1:5" x14ac:dyDescent="0.25">
      <c r="A9608">
        <v>9616</v>
      </c>
      <c r="B9608">
        <v>86.874961069999998</v>
      </c>
      <c r="C9608">
        <v>9.1711836570000003</v>
      </c>
      <c r="D9608">
        <v>4.464469856</v>
      </c>
      <c r="E9608">
        <v>2.054260406</v>
      </c>
    </row>
    <row r="9609" spans="1:5" x14ac:dyDescent="0.25">
      <c r="A9609">
        <v>9617</v>
      </c>
      <c r="B9609">
        <v>88.212243819999998</v>
      </c>
      <c r="C9609">
        <v>9.1712876449999996</v>
      </c>
      <c r="D9609">
        <v>4.4797457720000002</v>
      </c>
      <c r="E9609">
        <v>2.0472785980000001</v>
      </c>
    </row>
    <row r="9610" spans="1:5" x14ac:dyDescent="0.25">
      <c r="A9610">
        <v>9618</v>
      </c>
      <c r="B9610">
        <v>87.691272949999998</v>
      </c>
      <c r="C9610">
        <v>9.1713916219999998</v>
      </c>
      <c r="D9610">
        <v>4.473822384</v>
      </c>
      <c r="E9610">
        <v>2.0500124579999999</v>
      </c>
    </row>
    <row r="9611" spans="1:5" x14ac:dyDescent="0.25">
      <c r="A9611">
        <v>9619</v>
      </c>
      <c r="B9611">
        <v>86.218777660000001</v>
      </c>
      <c r="C9611">
        <v>9.1714955880000009</v>
      </c>
      <c r="D9611">
        <v>4.4568879920000004</v>
      </c>
      <c r="E9611">
        <v>2.0578250119999999</v>
      </c>
    </row>
    <row r="9612" spans="1:5" x14ac:dyDescent="0.25">
      <c r="A9612">
        <v>9620</v>
      </c>
      <c r="B9612">
        <v>83.748866109999994</v>
      </c>
      <c r="C9612">
        <v>9.1715995439999993</v>
      </c>
      <c r="D9612">
        <v>4.4278226319999998</v>
      </c>
      <c r="E9612">
        <v>2.0713565799999998</v>
      </c>
    </row>
    <row r="9613" spans="1:5" x14ac:dyDescent="0.25">
      <c r="A9613">
        <v>9621</v>
      </c>
      <c r="B9613">
        <v>85.897934379999995</v>
      </c>
      <c r="C9613">
        <v>9.1717034880000003</v>
      </c>
      <c r="D9613">
        <v>4.4531597820000002</v>
      </c>
      <c r="E9613">
        <v>2.0595945210000002</v>
      </c>
    </row>
    <row r="9614" spans="1:5" x14ac:dyDescent="0.25">
      <c r="A9614">
        <v>9622</v>
      </c>
      <c r="B9614">
        <v>84.292125139999996</v>
      </c>
      <c r="C9614">
        <v>9.1718074220000005</v>
      </c>
      <c r="D9614">
        <v>4.4342884460000001</v>
      </c>
      <c r="E9614">
        <v>2.0683831320000001</v>
      </c>
    </row>
    <row r="9615" spans="1:5" x14ac:dyDescent="0.25">
      <c r="A9615">
        <v>9623</v>
      </c>
      <c r="B9615">
        <v>86.424628749999997</v>
      </c>
      <c r="C9615">
        <v>9.1719113449999998</v>
      </c>
      <c r="D9615">
        <v>4.4592726899999997</v>
      </c>
      <c r="E9615">
        <v>2.0568177780000001</v>
      </c>
    </row>
    <row r="9616" spans="1:5" x14ac:dyDescent="0.25">
      <c r="A9616">
        <v>9624</v>
      </c>
      <c r="B9616">
        <v>89.767967619999993</v>
      </c>
      <c r="C9616">
        <v>9.1720152580000001</v>
      </c>
      <c r="D9616">
        <v>4.4972282039999998</v>
      </c>
      <c r="E9616">
        <v>2.0394818410000002</v>
      </c>
    </row>
    <row r="9617" spans="1:5" x14ac:dyDescent="0.25">
      <c r="A9617">
        <v>9625</v>
      </c>
      <c r="B9617">
        <v>85.317262839999998</v>
      </c>
      <c r="C9617">
        <v>9.1721191589999993</v>
      </c>
      <c r="D9617">
        <v>4.4463768119999996</v>
      </c>
      <c r="E9617">
        <v>2.0628299280000002</v>
      </c>
    </row>
    <row r="9618" spans="1:5" x14ac:dyDescent="0.25">
      <c r="A9618">
        <v>9626</v>
      </c>
      <c r="B9618">
        <v>88.550792319999999</v>
      </c>
      <c r="C9618">
        <v>9.1722230499999995</v>
      </c>
      <c r="D9618">
        <v>4.4835763120000003</v>
      </c>
      <c r="E9618">
        <v>2.0457381369999998</v>
      </c>
    </row>
    <row r="9619" spans="1:5" x14ac:dyDescent="0.25">
      <c r="A9619">
        <v>9627</v>
      </c>
      <c r="B9619">
        <v>87.52020976</v>
      </c>
      <c r="C9619">
        <v>9.1723269300000005</v>
      </c>
      <c r="D9619">
        <v>4.4718697350000003</v>
      </c>
      <c r="E9619">
        <v>2.0511167530000001</v>
      </c>
    </row>
    <row r="9620" spans="1:5" x14ac:dyDescent="0.25">
      <c r="A9620">
        <v>9628</v>
      </c>
      <c r="B9620">
        <v>87.377073370000005</v>
      </c>
      <c r="C9620">
        <v>9.1724307990000007</v>
      </c>
      <c r="D9620">
        <v>4.4702329299999999</v>
      </c>
      <c r="E9620">
        <v>2.0518910180000001</v>
      </c>
    </row>
    <row r="9621" spans="1:5" x14ac:dyDescent="0.25">
      <c r="A9621">
        <v>9629</v>
      </c>
      <c r="B9621">
        <v>86.586908309999998</v>
      </c>
      <c r="C9621">
        <v>9.1725346569999999</v>
      </c>
      <c r="D9621">
        <v>4.4611486300000003</v>
      </c>
      <c r="E9621">
        <v>2.0560925939999999</v>
      </c>
    </row>
    <row r="9622" spans="1:5" x14ac:dyDescent="0.25">
      <c r="A9622">
        <v>9630</v>
      </c>
      <c r="B9622">
        <v>88.366773019999997</v>
      </c>
      <c r="C9622">
        <v>9.1726385050000001</v>
      </c>
      <c r="D9622">
        <v>4.4814960279999996</v>
      </c>
      <c r="E9622">
        <v>2.046780461</v>
      </c>
    </row>
    <row r="9623" spans="1:5" x14ac:dyDescent="0.25">
      <c r="A9623">
        <v>9631</v>
      </c>
      <c r="B9623">
        <v>86.564157309999999</v>
      </c>
      <c r="C9623">
        <v>9.1727423419999994</v>
      </c>
      <c r="D9623">
        <v>4.4608858419999997</v>
      </c>
      <c r="E9623">
        <v>2.056260274</v>
      </c>
    </row>
    <row r="9624" spans="1:5" x14ac:dyDescent="0.25">
      <c r="A9624">
        <v>9632</v>
      </c>
      <c r="B9624">
        <v>87.865357189999997</v>
      </c>
      <c r="C9624">
        <v>9.1728461679999995</v>
      </c>
      <c r="D9624">
        <v>4.4758056110000002</v>
      </c>
      <c r="E9624">
        <v>2.0494290780000002</v>
      </c>
    </row>
    <row r="9625" spans="1:5" x14ac:dyDescent="0.25">
      <c r="A9625">
        <v>9633</v>
      </c>
      <c r="B9625">
        <v>86.648082720000005</v>
      </c>
      <c r="C9625">
        <v>9.1729499830000005</v>
      </c>
      <c r="D9625">
        <v>4.4618548889999996</v>
      </c>
      <c r="E9625">
        <v>2.0558602220000002</v>
      </c>
    </row>
    <row r="9626" spans="1:5" x14ac:dyDescent="0.25">
      <c r="A9626">
        <v>9634</v>
      </c>
      <c r="B9626">
        <v>85.01057874</v>
      </c>
      <c r="C9626">
        <v>9.1730537870000006</v>
      </c>
      <c r="D9626">
        <v>4.4427757039999998</v>
      </c>
      <c r="E9626">
        <v>2.064712332</v>
      </c>
    </row>
    <row r="9627" spans="1:5" x14ac:dyDescent="0.25">
      <c r="A9627">
        <v>9635</v>
      </c>
      <c r="B9627">
        <v>86.759226209999994</v>
      </c>
      <c r="C9627">
        <v>9.1731575809999999</v>
      </c>
      <c r="D9627">
        <v>4.4631367669999999</v>
      </c>
      <c r="E9627">
        <v>2.0553162629999999</v>
      </c>
    </row>
    <row r="9628" spans="1:5" x14ac:dyDescent="0.25">
      <c r="A9628">
        <v>9636</v>
      </c>
      <c r="B9628">
        <v>85.652623919999996</v>
      </c>
      <c r="C9628">
        <v>9.173261364</v>
      </c>
      <c r="D9628">
        <v>4.4502998600000003</v>
      </c>
      <c r="E9628">
        <v>2.0612681510000002</v>
      </c>
    </row>
    <row r="9629" spans="1:5" x14ac:dyDescent="0.25">
      <c r="A9629">
        <v>9637</v>
      </c>
      <c r="B9629">
        <v>86.527733670000003</v>
      </c>
      <c r="C9629">
        <v>9.1733651359999993</v>
      </c>
      <c r="D9629">
        <v>4.4604649829999996</v>
      </c>
      <c r="E9629">
        <v>2.056593914</v>
      </c>
    </row>
    <row r="9630" spans="1:5" x14ac:dyDescent="0.25">
      <c r="A9630">
        <v>9638</v>
      </c>
      <c r="B9630">
        <v>88.372198019999999</v>
      </c>
      <c r="C9630">
        <v>9.1734688969999993</v>
      </c>
      <c r="D9630">
        <v>4.4815574180000004</v>
      </c>
      <c r="E9630">
        <v>2.0469377139999998</v>
      </c>
    </row>
    <row r="9631" spans="1:5" x14ac:dyDescent="0.25">
      <c r="A9631">
        <v>9639</v>
      </c>
      <c r="B9631">
        <v>86.679627449999998</v>
      </c>
      <c r="C9631">
        <v>9.1735726480000004</v>
      </c>
      <c r="D9631">
        <v>4.4622188789999999</v>
      </c>
      <c r="E9631">
        <v>2.0558320640000001</v>
      </c>
    </row>
    <row r="9632" spans="1:5" x14ac:dyDescent="0.25">
      <c r="A9632">
        <v>9640</v>
      </c>
      <c r="B9632">
        <v>88.652965039999998</v>
      </c>
      <c r="C9632">
        <v>9.1736763880000005</v>
      </c>
      <c r="D9632">
        <v>4.4847294790000003</v>
      </c>
      <c r="E9632">
        <v>2.0455361760000002</v>
      </c>
    </row>
    <row r="9633" spans="1:5" x14ac:dyDescent="0.25">
      <c r="A9633">
        <v>9641</v>
      </c>
      <c r="B9633">
        <v>89.208201399999993</v>
      </c>
      <c r="C9633">
        <v>9.1737801169999997</v>
      </c>
      <c r="D9633">
        <v>4.4909729790000004</v>
      </c>
      <c r="E9633">
        <v>2.0427154999999999</v>
      </c>
    </row>
    <row r="9634" spans="1:5" x14ac:dyDescent="0.25">
      <c r="A9634">
        <v>9642</v>
      </c>
      <c r="B9634">
        <v>87.132573440000002</v>
      </c>
      <c r="C9634">
        <v>9.1738838349999998</v>
      </c>
      <c r="D9634">
        <v>4.467430791</v>
      </c>
      <c r="E9634">
        <v>2.0535032919999998</v>
      </c>
    </row>
    <row r="9635" spans="1:5" x14ac:dyDescent="0.25">
      <c r="A9635">
        <v>9643</v>
      </c>
      <c r="B9635">
        <v>86.150229210000006</v>
      </c>
      <c r="C9635">
        <v>9.1739875430000009</v>
      </c>
      <c r="D9635">
        <v>4.4560926240000001</v>
      </c>
      <c r="E9635">
        <v>2.0587515380000001</v>
      </c>
    </row>
    <row r="9636" spans="1:5" x14ac:dyDescent="0.25">
      <c r="A9636">
        <v>9644</v>
      </c>
      <c r="B9636">
        <v>89.459011340000004</v>
      </c>
      <c r="C9636">
        <v>9.1740912389999991</v>
      </c>
      <c r="D9636">
        <v>4.4937805470000001</v>
      </c>
      <c r="E9636">
        <v>2.0415085130000001</v>
      </c>
    </row>
    <row r="9637" spans="1:5" x14ac:dyDescent="0.25">
      <c r="A9637">
        <v>9645</v>
      </c>
      <c r="B9637">
        <v>87.412926780000006</v>
      </c>
      <c r="C9637">
        <v>9.1741949250000001</v>
      </c>
      <c r="D9637">
        <v>4.4706431750000002</v>
      </c>
      <c r="E9637">
        <v>2.0520973300000001</v>
      </c>
    </row>
    <row r="9638" spans="1:5" x14ac:dyDescent="0.25">
      <c r="A9638">
        <v>9646</v>
      </c>
      <c r="B9638">
        <v>88.808818729999999</v>
      </c>
      <c r="C9638">
        <v>9.1742986010000003</v>
      </c>
      <c r="D9638">
        <v>4.486485955</v>
      </c>
      <c r="E9638">
        <v>2.0448740270000001</v>
      </c>
    </row>
    <row r="9639" spans="1:5" x14ac:dyDescent="0.25">
      <c r="A9639">
        <v>9647</v>
      </c>
      <c r="B9639">
        <v>85.962043550000004</v>
      </c>
      <c r="C9639">
        <v>9.1744022649999994</v>
      </c>
      <c r="D9639">
        <v>4.4539058450000004</v>
      </c>
      <c r="E9639">
        <v>2.0598554579999999</v>
      </c>
    </row>
    <row r="9640" spans="1:5" x14ac:dyDescent="0.25">
      <c r="A9640">
        <v>9648</v>
      </c>
      <c r="B9640">
        <v>85.949345679999993</v>
      </c>
      <c r="C9640">
        <v>9.1745059189999996</v>
      </c>
      <c r="D9640">
        <v>4.4537581189999997</v>
      </c>
      <c r="E9640">
        <v>2.0599470549999999</v>
      </c>
    </row>
    <row r="9641" spans="1:5" x14ac:dyDescent="0.25">
      <c r="A9641">
        <v>9649</v>
      </c>
      <c r="B9641">
        <v>87.871284009999997</v>
      </c>
      <c r="C9641">
        <v>9.1746095620000006</v>
      </c>
      <c r="D9641">
        <v>4.4758730619999998</v>
      </c>
      <c r="E9641">
        <v>2.049792171</v>
      </c>
    </row>
    <row r="9642" spans="1:5" x14ac:dyDescent="0.25">
      <c r="A9642">
        <v>9650</v>
      </c>
      <c r="B9642">
        <v>88.819102689999994</v>
      </c>
      <c r="C9642">
        <v>9.1747131940000006</v>
      </c>
      <c r="D9642">
        <v>4.4866017469999999</v>
      </c>
      <c r="E9642">
        <v>2.0449136590000001</v>
      </c>
    </row>
    <row r="9643" spans="1:5" x14ac:dyDescent="0.25">
      <c r="A9643">
        <v>9651</v>
      </c>
      <c r="B9643">
        <v>87.344607229999994</v>
      </c>
      <c r="C9643">
        <v>9.1748168159999999</v>
      </c>
      <c r="D9643">
        <v>4.4698612969999996</v>
      </c>
      <c r="E9643">
        <v>2.0525954180000001</v>
      </c>
    </row>
    <row r="9644" spans="1:5" x14ac:dyDescent="0.25">
      <c r="A9644">
        <v>9652</v>
      </c>
      <c r="B9644">
        <v>85.434054239999995</v>
      </c>
      <c r="C9644">
        <v>9.174920427</v>
      </c>
      <c r="D9644">
        <v>4.4477447830000001</v>
      </c>
      <c r="E9644">
        <v>2.0628252909999998</v>
      </c>
    </row>
    <row r="9645" spans="1:5" x14ac:dyDescent="0.25">
      <c r="A9645">
        <v>9653</v>
      </c>
      <c r="B9645">
        <v>86.671894539999997</v>
      </c>
      <c r="C9645">
        <v>9.1750240269999992</v>
      </c>
      <c r="D9645">
        <v>4.4621296619999997</v>
      </c>
      <c r="E9645">
        <v>2.0561984350000002</v>
      </c>
    </row>
    <row r="9646" spans="1:5" x14ac:dyDescent="0.25">
      <c r="A9646">
        <v>9654</v>
      </c>
      <c r="B9646">
        <v>87.514218110000002</v>
      </c>
      <c r="C9646">
        <v>9.1751276159999993</v>
      </c>
      <c r="D9646">
        <v>4.4718012729999996</v>
      </c>
      <c r="E9646">
        <v>2.0517744539999998</v>
      </c>
    </row>
    <row r="9647" spans="1:5" x14ac:dyDescent="0.25">
      <c r="A9647">
        <v>9655</v>
      </c>
      <c r="B9647">
        <v>86.404434350000002</v>
      </c>
      <c r="C9647">
        <v>9.1752311950000003</v>
      </c>
      <c r="D9647">
        <v>4.4590389979999996</v>
      </c>
      <c r="E9647">
        <v>2.0576700940000001</v>
      </c>
    </row>
    <row r="9648" spans="1:5" x14ac:dyDescent="0.25">
      <c r="A9648">
        <v>9656</v>
      </c>
      <c r="B9648">
        <v>88.946039049999996</v>
      </c>
      <c r="C9648">
        <v>9.1753347630000004</v>
      </c>
      <c r="D9648">
        <v>4.4880298830000003</v>
      </c>
      <c r="E9648">
        <v>2.0444014419999998</v>
      </c>
    </row>
    <row r="9649" spans="1:5" x14ac:dyDescent="0.25">
      <c r="A9649">
        <v>9657</v>
      </c>
      <c r="B9649">
        <v>88.395278469999994</v>
      </c>
      <c r="C9649">
        <v>9.1754383199999996</v>
      </c>
      <c r="D9649">
        <v>4.4818185570000004</v>
      </c>
      <c r="E9649">
        <v>2.0472578719999999</v>
      </c>
    </row>
    <row r="9650" spans="1:5" x14ac:dyDescent="0.25">
      <c r="A9650">
        <v>9658</v>
      </c>
      <c r="B9650">
        <v>87.136131879999994</v>
      </c>
      <c r="C9650">
        <v>9.1755418659999997</v>
      </c>
      <c r="D9650">
        <v>4.4674716300000004</v>
      </c>
      <c r="E9650">
        <v>2.0538556539999999</v>
      </c>
    </row>
    <row r="9651" spans="1:5" x14ac:dyDescent="0.25">
      <c r="A9651">
        <v>9659</v>
      </c>
      <c r="B9651">
        <v>86.026502609999994</v>
      </c>
      <c r="C9651">
        <v>9.1756454020000007</v>
      </c>
      <c r="D9651">
        <v>4.4546554189999998</v>
      </c>
      <c r="E9651">
        <v>2.0597879159999999</v>
      </c>
    </row>
    <row r="9652" spans="1:5" x14ac:dyDescent="0.25">
      <c r="A9652">
        <v>9660</v>
      </c>
      <c r="B9652">
        <v>88.615742699999998</v>
      </c>
      <c r="C9652">
        <v>9.1757489270000008</v>
      </c>
      <c r="D9652">
        <v>4.4843095249999996</v>
      </c>
      <c r="E9652">
        <v>2.0461899149999998</v>
      </c>
    </row>
    <row r="9653" spans="1:5" x14ac:dyDescent="0.25">
      <c r="A9653">
        <v>9661</v>
      </c>
      <c r="B9653">
        <v>86.714543190000001</v>
      </c>
      <c r="C9653">
        <v>9.1758524420000001</v>
      </c>
      <c r="D9653">
        <v>4.4626216110000003</v>
      </c>
      <c r="E9653">
        <v>2.0561573979999999</v>
      </c>
    </row>
    <row r="9654" spans="1:5" x14ac:dyDescent="0.25">
      <c r="A9654">
        <v>9662</v>
      </c>
      <c r="B9654">
        <v>86.83983628</v>
      </c>
      <c r="C9654">
        <v>9.1759559450000001</v>
      </c>
      <c r="D9654">
        <v>4.4640654599999996</v>
      </c>
      <c r="E9654">
        <v>2.055515545</v>
      </c>
    </row>
    <row r="9655" spans="1:5" x14ac:dyDescent="0.25">
      <c r="A9655">
        <v>9663</v>
      </c>
      <c r="B9655">
        <v>87.010855649999996</v>
      </c>
      <c r="C9655">
        <v>9.1760594379999993</v>
      </c>
      <c r="D9655">
        <v>4.466032888</v>
      </c>
      <c r="E9655">
        <v>2.0546331979999999</v>
      </c>
    </row>
    <row r="9656" spans="1:5" x14ac:dyDescent="0.25">
      <c r="A9656">
        <v>9664</v>
      </c>
      <c r="B9656">
        <v>86.883065070000001</v>
      </c>
      <c r="C9656">
        <v>9.1761629199999994</v>
      </c>
      <c r="D9656">
        <v>4.4645631349999997</v>
      </c>
      <c r="E9656">
        <v>2.0553327709999998</v>
      </c>
    </row>
    <row r="9657" spans="1:5" x14ac:dyDescent="0.25">
      <c r="A9657">
        <v>9665</v>
      </c>
      <c r="B9657">
        <v>86.110905209999999</v>
      </c>
      <c r="C9657">
        <v>9.1762663920000005</v>
      </c>
      <c r="D9657">
        <v>4.4556360609999999</v>
      </c>
      <c r="E9657">
        <v>2.059473949</v>
      </c>
    </row>
    <row r="9658" spans="1:5" x14ac:dyDescent="0.25">
      <c r="A9658">
        <v>9666</v>
      </c>
      <c r="B9658">
        <v>85.89688348</v>
      </c>
      <c r="C9658">
        <v>9.1763698520000005</v>
      </c>
      <c r="D9658">
        <v>4.4531475479999996</v>
      </c>
      <c r="E9658">
        <v>2.060648059</v>
      </c>
    </row>
    <row r="9659" spans="1:5" x14ac:dyDescent="0.25">
      <c r="A9659">
        <v>9667</v>
      </c>
      <c r="B9659">
        <v>88.228141710000003</v>
      </c>
      <c r="C9659">
        <v>9.1764733019999998</v>
      </c>
      <c r="D9659">
        <v>4.4799259789999999</v>
      </c>
      <c r="E9659">
        <v>2.0483537780000001</v>
      </c>
    </row>
    <row r="9660" spans="1:5" x14ac:dyDescent="0.25">
      <c r="A9660">
        <v>9668</v>
      </c>
      <c r="B9660">
        <v>85.964898289999994</v>
      </c>
      <c r="C9660">
        <v>9.176576742</v>
      </c>
      <c r="D9660">
        <v>4.4539390540000001</v>
      </c>
      <c r="E9660">
        <v>2.0603283139999999</v>
      </c>
    </row>
    <row r="9661" spans="1:5" x14ac:dyDescent="0.25">
      <c r="A9661">
        <v>9669</v>
      </c>
      <c r="B9661">
        <v>88.518081960000004</v>
      </c>
      <c r="C9661">
        <v>9.1766801699999991</v>
      </c>
      <c r="D9661">
        <v>4.4832068469999999</v>
      </c>
      <c r="E9661">
        <v>2.0469009090000001</v>
      </c>
    </row>
    <row r="9662" spans="1:5" x14ac:dyDescent="0.25">
      <c r="A9662">
        <v>9670</v>
      </c>
      <c r="B9662">
        <v>85.626243610000003</v>
      </c>
      <c r="C9662">
        <v>9.1767835879999993</v>
      </c>
      <c r="D9662">
        <v>4.4499918200000002</v>
      </c>
      <c r="E9662">
        <v>2.0622023500000002</v>
      </c>
    </row>
    <row r="9663" spans="1:5" x14ac:dyDescent="0.25">
      <c r="A9663">
        <v>9671</v>
      </c>
      <c r="B9663">
        <v>86.275124739999995</v>
      </c>
      <c r="C9663">
        <v>9.1768869960000004</v>
      </c>
      <c r="D9663">
        <v>4.4575413150000003</v>
      </c>
      <c r="E9663">
        <v>2.0587329080000001</v>
      </c>
    </row>
    <row r="9664" spans="1:5" x14ac:dyDescent="0.25">
      <c r="A9664">
        <v>9672</v>
      </c>
      <c r="B9664">
        <v>87.091966729999996</v>
      </c>
      <c r="C9664">
        <v>9.1769903920000004</v>
      </c>
      <c r="D9664">
        <v>4.4669646490000003</v>
      </c>
      <c r="E9664">
        <v>2.0544130329999999</v>
      </c>
    </row>
    <row r="9665" spans="1:5" x14ac:dyDescent="0.25">
      <c r="A9665">
        <v>9673</v>
      </c>
      <c r="B9665">
        <v>87.424040410000003</v>
      </c>
      <c r="C9665">
        <v>9.1770937779999997</v>
      </c>
      <c r="D9665">
        <v>4.4707703070000004</v>
      </c>
      <c r="E9665">
        <v>2.0526873779999999</v>
      </c>
    </row>
    <row r="9666" spans="1:5" x14ac:dyDescent="0.25">
      <c r="A9666">
        <v>9674</v>
      </c>
      <c r="B9666">
        <v>89.149028150000007</v>
      </c>
      <c r="C9666">
        <v>9.1771971529999998</v>
      </c>
      <c r="D9666">
        <v>4.4903094430000001</v>
      </c>
      <c r="E9666">
        <v>2.0437783340000002</v>
      </c>
    </row>
    <row r="9667" spans="1:5" x14ac:dyDescent="0.25">
      <c r="A9667">
        <v>9675</v>
      </c>
      <c r="B9667">
        <v>89.393540740000006</v>
      </c>
      <c r="C9667">
        <v>9.1773005179999991</v>
      </c>
      <c r="D9667">
        <v>4.4930484279999998</v>
      </c>
      <c r="E9667">
        <v>2.0425554419999998</v>
      </c>
    </row>
    <row r="9668" spans="1:5" x14ac:dyDescent="0.25">
      <c r="A9668">
        <v>9676</v>
      </c>
      <c r="B9668">
        <v>89.008398290000002</v>
      </c>
      <c r="C9668">
        <v>9.1774038719999993</v>
      </c>
      <c r="D9668">
        <v>4.4887307280000002</v>
      </c>
      <c r="E9668">
        <v>2.0445431969999999</v>
      </c>
    </row>
    <row r="9669" spans="1:5" x14ac:dyDescent="0.25">
      <c r="A9669">
        <v>9677</v>
      </c>
      <c r="B9669">
        <v>88.036611780000001</v>
      </c>
      <c r="C9669">
        <v>9.1775072150000003</v>
      </c>
      <c r="D9669">
        <v>4.4777527709999996</v>
      </c>
      <c r="E9669">
        <v>2.0495788140000002</v>
      </c>
    </row>
    <row r="9670" spans="1:5" x14ac:dyDescent="0.25">
      <c r="A9670">
        <v>9678</v>
      </c>
      <c r="B9670">
        <v>87.541204179999994</v>
      </c>
      <c r="C9670">
        <v>9.1776105470000005</v>
      </c>
      <c r="D9670">
        <v>4.4721095870000003</v>
      </c>
      <c r="E9670">
        <v>2.0521882050000002</v>
      </c>
    </row>
    <row r="9671" spans="1:5" x14ac:dyDescent="0.25">
      <c r="A9671">
        <v>9679</v>
      </c>
      <c r="B9671">
        <v>87.637398939999997</v>
      </c>
      <c r="C9671">
        <v>9.1777138689999997</v>
      </c>
      <c r="D9671">
        <v>4.4732078350000002</v>
      </c>
      <c r="E9671">
        <v>2.0517074559999999</v>
      </c>
    </row>
    <row r="9672" spans="1:5" x14ac:dyDescent="0.25">
      <c r="A9672">
        <v>9680</v>
      </c>
      <c r="B9672">
        <v>87.167122359999993</v>
      </c>
      <c r="C9672">
        <v>9.1778171799999999</v>
      </c>
      <c r="D9672">
        <v>4.4678272229999996</v>
      </c>
      <c r="E9672">
        <v>2.0542014549999998</v>
      </c>
    </row>
    <row r="9673" spans="1:5" x14ac:dyDescent="0.25">
      <c r="A9673">
        <v>9681</v>
      </c>
      <c r="B9673">
        <v>85.163428929999995</v>
      </c>
      <c r="C9673">
        <v>9.1779204809999992</v>
      </c>
      <c r="D9673">
        <v>4.4445721039999997</v>
      </c>
      <c r="E9673">
        <v>2.0649727950000001</v>
      </c>
    </row>
    <row r="9674" spans="1:5" x14ac:dyDescent="0.25">
      <c r="A9674">
        <v>9682</v>
      </c>
      <c r="B9674">
        <v>88.081447209999993</v>
      </c>
      <c r="C9674">
        <v>9.1780237699999994</v>
      </c>
      <c r="D9674">
        <v>4.4782619229999998</v>
      </c>
      <c r="E9674">
        <v>2.0494611370000002</v>
      </c>
    </row>
    <row r="9675" spans="1:5" x14ac:dyDescent="0.25">
      <c r="A9675">
        <v>9683</v>
      </c>
      <c r="B9675">
        <v>88.659332430000006</v>
      </c>
      <c r="C9675">
        <v>9.1781270500000005</v>
      </c>
      <c r="D9675">
        <v>4.4848013</v>
      </c>
      <c r="E9675">
        <v>2.0464958059999998</v>
      </c>
    </row>
    <row r="9676" spans="1:5" x14ac:dyDescent="0.25">
      <c r="A9676">
        <v>9684</v>
      </c>
      <c r="B9676">
        <v>87.063687380000005</v>
      </c>
      <c r="C9676">
        <v>9.1782303180000007</v>
      </c>
      <c r="D9676">
        <v>4.4666398899999997</v>
      </c>
      <c r="E9676">
        <v>2.0548400020000002</v>
      </c>
    </row>
    <row r="9677" spans="1:5" x14ac:dyDescent="0.25">
      <c r="A9677">
        <v>9685</v>
      </c>
      <c r="B9677">
        <v>85.664988019999996</v>
      </c>
      <c r="C9677">
        <v>9.178333576</v>
      </c>
      <c r="D9677">
        <v>4.4504442009999998</v>
      </c>
      <c r="E9677">
        <v>2.0623410070000001</v>
      </c>
    </row>
    <row r="9678" spans="1:5" x14ac:dyDescent="0.25">
      <c r="A9678">
        <v>9686</v>
      </c>
      <c r="B9678">
        <v>86.732071640000001</v>
      </c>
      <c r="C9678">
        <v>9.1784368230000002</v>
      </c>
      <c r="D9678">
        <v>4.4628237300000002</v>
      </c>
      <c r="E9678">
        <v>2.0566433669999999</v>
      </c>
    </row>
    <row r="9679" spans="1:5" x14ac:dyDescent="0.25">
      <c r="A9679">
        <v>9687</v>
      </c>
      <c r="B9679">
        <v>87.682913260000007</v>
      </c>
      <c r="C9679">
        <v>9.1785400589999995</v>
      </c>
      <c r="D9679">
        <v>4.4737270489999998</v>
      </c>
      <c r="E9679">
        <v>2.051654015</v>
      </c>
    </row>
    <row r="9680" spans="1:5" x14ac:dyDescent="0.25">
      <c r="A9680">
        <v>9688</v>
      </c>
      <c r="B9680">
        <v>89.633260550000003</v>
      </c>
      <c r="C9680">
        <v>9.1786432849999997</v>
      </c>
      <c r="D9680">
        <v>4.4957264629999996</v>
      </c>
      <c r="E9680">
        <v>2.0416373999999999</v>
      </c>
    </row>
    <row r="9681" spans="1:5" x14ac:dyDescent="0.25">
      <c r="A9681">
        <v>9689</v>
      </c>
      <c r="B9681">
        <v>87.443399700000001</v>
      </c>
      <c r="C9681">
        <v>9.1787465000000008</v>
      </c>
      <c r="D9681">
        <v>4.4709917240000001</v>
      </c>
      <c r="E9681">
        <v>2.052955377</v>
      </c>
    </row>
    <row r="9682" spans="1:5" x14ac:dyDescent="0.25">
      <c r="A9682">
        <v>9690</v>
      </c>
      <c r="B9682">
        <v>87.142561079999993</v>
      </c>
      <c r="C9682">
        <v>9.1788497049999993</v>
      </c>
      <c r="D9682">
        <v>4.4675454109999997</v>
      </c>
      <c r="E9682">
        <v>2.0545621500000002</v>
      </c>
    </row>
    <row r="9683" spans="1:5" x14ac:dyDescent="0.25">
      <c r="A9683">
        <v>9691</v>
      </c>
      <c r="B9683">
        <v>86.132393429999993</v>
      </c>
      <c r="C9683">
        <v>9.1789528990000004</v>
      </c>
      <c r="D9683">
        <v>4.4558855709999996</v>
      </c>
      <c r="E9683">
        <v>2.0599615390000001</v>
      </c>
    </row>
    <row r="9684" spans="1:5" x14ac:dyDescent="0.25">
      <c r="A9684">
        <v>9692</v>
      </c>
      <c r="B9684">
        <v>88.351878069999998</v>
      </c>
      <c r="C9684">
        <v>9.1790560820000007</v>
      </c>
      <c r="D9684">
        <v>4.4813274559999998</v>
      </c>
      <c r="E9684">
        <v>2.0482895239999999</v>
      </c>
    </row>
    <row r="9685" spans="1:5" x14ac:dyDescent="0.25">
      <c r="A9685">
        <v>9693</v>
      </c>
      <c r="B9685">
        <v>85.720686330000007</v>
      </c>
      <c r="C9685">
        <v>9.179159254</v>
      </c>
      <c r="D9685">
        <v>4.4510941769999999</v>
      </c>
      <c r="E9685">
        <v>2.062225352</v>
      </c>
    </row>
    <row r="9686" spans="1:5" x14ac:dyDescent="0.25">
      <c r="A9686">
        <v>9694</v>
      </c>
      <c r="B9686">
        <v>87.180323759999993</v>
      </c>
      <c r="C9686">
        <v>9.1792624160000003</v>
      </c>
      <c r="D9686">
        <v>4.4679786610000001</v>
      </c>
      <c r="E9686">
        <v>2.0544552949999999</v>
      </c>
    </row>
    <row r="9687" spans="1:5" x14ac:dyDescent="0.25">
      <c r="A9687">
        <v>9695</v>
      </c>
      <c r="B9687">
        <v>87.297160550000001</v>
      </c>
      <c r="C9687">
        <v>9.1793655679999997</v>
      </c>
      <c r="D9687">
        <v>4.4693179369999996</v>
      </c>
      <c r="E9687">
        <v>2.0538627360000001</v>
      </c>
    </row>
    <row r="9688" spans="1:5" x14ac:dyDescent="0.25">
      <c r="A9688">
        <v>9696</v>
      </c>
      <c r="B9688">
        <v>87.745662210000006</v>
      </c>
      <c r="C9688">
        <v>9.1794687079999999</v>
      </c>
      <c r="D9688">
        <v>4.4744424279999997</v>
      </c>
      <c r="E9688">
        <v>2.0515335389999998</v>
      </c>
    </row>
    <row r="9689" spans="1:5" x14ac:dyDescent="0.25">
      <c r="A9689">
        <v>9697</v>
      </c>
      <c r="B9689">
        <v>86.491860900000006</v>
      </c>
      <c r="C9689">
        <v>9.1795718379999993</v>
      </c>
      <c r="D9689">
        <v>4.4600503160000002</v>
      </c>
      <c r="E9689">
        <v>2.0581767439999998</v>
      </c>
    </row>
    <row r="9690" spans="1:5" x14ac:dyDescent="0.25">
      <c r="A9690">
        <v>9698</v>
      </c>
      <c r="B9690">
        <v>88.02763084</v>
      </c>
      <c r="C9690">
        <v>9.1796749579999997</v>
      </c>
      <c r="D9690">
        <v>4.4776507519999997</v>
      </c>
      <c r="E9690">
        <v>2.0501096369999998</v>
      </c>
    </row>
    <row r="9691" spans="1:5" x14ac:dyDescent="0.25">
      <c r="A9691">
        <v>9699</v>
      </c>
      <c r="B9691">
        <v>86.639526410000002</v>
      </c>
      <c r="C9691">
        <v>9.1797780660000008</v>
      </c>
      <c r="D9691">
        <v>4.4617561370000001</v>
      </c>
      <c r="E9691">
        <v>2.0574360820000002</v>
      </c>
    </row>
    <row r="9692" spans="1:5" x14ac:dyDescent="0.25">
      <c r="A9692">
        <v>9700</v>
      </c>
      <c r="B9692">
        <v>85.617320989999996</v>
      </c>
      <c r="C9692">
        <v>9.1798811639999993</v>
      </c>
      <c r="D9692">
        <v>4.4498876110000003</v>
      </c>
      <c r="E9692">
        <v>2.0629467460000002</v>
      </c>
    </row>
    <row r="9693" spans="1:5" x14ac:dyDescent="0.25">
      <c r="A9693">
        <v>9701</v>
      </c>
      <c r="B9693">
        <v>85.718338880000005</v>
      </c>
      <c r="C9693">
        <v>9.1799842520000006</v>
      </c>
      <c r="D9693">
        <v>4.4510667919999998</v>
      </c>
      <c r="E9693">
        <v>2.062423388</v>
      </c>
    </row>
    <row r="9694" spans="1:5" x14ac:dyDescent="0.25">
      <c r="A9694">
        <v>9702</v>
      </c>
      <c r="B9694">
        <v>88.318250030000002</v>
      </c>
      <c r="C9694">
        <v>9.1800873289999991</v>
      </c>
      <c r="D9694">
        <v>4.4809467679999999</v>
      </c>
      <c r="E9694">
        <v>2.048693681</v>
      </c>
    </row>
    <row r="9695" spans="1:5" x14ac:dyDescent="0.25">
      <c r="A9695">
        <v>9703</v>
      </c>
      <c r="B9695">
        <v>88.397190699999996</v>
      </c>
      <c r="C9695">
        <v>9.1801903950000003</v>
      </c>
      <c r="D9695">
        <v>4.4818401899999998</v>
      </c>
      <c r="E9695">
        <v>2.0483082860000001</v>
      </c>
    </row>
    <row r="9696" spans="1:5" x14ac:dyDescent="0.25">
      <c r="A9696">
        <v>9704</v>
      </c>
      <c r="B9696">
        <v>88.616237960000007</v>
      </c>
      <c r="C9696">
        <v>9.1802934510000007</v>
      </c>
      <c r="D9696">
        <v>4.4843151140000002</v>
      </c>
      <c r="E9696">
        <v>2.0472007919999999</v>
      </c>
    </row>
    <row r="9697" spans="1:5" x14ac:dyDescent="0.25">
      <c r="A9697">
        <v>9705</v>
      </c>
      <c r="B9697">
        <v>88.415264190000002</v>
      </c>
      <c r="C9697">
        <v>9.1803964960000002</v>
      </c>
      <c r="D9697">
        <v>4.4820446269999996</v>
      </c>
      <c r="E9697">
        <v>2.0482608409999998</v>
      </c>
    </row>
    <row r="9698" spans="1:5" x14ac:dyDescent="0.25">
      <c r="A9698">
        <v>9706</v>
      </c>
      <c r="B9698">
        <v>85.732558940000004</v>
      </c>
      <c r="C9698">
        <v>9.1804995300000005</v>
      </c>
      <c r="D9698">
        <v>4.4512326709999996</v>
      </c>
      <c r="E9698">
        <v>2.06246229</v>
      </c>
    </row>
    <row r="9699" spans="1:5" x14ac:dyDescent="0.25">
      <c r="A9699">
        <v>9707</v>
      </c>
      <c r="B9699">
        <v>88.596953920000004</v>
      </c>
      <c r="C9699">
        <v>9.180602554</v>
      </c>
      <c r="D9699">
        <v>4.4840974769999997</v>
      </c>
      <c r="E9699">
        <v>2.0473690859999998</v>
      </c>
    </row>
    <row r="9700" spans="1:5" x14ac:dyDescent="0.25">
      <c r="A9700">
        <v>9708</v>
      </c>
      <c r="B9700">
        <v>88.088912800000003</v>
      </c>
      <c r="C9700">
        <v>9.1807055670000004</v>
      </c>
      <c r="D9700">
        <v>4.4783466770000002</v>
      </c>
      <c r="E9700">
        <v>2.0500211859999999</v>
      </c>
    </row>
    <row r="9701" spans="1:5" x14ac:dyDescent="0.25">
      <c r="A9701">
        <v>9709</v>
      </c>
      <c r="B9701">
        <v>85.924645569999996</v>
      </c>
      <c r="C9701">
        <v>9.1808085689999999</v>
      </c>
      <c r="D9701">
        <v>4.4534706980000003</v>
      </c>
      <c r="E9701">
        <v>2.0614952230000001</v>
      </c>
    </row>
    <row r="9702" spans="1:5" x14ac:dyDescent="0.25">
      <c r="A9702">
        <v>9710</v>
      </c>
      <c r="B9702">
        <v>88.572567680000006</v>
      </c>
      <c r="C9702">
        <v>9.1809115610000003</v>
      </c>
      <c r="D9702">
        <v>4.4838221899999997</v>
      </c>
      <c r="E9702">
        <v>2.0475637020000002</v>
      </c>
    </row>
    <row r="9703" spans="1:5" x14ac:dyDescent="0.25">
      <c r="A9703">
        <v>9711</v>
      </c>
      <c r="B9703">
        <v>87.395256570000001</v>
      </c>
      <c r="C9703">
        <v>9.1810145429999999</v>
      </c>
      <c r="D9703">
        <v>4.4704410079999999</v>
      </c>
      <c r="E9703">
        <v>2.053715623</v>
      </c>
    </row>
    <row r="9704" spans="1:5" x14ac:dyDescent="0.25">
      <c r="A9704">
        <v>9712</v>
      </c>
      <c r="B9704">
        <v>89.036037789999995</v>
      </c>
      <c r="C9704">
        <v>9.1811175130000002</v>
      </c>
      <c r="D9704">
        <v>4.4890412069999996</v>
      </c>
      <c r="E9704">
        <v>2.0452290569999998</v>
      </c>
    </row>
    <row r="9705" spans="1:5" x14ac:dyDescent="0.25">
      <c r="A9705">
        <v>9713</v>
      </c>
      <c r="B9705">
        <v>86.371546370000004</v>
      </c>
      <c r="C9705">
        <v>9.1812204729999998</v>
      </c>
      <c r="D9705">
        <v>4.4586582970000004</v>
      </c>
      <c r="E9705">
        <v>2.0591890789999998</v>
      </c>
    </row>
    <row r="9706" spans="1:5" x14ac:dyDescent="0.25">
      <c r="A9706">
        <v>9714</v>
      </c>
      <c r="B9706">
        <v>86.199651000000003</v>
      </c>
      <c r="C9706">
        <v>9.1813234230000003</v>
      </c>
      <c r="D9706">
        <v>4.4566661290000003</v>
      </c>
      <c r="E9706">
        <v>2.0601326549999999</v>
      </c>
    </row>
    <row r="9707" spans="1:5" x14ac:dyDescent="0.25">
      <c r="A9707">
        <v>9715</v>
      </c>
      <c r="B9707">
        <v>88.898352900000006</v>
      </c>
      <c r="C9707">
        <v>9.1814263619999998</v>
      </c>
      <c r="D9707">
        <v>4.487493615</v>
      </c>
      <c r="E9707">
        <v>2.0460032149999998</v>
      </c>
    </row>
    <row r="9708" spans="1:5" x14ac:dyDescent="0.25">
      <c r="A9708">
        <v>9716</v>
      </c>
      <c r="B9708">
        <v>89.191135509999995</v>
      </c>
      <c r="C9708">
        <v>9.1815292900000003</v>
      </c>
      <c r="D9708">
        <v>4.4907816570000003</v>
      </c>
      <c r="E9708">
        <v>2.0445281</v>
      </c>
    </row>
    <row r="9709" spans="1:5" x14ac:dyDescent="0.25">
      <c r="A9709">
        <v>9717</v>
      </c>
      <c r="B9709">
        <v>89.124239709999998</v>
      </c>
      <c r="C9709">
        <v>9.1816322079999999</v>
      </c>
      <c r="D9709">
        <v>4.4900313479999996</v>
      </c>
      <c r="E9709">
        <v>2.0448926740000002</v>
      </c>
    </row>
    <row r="9710" spans="1:5" x14ac:dyDescent="0.25">
      <c r="A9710">
        <v>9718</v>
      </c>
      <c r="B9710">
        <v>88.855739420000006</v>
      </c>
      <c r="C9710">
        <v>9.1817351150000004</v>
      </c>
      <c r="D9710">
        <v>4.4870141490000002</v>
      </c>
      <c r="E9710">
        <v>2.0462906529999998</v>
      </c>
    </row>
    <row r="9711" spans="1:5" x14ac:dyDescent="0.25">
      <c r="A9711">
        <v>9719</v>
      </c>
      <c r="B9711">
        <v>87.592203299999994</v>
      </c>
      <c r="C9711">
        <v>9.181838012</v>
      </c>
      <c r="D9711">
        <v>4.4726919909999996</v>
      </c>
      <c r="E9711">
        <v>2.0528661559999999</v>
      </c>
    </row>
    <row r="9712" spans="1:5" x14ac:dyDescent="0.25">
      <c r="A9712">
        <v>9720</v>
      </c>
      <c r="B9712">
        <v>89.433141689999999</v>
      </c>
      <c r="C9712">
        <v>9.1819408970000005</v>
      </c>
      <c r="D9712">
        <v>4.493491326</v>
      </c>
      <c r="E9712">
        <v>2.0433868080000002</v>
      </c>
    </row>
    <row r="9713" spans="1:5" x14ac:dyDescent="0.25">
      <c r="A9713">
        <v>9721</v>
      </c>
      <c r="B9713">
        <v>87.209490740000007</v>
      </c>
      <c r="C9713">
        <v>9.1820437730000002</v>
      </c>
      <c r="D9713">
        <v>4.4683131639999996</v>
      </c>
      <c r="E9713">
        <v>2.0549239579999998</v>
      </c>
    </row>
    <row r="9714" spans="1:5" x14ac:dyDescent="0.25">
      <c r="A9714">
        <v>9722</v>
      </c>
      <c r="B9714">
        <v>86.2383351</v>
      </c>
      <c r="C9714">
        <v>9.1821466380000007</v>
      </c>
      <c r="D9714">
        <v>4.4571148020000004</v>
      </c>
      <c r="E9714">
        <v>2.060109969</v>
      </c>
    </row>
    <row r="9715" spans="1:5" x14ac:dyDescent="0.25">
      <c r="A9715">
        <v>9723</v>
      </c>
      <c r="B9715">
        <v>86.91657103</v>
      </c>
      <c r="C9715">
        <v>9.1822494920000004</v>
      </c>
      <c r="D9715">
        <v>4.4649487050000003</v>
      </c>
      <c r="E9715">
        <v>2.0565184730000001</v>
      </c>
    </row>
    <row r="9716" spans="1:5" x14ac:dyDescent="0.25">
      <c r="A9716">
        <v>9724</v>
      </c>
      <c r="B9716">
        <v>86.094255320000002</v>
      </c>
      <c r="C9716">
        <v>9.1823523349999991</v>
      </c>
      <c r="D9716">
        <v>4.4554426879999998</v>
      </c>
      <c r="E9716">
        <v>2.0609292899999998</v>
      </c>
    </row>
    <row r="9717" spans="1:5" x14ac:dyDescent="0.25">
      <c r="A9717">
        <v>9725</v>
      </c>
      <c r="B9717">
        <v>88.143303340000003</v>
      </c>
      <c r="C9717">
        <v>9.1824551680000006</v>
      </c>
      <c r="D9717">
        <v>4.4789639369999996</v>
      </c>
      <c r="E9717">
        <v>2.0501292929999999</v>
      </c>
    </row>
    <row r="9718" spans="1:5" x14ac:dyDescent="0.25">
      <c r="A9718">
        <v>9726</v>
      </c>
      <c r="B9718">
        <v>88.626060559999999</v>
      </c>
      <c r="C9718">
        <v>9.1825579909999995</v>
      </c>
      <c r="D9718">
        <v>4.4844259519999996</v>
      </c>
      <c r="E9718">
        <v>2.0476551710000002</v>
      </c>
    </row>
    <row r="9719" spans="1:5" x14ac:dyDescent="0.25">
      <c r="A9719">
        <v>9727</v>
      </c>
      <c r="B9719">
        <v>88.960280249999997</v>
      </c>
      <c r="C9719">
        <v>9.1826608029999992</v>
      </c>
      <c r="D9719">
        <v>4.4881899809999997</v>
      </c>
      <c r="E9719">
        <v>2.0459608089999999</v>
      </c>
    </row>
    <row r="9720" spans="1:5" x14ac:dyDescent="0.25">
      <c r="A9720">
        <v>9728</v>
      </c>
      <c r="B9720">
        <v>88.644494879999996</v>
      </c>
      <c r="C9720">
        <v>9.1827636039999998</v>
      </c>
      <c r="D9720">
        <v>4.4846339310000003</v>
      </c>
      <c r="E9720">
        <v>2.047606058</v>
      </c>
    </row>
    <row r="9721" spans="1:5" x14ac:dyDescent="0.25">
      <c r="A9721">
        <v>9729</v>
      </c>
      <c r="B9721">
        <v>88.761488619999994</v>
      </c>
      <c r="C9721">
        <v>9.1828663949999996</v>
      </c>
      <c r="D9721">
        <v>4.4859528690000001</v>
      </c>
      <c r="E9721">
        <v>2.0470269440000002</v>
      </c>
    </row>
    <row r="9722" spans="1:5" x14ac:dyDescent="0.25">
      <c r="A9722">
        <v>9730</v>
      </c>
      <c r="B9722">
        <v>88.678395890000004</v>
      </c>
      <c r="C9722">
        <v>9.1829691750000002</v>
      </c>
      <c r="D9722">
        <v>4.4850162960000004</v>
      </c>
      <c r="E9722">
        <v>2.0474773270000002</v>
      </c>
    </row>
    <row r="9723" spans="1:5" x14ac:dyDescent="0.25">
      <c r="A9723">
        <v>9731</v>
      </c>
      <c r="B9723">
        <v>89.402350119999994</v>
      </c>
      <c r="C9723">
        <v>9.183071945</v>
      </c>
      <c r="D9723">
        <v>4.4931469699999997</v>
      </c>
      <c r="E9723">
        <v>2.0437951409999999</v>
      </c>
    </row>
    <row r="9724" spans="1:5" x14ac:dyDescent="0.25">
      <c r="A9724">
        <v>9732</v>
      </c>
      <c r="B9724">
        <v>88.265290309999997</v>
      </c>
      <c r="C9724">
        <v>9.1831747040000007</v>
      </c>
      <c r="D9724">
        <v>4.4803469419999997</v>
      </c>
      <c r="E9724">
        <v>2.0496570520000001</v>
      </c>
    </row>
    <row r="9725" spans="1:5" x14ac:dyDescent="0.25">
      <c r="A9725">
        <v>9733</v>
      </c>
      <c r="B9725">
        <v>88.009211530000002</v>
      </c>
      <c r="C9725">
        <v>9.1832774520000005</v>
      </c>
      <c r="D9725">
        <v>4.477441486</v>
      </c>
      <c r="E9725">
        <v>2.0510100429999998</v>
      </c>
    </row>
    <row r="9726" spans="1:5" x14ac:dyDescent="0.25">
      <c r="A9726">
        <v>9734</v>
      </c>
      <c r="B9726">
        <v>86.905007409999996</v>
      </c>
      <c r="C9726">
        <v>9.1833801899999994</v>
      </c>
      <c r="D9726">
        <v>4.4648156529999996</v>
      </c>
      <c r="E9726">
        <v>2.056833004</v>
      </c>
    </row>
    <row r="9727" spans="1:5" x14ac:dyDescent="0.25">
      <c r="A9727">
        <v>9735</v>
      </c>
      <c r="B9727">
        <v>86.883772250000007</v>
      </c>
      <c r="C9727">
        <v>9.1834829179999993</v>
      </c>
      <c r="D9727">
        <v>4.4645712739999999</v>
      </c>
      <c r="E9727">
        <v>2.0569685990000002</v>
      </c>
    </row>
    <row r="9728" spans="1:5" x14ac:dyDescent="0.25">
      <c r="A9728">
        <v>9736</v>
      </c>
      <c r="B9728">
        <v>88.886360269999997</v>
      </c>
      <c r="C9728">
        <v>9.183585635</v>
      </c>
      <c r="D9728">
        <v>4.4873587029999999</v>
      </c>
      <c r="E9728">
        <v>2.0465459180000001</v>
      </c>
    </row>
    <row r="9729" spans="1:5" x14ac:dyDescent="0.25">
      <c r="A9729">
        <v>9737</v>
      </c>
      <c r="B9729">
        <v>87.724710130000005</v>
      </c>
      <c r="C9729">
        <v>9.1836883409999999</v>
      </c>
      <c r="D9729">
        <v>4.4742036169999997</v>
      </c>
      <c r="E9729">
        <v>2.052586142</v>
      </c>
    </row>
    <row r="9730" spans="1:5" x14ac:dyDescent="0.25">
      <c r="A9730">
        <v>9738</v>
      </c>
      <c r="B9730">
        <v>85.325499859999994</v>
      </c>
      <c r="C9730">
        <v>9.1837910370000007</v>
      </c>
      <c r="D9730">
        <v>4.446473353</v>
      </c>
      <c r="E9730">
        <v>2.0654101140000001</v>
      </c>
    </row>
    <row r="9731" spans="1:5" x14ac:dyDescent="0.25">
      <c r="A9731">
        <v>9739</v>
      </c>
      <c r="B9731">
        <v>88.616428670000005</v>
      </c>
      <c r="C9731">
        <v>9.1838937220000005</v>
      </c>
      <c r="D9731">
        <v>4.4843172659999997</v>
      </c>
      <c r="E9731">
        <v>2.0480026680000001</v>
      </c>
    </row>
    <row r="9732" spans="1:5" x14ac:dyDescent="0.25">
      <c r="A9732">
        <v>9740</v>
      </c>
      <c r="B9732">
        <v>88.004833000000005</v>
      </c>
      <c r="C9732">
        <v>9.1839963969999996</v>
      </c>
      <c r="D9732">
        <v>4.4773917330000002</v>
      </c>
      <c r="E9732">
        <v>2.0511934049999998</v>
      </c>
    </row>
    <row r="9733" spans="1:5" x14ac:dyDescent="0.25">
      <c r="A9733">
        <v>9741</v>
      </c>
      <c r="B9733">
        <v>88.903853659999996</v>
      </c>
      <c r="C9733">
        <v>9.1840990609999995</v>
      </c>
      <c r="D9733">
        <v>4.4875554900000001</v>
      </c>
      <c r="E9733">
        <v>2.0465705839999999</v>
      </c>
    </row>
    <row r="9734" spans="1:5" x14ac:dyDescent="0.25">
      <c r="A9734">
        <v>9742</v>
      </c>
      <c r="B9734">
        <v>87.323276879999995</v>
      </c>
      <c r="C9734">
        <v>9.1842017140000003</v>
      </c>
      <c r="D9734">
        <v>4.4696170579999999</v>
      </c>
      <c r="E9734">
        <v>2.0548072899999998</v>
      </c>
    </row>
    <row r="9735" spans="1:5" x14ac:dyDescent="0.25">
      <c r="A9735">
        <v>9743</v>
      </c>
      <c r="B9735">
        <v>88.496030840000003</v>
      </c>
      <c r="C9735">
        <v>9.1843043570000003</v>
      </c>
      <c r="D9735">
        <v>4.4829577020000002</v>
      </c>
      <c r="E9735">
        <v>2.0487153720000002</v>
      </c>
    </row>
    <row r="9736" spans="1:5" x14ac:dyDescent="0.25">
      <c r="A9736">
        <v>9744</v>
      </c>
      <c r="B9736">
        <v>86.741005200000004</v>
      </c>
      <c r="C9736">
        <v>9.1844069899999994</v>
      </c>
      <c r="D9736">
        <v>4.4629267270000001</v>
      </c>
      <c r="E9736">
        <v>2.0579336279999998</v>
      </c>
    </row>
    <row r="9737" spans="1:5" x14ac:dyDescent="0.25">
      <c r="A9737">
        <v>9745</v>
      </c>
      <c r="B9737">
        <v>88.446137829999998</v>
      </c>
      <c r="C9737">
        <v>9.1845096119999994</v>
      </c>
      <c r="D9737">
        <v>4.4823937550000004</v>
      </c>
      <c r="E9737">
        <v>2.04901892</v>
      </c>
    </row>
    <row r="9738" spans="1:5" x14ac:dyDescent="0.25">
      <c r="A9738">
        <v>9746</v>
      </c>
      <c r="B9738">
        <v>87.431524330000002</v>
      </c>
      <c r="C9738">
        <v>9.1846122230000002</v>
      </c>
      <c r="D9738">
        <v>4.4708559079999999</v>
      </c>
      <c r="E9738">
        <v>2.0543297329999999</v>
      </c>
    </row>
    <row r="9739" spans="1:5" x14ac:dyDescent="0.25">
      <c r="A9739">
        <v>9747</v>
      </c>
      <c r="B9739">
        <v>85.470734789999995</v>
      </c>
      <c r="C9739">
        <v>9.1847148240000003</v>
      </c>
      <c r="D9739">
        <v>4.448174034</v>
      </c>
      <c r="E9739">
        <v>2.064828119</v>
      </c>
    </row>
    <row r="9740" spans="1:5" x14ac:dyDescent="0.25">
      <c r="A9740">
        <v>9748</v>
      </c>
      <c r="B9740">
        <v>86.750584570000001</v>
      </c>
      <c r="C9740">
        <v>9.1848174149999995</v>
      </c>
      <c r="D9740">
        <v>4.4630371569999996</v>
      </c>
      <c r="E9740">
        <v>2.057974669</v>
      </c>
    </row>
    <row r="9741" spans="1:5" x14ac:dyDescent="0.25">
      <c r="A9741">
        <v>9749</v>
      </c>
      <c r="B9741">
        <v>84.381533910000002</v>
      </c>
      <c r="C9741">
        <v>9.1849199949999996</v>
      </c>
      <c r="D9741">
        <v>4.4353485849999998</v>
      </c>
      <c r="E9741">
        <v>2.070845125</v>
      </c>
    </row>
    <row r="9742" spans="1:5" x14ac:dyDescent="0.25">
      <c r="A9742">
        <v>9750</v>
      </c>
      <c r="B9742">
        <v>87.289173360000007</v>
      </c>
      <c r="C9742">
        <v>9.1850225640000005</v>
      </c>
      <c r="D9742">
        <v>4.4692264389999998</v>
      </c>
      <c r="E9742">
        <v>2.0551705509999998</v>
      </c>
    </row>
    <row r="9743" spans="1:5" x14ac:dyDescent="0.25">
      <c r="A9743">
        <v>9751</v>
      </c>
      <c r="B9743">
        <v>85.558976110000003</v>
      </c>
      <c r="C9743">
        <v>9.1851251230000006</v>
      </c>
      <c r="D9743">
        <v>4.4492059169999996</v>
      </c>
      <c r="E9743">
        <v>2.0644414520000001</v>
      </c>
    </row>
    <row r="9744" spans="1:5" x14ac:dyDescent="0.25">
      <c r="A9744">
        <v>9752</v>
      </c>
      <c r="B9744">
        <v>88.614467950000005</v>
      </c>
      <c r="C9744">
        <v>9.1852276709999998</v>
      </c>
      <c r="D9744">
        <v>4.4842951390000003</v>
      </c>
      <c r="E9744">
        <v>2.0483102440000001</v>
      </c>
    </row>
    <row r="9745" spans="1:5" x14ac:dyDescent="0.25">
      <c r="A9745">
        <v>9753</v>
      </c>
      <c r="B9745">
        <v>89.839062799999994</v>
      </c>
      <c r="C9745">
        <v>9.185330209</v>
      </c>
      <c r="D9745">
        <v>4.498019878</v>
      </c>
      <c r="E9745">
        <v>2.0420830630000002</v>
      </c>
    </row>
    <row r="9746" spans="1:5" x14ac:dyDescent="0.25">
      <c r="A9746">
        <v>9754</v>
      </c>
      <c r="B9746">
        <v>89.778331510000001</v>
      </c>
      <c r="C9746">
        <v>9.1854327359999992</v>
      </c>
      <c r="D9746">
        <v>4.4973436490000003</v>
      </c>
      <c r="E9746">
        <v>2.0424129120000001</v>
      </c>
    </row>
    <row r="9747" spans="1:5" x14ac:dyDescent="0.25">
      <c r="A9747">
        <v>9755</v>
      </c>
      <c r="B9747">
        <v>85.980415370000003</v>
      </c>
      <c r="C9747">
        <v>9.1855352529999994</v>
      </c>
      <c r="D9747">
        <v>4.4541195419999999</v>
      </c>
      <c r="E9747">
        <v>2.0622561130000001</v>
      </c>
    </row>
    <row r="9748" spans="1:5" x14ac:dyDescent="0.25">
      <c r="A9748">
        <v>9756</v>
      </c>
      <c r="B9748">
        <v>88.676902889999994</v>
      </c>
      <c r="C9748">
        <v>9.1856377590000005</v>
      </c>
      <c r="D9748">
        <v>4.48499946</v>
      </c>
      <c r="E9748">
        <v>2.048080015</v>
      </c>
    </row>
    <row r="9749" spans="1:5" x14ac:dyDescent="0.25">
      <c r="A9749">
        <v>9757</v>
      </c>
      <c r="B9749">
        <v>88.093654139999998</v>
      </c>
      <c r="C9749">
        <v>9.1857402550000007</v>
      </c>
      <c r="D9749">
        <v>4.4784005000000002</v>
      </c>
      <c r="E9749">
        <v>2.0511207640000002</v>
      </c>
    </row>
    <row r="9750" spans="1:5" x14ac:dyDescent="0.25">
      <c r="A9750">
        <v>9758</v>
      </c>
      <c r="B9750">
        <v>89.953729690000003</v>
      </c>
      <c r="C9750">
        <v>9.18584274</v>
      </c>
      <c r="D9750">
        <v>4.4992954239999996</v>
      </c>
      <c r="E9750">
        <v>2.0416180480000001</v>
      </c>
    </row>
    <row r="9751" spans="1:5" x14ac:dyDescent="0.25">
      <c r="A9751">
        <v>9759</v>
      </c>
      <c r="B9751">
        <v>86.427308879999998</v>
      </c>
      <c r="C9751">
        <v>9.1859452150000003</v>
      </c>
      <c r="D9751">
        <v>4.4593037009999996</v>
      </c>
      <c r="E9751">
        <v>2.0599505730000001</v>
      </c>
    </row>
    <row r="9752" spans="1:5" x14ac:dyDescent="0.25">
      <c r="A9752">
        <v>9760</v>
      </c>
      <c r="B9752">
        <v>86.021356260000005</v>
      </c>
      <c r="C9752">
        <v>9.1860476789999996</v>
      </c>
      <c r="D9752">
        <v>4.4545955939999997</v>
      </c>
      <c r="E9752">
        <v>2.062150758</v>
      </c>
    </row>
    <row r="9753" spans="1:5" x14ac:dyDescent="0.25">
      <c r="A9753">
        <v>9761</v>
      </c>
      <c r="B9753">
        <v>86.417915899999997</v>
      </c>
      <c r="C9753">
        <v>9.1861501329999999</v>
      </c>
      <c r="D9753">
        <v>4.4591950139999996</v>
      </c>
      <c r="E9753">
        <v>2.0600467359999999</v>
      </c>
    </row>
    <row r="9754" spans="1:5" x14ac:dyDescent="0.25">
      <c r="A9754">
        <v>9762</v>
      </c>
      <c r="B9754">
        <v>89.756799369999996</v>
      </c>
      <c r="C9754">
        <v>9.1862525759999993</v>
      </c>
      <c r="D9754">
        <v>4.497103783</v>
      </c>
      <c r="E9754">
        <v>2.0427041529999999</v>
      </c>
    </row>
    <row r="9755" spans="1:5" x14ac:dyDescent="0.25">
      <c r="A9755">
        <v>9763</v>
      </c>
      <c r="B9755">
        <v>87.279593079999998</v>
      </c>
      <c r="C9755">
        <v>9.1863550089999997</v>
      </c>
      <c r="D9755">
        <v>4.4691166789999999</v>
      </c>
      <c r="E9755">
        <v>2.0555191700000002</v>
      </c>
    </row>
    <row r="9756" spans="1:5" x14ac:dyDescent="0.25">
      <c r="A9756">
        <v>9764</v>
      </c>
      <c r="B9756">
        <v>86.079687629999995</v>
      </c>
      <c r="C9756">
        <v>9.1864574319999992</v>
      </c>
      <c r="D9756">
        <v>4.4552734679999997</v>
      </c>
      <c r="E9756">
        <v>2.0619289699999999</v>
      </c>
    </row>
    <row r="9757" spans="1:5" x14ac:dyDescent="0.25">
      <c r="A9757">
        <v>9765</v>
      </c>
      <c r="B9757">
        <v>87.086094020000004</v>
      </c>
      <c r="C9757">
        <v>9.1865598429999995</v>
      </c>
      <c r="D9757">
        <v>4.4668972159999996</v>
      </c>
      <c r="E9757">
        <v>2.056586351</v>
      </c>
    </row>
    <row r="9758" spans="1:5" x14ac:dyDescent="0.25">
      <c r="A9758">
        <v>9766</v>
      </c>
      <c r="B9758">
        <v>88.091878739999999</v>
      </c>
      <c r="C9758">
        <v>9.1866622450000008</v>
      </c>
      <c r="D9758">
        <v>4.4783803459999998</v>
      </c>
      <c r="E9758">
        <v>2.05133587</v>
      </c>
    </row>
    <row r="9759" spans="1:5" x14ac:dyDescent="0.25">
      <c r="A9759">
        <v>9767</v>
      </c>
      <c r="B9759">
        <v>88.503334199999998</v>
      </c>
      <c r="C9759">
        <v>9.1867646349999994</v>
      </c>
      <c r="D9759">
        <v>4.483040226</v>
      </c>
      <c r="E9759">
        <v>2.049226456</v>
      </c>
    </row>
    <row r="9760" spans="1:5" x14ac:dyDescent="0.25">
      <c r="A9760">
        <v>9768</v>
      </c>
      <c r="B9760">
        <v>85.895218299999996</v>
      </c>
      <c r="C9760">
        <v>9.1868670160000008</v>
      </c>
      <c r="D9760">
        <v>4.4531281619999996</v>
      </c>
      <c r="E9760">
        <v>2.063014286</v>
      </c>
    </row>
    <row r="9761" spans="1:5" x14ac:dyDescent="0.25">
      <c r="A9761">
        <v>9769</v>
      </c>
      <c r="B9761">
        <v>86.681500279999995</v>
      </c>
      <c r="C9761">
        <v>9.1869693859999995</v>
      </c>
      <c r="D9761">
        <v>4.4622404849999997</v>
      </c>
      <c r="E9761">
        <v>2.058824354</v>
      </c>
    </row>
    <row r="9762" spans="1:5" x14ac:dyDescent="0.25">
      <c r="A9762">
        <v>9770</v>
      </c>
      <c r="B9762">
        <v>89.79427192</v>
      </c>
      <c r="C9762">
        <v>9.1870717450000008</v>
      </c>
      <c r="D9762">
        <v>4.4975211860000002</v>
      </c>
      <c r="E9762">
        <v>2.0426967130000002</v>
      </c>
    </row>
    <row r="9763" spans="1:5" x14ac:dyDescent="0.25">
      <c r="A9763">
        <v>9771</v>
      </c>
      <c r="B9763">
        <v>89.10408305</v>
      </c>
      <c r="C9763">
        <v>9.1871740939999995</v>
      </c>
      <c r="D9763">
        <v>4.4898051590000003</v>
      </c>
      <c r="E9763">
        <v>2.0462300189999998</v>
      </c>
    </row>
    <row r="9764" spans="1:5" x14ac:dyDescent="0.25">
      <c r="A9764">
        <v>9772</v>
      </c>
      <c r="B9764">
        <v>88.155314930000003</v>
      </c>
      <c r="C9764">
        <v>9.1872764320000009</v>
      </c>
      <c r="D9764">
        <v>4.4791002009999996</v>
      </c>
      <c r="E9764">
        <v>2.0511433139999999</v>
      </c>
    </row>
    <row r="9765" spans="1:5" x14ac:dyDescent="0.25">
      <c r="A9765">
        <v>9773</v>
      </c>
      <c r="B9765">
        <v>88.509019370000004</v>
      </c>
      <c r="C9765">
        <v>9.1873787599999996</v>
      </c>
      <c r="D9765">
        <v>4.4831044609999999</v>
      </c>
      <c r="E9765">
        <v>2.049334081</v>
      </c>
    </row>
    <row r="9766" spans="1:5" x14ac:dyDescent="0.25">
      <c r="A9766">
        <v>9774</v>
      </c>
      <c r="B9766">
        <v>86.086370250000002</v>
      </c>
      <c r="C9766">
        <v>9.1874810779999994</v>
      </c>
      <c r="D9766">
        <v>4.4553510980000004</v>
      </c>
      <c r="E9766">
        <v>2.062122799</v>
      </c>
    </row>
    <row r="9767" spans="1:5" x14ac:dyDescent="0.25">
      <c r="A9767">
        <v>9775</v>
      </c>
      <c r="B9767">
        <v>86.334066399999998</v>
      </c>
      <c r="C9767">
        <v>9.1875833849999999</v>
      </c>
      <c r="D9767">
        <v>4.458224264</v>
      </c>
      <c r="E9767">
        <v>2.0608167829999999</v>
      </c>
    </row>
    <row r="9768" spans="1:5" x14ac:dyDescent="0.25">
      <c r="A9768">
        <v>9776</v>
      </c>
      <c r="B9768">
        <v>87.675494259999994</v>
      </c>
      <c r="C9768">
        <v>9.1876856809999996</v>
      </c>
      <c r="D9768">
        <v>4.4736424330000002</v>
      </c>
      <c r="E9768">
        <v>2.0537371549999999</v>
      </c>
    </row>
    <row r="9769" spans="1:5" x14ac:dyDescent="0.25">
      <c r="A9769">
        <v>9777</v>
      </c>
      <c r="B9769">
        <v>88.001279229999994</v>
      </c>
      <c r="C9769">
        <v>9.1877879680000003</v>
      </c>
      <c r="D9769">
        <v>4.4773513510000003</v>
      </c>
      <c r="E9769">
        <v>2.052058739</v>
      </c>
    </row>
    <row r="9770" spans="1:5" x14ac:dyDescent="0.25">
      <c r="A9770">
        <v>9778</v>
      </c>
      <c r="B9770">
        <v>85.209251399999999</v>
      </c>
      <c r="C9770">
        <v>9.187890243</v>
      </c>
      <c r="D9770">
        <v>4.4451100119999998</v>
      </c>
      <c r="E9770">
        <v>2.066965771</v>
      </c>
    </row>
    <row r="9771" spans="1:5" x14ac:dyDescent="0.25">
      <c r="A9771">
        <v>9779</v>
      </c>
      <c r="B9771">
        <v>90.835970509999996</v>
      </c>
      <c r="C9771">
        <v>9.1879925080000007</v>
      </c>
      <c r="D9771">
        <v>4.5090553580000003</v>
      </c>
      <c r="E9771">
        <v>2.0376756939999998</v>
      </c>
    </row>
    <row r="9772" spans="1:5" x14ac:dyDescent="0.25">
      <c r="A9772">
        <v>9780</v>
      </c>
      <c r="B9772">
        <v>89.143276959999994</v>
      </c>
      <c r="C9772">
        <v>9.1880947630000005</v>
      </c>
      <c r="D9772">
        <v>4.4902449290000002</v>
      </c>
      <c r="E9772">
        <v>2.0462346509999998</v>
      </c>
    </row>
    <row r="9773" spans="1:5" x14ac:dyDescent="0.25">
      <c r="A9773">
        <v>9781</v>
      </c>
      <c r="B9773">
        <v>88.27353085</v>
      </c>
      <c r="C9773">
        <v>9.1881970069999994</v>
      </c>
      <c r="D9773">
        <v>4.4804402989999996</v>
      </c>
      <c r="E9773">
        <v>2.0507352839999999</v>
      </c>
    </row>
    <row r="9774" spans="1:5" x14ac:dyDescent="0.25">
      <c r="A9774">
        <v>9782</v>
      </c>
      <c r="B9774">
        <v>86.893538599999999</v>
      </c>
      <c r="C9774">
        <v>9.1882992409999993</v>
      </c>
      <c r="D9774">
        <v>4.4646836749999999</v>
      </c>
      <c r="E9774">
        <v>2.057995574</v>
      </c>
    </row>
    <row r="9775" spans="1:5" x14ac:dyDescent="0.25">
      <c r="A9775">
        <v>9783</v>
      </c>
      <c r="B9775">
        <v>87.145911159999997</v>
      </c>
      <c r="C9775">
        <v>9.188401464</v>
      </c>
      <c r="D9775">
        <v>4.4675838539999999</v>
      </c>
      <c r="E9775">
        <v>2.0566824860000001</v>
      </c>
    </row>
    <row r="9776" spans="1:5" x14ac:dyDescent="0.25">
      <c r="A9776">
        <v>9784</v>
      </c>
      <c r="B9776">
        <v>85.661001850000005</v>
      </c>
      <c r="C9776">
        <v>9.1885036769999999</v>
      </c>
      <c r="D9776">
        <v>4.4503976679999999</v>
      </c>
      <c r="E9776">
        <v>2.0646477829999998</v>
      </c>
    </row>
    <row r="9777" spans="1:5" x14ac:dyDescent="0.25">
      <c r="A9777">
        <v>9785</v>
      </c>
      <c r="B9777">
        <v>87.757165479999998</v>
      </c>
      <c r="C9777">
        <v>9.1886058800000008</v>
      </c>
      <c r="D9777">
        <v>4.4745735169999996</v>
      </c>
      <c r="E9777">
        <v>2.053515457</v>
      </c>
    </row>
    <row r="9778" spans="1:5" x14ac:dyDescent="0.25">
      <c r="A9778">
        <v>9786</v>
      </c>
      <c r="B9778">
        <v>89.410796219999995</v>
      </c>
      <c r="C9778">
        <v>9.1887080720000007</v>
      </c>
      <c r="D9778">
        <v>4.4932414380000001</v>
      </c>
      <c r="E9778">
        <v>2.045006528</v>
      </c>
    </row>
    <row r="9779" spans="1:5" x14ac:dyDescent="0.25">
      <c r="A9779">
        <v>9787</v>
      </c>
      <c r="B9779">
        <v>87.349036459999994</v>
      </c>
      <c r="C9779">
        <v>9.1888102529999998</v>
      </c>
      <c r="D9779">
        <v>4.4699120060000004</v>
      </c>
      <c r="E9779">
        <v>2.055702717</v>
      </c>
    </row>
    <row r="9780" spans="1:5" x14ac:dyDescent="0.25">
      <c r="A9780">
        <v>9788</v>
      </c>
      <c r="B9780">
        <v>89.867229199999997</v>
      </c>
      <c r="C9780">
        <v>9.1889124249999998</v>
      </c>
      <c r="D9780">
        <v>4.4983333500000002</v>
      </c>
      <c r="E9780">
        <v>2.0427371010000002</v>
      </c>
    </row>
    <row r="9781" spans="1:5" x14ac:dyDescent="0.25">
      <c r="A9781">
        <v>9789</v>
      </c>
      <c r="B9781">
        <v>87.793681770000006</v>
      </c>
      <c r="C9781">
        <v>9.1890145850000007</v>
      </c>
      <c r="D9781">
        <v>4.4749895359999998</v>
      </c>
      <c r="E9781">
        <v>2.0534158819999999</v>
      </c>
    </row>
    <row r="9782" spans="1:5" x14ac:dyDescent="0.25">
      <c r="A9782">
        <v>9790</v>
      </c>
      <c r="B9782">
        <v>87.110142800000006</v>
      </c>
      <c r="C9782">
        <v>9.1891167360000008</v>
      </c>
      <c r="D9782">
        <v>4.4671733270000002</v>
      </c>
      <c r="E9782">
        <v>2.057031609</v>
      </c>
    </row>
    <row r="9783" spans="1:5" x14ac:dyDescent="0.25">
      <c r="A9783">
        <v>9791</v>
      </c>
      <c r="B9783">
        <v>86.924791389999996</v>
      </c>
      <c r="C9783">
        <v>9.1892188749999999</v>
      </c>
      <c r="D9783">
        <v>4.4650432779999996</v>
      </c>
      <c r="E9783">
        <v>2.058035791</v>
      </c>
    </row>
    <row r="9784" spans="1:5" x14ac:dyDescent="0.25">
      <c r="A9784">
        <v>9792</v>
      </c>
      <c r="B9784">
        <v>89.931981980000003</v>
      </c>
      <c r="C9784">
        <v>9.189321005</v>
      </c>
      <c r="D9784">
        <v>4.4990536289999996</v>
      </c>
      <c r="E9784">
        <v>2.0425008820000001</v>
      </c>
    </row>
    <row r="9785" spans="1:5" x14ac:dyDescent="0.25">
      <c r="A9785">
        <v>9793</v>
      </c>
      <c r="B9785">
        <v>86.626557770000005</v>
      </c>
      <c r="C9785">
        <v>9.1894231239999993</v>
      </c>
      <c r="D9785">
        <v>4.4616064399999997</v>
      </c>
      <c r="E9785">
        <v>2.0596669040000002</v>
      </c>
    </row>
    <row r="9786" spans="1:5" x14ac:dyDescent="0.25">
      <c r="A9786">
        <v>9794</v>
      </c>
      <c r="B9786">
        <v>86.966700650000007</v>
      </c>
      <c r="C9786">
        <v>9.1895252319999994</v>
      </c>
      <c r="D9786">
        <v>4.4655252939999999</v>
      </c>
      <c r="E9786">
        <v>2.0578822479999999</v>
      </c>
    </row>
    <row r="9787" spans="1:5" x14ac:dyDescent="0.25">
      <c r="A9787">
        <v>9795</v>
      </c>
      <c r="B9787">
        <v>86.112598340000005</v>
      </c>
      <c r="C9787">
        <v>9.1896273300000004</v>
      </c>
      <c r="D9787">
        <v>4.4556557229999996</v>
      </c>
      <c r="E9787">
        <v>2.0624635069999999</v>
      </c>
    </row>
    <row r="9788" spans="1:5" x14ac:dyDescent="0.25">
      <c r="A9788">
        <v>9796</v>
      </c>
      <c r="B9788">
        <v>90.938375309999998</v>
      </c>
      <c r="C9788">
        <v>9.1897294180000006</v>
      </c>
      <c r="D9788">
        <v>4.5101820830000001</v>
      </c>
      <c r="E9788">
        <v>2.037551755</v>
      </c>
    </row>
    <row r="9789" spans="1:5" x14ac:dyDescent="0.25">
      <c r="A9789">
        <v>9797</v>
      </c>
      <c r="B9789">
        <v>90.216838170000003</v>
      </c>
      <c r="C9789">
        <v>9.189831495</v>
      </c>
      <c r="D9789">
        <v>4.5022160859999998</v>
      </c>
      <c r="E9789">
        <v>2.0411795700000002</v>
      </c>
    </row>
    <row r="9790" spans="1:5" x14ac:dyDescent="0.25">
      <c r="A9790">
        <v>9798</v>
      </c>
      <c r="B9790">
        <v>89.932206780000001</v>
      </c>
      <c r="C9790">
        <v>9.1899335620000002</v>
      </c>
      <c r="D9790">
        <v>4.4990561280000003</v>
      </c>
      <c r="E9790">
        <v>2.0426359000000001</v>
      </c>
    </row>
    <row r="9791" spans="1:5" x14ac:dyDescent="0.25">
      <c r="A9791">
        <v>9799</v>
      </c>
      <c r="B9791">
        <v>89.531186890000001</v>
      </c>
      <c r="C9791">
        <v>9.1900356189999997</v>
      </c>
      <c r="D9791">
        <v>4.4945870210000001</v>
      </c>
      <c r="E9791">
        <v>2.0446896620000001</v>
      </c>
    </row>
    <row r="9792" spans="1:5" x14ac:dyDescent="0.25">
      <c r="A9792">
        <v>9800</v>
      </c>
      <c r="B9792">
        <v>86.613382659999999</v>
      </c>
      <c r="C9792">
        <v>9.190137665</v>
      </c>
      <c r="D9792">
        <v>4.4614543380000002</v>
      </c>
      <c r="E9792">
        <v>2.0598972820000001</v>
      </c>
    </row>
    <row r="9793" spans="1:5" x14ac:dyDescent="0.25">
      <c r="A9793">
        <v>9801</v>
      </c>
      <c r="B9793">
        <v>87.595924409999995</v>
      </c>
      <c r="C9793">
        <v>9.1902396999999993</v>
      </c>
      <c r="D9793">
        <v>4.472734472</v>
      </c>
      <c r="E9793">
        <v>2.054725081</v>
      </c>
    </row>
    <row r="9794" spans="1:5" x14ac:dyDescent="0.25">
      <c r="A9794">
        <v>9802</v>
      </c>
      <c r="B9794">
        <v>86.47797242</v>
      </c>
      <c r="C9794">
        <v>9.1903417249999997</v>
      </c>
      <c r="D9794">
        <v>4.4598897270000002</v>
      </c>
      <c r="E9794">
        <v>2.0606656860000001</v>
      </c>
    </row>
    <row r="9795" spans="1:5" x14ac:dyDescent="0.25">
      <c r="A9795">
        <v>9803</v>
      </c>
      <c r="B9795">
        <v>85.623673699999998</v>
      </c>
      <c r="C9795">
        <v>9.1904437399999992</v>
      </c>
      <c r="D9795">
        <v>4.4499618070000002</v>
      </c>
      <c r="E9795">
        <v>2.0652859819999998</v>
      </c>
    </row>
    <row r="9796" spans="1:5" x14ac:dyDescent="0.25">
      <c r="A9796">
        <v>9804</v>
      </c>
      <c r="B9796">
        <v>89.52517813</v>
      </c>
      <c r="C9796">
        <v>9.1905457449999997</v>
      </c>
      <c r="D9796">
        <v>4.4945199059999998</v>
      </c>
      <c r="E9796">
        <v>2.0448336949999999</v>
      </c>
    </row>
    <row r="9797" spans="1:5" x14ac:dyDescent="0.25">
      <c r="A9797">
        <v>9805</v>
      </c>
      <c r="B9797">
        <v>87.726913569999994</v>
      </c>
      <c r="C9797">
        <v>9.1906477389999992</v>
      </c>
      <c r="D9797">
        <v>4.4742287349999996</v>
      </c>
      <c r="E9797">
        <v>2.0541300599999999</v>
      </c>
    </row>
    <row r="9798" spans="1:5" x14ac:dyDescent="0.25">
      <c r="A9798">
        <v>9806</v>
      </c>
      <c r="B9798">
        <v>87.344604500000003</v>
      </c>
      <c r="C9798">
        <v>9.1907497219999996</v>
      </c>
      <c r="D9798">
        <v>4.4698612659999997</v>
      </c>
      <c r="E9798">
        <v>2.0561599510000002</v>
      </c>
    </row>
    <row r="9799" spans="1:5" x14ac:dyDescent="0.25">
      <c r="A9799">
        <v>9807</v>
      </c>
      <c r="B9799">
        <v>87.821814619999998</v>
      </c>
      <c r="C9799">
        <v>9.1908516949999992</v>
      </c>
      <c r="D9799">
        <v>4.4753099279999997</v>
      </c>
      <c r="E9799">
        <v>2.0536793750000002</v>
      </c>
    </row>
    <row r="9800" spans="1:5" x14ac:dyDescent="0.25">
      <c r="A9800">
        <v>9808</v>
      </c>
      <c r="B9800">
        <v>87.044208220000002</v>
      </c>
      <c r="C9800">
        <v>9.1909536579999997</v>
      </c>
      <c r="D9800">
        <v>4.4664161299999998</v>
      </c>
      <c r="E9800">
        <v>2.0577916140000001</v>
      </c>
    </row>
    <row r="9801" spans="1:5" x14ac:dyDescent="0.25">
      <c r="A9801">
        <v>9809</v>
      </c>
      <c r="B9801">
        <v>87.765327810000002</v>
      </c>
      <c r="C9801">
        <v>9.1910556109999995</v>
      </c>
      <c r="D9801">
        <v>4.4746665229999998</v>
      </c>
      <c r="E9801">
        <v>2.0540202409999999</v>
      </c>
    </row>
    <row r="9802" spans="1:5" x14ac:dyDescent="0.25">
      <c r="A9802">
        <v>9810</v>
      </c>
      <c r="B9802">
        <v>87.355486220000003</v>
      </c>
      <c r="C9802">
        <v>9.191157553</v>
      </c>
      <c r="D9802">
        <v>4.4699858419999998</v>
      </c>
      <c r="E9802">
        <v>2.0561938849999999</v>
      </c>
    </row>
    <row r="9803" spans="1:5" x14ac:dyDescent="0.25">
      <c r="A9803">
        <v>9811</v>
      </c>
      <c r="B9803">
        <v>85.890270180000002</v>
      </c>
      <c r="C9803">
        <v>9.1912594839999997</v>
      </c>
      <c r="D9803">
        <v>4.4530705529999999</v>
      </c>
      <c r="E9803">
        <v>2.0640273659999999</v>
      </c>
    </row>
    <row r="9804" spans="1:5" x14ac:dyDescent="0.25">
      <c r="A9804">
        <v>9812</v>
      </c>
      <c r="B9804">
        <v>86.260777930000003</v>
      </c>
      <c r="C9804">
        <v>9.1913614050000003</v>
      </c>
      <c r="D9804">
        <v>4.4573750099999998</v>
      </c>
      <c r="E9804">
        <v>2.0620570150000002</v>
      </c>
    </row>
    <row r="9805" spans="1:5" x14ac:dyDescent="0.25">
      <c r="A9805">
        <v>9813</v>
      </c>
      <c r="B9805">
        <v>85.603614230000005</v>
      </c>
      <c r="C9805">
        <v>9.1914633160000001</v>
      </c>
      <c r="D9805">
        <v>4.4497275050000002</v>
      </c>
      <c r="E9805">
        <v>2.0656238629999999</v>
      </c>
    </row>
    <row r="9806" spans="1:5" x14ac:dyDescent="0.25">
      <c r="A9806">
        <v>9814</v>
      </c>
      <c r="B9806">
        <v>87.124087790000004</v>
      </c>
      <c r="C9806">
        <v>9.1915652170000008</v>
      </c>
      <c r="D9806">
        <v>4.4673333990000001</v>
      </c>
      <c r="E9806">
        <v>2.057505988</v>
      </c>
    </row>
    <row r="9807" spans="1:5" x14ac:dyDescent="0.25">
      <c r="A9807">
        <v>9815</v>
      </c>
      <c r="B9807">
        <v>85.103216950000004</v>
      </c>
      <c r="C9807">
        <v>9.1916671070000007</v>
      </c>
      <c r="D9807">
        <v>4.4438648369999996</v>
      </c>
      <c r="E9807">
        <v>2.068394842</v>
      </c>
    </row>
    <row r="9808" spans="1:5" x14ac:dyDescent="0.25">
      <c r="A9808">
        <v>9816</v>
      </c>
      <c r="B9808">
        <v>87.612236850000002</v>
      </c>
      <c r="C9808">
        <v>9.1917689859999996</v>
      </c>
      <c r="D9808">
        <v>4.4729206780000004</v>
      </c>
      <c r="E9808">
        <v>2.0549814419999999</v>
      </c>
    </row>
    <row r="9809" spans="1:5" x14ac:dyDescent="0.25">
      <c r="A9809">
        <v>9817</v>
      </c>
      <c r="B9809">
        <v>88.926567270000007</v>
      </c>
      <c r="C9809">
        <v>9.1918708559999995</v>
      </c>
      <c r="D9809">
        <v>4.4878109420000003</v>
      </c>
      <c r="E9809">
        <v>2.0481858470000001</v>
      </c>
    </row>
    <row r="9810" spans="1:5" x14ac:dyDescent="0.25">
      <c r="A9810">
        <v>9818</v>
      </c>
      <c r="B9810">
        <v>86.879248160000003</v>
      </c>
      <c r="C9810">
        <v>9.1919727150000003</v>
      </c>
      <c r="D9810">
        <v>4.464519202</v>
      </c>
      <c r="E9810">
        <v>2.0588942050000001</v>
      </c>
    </row>
    <row r="9811" spans="1:5" x14ac:dyDescent="0.25">
      <c r="A9811">
        <v>9819</v>
      </c>
      <c r="B9811">
        <v>85.2994518</v>
      </c>
      <c r="C9811">
        <v>9.1920745630000003</v>
      </c>
      <c r="D9811">
        <v>4.4461680279999998</v>
      </c>
      <c r="E9811">
        <v>2.0674150199999999</v>
      </c>
    </row>
    <row r="9812" spans="1:5" x14ac:dyDescent="0.25">
      <c r="A9812">
        <v>9820</v>
      </c>
      <c r="B9812">
        <v>89.895883029999993</v>
      </c>
      <c r="C9812">
        <v>9.1921764009999993</v>
      </c>
      <c r="D9812">
        <v>4.4986521450000003</v>
      </c>
      <c r="E9812">
        <v>2.0433178879999998</v>
      </c>
    </row>
    <row r="9813" spans="1:5" x14ac:dyDescent="0.25">
      <c r="A9813">
        <v>9821</v>
      </c>
      <c r="B9813">
        <v>84.893242979999997</v>
      </c>
      <c r="C9813">
        <v>9.1922782289999994</v>
      </c>
      <c r="D9813">
        <v>4.4413945019999996</v>
      </c>
      <c r="E9813">
        <v>2.0696828950000001</v>
      </c>
    </row>
    <row r="9814" spans="1:5" x14ac:dyDescent="0.25">
      <c r="A9814">
        <v>9822</v>
      </c>
      <c r="B9814">
        <v>86.481329479999999</v>
      </c>
      <c r="C9814">
        <v>9.1923800470000003</v>
      </c>
      <c r="D9814">
        <v>4.4599285460000004</v>
      </c>
      <c r="E9814">
        <v>2.06110478</v>
      </c>
    </row>
    <row r="9815" spans="1:5" x14ac:dyDescent="0.25">
      <c r="A9815">
        <v>9823</v>
      </c>
      <c r="B9815">
        <v>87.389752180000002</v>
      </c>
      <c r="C9815">
        <v>9.1924818540000004</v>
      </c>
      <c r="D9815">
        <v>4.4703780240000004</v>
      </c>
      <c r="E9815">
        <v>2.0563097360000002</v>
      </c>
    </row>
    <row r="9816" spans="1:5" x14ac:dyDescent="0.25">
      <c r="A9816">
        <v>9824</v>
      </c>
      <c r="B9816">
        <v>88.842211570000003</v>
      </c>
      <c r="C9816">
        <v>9.1925836499999996</v>
      </c>
      <c r="D9816">
        <v>4.4868618930000004</v>
      </c>
      <c r="E9816">
        <v>2.0487779370000001</v>
      </c>
    </row>
    <row r="9817" spans="1:5" x14ac:dyDescent="0.25">
      <c r="A9817">
        <v>9825</v>
      </c>
      <c r="B9817">
        <v>90.024032860000005</v>
      </c>
      <c r="C9817">
        <v>9.1926854369999997</v>
      </c>
      <c r="D9817">
        <v>4.500076666</v>
      </c>
      <c r="E9817">
        <v>2.0427841830000002</v>
      </c>
    </row>
    <row r="9818" spans="1:5" x14ac:dyDescent="0.25">
      <c r="A9818">
        <v>9826</v>
      </c>
      <c r="B9818">
        <v>87.417382979999999</v>
      </c>
      <c r="C9818">
        <v>9.1927872130000008</v>
      </c>
      <c r="D9818">
        <v>4.4706941530000002</v>
      </c>
      <c r="E9818">
        <v>2.0562326340000001</v>
      </c>
    </row>
    <row r="9819" spans="1:5" x14ac:dyDescent="0.25">
      <c r="A9819">
        <v>9827</v>
      </c>
      <c r="B9819">
        <v>86.212501140000001</v>
      </c>
      <c r="C9819">
        <v>9.1928889779999992</v>
      </c>
      <c r="D9819">
        <v>4.4568151919999996</v>
      </c>
      <c r="E9819">
        <v>2.0626587779999999</v>
      </c>
    </row>
    <row r="9820" spans="1:5" x14ac:dyDescent="0.25">
      <c r="A9820">
        <v>9828</v>
      </c>
      <c r="B9820">
        <v>87.076561420000004</v>
      </c>
      <c r="C9820">
        <v>9.1929907340000003</v>
      </c>
      <c r="D9820">
        <v>4.4667877479999998</v>
      </c>
      <c r="E9820">
        <v>2.058076464</v>
      </c>
    </row>
    <row r="9821" spans="1:5" x14ac:dyDescent="0.25">
      <c r="A9821">
        <v>9829</v>
      </c>
      <c r="B9821">
        <v>89.167318069999993</v>
      </c>
      <c r="C9821">
        <v>9.1930924790000006</v>
      </c>
      <c r="D9821">
        <v>4.4905145830000004</v>
      </c>
      <c r="E9821">
        <v>2.0472247239999999</v>
      </c>
    </row>
    <row r="9822" spans="1:5" x14ac:dyDescent="0.25">
      <c r="A9822">
        <v>9830</v>
      </c>
      <c r="B9822">
        <v>87.698341900000003</v>
      </c>
      <c r="C9822">
        <v>9.1931942129999999</v>
      </c>
      <c r="D9822">
        <v>4.4739029930000003</v>
      </c>
      <c r="E9822">
        <v>2.0548488040000001</v>
      </c>
    </row>
    <row r="9823" spans="1:5" x14ac:dyDescent="0.25">
      <c r="A9823">
        <v>9831</v>
      </c>
      <c r="B9823">
        <v>88.668647710000002</v>
      </c>
      <c r="C9823">
        <v>9.1932959370000003</v>
      </c>
      <c r="D9823">
        <v>4.4849063620000003</v>
      </c>
      <c r="E9823">
        <v>2.0498300729999999</v>
      </c>
    </row>
    <row r="9824" spans="1:5" x14ac:dyDescent="0.25">
      <c r="A9824">
        <v>9832</v>
      </c>
      <c r="B9824">
        <v>88.580390379999997</v>
      </c>
      <c r="C9824">
        <v>9.1933976509999997</v>
      </c>
      <c r="D9824">
        <v>4.483910506</v>
      </c>
      <c r="E9824">
        <v>2.0503080159999998</v>
      </c>
    </row>
    <row r="9825" spans="1:5" x14ac:dyDescent="0.25">
      <c r="A9825">
        <v>9833</v>
      </c>
      <c r="B9825">
        <v>85.418645620000007</v>
      </c>
      <c r="C9825">
        <v>9.1934993550000002</v>
      </c>
      <c r="D9825">
        <v>4.44756441</v>
      </c>
      <c r="E9825">
        <v>2.0670862759999999</v>
      </c>
    </row>
    <row r="9826" spans="1:5" x14ac:dyDescent="0.25">
      <c r="A9826">
        <v>9834</v>
      </c>
      <c r="B9826">
        <v>88.103625379999997</v>
      </c>
      <c r="C9826">
        <v>9.1936010479999997</v>
      </c>
      <c r="D9826">
        <v>4.4785136830000001</v>
      </c>
      <c r="E9826">
        <v>2.0528241509999998</v>
      </c>
    </row>
    <row r="9827" spans="1:5" x14ac:dyDescent="0.25">
      <c r="A9827">
        <v>9835</v>
      </c>
      <c r="B9827">
        <v>86.383075890000001</v>
      </c>
      <c r="C9827">
        <v>9.1937027310000001</v>
      </c>
      <c r="D9827">
        <v>4.458791776</v>
      </c>
      <c r="E9827">
        <v>2.0619269060000001</v>
      </c>
    </row>
    <row r="9828" spans="1:5" x14ac:dyDescent="0.25">
      <c r="A9828">
        <v>9836</v>
      </c>
      <c r="B9828">
        <v>89.609761259999999</v>
      </c>
      <c r="C9828">
        <v>9.1938044029999997</v>
      </c>
      <c r="D9828">
        <v>4.4954642570000001</v>
      </c>
      <c r="E9828">
        <v>2.045129019</v>
      </c>
    </row>
    <row r="9829" spans="1:5" x14ac:dyDescent="0.25">
      <c r="A9829">
        <v>9837</v>
      </c>
      <c r="B9829">
        <v>87.930530329999996</v>
      </c>
      <c r="C9829">
        <v>9.1939060660000003</v>
      </c>
      <c r="D9829">
        <v>4.476547075</v>
      </c>
      <c r="E9829">
        <v>2.0537941210000001</v>
      </c>
    </row>
    <row r="9830" spans="1:5" x14ac:dyDescent="0.25">
      <c r="A9830">
        <v>9838</v>
      </c>
      <c r="B9830">
        <v>86.726280070000001</v>
      </c>
      <c r="C9830">
        <v>9.1940077169999999</v>
      </c>
      <c r="D9830">
        <v>4.4627569530000004</v>
      </c>
      <c r="E9830">
        <v>2.0601632159999999</v>
      </c>
    </row>
    <row r="9831" spans="1:5" x14ac:dyDescent="0.25">
      <c r="A9831">
        <v>9839</v>
      </c>
      <c r="B9831">
        <v>87.774928270000004</v>
      </c>
      <c r="C9831">
        <v>9.1941093590000005</v>
      </c>
      <c r="D9831">
        <v>4.4747759050000004</v>
      </c>
      <c r="E9831">
        <v>2.054652468</v>
      </c>
    </row>
    <row r="9832" spans="1:5" x14ac:dyDescent="0.25">
      <c r="A9832">
        <v>9840</v>
      </c>
      <c r="B9832">
        <v>87.496885410000004</v>
      </c>
      <c r="C9832">
        <v>9.1942109900000002</v>
      </c>
      <c r="D9832">
        <v>4.4716031970000003</v>
      </c>
      <c r="E9832">
        <v>2.0561330209999999</v>
      </c>
    </row>
    <row r="9833" spans="1:5" x14ac:dyDescent="0.25">
      <c r="A9833">
        <v>9841</v>
      </c>
      <c r="B9833">
        <v>85.782863629999994</v>
      </c>
      <c r="C9833">
        <v>9.1943126110000009</v>
      </c>
      <c r="D9833">
        <v>4.4518192619999999</v>
      </c>
      <c r="E9833">
        <v>2.0652933259999999</v>
      </c>
    </row>
    <row r="9834" spans="1:5" x14ac:dyDescent="0.25">
      <c r="A9834">
        <v>9842</v>
      </c>
      <c r="B9834">
        <v>89.55681998</v>
      </c>
      <c r="C9834">
        <v>9.1944142210000006</v>
      </c>
      <c r="D9834">
        <v>4.4948732839999996</v>
      </c>
      <c r="E9834">
        <v>2.045533576</v>
      </c>
    </row>
    <row r="9835" spans="1:5" x14ac:dyDescent="0.25">
      <c r="A9835">
        <v>9843</v>
      </c>
      <c r="B9835">
        <v>87.395388539999999</v>
      </c>
      <c r="C9835">
        <v>9.1945158219999996</v>
      </c>
      <c r="D9835">
        <v>4.4704425189999997</v>
      </c>
      <c r="E9835">
        <v>2.056735051</v>
      </c>
    </row>
    <row r="9836" spans="1:5" x14ac:dyDescent="0.25">
      <c r="A9836">
        <v>9844</v>
      </c>
      <c r="B9836">
        <v>86.464908660000006</v>
      </c>
      <c r="C9836">
        <v>9.1946174119999995</v>
      </c>
      <c r="D9836">
        <v>4.4597386510000003</v>
      </c>
      <c r="E9836">
        <v>2.0616942229999999</v>
      </c>
    </row>
    <row r="9837" spans="1:5" x14ac:dyDescent="0.25">
      <c r="A9837">
        <v>9845</v>
      </c>
      <c r="B9837">
        <v>87.678623130000005</v>
      </c>
      <c r="C9837">
        <v>9.1947189910000002</v>
      </c>
      <c r="D9837">
        <v>4.4736781199999998</v>
      </c>
      <c r="E9837">
        <v>2.0552929259999999</v>
      </c>
    </row>
    <row r="9838" spans="1:5" x14ac:dyDescent="0.25">
      <c r="A9838">
        <v>9846</v>
      </c>
      <c r="B9838">
        <v>88.376651929999994</v>
      </c>
      <c r="C9838">
        <v>9.1948205600000001</v>
      </c>
      <c r="D9838">
        <v>4.4816078160000004</v>
      </c>
      <c r="E9838">
        <v>2.0516789819999999</v>
      </c>
    </row>
    <row r="9839" spans="1:5" x14ac:dyDescent="0.25">
      <c r="A9839">
        <v>9847</v>
      </c>
      <c r="B9839">
        <v>87.689215270000005</v>
      </c>
      <c r="C9839">
        <v>9.1949221189999992</v>
      </c>
      <c r="D9839">
        <v>4.473798919</v>
      </c>
      <c r="E9839">
        <v>2.0552828339999998</v>
      </c>
    </row>
    <row r="9840" spans="1:5" x14ac:dyDescent="0.25">
      <c r="A9840">
        <v>9848</v>
      </c>
      <c r="B9840">
        <v>87.326315620000003</v>
      </c>
      <c r="C9840">
        <v>9.1950236679999993</v>
      </c>
      <c r="D9840">
        <v>4.4696518559999996</v>
      </c>
      <c r="E9840">
        <v>2.0572124999999999</v>
      </c>
    </row>
    <row r="9841" spans="1:5" x14ac:dyDescent="0.25">
      <c r="A9841">
        <v>9849</v>
      </c>
      <c r="B9841">
        <v>87.97028976</v>
      </c>
      <c r="C9841">
        <v>9.1951252060000002</v>
      </c>
      <c r="D9841">
        <v>4.4769991410000003</v>
      </c>
      <c r="E9841">
        <v>2.0538590509999999</v>
      </c>
    </row>
    <row r="9842" spans="1:5" x14ac:dyDescent="0.25">
      <c r="A9842">
        <v>9850</v>
      </c>
      <c r="B9842">
        <v>88.729117299999999</v>
      </c>
      <c r="C9842">
        <v>9.1952267340000002</v>
      </c>
      <c r="D9842">
        <v>4.4855881030000004</v>
      </c>
      <c r="E9842">
        <v>2.049948975</v>
      </c>
    </row>
    <row r="9843" spans="1:5" x14ac:dyDescent="0.25">
      <c r="A9843">
        <v>9851</v>
      </c>
      <c r="B9843">
        <v>87.544217079999996</v>
      </c>
      <c r="C9843">
        <v>9.1953282519999995</v>
      </c>
      <c r="D9843">
        <v>4.4721440039999996</v>
      </c>
      <c r="E9843">
        <v>2.0561342040000001</v>
      </c>
    </row>
    <row r="9844" spans="1:5" x14ac:dyDescent="0.25">
      <c r="A9844">
        <v>9852</v>
      </c>
      <c r="B9844">
        <v>89.307201489999997</v>
      </c>
      <c r="C9844">
        <v>9.1954297589999996</v>
      </c>
      <c r="D9844">
        <v>4.4920821279999998</v>
      </c>
      <c r="E9844">
        <v>2.0470306410000001</v>
      </c>
    </row>
    <row r="9845" spans="1:5" x14ac:dyDescent="0.25">
      <c r="A9845">
        <v>9853</v>
      </c>
      <c r="B9845">
        <v>85.870936470000004</v>
      </c>
      <c r="C9845">
        <v>9.1955312560000007</v>
      </c>
      <c r="D9845">
        <v>4.45284543</v>
      </c>
      <c r="E9845">
        <v>2.0650910530000002</v>
      </c>
    </row>
    <row r="9846" spans="1:5" x14ac:dyDescent="0.25">
      <c r="A9846">
        <v>9854</v>
      </c>
      <c r="B9846">
        <v>88.214562119999997</v>
      </c>
      <c r="C9846">
        <v>9.1956327430000009</v>
      </c>
      <c r="D9846">
        <v>4.4797720529999996</v>
      </c>
      <c r="E9846">
        <v>2.0527010379999999</v>
      </c>
    </row>
    <row r="9847" spans="1:5" x14ac:dyDescent="0.25">
      <c r="A9847">
        <v>9855</v>
      </c>
      <c r="B9847">
        <v>89.623036020000001</v>
      </c>
      <c r="C9847">
        <v>9.1957342200000003</v>
      </c>
      <c r="D9847">
        <v>4.4956123850000003</v>
      </c>
      <c r="E9847">
        <v>2.0454908989999998</v>
      </c>
    </row>
    <row r="9848" spans="1:5" x14ac:dyDescent="0.25">
      <c r="A9848">
        <v>9856</v>
      </c>
      <c r="B9848">
        <v>88.878481059999999</v>
      </c>
      <c r="C9848">
        <v>9.1958356860000006</v>
      </c>
      <c r="D9848">
        <v>4.4872700549999998</v>
      </c>
      <c r="E9848">
        <v>2.049316304</v>
      </c>
    </row>
    <row r="9849" spans="1:5" x14ac:dyDescent="0.25">
      <c r="A9849">
        <v>9857</v>
      </c>
      <c r="B9849">
        <v>89.128799599999994</v>
      </c>
      <c r="C9849">
        <v>9.195937142</v>
      </c>
      <c r="D9849">
        <v>4.4900825099999997</v>
      </c>
      <c r="E9849">
        <v>2.0480552689999998</v>
      </c>
    </row>
    <row r="9850" spans="1:5" x14ac:dyDescent="0.25">
      <c r="A9850">
        <v>9858</v>
      </c>
      <c r="B9850">
        <v>89.850915490000006</v>
      </c>
      <c r="C9850">
        <v>9.1960385870000003</v>
      </c>
      <c r="D9850">
        <v>4.4981518019999998</v>
      </c>
      <c r="E9850">
        <v>2.044403789</v>
      </c>
    </row>
    <row r="9851" spans="1:5" x14ac:dyDescent="0.25">
      <c r="A9851">
        <v>9859</v>
      </c>
      <c r="B9851">
        <v>88.310146360000005</v>
      </c>
      <c r="C9851">
        <v>9.1961400229999999</v>
      </c>
      <c r="D9851">
        <v>4.4808550089999999</v>
      </c>
      <c r="E9851">
        <v>2.0523181410000002</v>
      </c>
    </row>
    <row r="9852" spans="1:5" x14ac:dyDescent="0.25">
      <c r="A9852">
        <v>9860</v>
      </c>
      <c r="B9852">
        <v>86.312636409999996</v>
      </c>
      <c r="C9852">
        <v>9.1962414480000003</v>
      </c>
      <c r="D9852">
        <v>4.4579760119999996</v>
      </c>
      <c r="E9852">
        <v>2.062873695</v>
      </c>
    </row>
    <row r="9853" spans="1:5" x14ac:dyDescent="0.25">
      <c r="A9853">
        <v>9861</v>
      </c>
      <c r="B9853">
        <v>88.984833910000006</v>
      </c>
      <c r="C9853">
        <v>9.1963428619999998</v>
      </c>
      <c r="D9853">
        <v>4.4884659500000001</v>
      </c>
      <c r="E9853">
        <v>2.0488832860000001</v>
      </c>
    </row>
    <row r="9854" spans="1:5" x14ac:dyDescent="0.25">
      <c r="A9854">
        <v>9862</v>
      </c>
      <c r="B9854">
        <v>89.596728830000004</v>
      </c>
      <c r="C9854">
        <v>9.1964442670000004</v>
      </c>
      <c r="D9854">
        <v>4.4953188109999997</v>
      </c>
      <c r="E9854">
        <v>2.0457824360000001</v>
      </c>
    </row>
    <row r="9855" spans="1:5" x14ac:dyDescent="0.25">
      <c r="A9855">
        <v>9863</v>
      </c>
      <c r="B9855">
        <v>88.801938680000006</v>
      </c>
      <c r="C9855">
        <v>9.196545661</v>
      </c>
      <c r="D9855">
        <v>4.4864084819999999</v>
      </c>
      <c r="E9855">
        <v>2.049868107</v>
      </c>
    </row>
    <row r="9856" spans="1:5" x14ac:dyDescent="0.25">
      <c r="A9856">
        <v>9864</v>
      </c>
      <c r="B9856">
        <v>89.483942249999998</v>
      </c>
      <c r="C9856">
        <v>9.1966470450000006</v>
      </c>
      <c r="D9856">
        <v>4.494059193</v>
      </c>
      <c r="E9856">
        <v>2.0464009600000002</v>
      </c>
    </row>
    <row r="9857" spans="1:5" x14ac:dyDescent="0.25">
      <c r="A9857">
        <v>9865</v>
      </c>
      <c r="B9857">
        <v>87.222289000000004</v>
      </c>
      <c r="C9857">
        <v>9.1967484180000003</v>
      </c>
      <c r="D9857">
        <v>4.4684599059999996</v>
      </c>
      <c r="E9857">
        <v>2.0581472390000002</v>
      </c>
    </row>
    <row r="9858" spans="1:5" x14ac:dyDescent="0.25">
      <c r="A9858">
        <v>9866</v>
      </c>
      <c r="B9858">
        <v>86.796807380000004</v>
      </c>
      <c r="C9858">
        <v>9.1968497819999993</v>
      </c>
      <c r="D9858">
        <v>4.4635698399999999</v>
      </c>
      <c r="E9858">
        <v>2.0604247519999999</v>
      </c>
    </row>
    <row r="9859" spans="1:5" x14ac:dyDescent="0.25">
      <c r="A9859">
        <v>9867</v>
      </c>
      <c r="B9859">
        <v>87.143218759999996</v>
      </c>
      <c r="C9859">
        <v>9.1969511350000008</v>
      </c>
      <c r="D9859">
        <v>4.4675529579999997</v>
      </c>
      <c r="E9859">
        <v>2.0586104340000002</v>
      </c>
    </row>
    <row r="9860" spans="1:5" x14ac:dyDescent="0.25">
      <c r="A9860">
        <v>9868</v>
      </c>
      <c r="B9860">
        <v>86.052626329999995</v>
      </c>
      <c r="C9860">
        <v>9.1970524779999998</v>
      </c>
      <c r="D9860">
        <v>4.4549590429999997</v>
      </c>
      <c r="E9860">
        <v>2.0644527570000002</v>
      </c>
    </row>
    <row r="9861" spans="1:5" x14ac:dyDescent="0.25">
      <c r="A9861">
        <v>9869</v>
      </c>
      <c r="B9861">
        <v>89.480574799999999</v>
      </c>
      <c r="C9861">
        <v>9.1971538099999997</v>
      </c>
      <c r="D9861">
        <v>4.4940215600000002</v>
      </c>
      <c r="E9861">
        <v>2.0465308599999998</v>
      </c>
    </row>
    <row r="9862" spans="1:5" x14ac:dyDescent="0.25">
      <c r="A9862">
        <v>9870</v>
      </c>
      <c r="B9862">
        <v>89.352613129999995</v>
      </c>
      <c r="C9862">
        <v>9.1972551320000004</v>
      </c>
      <c r="D9862">
        <v>4.4925904870000002</v>
      </c>
      <c r="E9862">
        <v>2.047205317</v>
      </c>
    </row>
    <row r="9863" spans="1:5" x14ac:dyDescent="0.25">
      <c r="A9863">
        <v>9871</v>
      </c>
      <c r="B9863">
        <v>89.12240267</v>
      </c>
      <c r="C9863">
        <v>9.1973564440000004</v>
      </c>
      <c r="D9863">
        <v>4.4900107360000003</v>
      </c>
      <c r="E9863">
        <v>2.0484041099999999</v>
      </c>
    </row>
    <row r="9864" spans="1:5" x14ac:dyDescent="0.25">
      <c r="A9864">
        <v>9872</v>
      </c>
      <c r="B9864">
        <v>87.443959980000002</v>
      </c>
      <c r="C9864">
        <v>9.1974577459999995</v>
      </c>
      <c r="D9864">
        <v>4.470998131</v>
      </c>
      <c r="E9864">
        <v>2.057137462</v>
      </c>
    </row>
    <row r="9865" spans="1:5" x14ac:dyDescent="0.25">
      <c r="A9865">
        <v>9873</v>
      </c>
      <c r="B9865">
        <v>87.967987530000002</v>
      </c>
      <c r="C9865">
        <v>9.1975590379999996</v>
      </c>
      <c r="D9865">
        <v>4.4769729700000003</v>
      </c>
      <c r="E9865">
        <v>2.0544146900000002</v>
      </c>
    </row>
    <row r="9866" spans="1:5" x14ac:dyDescent="0.25">
      <c r="A9866">
        <v>9874</v>
      </c>
      <c r="B9866">
        <v>86.996796919999994</v>
      </c>
      <c r="C9866">
        <v>9.1976603190000006</v>
      </c>
      <c r="D9866">
        <v>4.465871301</v>
      </c>
      <c r="E9866">
        <v>2.0595444199999999</v>
      </c>
    </row>
    <row r="9867" spans="1:5" x14ac:dyDescent="0.25">
      <c r="A9867">
        <v>9875</v>
      </c>
      <c r="B9867">
        <v>86.513897180000001</v>
      </c>
      <c r="C9867">
        <v>9.1977615900000007</v>
      </c>
      <c r="D9867">
        <v>4.4603050619999998</v>
      </c>
      <c r="E9867">
        <v>2.062137334</v>
      </c>
    </row>
    <row r="9868" spans="1:5" x14ac:dyDescent="0.25">
      <c r="A9868">
        <v>9876</v>
      </c>
      <c r="B9868">
        <v>90.065972740000007</v>
      </c>
      <c r="C9868">
        <v>9.1978628499999999</v>
      </c>
      <c r="D9868">
        <v>4.5005424319999996</v>
      </c>
      <c r="E9868">
        <v>2.0437231709999999</v>
      </c>
    </row>
    <row r="9869" spans="1:5" x14ac:dyDescent="0.25">
      <c r="A9869">
        <v>9877</v>
      </c>
      <c r="B9869">
        <v>89.419105889999997</v>
      </c>
      <c r="C9869">
        <v>9.1979641010000002</v>
      </c>
      <c r="D9869">
        <v>4.4933343719999996</v>
      </c>
      <c r="E9869">
        <v>2.047024178</v>
      </c>
    </row>
    <row r="9870" spans="1:5" x14ac:dyDescent="0.25">
      <c r="A9870">
        <v>9878</v>
      </c>
      <c r="B9870">
        <v>86.839198449999998</v>
      </c>
      <c r="C9870">
        <v>9.1980653409999995</v>
      </c>
      <c r="D9870">
        <v>4.4640581150000003</v>
      </c>
      <c r="E9870">
        <v>2.0604716839999999</v>
      </c>
    </row>
    <row r="9871" spans="1:5" x14ac:dyDescent="0.25">
      <c r="A9871">
        <v>9879</v>
      </c>
      <c r="B9871">
        <v>88.142023440000003</v>
      </c>
      <c r="C9871">
        <v>9.1981665709999998</v>
      </c>
      <c r="D9871">
        <v>4.4789494159999999</v>
      </c>
      <c r="E9871">
        <v>2.053643771</v>
      </c>
    </row>
    <row r="9872" spans="1:5" x14ac:dyDescent="0.25">
      <c r="A9872">
        <v>9880</v>
      </c>
      <c r="B9872">
        <v>89.026904070000001</v>
      </c>
      <c r="C9872">
        <v>9.1982677909999992</v>
      </c>
      <c r="D9872">
        <v>4.4889386169999996</v>
      </c>
      <c r="E9872">
        <v>2.0490963619999998</v>
      </c>
    </row>
    <row r="9873" spans="1:5" x14ac:dyDescent="0.25">
      <c r="A9873">
        <v>9881</v>
      </c>
      <c r="B9873">
        <v>88.017124839999994</v>
      </c>
      <c r="C9873">
        <v>9.1983689999999996</v>
      </c>
      <c r="D9873">
        <v>4.4775313959999998</v>
      </c>
      <c r="E9873">
        <v>2.0543393640000001</v>
      </c>
    </row>
    <row r="9874" spans="1:5" x14ac:dyDescent="0.25">
      <c r="A9874">
        <v>9882</v>
      </c>
      <c r="B9874">
        <v>85.476469660000006</v>
      </c>
      <c r="C9874">
        <v>9.1984701990000008</v>
      </c>
      <c r="D9874">
        <v>4.4482411290000003</v>
      </c>
      <c r="E9874">
        <v>2.0678892919999998</v>
      </c>
    </row>
    <row r="9875" spans="1:5" x14ac:dyDescent="0.25">
      <c r="A9875">
        <v>9883</v>
      </c>
      <c r="B9875">
        <v>88.441804880000007</v>
      </c>
      <c r="C9875">
        <v>9.1985713879999995</v>
      </c>
      <c r="D9875">
        <v>4.4823447639999996</v>
      </c>
      <c r="E9875">
        <v>2.0521784630000002</v>
      </c>
    </row>
    <row r="9876" spans="1:5" x14ac:dyDescent="0.25">
      <c r="A9876">
        <v>9884</v>
      </c>
      <c r="B9876">
        <v>88.561368950000002</v>
      </c>
      <c r="C9876">
        <v>9.1986725669999991</v>
      </c>
      <c r="D9876">
        <v>4.4836957460000004</v>
      </c>
      <c r="E9876">
        <v>2.0515826869999998</v>
      </c>
    </row>
    <row r="9877" spans="1:5" x14ac:dyDescent="0.25">
      <c r="A9877">
        <v>9885</v>
      </c>
      <c r="B9877">
        <v>88.802156960000005</v>
      </c>
      <c r="C9877">
        <v>9.1987737359999997</v>
      </c>
      <c r="D9877">
        <v>4.4864109399999998</v>
      </c>
      <c r="E9877">
        <v>2.0503636109999999</v>
      </c>
    </row>
    <row r="9878" spans="1:5" x14ac:dyDescent="0.25">
      <c r="A9878">
        <v>9886</v>
      </c>
      <c r="B9878">
        <v>86.405592490000004</v>
      </c>
      <c r="C9878">
        <v>9.1988748939999994</v>
      </c>
      <c r="D9878">
        <v>4.4590524020000002</v>
      </c>
      <c r="E9878">
        <v>2.062966313</v>
      </c>
    </row>
    <row r="9879" spans="1:5" x14ac:dyDescent="0.25">
      <c r="A9879">
        <v>9887</v>
      </c>
      <c r="B9879">
        <v>83.914816790000003</v>
      </c>
      <c r="C9879">
        <v>9.198976042</v>
      </c>
      <c r="D9879">
        <v>4.4298021990000001</v>
      </c>
      <c r="E9879">
        <v>2.0766110150000001</v>
      </c>
    </row>
    <row r="9880" spans="1:5" x14ac:dyDescent="0.25">
      <c r="A9880">
        <v>9888</v>
      </c>
      <c r="B9880">
        <v>89.600386060000005</v>
      </c>
      <c r="C9880">
        <v>9.1990771799999997</v>
      </c>
      <c r="D9880">
        <v>4.4953596290000002</v>
      </c>
      <c r="E9880">
        <v>2.046349556</v>
      </c>
    </row>
    <row r="9881" spans="1:5" x14ac:dyDescent="0.25">
      <c r="A9881">
        <v>9889</v>
      </c>
      <c r="B9881">
        <v>89.652408269999995</v>
      </c>
      <c r="C9881">
        <v>9.1991783070000004</v>
      </c>
      <c r="D9881">
        <v>4.4959400629999999</v>
      </c>
      <c r="E9881">
        <v>2.0461078619999999</v>
      </c>
    </row>
    <row r="9882" spans="1:5" x14ac:dyDescent="0.25">
      <c r="A9882">
        <v>9890</v>
      </c>
      <c r="B9882">
        <v>90.122998359999997</v>
      </c>
      <c r="C9882">
        <v>9.1992794250000003</v>
      </c>
      <c r="D9882">
        <v>4.5011753859999999</v>
      </c>
      <c r="E9882">
        <v>2.0437504949999998</v>
      </c>
    </row>
    <row r="9883" spans="1:5" x14ac:dyDescent="0.25">
      <c r="A9883">
        <v>9891</v>
      </c>
      <c r="B9883">
        <v>87.858717150000004</v>
      </c>
      <c r="C9883">
        <v>9.1993805319999993</v>
      </c>
      <c r="D9883">
        <v>4.4757300369999999</v>
      </c>
      <c r="E9883">
        <v>2.0553921829999999</v>
      </c>
    </row>
    <row r="9884" spans="1:5" x14ac:dyDescent="0.25">
      <c r="A9884">
        <v>9892</v>
      </c>
      <c r="B9884">
        <v>88.904590110000001</v>
      </c>
      <c r="C9884">
        <v>9.1994816289999992</v>
      </c>
      <c r="D9884">
        <v>4.4875637739999998</v>
      </c>
      <c r="E9884">
        <v>2.0499946279999999</v>
      </c>
    </row>
    <row r="9885" spans="1:5" x14ac:dyDescent="0.25">
      <c r="A9885">
        <v>9893</v>
      </c>
      <c r="B9885">
        <v>89.085198439999999</v>
      </c>
      <c r="C9885">
        <v>9.199582715</v>
      </c>
      <c r="D9885">
        <v>4.4895931979999997</v>
      </c>
      <c r="E9885">
        <v>2.049090488</v>
      </c>
    </row>
    <row r="9886" spans="1:5" x14ac:dyDescent="0.25">
      <c r="A9886">
        <v>9894</v>
      </c>
      <c r="B9886">
        <v>89.911643290000001</v>
      </c>
      <c r="C9886">
        <v>9.1996837920000001</v>
      </c>
      <c r="D9886">
        <v>4.498827447</v>
      </c>
      <c r="E9886">
        <v>2.0449070119999999</v>
      </c>
    </row>
    <row r="9887" spans="1:5" x14ac:dyDescent="0.25">
      <c r="A9887">
        <v>9895</v>
      </c>
      <c r="B9887">
        <v>88.971163750000002</v>
      </c>
      <c r="C9887">
        <v>9.1997848579999992</v>
      </c>
      <c r="D9887">
        <v>4.4883123139999999</v>
      </c>
      <c r="E9887">
        <v>2.0497202990000001</v>
      </c>
    </row>
    <row r="9888" spans="1:5" x14ac:dyDescent="0.25">
      <c r="A9888">
        <v>9896</v>
      </c>
      <c r="B9888">
        <v>87.025690139999995</v>
      </c>
      <c r="C9888">
        <v>9.1998859139999993</v>
      </c>
      <c r="D9888">
        <v>4.4662033640000001</v>
      </c>
      <c r="E9888">
        <v>2.0598896120000001</v>
      </c>
    </row>
    <row r="9889" spans="1:5" x14ac:dyDescent="0.25">
      <c r="A9889">
        <v>9897</v>
      </c>
      <c r="B9889">
        <v>88.971135959999998</v>
      </c>
      <c r="C9889">
        <v>9.1999869600000004</v>
      </c>
      <c r="D9889">
        <v>4.4883120019999998</v>
      </c>
      <c r="E9889">
        <v>2.0497654700000001</v>
      </c>
    </row>
    <row r="9890" spans="1:5" x14ac:dyDescent="0.25">
      <c r="A9890">
        <v>9898</v>
      </c>
      <c r="B9890">
        <v>90.053074359999997</v>
      </c>
      <c r="C9890">
        <v>9.2000879960000006</v>
      </c>
      <c r="D9890">
        <v>4.5003992119999996</v>
      </c>
      <c r="E9890">
        <v>2.0442826429999998</v>
      </c>
    </row>
    <row r="9891" spans="1:5" x14ac:dyDescent="0.25">
      <c r="A9891">
        <v>9899</v>
      </c>
      <c r="B9891">
        <v>89.648810350000005</v>
      </c>
      <c r="C9891">
        <v>9.2001890209999999</v>
      </c>
      <c r="D9891">
        <v>4.4958999300000002</v>
      </c>
      <c r="E9891">
        <v>2.0463509339999999</v>
      </c>
    </row>
    <row r="9892" spans="1:5" x14ac:dyDescent="0.25">
      <c r="A9892">
        <v>9900</v>
      </c>
      <c r="B9892">
        <v>87.482139700000005</v>
      </c>
      <c r="C9892">
        <v>9.2002900360000002</v>
      </c>
      <c r="D9892">
        <v>4.4714346550000004</v>
      </c>
      <c r="E9892">
        <v>2.057570052</v>
      </c>
    </row>
    <row r="9893" spans="1:5" x14ac:dyDescent="0.25">
      <c r="A9893">
        <v>9901</v>
      </c>
      <c r="B9893">
        <v>89.688960230000006</v>
      </c>
      <c r="C9893">
        <v>9.2003910409999996</v>
      </c>
      <c r="D9893">
        <v>4.4963476870000001</v>
      </c>
      <c r="E9893">
        <v>2.0461920830000002</v>
      </c>
    </row>
    <row r="9894" spans="1:5" x14ac:dyDescent="0.25">
      <c r="A9894">
        <v>9902</v>
      </c>
      <c r="B9894">
        <v>86.427486939999994</v>
      </c>
      <c r="C9894">
        <v>9.200492036</v>
      </c>
      <c r="D9894">
        <v>4.4593057610000004</v>
      </c>
      <c r="E9894">
        <v>2.0632117480000001</v>
      </c>
    </row>
    <row r="9895" spans="1:5" x14ac:dyDescent="0.25">
      <c r="A9895">
        <v>9903</v>
      </c>
      <c r="B9895">
        <v>90.241679980000001</v>
      </c>
      <c r="C9895">
        <v>9.2005930209999995</v>
      </c>
      <c r="D9895">
        <v>4.5024914039999997</v>
      </c>
      <c r="E9895">
        <v>2.0434448829999998</v>
      </c>
    </row>
    <row r="9896" spans="1:5" x14ac:dyDescent="0.25">
      <c r="A9896">
        <v>9904</v>
      </c>
      <c r="B9896">
        <v>86.846729429999996</v>
      </c>
      <c r="C9896">
        <v>9.200693995</v>
      </c>
      <c r="D9896">
        <v>4.4641448339999998</v>
      </c>
      <c r="E9896">
        <v>2.0610204950000002</v>
      </c>
    </row>
    <row r="9897" spans="1:5" x14ac:dyDescent="0.25">
      <c r="A9897">
        <v>9905</v>
      </c>
      <c r="B9897">
        <v>87.770480860000006</v>
      </c>
      <c r="C9897">
        <v>9.2007949589999996</v>
      </c>
      <c r="D9897">
        <v>4.4747252350000002</v>
      </c>
      <c r="E9897">
        <v>2.0561698150000001</v>
      </c>
    </row>
    <row r="9898" spans="1:5" x14ac:dyDescent="0.25">
      <c r="A9898">
        <v>9906</v>
      </c>
      <c r="B9898">
        <v>85.119778019999998</v>
      </c>
      <c r="C9898">
        <v>9.2008959130000001</v>
      </c>
      <c r="D9898">
        <v>4.4440594180000002</v>
      </c>
      <c r="E9898">
        <v>2.0703809400000002</v>
      </c>
    </row>
    <row r="9899" spans="1:5" x14ac:dyDescent="0.25">
      <c r="A9899">
        <v>9907</v>
      </c>
      <c r="B9899">
        <v>89.581827239999996</v>
      </c>
      <c r="C9899">
        <v>9.2009968569999998</v>
      </c>
      <c r="D9899">
        <v>4.4951524779999996</v>
      </c>
      <c r="E9899">
        <v>2.0468709129999998</v>
      </c>
    </row>
    <row r="9900" spans="1:5" x14ac:dyDescent="0.25">
      <c r="A9900">
        <v>9908</v>
      </c>
      <c r="B9900">
        <v>88.374537709999998</v>
      </c>
      <c r="C9900">
        <v>9.2010977910000005</v>
      </c>
      <c r="D9900">
        <v>4.4815838929999998</v>
      </c>
      <c r="E9900">
        <v>2.053090606</v>
      </c>
    </row>
    <row r="9901" spans="1:5" x14ac:dyDescent="0.25">
      <c r="A9901">
        <v>9909</v>
      </c>
      <c r="B9901">
        <v>88.347242820000005</v>
      </c>
      <c r="C9901">
        <v>9.2011987140000002</v>
      </c>
      <c r="D9901">
        <v>4.4812749910000003</v>
      </c>
      <c r="E9901">
        <v>2.05325465</v>
      </c>
    </row>
    <row r="9902" spans="1:5" x14ac:dyDescent="0.25">
      <c r="A9902">
        <v>9910</v>
      </c>
      <c r="B9902">
        <v>87.853969770000006</v>
      </c>
      <c r="C9902">
        <v>9.2012996269999991</v>
      </c>
      <c r="D9902">
        <v>4.4756760020000002</v>
      </c>
      <c r="E9902">
        <v>2.0558457809999999</v>
      </c>
    </row>
    <row r="9903" spans="1:5" x14ac:dyDescent="0.25">
      <c r="A9903">
        <v>9911</v>
      </c>
      <c r="B9903">
        <v>88.477414940000003</v>
      </c>
      <c r="C9903">
        <v>9.2014005300000008</v>
      </c>
      <c r="D9903">
        <v>4.4827473209999997</v>
      </c>
      <c r="E9903">
        <v>2.0526252920000001</v>
      </c>
    </row>
    <row r="9904" spans="1:5" x14ac:dyDescent="0.25">
      <c r="A9904">
        <v>9912</v>
      </c>
      <c r="B9904">
        <v>87.537174399999998</v>
      </c>
      <c r="C9904">
        <v>9.2015014229999998</v>
      </c>
      <c r="D9904">
        <v>4.4720635529999999</v>
      </c>
      <c r="E9904">
        <v>2.057551578</v>
      </c>
    </row>
    <row r="9905" spans="1:5" x14ac:dyDescent="0.25">
      <c r="A9905">
        <v>9913</v>
      </c>
      <c r="B9905">
        <v>92.270926029999998</v>
      </c>
      <c r="C9905">
        <v>9.2016023059999998</v>
      </c>
      <c r="D9905">
        <v>4.5247290979999999</v>
      </c>
      <c r="E9905">
        <v>2.0336250210000002</v>
      </c>
    </row>
    <row r="9906" spans="1:5" x14ac:dyDescent="0.25">
      <c r="A9906">
        <v>9914</v>
      </c>
      <c r="B9906">
        <v>90.369248589999998</v>
      </c>
      <c r="C9906">
        <v>9.2017031790000008</v>
      </c>
      <c r="D9906">
        <v>4.503904039</v>
      </c>
      <c r="E9906">
        <v>2.043050451</v>
      </c>
    </row>
    <row r="9907" spans="1:5" x14ac:dyDescent="0.25">
      <c r="A9907">
        <v>9915</v>
      </c>
      <c r="B9907">
        <v>87.085513469999995</v>
      </c>
      <c r="C9907">
        <v>9.2018040410000008</v>
      </c>
      <c r="D9907">
        <v>4.4668905490000004</v>
      </c>
      <c r="E9907">
        <v>2.0600021289999999</v>
      </c>
    </row>
    <row r="9908" spans="1:5" x14ac:dyDescent="0.25">
      <c r="A9908">
        <v>9916</v>
      </c>
      <c r="B9908">
        <v>88.059555119999999</v>
      </c>
      <c r="C9908">
        <v>9.201904893</v>
      </c>
      <c r="D9908">
        <v>4.4780133480000002</v>
      </c>
      <c r="E9908">
        <v>2.0549078750000001</v>
      </c>
    </row>
    <row r="9909" spans="1:5" x14ac:dyDescent="0.25">
      <c r="A9909">
        <v>9917</v>
      </c>
      <c r="B9909">
        <v>89.267214490000001</v>
      </c>
      <c r="C9909">
        <v>9.2020057350000002</v>
      </c>
      <c r="D9909">
        <v>4.4916342809999996</v>
      </c>
      <c r="E9909">
        <v>2.0486987939999999</v>
      </c>
    </row>
    <row r="9910" spans="1:5" x14ac:dyDescent="0.25">
      <c r="A9910">
        <v>9918</v>
      </c>
      <c r="B9910">
        <v>87.399542199999999</v>
      </c>
      <c r="C9910">
        <v>9.2021065669999995</v>
      </c>
      <c r="D9910">
        <v>4.470490045</v>
      </c>
      <c r="E9910">
        <v>2.0584111530000002</v>
      </c>
    </row>
    <row r="9911" spans="1:5" x14ac:dyDescent="0.25">
      <c r="A9911">
        <v>9919</v>
      </c>
      <c r="B9911">
        <v>87.982465640000001</v>
      </c>
      <c r="C9911">
        <v>9.2022073889999998</v>
      </c>
      <c r="D9911">
        <v>4.4771375410000003</v>
      </c>
      <c r="E9911">
        <v>2.0553774159999998</v>
      </c>
    </row>
    <row r="9912" spans="1:5" x14ac:dyDescent="0.25">
      <c r="A9912">
        <v>9920</v>
      </c>
      <c r="B9912">
        <v>87.41017128</v>
      </c>
      <c r="C9912">
        <v>9.2023081999999992</v>
      </c>
      <c r="D9912">
        <v>4.4706116519999997</v>
      </c>
      <c r="E9912">
        <v>2.0584002629999998</v>
      </c>
    </row>
    <row r="9913" spans="1:5" x14ac:dyDescent="0.25">
      <c r="A9913">
        <v>9921</v>
      </c>
      <c r="B9913">
        <v>89.46551642</v>
      </c>
      <c r="C9913">
        <v>9.2024090019999996</v>
      </c>
      <c r="D9913">
        <v>4.4938532599999998</v>
      </c>
      <c r="E9913">
        <v>2.0477769229999998</v>
      </c>
    </row>
    <row r="9914" spans="1:5" x14ac:dyDescent="0.25">
      <c r="A9914">
        <v>9922</v>
      </c>
      <c r="B9914">
        <v>87.733269949999993</v>
      </c>
      <c r="C9914">
        <v>9.2025097930000008</v>
      </c>
      <c r="D9914">
        <v>4.4743011880000001</v>
      </c>
      <c r="E9914">
        <v>2.056747949</v>
      </c>
    </row>
    <row r="9915" spans="1:5" x14ac:dyDescent="0.25">
      <c r="A9915">
        <v>9923</v>
      </c>
      <c r="B9915">
        <v>91.344508680000004</v>
      </c>
      <c r="C9915">
        <v>9.2026105739999995</v>
      </c>
      <c r="D9915">
        <v>4.5146381680000003</v>
      </c>
      <c r="E9915">
        <v>2.0383938270000002</v>
      </c>
    </row>
    <row r="9916" spans="1:5" x14ac:dyDescent="0.25">
      <c r="A9916">
        <v>9924</v>
      </c>
      <c r="B9916">
        <v>88.075090290000006</v>
      </c>
      <c r="C9916">
        <v>9.2027113450000009</v>
      </c>
      <c r="D9916">
        <v>4.4781897490000002</v>
      </c>
      <c r="E9916">
        <v>2.0550070140000001</v>
      </c>
    </row>
    <row r="9917" spans="1:5" x14ac:dyDescent="0.25">
      <c r="A9917">
        <v>9925</v>
      </c>
      <c r="B9917">
        <v>89.928340829999996</v>
      </c>
      <c r="C9917">
        <v>9.2028121059999997</v>
      </c>
      <c r="D9917">
        <v>4.4990131399999997</v>
      </c>
      <c r="E9917">
        <v>2.0455179430000001</v>
      </c>
    </row>
    <row r="9918" spans="1:5" x14ac:dyDescent="0.25">
      <c r="A9918">
        <v>9926</v>
      </c>
      <c r="B9918">
        <v>89.067136239999996</v>
      </c>
      <c r="C9918">
        <v>9.2029128559999993</v>
      </c>
      <c r="D9918">
        <v>4.4893904249999999</v>
      </c>
      <c r="E9918">
        <v>2.0499248190000001</v>
      </c>
    </row>
    <row r="9919" spans="1:5" x14ac:dyDescent="0.25">
      <c r="A9919">
        <v>9927</v>
      </c>
      <c r="B9919">
        <v>87.39034049</v>
      </c>
      <c r="C9919">
        <v>9.203013597</v>
      </c>
      <c r="D9919">
        <v>4.4703847559999996</v>
      </c>
      <c r="E9919">
        <v>2.058662531</v>
      </c>
    </row>
    <row r="9920" spans="1:5" x14ac:dyDescent="0.25">
      <c r="A9920">
        <v>9928</v>
      </c>
      <c r="B9920">
        <v>88.610970179999995</v>
      </c>
      <c r="C9920">
        <v>9.2031143269999998</v>
      </c>
      <c r="D9920">
        <v>4.4842556670000002</v>
      </c>
      <c r="E9920">
        <v>2.0523170419999999</v>
      </c>
    </row>
    <row r="9921" spans="1:5" x14ac:dyDescent="0.25">
      <c r="A9921">
        <v>9929</v>
      </c>
      <c r="B9921">
        <v>91.195239760000007</v>
      </c>
      <c r="C9921">
        <v>9.2032150470000005</v>
      </c>
      <c r="D9921">
        <v>4.5130027000000004</v>
      </c>
      <c r="E9921">
        <v>2.039266461</v>
      </c>
    </row>
    <row r="9922" spans="1:5" x14ac:dyDescent="0.25">
      <c r="A9922">
        <v>9930</v>
      </c>
      <c r="B9922">
        <v>87.426328029999993</v>
      </c>
      <c r="C9922">
        <v>9.2033157570000004</v>
      </c>
      <c r="D9922">
        <v>4.470796473</v>
      </c>
      <c r="E9922">
        <v>2.058540533</v>
      </c>
    </row>
    <row r="9923" spans="1:5" x14ac:dyDescent="0.25">
      <c r="A9923">
        <v>9931</v>
      </c>
      <c r="B9923">
        <v>87.363848290000007</v>
      </c>
      <c r="C9923">
        <v>9.2034164569999994</v>
      </c>
      <c r="D9923">
        <v>4.4700815619999998</v>
      </c>
      <c r="E9923">
        <v>2.0588922890000001</v>
      </c>
    </row>
    <row r="9924" spans="1:5" x14ac:dyDescent="0.25">
      <c r="A9924">
        <v>9932</v>
      </c>
      <c r="B9924">
        <v>89.19015048</v>
      </c>
      <c r="C9924">
        <v>9.2035171469999995</v>
      </c>
      <c r="D9924">
        <v>4.4907706129999996</v>
      </c>
      <c r="E9924">
        <v>2.0494293610000001</v>
      </c>
    </row>
    <row r="9925" spans="1:5" x14ac:dyDescent="0.25">
      <c r="A9925">
        <v>9933</v>
      </c>
      <c r="B9925">
        <v>89.214553219999999</v>
      </c>
      <c r="C9925">
        <v>9.2036178260000003</v>
      </c>
      <c r="D9925">
        <v>4.4910441790000002</v>
      </c>
      <c r="E9925">
        <v>2.0493269399999998</v>
      </c>
    </row>
    <row r="9926" spans="1:5" x14ac:dyDescent="0.25">
      <c r="A9926">
        <v>9934</v>
      </c>
      <c r="B9926">
        <v>85.969489300000006</v>
      </c>
      <c r="C9926">
        <v>9.2037184960000005</v>
      </c>
      <c r="D9926">
        <v>4.4539924580000001</v>
      </c>
      <c r="E9926">
        <v>2.0663974139999999</v>
      </c>
    </row>
    <row r="9927" spans="1:5" x14ac:dyDescent="0.25">
      <c r="A9927">
        <v>9935</v>
      </c>
      <c r="B9927">
        <v>85.196323449999994</v>
      </c>
      <c r="C9927">
        <v>9.2038191549999997</v>
      </c>
      <c r="D9927">
        <v>4.4449582809999999</v>
      </c>
      <c r="E9927">
        <v>2.0706199189999999</v>
      </c>
    </row>
    <row r="9928" spans="1:5" x14ac:dyDescent="0.25">
      <c r="A9928">
        <v>9936</v>
      </c>
      <c r="B9928">
        <v>90.634421020000005</v>
      </c>
      <c r="C9928">
        <v>9.2039198039999999</v>
      </c>
      <c r="D9928">
        <v>4.5068340640000004</v>
      </c>
      <c r="E9928">
        <v>2.0422140409999998</v>
      </c>
    </row>
    <row r="9929" spans="1:5" x14ac:dyDescent="0.25">
      <c r="A9929">
        <v>9937</v>
      </c>
      <c r="B9929">
        <v>86.41470735</v>
      </c>
      <c r="C9929">
        <v>9.2040204429999992</v>
      </c>
      <c r="D9929">
        <v>4.4591578849999998</v>
      </c>
      <c r="E9929">
        <v>2.0640714409999998</v>
      </c>
    </row>
    <row r="9930" spans="1:5" x14ac:dyDescent="0.25">
      <c r="A9930">
        <v>9938</v>
      </c>
      <c r="B9930">
        <v>89.910596769999998</v>
      </c>
      <c r="C9930">
        <v>9.2041210719999995</v>
      </c>
      <c r="D9930">
        <v>4.4988158069999997</v>
      </c>
      <c r="E9930">
        <v>2.045898625</v>
      </c>
    </row>
    <row r="9931" spans="1:5" x14ac:dyDescent="0.25">
      <c r="A9931">
        <v>9939</v>
      </c>
      <c r="B9931">
        <v>91.535616540000007</v>
      </c>
      <c r="C9931">
        <v>9.2042216910000008</v>
      </c>
      <c r="D9931">
        <v>4.5167281480000003</v>
      </c>
      <c r="E9931">
        <v>2.0378073219999999</v>
      </c>
    </row>
    <row r="9932" spans="1:5" x14ac:dyDescent="0.25">
      <c r="A9932">
        <v>9940</v>
      </c>
      <c r="B9932">
        <v>87.134267850000001</v>
      </c>
      <c r="C9932">
        <v>9.2043222999999994</v>
      </c>
      <c r="D9932">
        <v>4.4674502379999996</v>
      </c>
      <c r="E9932">
        <v>2.0603077390000002</v>
      </c>
    </row>
    <row r="9933" spans="1:5" x14ac:dyDescent="0.25">
      <c r="A9933">
        <v>9941</v>
      </c>
      <c r="B9933">
        <v>87.953443480000004</v>
      </c>
      <c r="C9933">
        <v>9.2044228980000007</v>
      </c>
      <c r="D9933">
        <v>4.476807623</v>
      </c>
      <c r="E9933">
        <v>2.0560237730000002</v>
      </c>
    </row>
    <row r="9934" spans="1:5" x14ac:dyDescent="0.25">
      <c r="A9934">
        <v>9942</v>
      </c>
      <c r="B9934">
        <v>86.164670509999993</v>
      </c>
      <c r="C9934">
        <v>9.2045234869999994</v>
      </c>
      <c r="D9934">
        <v>4.4562602389999997</v>
      </c>
      <c r="E9934">
        <v>2.0655264710000001</v>
      </c>
    </row>
    <row r="9935" spans="1:5" x14ac:dyDescent="0.25">
      <c r="A9935">
        <v>9943</v>
      </c>
      <c r="B9935">
        <v>88.641936970000003</v>
      </c>
      <c r="C9935">
        <v>9.2046240650000009</v>
      </c>
      <c r="D9935">
        <v>4.4846050750000002</v>
      </c>
      <c r="E9935">
        <v>2.0524937900000002</v>
      </c>
    </row>
    <row r="9936" spans="1:5" x14ac:dyDescent="0.25">
      <c r="A9936">
        <v>9944</v>
      </c>
      <c r="B9936">
        <v>85.222063230000003</v>
      </c>
      <c r="C9936">
        <v>9.2047246329999997</v>
      </c>
      <c r="D9936">
        <v>4.4452603579999996</v>
      </c>
      <c r="E9936">
        <v>2.070682905</v>
      </c>
    </row>
    <row r="9937" spans="1:5" x14ac:dyDescent="0.25">
      <c r="A9937">
        <v>9945</v>
      </c>
      <c r="B9937">
        <v>88.237425520000002</v>
      </c>
      <c r="C9937">
        <v>9.2048251909999994</v>
      </c>
      <c r="D9937">
        <v>4.4800311989999999</v>
      </c>
      <c r="E9937">
        <v>2.0546341720000001</v>
      </c>
    </row>
    <row r="9938" spans="1:5" x14ac:dyDescent="0.25">
      <c r="A9938">
        <v>9946</v>
      </c>
      <c r="B9938">
        <v>87.802633439999994</v>
      </c>
      <c r="C9938">
        <v>9.2049257390000001</v>
      </c>
      <c r="D9938">
        <v>4.4750914939999999</v>
      </c>
      <c r="E9938">
        <v>2.056924591</v>
      </c>
    </row>
    <row r="9939" spans="1:5" x14ac:dyDescent="0.25">
      <c r="A9939">
        <v>9947</v>
      </c>
      <c r="B9939">
        <v>86.008713189999995</v>
      </c>
      <c r="C9939">
        <v>9.205026277</v>
      </c>
      <c r="D9939">
        <v>4.4544486069999998</v>
      </c>
      <c r="E9939">
        <v>2.0664793979999998</v>
      </c>
    </row>
    <row r="9940" spans="1:5" x14ac:dyDescent="0.25">
      <c r="A9940">
        <v>9948</v>
      </c>
      <c r="B9940">
        <v>85.955167270000004</v>
      </c>
      <c r="C9940">
        <v>9.2051268050000008</v>
      </c>
      <c r="D9940">
        <v>4.4538258500000003</v>
      </c>
      <c r="E9940">
        <v>2.0667909149999999</v>
      </c>
    </row>
    <row r="9941" spans="1:5" x14ac:dyDescent="0.25">
      <c r="A9941">
        <v>9949</v>
      </c>
      <c r="B9941">
        <v>88.105297579999998</v>
      </c>
      <c r="C9941">
        <v>9.2052273230000008</v>
      </c>
      <c r="D9941">
        <v>4.4785326630000002</v>
      </c>
      <c r="E9941">
        <v>2.055411452</v>
      </c>
    </row>
    <row r="9942" spans="1:5" x14ac:dyDescent="0.25">
      <c r="A9942">
        <v>9950</v>
      </c>
      <c r="B9942">
        <v>88.562120149999998</v>
      </c>
      <c r="C9942">
        <v>9.2053278299999999</v>
      </c>
      <c r="D9942">
        <v>4.4837042279999997</v>
      </c>
      <c r="E9942">
        <v>2.0530631279999998</v>
      </c>
    </row>
    <row r="9943" spans="1:5" x14ac:dyDescent="0.25">
      <c r="A9943">
        <v>9951</v>
      </c>
      <c r="B9943">
        <v>90.989303939999999</v>
      </c>
      <c r="C9943">
        <v>9.205428328</v>
      </c>
      <c r="D9943">
        <v>4.5107419609999999</v>
      </c>
      <c r="E9943">
        <v>2.0407791909999999</v>
      </c>
    </row>
    <row r="9944" spans="1:5" x14ac:dyDescent="0.25">
      <c r="A9944">
        <v>9952</v>
      </c>
      <c r="B9944">
        <v>90.10859542</v>
      </c>
      <c r="C9944">
        <v>9.2055288149999992</v>
      </c>
      <c r="D9944">
        <v>4.5010155589999998</v>
      </c>
      <c r="E9944">
        <v>2.0452115069999999</v>
      </c>
    </row>
    <row r="9945" spans="1:5" x14ac:dyDescent="0.25">
      <c r="A9945">
        <v>9953</v>
      </c>
      <c r="B9945">
        <v>89.77744251</v>
      </c>
      <c r="C9945">
        <v>9.2056292919999994</v>
      </c>
      <c r="D9945">
        <v>4.4973337469999999</v>
      </c>
      <c r="E9945">
        <v>2.0469081930000002</v>
      </c>
    </row>
    <row r="9946" spans="1:5" x14ac:dyDescent="0.25">
      <c r="A9946">
        <v>9954</v>
      </c>
      <c r="B9946">
        <v>89.343838039999994</v>
      </c>
      <c r="C9946">
        <v>9.2057297590000005</v>
      </c>
      <c r="D9946">
        <v>4.492492275</v>
      </c>
      <c r="E9946">
        <v>2.049136469</v>
      </c>
    </row>
    <row r="9947" spans="1:5" x14ac:dyDescent="0.25">
      <c r="A9947">
        <v>9955</v>
      </c>
      <c r="B9947">
        <v>89.426430370000006</v>
      </c>
      <c r="C9947">
        <v>9.2058302160000007</v>
      </c>
      <c r="D9947">
        <v>4.4934162799999999</v>
      </c>
      <c r="E9947">
        <v>2.048737451</v>
      </c>
    </row>
    <row r="9948" spans="1:5" x14ac:dyDescent="0.25">
      <c r="A9948">
        <v>9956</v>
      </c>
      <c r="B9948">
        <v>88.160001219999998</v>
      </c>
      <c r="C9948">
        <v>9.2059306630000002</v>
      </c>
      <c r="D9948">
        <v>4.4791533589999997</v>
      </c>
      <c r="E9948">
        <v>2.0552836499999998</v>
      </c>
    </row>
    <row r="9949" spans="1:5" x14ac:dyDescent="0.25">
      <c r="A9949">
        <v>9957</v>
      </c>
      <c r="B9949">
        <v>88.008505970000002</v>
      </c>
      <c r="C9949">
        <v>9.2060311000000006</v>
      </c>
      <c r="D9949">
        <v>4.4774334690000002</v>
      </c>
      <c r="E9949">
        <v>2.0560955660000002</v>
      </c>
    </row>
    <row r="9950" spans="1:5" x14ac:dyDescent="0.25">
      <c r="A9950">
        <v>9958</v>
      </c>
      <c r="B9950">
        <v>89.949567430000002</v>
      </c>
      <c r="C9950">
        <v>9.2061315270000001</v>
      </c>
      <c r="D9950">
        <v>4.4992491509999999</v>
      </c>
      <c r="E9950">
        <v>2.0461484169999999</v>
      </c>
    </row>
    <row r="9951" spans="1:5" x14ac:dyDescent="0.25">
      <c r="A9951">
        <v>9959</v>
      </c>
      <c r="B9951">
        <v>91.603933789999999</v>
      </c>
      <c r="C9951">
        <v>9.2062319440000007</v>
      </c>
      <c r="D9951">
        <v>4.5174742160000001</v>
      </c>
      <c r="E9951">
        <v>2.0379157700000001</v>
      </c>
    </row>
    <row r="9952" spans="1:5" x14ac:dyDescent="0.25">
      <c r="A9952">
        <v>9960</v>
      </c>
      <c r="B9952">
        <v>87.583493189999999</v>
      </c>
      <c r="C9952">
        <v>9.2063323510000004</v>
      </c>
      <c r="D9952">
        <v>4.4725925459999996</v>
      </c>
      <c r="E9952">
        <v>2.0583883410000001</v>
      </c>
    </row>
    <row r="9953" spans="1:5" x14ac:dyDescent="0.25">
      <c r="A9953">
        <v>9961</v>
      </c>
      <c r="B9953">
        <v>89.270899929999999</v>
      </c>
      <c r="C9953">
        <v>9.2064327469999991</v>
      </c>
      <c r="D9953">
        <v>4.4916755659999996</v>
      </c>
      <c r="E9953">
        <v>2.0496655669999999</v>
      </c>
    </row>
    <row r="9954" spans="1:5" x14ac:dyDescent="0.25">
      <c r="A9954">
        <v>9962</v>
      </c>
      <c r="B9954">
        <v>89.36277398</v>
      </c>
      <c r="C9954">
        <v>9.2065331340000007</v>
      </c>
      <c r="D9954">
        <v>4.4927041970000001</v>
      </c>
      <c r="E9954">
        <v>2.0492186289999998</v>
      </c>
    </row>
    <row r="9955" spans="1:5" x14ac:dyDescent="0.25">
      <c r="A9955">
        <v>9963</v>
      </c>
      <c r="B9955">
        <v>88.87869499</v>
      </c>
      <c r="C9955">
        <v>9.2066335099999996</v>
      </c>
      <c r="D9955">
        <v>4.487272462</v>
      </c>
      <c r="E9955">
        <v>2.0517215270000002</v>
      </c>
    </row>
    <row r="9956" spans="1:5" x14ac:dyDescent="0.25">
      <c r="A9956">
        <v>9964</v>
      </c>
      <c r="B9956">
        <v>88.232226190000006</v>
      </c>
      <c r="C9956">
        <v>9.2067338759999995</v>
      </c>
      <c r="D9956">
        <v>4.4799722729999996</v>
      </c>
      <c r="E9956">
        <v>2.0550872450000002</v>
      </c>
    </row>
    <row r="9957" spans="1:5" x14ac:dyDescent="0.25">
      <c r="A9957">
        <v>9965</v>
      </c>
      <c r="B9957">
        <v>87.806394780000005</v>
      </c>
      <c r="C9957">
        <v>9.2068342330000004</v>
      </c>
      <c r="D9957">
        <v>4.4751343319999997</v>
      </c>
      <c r="E9957">
        <v>2.0573313670000002</v>
      </c>
    </row>
    <row r="9958" spans="1:5" x14ac:dyDescent="0.25">
      <c r="A9958">
        <v>9966</v>
      </c>
      <c r="B9958">
        <v>89.927759899999998</v>
      </c>
      <c r="C9958">
        <v>9.2069345790000003</v>
      </c>
      <c r="D9958">
        <v>4.4990066799999999</v>
      </c>
      <c r="E9958">
        <v>2.0464371880000001</v>
      </c>
    </row>
    <row r="9959" spans="1:5" x14ac:dyDescent="0.25">
      <c r="A9959">
        <v>9967</v>
      </c>
      <c r="B9959">
        <v>89.325339650000004</v>
      </c>
      <c r="C9959">
        <v>9.2070349149999995</v>
      </c>
      <c r="D9959">
        <v>4.492285206</v>
      </c>
      <c r="E9959">
        <v>2.0495214559999999</v>
      </c>
    </row>
    <row r="9960" spans="1:5" x14ac:dyDescent="0.25">
      <c r="A9960">
        <v>9968</v>
      </c>
      <c r="B9960">
        <v>88.877079699999996</v>
      </c>
      <c r="C9960">
        <v>9.2071352409999996</v>
      </c>
      <c r="D9960">
        <v>4.4872542879999999</v>
      </c>
      <c r="E9960">
        <v>2.0518416500000001</v>
      </c>
    </row>
    <row r="9961" spans="1:5" x14ac:dyDescent="0.25">
      <c r="A9961">
        <v>9969</v>
      </c>
      <c r="B9961">
        <v>88.575558709999996</v>
      </c>
      <c r="C9961">
        <v>9.2072355570000006</v>
      </c>
      <c r="D9961">
        <v>4.4838559580000004</v>
      </c>
      <c r="E9961">
        <v>2.05341912</v>
      </c>
    </row>
    <row r="9962" spans="1:5" x14ac:dyDescent="0.25">
      <c r="A9962">
        <v>9970</v>
      </c>
      <c r="B9962">
        <v>89.313342039999995</v>
      </c>
      <c r="C9962">
        <v>9.2073358630000008</v>
      </c>
      <c r="D9962">
        <v>4.492150884</v>
      </c>
      <c r="E9962">
        <v>2.0496497339999999</v>
      </c>
    </row>
    <row r="9963" spans="1:5" x14ac:dyDescent="0.25">
      <c r="A9963">
        <v>9971</v>
      </c>
      <c r="B9963">
        <v>87.699469609999994</v>
      </c>
      <c r="C9963">
        <v>9.2074361590000002</v>
      </c>
      <c r="D9963">
        <v>4.4739158520000002</v>
      </c>
      <c r="E9963">
        <v>2.058026227</v>
      </c>
    </row>
    <row r="9964" spans="1:5" x14ac:dyDescent="0.25">
      <c r="A9964">
        <v>9972</v>
      </c>
      <c r="B9964">
        <v>88.414652630000006</v>
      </c>
      <c r="C9964">
        <v>9.2075364450000006</v>
      </c>
      <c r="D9964">
        <v>4.4820377100000002</v>
      </c>
      <c r="E9964">
        <v>2.0543192719999999</v>
      </c>
    </row>
    <row r="9965" spans="1:5" x14ac:dyDescent="0.25">
      <c r="A9965">
        <v>9973</v>
      </c>
      <c r="B9965">
        <v>91.185087760000002</v>
      </c>
      <c r="C9965">
        <v>9.20763672</v>
      </c>
      <c r="D9965">
        <v>4.5128913720000003</v>
      </c>
      <c r="E9965">
        <v>2.0402965549999998</v>
      </c>
    </row>
    <row r="9966" spans="1:5" x14ac:dyDescent="0.25">
      <c r="A9966">
        <v>9974</v>
      </c>
      <c r="B9966">
        <v>88.320372699999993</v>
      </c>
      <c r="C9966">
        <v>9.2077369860000005</v>
      </c>
      <c r="D9966">
        <v>4.4809708019999999</v>
      </c>
      <c r="E9966">
        <v>2.0548531539999999</v>
      </c>
    </row>
    <row r="9967" spans="1:5" x14ac:dyDescent="0.25">
      <c r="A9967">
        <v>9975</v>
      </c>
      <c r="B9967">
        <v>87.522737169999999</v>
      </c>
      <c r="C9967">
        <v>9.2078372420000001</v>
      </c>
      <c r="D9967">
        <v>4.4718986129999996</v>
      </c>
      <c r="E9967">
        <v>2.0590442759999998</v>
      </c>
    </row>
    <row r="9968" spans="1:5" x14ac:dyDescent="0.25">
      <c r="A9968">
        <v>9976</v>
      </c>
      <c r="B9968">
        <v>88.38680008</v>
      </c>
      <c r="C9968">
        <v>9.2079374870000006</v>
      </c>
      <c r="D9968">
        <v>4.4817226379999999</v>
      </c>
      <c r="E9968">
        <v>2.0545531779999999</v>
      </c>
    </row>
    <row r="9969" spans="1:5" x14ac:dyDescent="0.25">
      <c r="A9969">
        <v>9977</v>
      </c>
      <c r="B9969">
        <v>87.301641090000004</v>
      </c>
      <c r="C9969">
        <v>9.2080377230000003</v>
      </c>
      <c r="D9969">
        <v>4.4693692609999998</v>
      </c>
      <c r="E9969">
        <v>2.060254408</v>
      </c>
    </row>
    <row r="9970" spans="1:5" x14ac:dyDescent="0.25">
      <c r="A9970">
        <v>9978</v>
      </c>
      <c r="B9970">
        <v>88.000556270000004</v>
      </c>
      <c r="C9970">
        <v>9.2081379479999992</v>
      </c>
      <c r="D9970">
        <v>4.477343136</v>
      </c>
      <c r="E9970">
        <v>2.056607606</v>
      </c>
    </row>
    <row r="9971" spans="1:5" x14ac:dyDescent="0.25">
      <c r="A9971">
        <v>9979</v>
      </c>
      <c r="B9971">
        <v>88.990179490000003</v>
      </c>
      <c r="C9971">
        <v>9.2082381640000008</v>
      </c>
      <c r="D9971">
        <v>4.4885260210000002</v>
      </c>
      <c r="E9971">
        <v>2.051506023</v>
      </c>
    </row>
    <row r="9972" spans="1:5" x14ac:dyDescent="0.25">
      <c r="A9972">
        <v>9980</v>
      </c>
      <c r="B9972">
        <v>87.58229111</v>
      </c>
      <c r="C9972">
        <v>9.2083383689999998</v>
      </c>
      <c r="D9972">
        <v>4.4725788209999999</v>
      </c>
      <c r="E9972">
        <v>2.058843172</v>
      </c>
    </row>
    <row r="9973" spans="1:5" x14ac:dyDescent="0.25">
      <c r="A9973">
        <v>9981</v>
      </c>
      <c r="B9973">
        <v>88.209372479999999</v>
      </c>
      <c r="C9973">
        <v>9.2084385649999998</v>
      </c>
      <c r="D9973">
        <v>4.4797132209999999</v>
      </c>
      <c r="E9973">
        <v>2.0555866209999998</v>
      </c>
    </row>
    <row r="9974" spans="1:5" x14ac:dyDescent="0.25">
      <c r="A9974">
        <v>9982</v>
      </c>
      <c r="B9974">
        <v>88.347906050000006</v>
      </c>
      <c r="C9974">
        <v>9.2085387500000007</v>
      </c>
      <c r="D9974">
        <v>4.4812824979999997</v>
      </c>
      <c r="E9974">
        <v>2.054889143</v>
      </c>
    </row>
    <row r="9975" spans="1:5" x14ac:dyDescent="0.25">
      <c r="A9975">
        <v>9983</v>
      </c>
      <c r="B9975">
        <v>88.536641430000003</v>
      </c>
      <c r="C9975">
        <v>9.2086389250000007</v>
      </c>
      <c r="D9975">
        <v>4.4834164940000001</v>
      </c>
      <c r="E9975">
        <v>2.05393341</v>
      </c>
    </row>
    <row r="9976" spans="1:5" x14ac:dyDescent="0.25">
      <c r="A9976">
        <v>9984</v>
      </c>
      <c r="B9976">
        <v>88.382161269999997</v>
      </c>
      <c r="C9976">
        <v>9.208739091</v>
      </c>
      <c r="D9976">
        <v>4.4816701539999997</v>
      </c>
      <c r="E9976">
        <v>2.0547561010000002</v>
      </c>
    </row>
    <row r="9977" spans="1:5" x14ac:dyDescent="0.25">
      <c r="A9977">
        <v>9985</v>
      </c>
      <c r="B9977">
        <v>88.724006799999998</v>
      </c>
      <c r="C9977">
        <v>9.2088392460000001</v>
      </c>
      <c r="D9977">
        <v>4.4855305039999998</v>
      </c>
      <c r="E9977">
        <v>2.053010059</v>
      </c>
    </row>
    <row r="9978" spans="1:5" x14ac:dyDescent="0.25">
      <c r="A9978">
        <v>9986</v>
      </c>
      <c r="B9978">
        <v>86.529376799999994</v>
      </c>
      <c r="C9978">
        <v>9.2089393909999995</v>
      </c>
      <c r="D9978">
        <v>4.4604839729999997</v>
      </c>
      <c r="E9978">
        <v>2.064560583</v>
      </c>
    </row>
    <row r="9979" spans="1:5" x14ac:dyDescent="0.25">
      <c r="A9979">
        <v>9987</v>
      </c>
      <c r="B9979">
        <v>88.506740440000002</v>
      </c>
      <c r="C9979">
        <v>9.2090395259999998</v>
      </c>
      <c r="D9979">
        <v>4.4830787120000002</v>
      </c>
      <c r="E9979">
        <v>2.0541775229999999</v>
      </c>
    </row>
    <row r="9980" spans="1:5" x14ac:dyDescent="0.25">
      <c r="A9980">
        <v>9988</v>
      </c>
      <c r="B9980">
        <v>86.047796009999999</v>
      </c>
      <c r="C9980">
        <v>9.2091396509999992</v>
      </c>
      <c r="D9980">
        <v>4.4549029090000003</v>
      </c>
      <c r="E9980">
        <v>2.0671919989999998</v>
      </c>
    </row>
    <row r="9981" spans="1:5" x14ac:dyDescent="0.25">
      <c r="A9981">
        <v>9989</v>
      </c>
      <c r="B9981">
        <v>88.17014906</v>
      </c>
      <c r="C9981">
        <v>9.2092397669999997</v>
      </c>
      <c r="D9981">
        <v>4.4792684600000001</v>
      </c>
      <c r="E9981">
        <v>2.0559695960000002</v>
      </c>
    </row>
    <row r="9982" spans="1:5" x14ac:dyDescent="0.25">
      <c r="A9982">
        <v>9990</v>
      </c>
      <c r="B9982">
        <v>89.607360170000007</v>
      </c>
      <c r="C9982">
        <v>9.2093398719999993</v>
      </c>
      <c r="D9982">
        <v>4.4954374609999999</v>
      </c>
      <c r="E9982">
        <v>2.0485970390000001</v>
      </c>
    </row>
    <row r="9983" spans="1:5" x14ac:dyDescent="0.25">
      <c r="A9983">
        <v>9991</v>
      </c>
      <c r="B9983">
        <v>88.255361879999995</v>
      </c>
      <c r="C9983">
        <v>9.2094399669999998</v>
      </c>
      <c r="D9983">
        <v>4.4802344520000004</v>
      </c>
      <c r="E9983">
        <v>2.0555709900000001</v>
      </c>
    </row>
    <row r="9984" spans="1:5" x14ac:dyDescent="0.25">
      <c r="A9984">
        <v>9992</v>
      </c>
      <c r="B9984">
        <v>88.679598979999994</v>
      </c>
      <c r="C9984">
        <v>9.2095400519999995</v>
      </c>
      <c r="D9984">
        <v>4.4850298630000003</v>
      </c>
      <c r="E9984">
        <v>2.0533954809999999</v>
      </c>
    </row>
    <row r="9985" spans="1:5" x14ac:dyDescent="0.25">
      <c r="A9985">
        <v>9993</v>
      </c>
      <c r="B9985">
        <v>86.821232089999995</v>
      </c>
      <c r="C9985">
        <v>9.2096401270000001</v>
      </c>
      <c r="D9985">
        <v>4.4638512009999998</v>
      </c>
      <c r="E9985">
        <v>2.0631601979999998</v>
      </c>
    </row>
    <row r="9986" spans="1:5" x14ac:dyDescent="0.25">
      <c r="A9986">
        <v>9994</v>
      </c>
      <c r="B9986">
        <v>88.56406973</v>
      </c>
      <c r="C9986">
        <v>9.2097401919999999</v>
      </c>
      <c r="D9986">
        <v>4.4837262420000004</v>
      </c>
      <c r="E9986">
        <v>2.0540371319999999</v>
      </c>
    </row>
    <row r="9987" spans="1:5" x14ac:dyDescent="0.25">
      <c r="A9987">
        <v>9995</v>
      </c>
      <c r="B9987">
        <v>88.135200350000005</v>
      </c>
      <c r="C9987">
        <v>9.2098402470000007</v>
      </c>
      <c r="D9987">
        <v>4.4788720030000002</v>
      </c>
      <c r="E9987">
        <v>2.0562856539999999</v>
      </c>
    </row>
    <row r="9988" spans="1:5" x14ac:dyDescent="0.25">
      <c r="A9988">
        <v>9996</v>
      </c>
      <c r="B9988">
        <v>87.098155689999999</v>
      </c>
      <c r="C9988">
        <v>9.2099402920000006</v>
      </c>
      <c r="D9988">
        <v>4.4670357090000001</v>
      </c>
      <c r="E9988">
        <v>2.061756586</v>
      </c>
    </row>
    <row r="9989" spans="1:5" x14ac:dyDescent="0.25">
      <c r="A9989">
        <v>9997</v>
      </c>
      <c r="B9989">
        <v>87.296812450000004</v>
      </c>
      <c r="C9989">
        <v>9.2100403269999997</v>
      </c>
      <c r="D9989">
        <v>4.4693139500000001</v>
      </c>
      <c r="E9989">
        <v>2.0607279840000001</v>
      </c>
    </row>
    <row r="9990" spans="1:5" x14ac:dyDescent="0.25">
      <c r="A9990">
        <v>9998</v>
      </c>
      <c r="B9990">
        <v>89.185903089999996</v>
      </c>
      <c r="C9990">
        <v>9.2101403519999998</v>
      </c>
      <c r="D9990">
        <v>4.4907229900000001</v>
      </c>
      <c r="E9990">
        <v>2.0509259580000001</v>
      </c>
    </row>
    <row r="9991" spans="1:5" x14ac:dyDescent="0.25">
      <c r="A9991">
        <v>9999</v>
      </c>
      <c r="B9991">
        <v>88.371884910000006</v>
      </c>
      <c r="C9991">
        <v>9.2102403670000008</v>
      </c>
      <c r="D9991">
        <v>4.4815538750000004</v>
      </c>
      <c r="E9991">
        <v>2.055144404</v>
      </c>
    </row>
    <row r="9992" spans="1:5" x14ac:dyDescent="0.25">
      <c r="A9992">
        <v>10000</v>
      </c>
      <c r="B9992">
        <v>89.642729610000004</v>
      </c>
      <c r="C9992">
        <v>9.2103403719999992</v>
      </c>
      <c r="D9992">
        <v>4.4958320990000002</v>
      </c>
      <c r="E9992">
        <v>2.048639755</v>
      </c>
    </row>
    <row r="9993" spans="1:5" x14ac:dyDescent="0.25">
      <c r="A9993">
        <v>10001</v>
      </c>
      <c r="B9993">
        <v>89.269939039999997</v>
      </c>
      <c r="C9993">
        <v>9.2104403670000004</v>
      </c>
      <c r="D9993">
        <v>4.4916648019999998</v>
      </c>
      <c r="E9993">
        <v>2.0505627139999998</v>
      </c>
    </row>
    <row r="9994" spans="1:5" x14ac:dyDescent="0.25">
      <c r="A9994">
        <v>10002</v>
      </c>
      <c r="B9994">
        <v>86.619545020000004</v>
      </c>
      <c r="C9994">
        <v>9.2105403520000007</v>
      </c>
      <c r="D9994">
        <v>4.461525483</v>
      </c>
      <c r="E9994">
        <v>2.0644374640000001</v>
      </c>
    </row>
    <row r="9995" spans="1:5" x14ac:dyDescent="0.25">
      <c r="A9995">
        <v>10003</v>
      </c>
      <c r="B9995">
        <v>87.343558380000005</v>
      </c>
      <c r="C9995">
        <v>9.2106403270000001</v>
      </c>
      <c r="D9995">
        <v>4.4698492889999999</v>
      </c>
      <c r="E9995">
        <v>2.06061541</v>
      </c>
    </row>
    <row r="9996" spans="1:5" x14ac:dyDescent="0.25">
      <c r="A9996">
        <v>10004</v>
      </c>
      <c r="B9996">
        <v>88.769503099999994</v>
      </c>
      <c r="C9996">
        <v>9.2107402920000006</v>
      </c>
      <c r="D9996">
        <v>4.4860431570000001</v>
      </c>
      <c r="E9996">
        <v>2.0531992159999999</v>
      </c>
    </row>
    <row r="9997" spans="1:5" x14ac:dyDescent="0.25">
      <c r="A9997">
        <v>10005</v>
      </c>
      <c r="B9997">
        <v>87.444571350000004</v>
      </c>
      <c r="C9997">
        <v>9.2108402470000001</v>
      </c>
      <c r="D9997">
        <v>4.4710051220000002</v>
      </c>
      <c r="E9997">
        <v>2.0601274200000002</v>
      </c>
    </row>
    <row r="9998" spans="1:5" x14ac:dyDescent="0.25">
      <c r="A9998">
        <v>10006</v>
      </c>
      <c r="B9998">
        <v>87.545287009999996</v>
      </c>
      <c r="C9998">
        <v>9.2109401920000007</v>
      </c>
      <c r="D9998">
        <v>4.472156225</v>
      </c>
      <c r="E9998">
        <v>2.0596195050000001</v>
      </c>
    </row>
    <row r="9999" spans="1:5" x14ac:dyDescent="0.25">
      <c r="A9999">
        <v>10007</v>
      </c>
      <c r="B9999">
        <v>89.026836669999994</v>
      </c>
      <c r="C9999">
        <v>9.2110401270000004</v>
      </c>
      <c r="D9999">
        <v>4.4889378600000001</v>
      </c>
      <c r="E9999">
        <v>2.0519419989999998</v>
      </c>
    </row>
    <row r="10000" spans="1:5" x14ac:dyDescent="0.25">
      <c r="A10000">
        <v>10008</v>
      </c>
      <c r="B10000">
        <v>89.191906779999997</v>
      </c>
      <c r="C10000">
        <v>9.2111400519999993</v>
      </c>
      <c r="D10000">
        <v>4.4907903039999999</v>
      </c>
      <c r="E10000">
        <v>2.0511178270000001</v>
      </c>
    </row>
    <row r="10001" spans="1:5" x14ac:dyDescent="0.25">
      <c r="A10001">
        <v>10009</v>
      </c>
      <c r="B10001">
        <v>88.166686670000004</v>
      </c>
      <c r="C10001">
        <v>9.2112399669999991</v>
      </c>
      <c r="D10001">
        <v>4.4792291899999999</v>
      </c>
      <c r="E10001">
        <v>2.0564341709999998</v>
      </c>
    </row>
    <row r="10002" spans="1:5" x14ac:dyDescent="0.25">
      <c r="A10002">
        <v>10010</v>
      </c>
      <c r="B10002">
        <v>89.455585119999995</v>
      </c>
      <c r="C10002">
        <v>9.2113398719999999</v>
      </c>
      <c r="D10002">
        <v>4.4937422460000001</v>
      </c>
      <c r="E10002">
        <v>2.0498149130000001</v>
      </c>
    </row>
    <row r="10003" spans="1:5" x14ac:dyDescent="0.25">
      <c r="A10003">
        <v>10011</v>
      </c>
      <c r="B10003">
        <v>88.312562819999997</v>
      </c>
      <c r="C10003">
        <v>9.2114397669999999</v>
      </c>
      <c r="D10003">
        <v>4.4808823719999999</v>
      </c>
      <c r="E10003">
        <v>2.0557200579999999</v>
      </c>
    </row>
    <row r="10004" spans="1:5" x14ac:dyDescent="0.25">
      <c r="A10004">
        <v>10012</v>
      </c>
      <c r="B10004">
        <v>90.314164489999996</v>
      </c>
      <c r="C10004">
        <v>9.2115396530000009</v>
      </c>
      <c r="D10004">
        <v>4.5032943080000001</v>
      </c>
      <c r="E10004">
        <v>2.0455113570000001</v>
      </c>
    </row>
    <row r="10005" spans="1:5" x14ac:dyDescent="0.25">
      <c r="A10005">
        <v>10013</v>
      </c>
      <c r="B10005">
        <v>90.189923289999996</v>
      </c>
      <c r="C10005">
        <v>9.2116395279999992</v>
      </c>
      <c r="D10005">
        <v>4.5019177060000004</v>
      </c>
      <c r="E10005">
        <v>2.0461590219999999</v>
      </c>
    </row>
    <row r="10006" spans="1:5" x14ac:dyDescent="0.25">
      <c r="A10006">
        <v>10014</v>
      </c>
      <c r="B10006">
        <v>86.338171250000002</v>
      </c>
      <c r="C10006">
        <v>9.2117393930000002</v>
      </c>
      <c r="D10006">
        <v>4.4582718090000002</v>
      </c>
      <c r="E10006">
        <v>2.06621305</v>
      </c>
    </row>
    <row r="10007" spans="1:5" x14ac:dyDescent="0.25">
      <c r="A10007">
        <v>10015</v>
      </c>
      <c r="B10007">
        <v>87.026230069999997</v>
      </c>
      <c r="C10007">
        <v>9.2118392480000004</v>
      </c>
      <c r="D10007">
        <v>4.466209568</v>
      </c>
      <c r="E10007">
        <v>2.0625631439999998</v>
      </c>
    </row>
    <row r="10008" spans="1:5" x14ac:dyDescent="0.25">
      <c r="A10008">
        <v>10016</v>
      </c>
      <c r="B10008">
        <v>89.731850550000004</v>
      </c>
      <c r="C10008">
        <v>9.2119390929999998</v>
      </c>
      <c r="D10008">
        <v>4.4968257850000004</v>
      </c>
      <c r="E10008">
        <v>2.0485425799999999</v>
      </c>
    </row>
    <row r="10009" spans="1:5" x14ac:dyDescent="0.25">
      <c r="A10009">
        <v>10017</v>
      </c>
      <c r="B10009">
        <v>91.003603850000005</v>
      </c>
      <c r="C10009">
        <v>9.2120389290000002</v>
      </c>
      <c r="D10009">
        <v>4.5108991080000003</v>
      </c>
      <c r="E10009">
        <v>2.0421735679999999</v>
      </c>
    </row>
    <row r="10010" spans="1:5" x14ac:dyDescent="0.25">
      <c r="A10010">
        <v>10018</v>
      </c>
      <c r="B10010">
        <v>91.174037369999994</v>
      </c>
      <c r="C10010">
        <v>9.2121387539999997</v>
      </c>
      <c r="D10010">
        <v>4.5127701790000003</v>
      </c>
      <c r="E10010">
        <v>2.04134897</v>
      </c>
    </row>
    <row r="10011" spans="1:5" x14ac:dyDescent="0.25">
      <c r="A10011">
        <v>10019</v>
      </c>
      <c r="B10011">
        <v>89.48099449</v>
      </c>
      <c r="C10011">
        <v>9.2122385690000002</v>
      </c>
      <c r="D10011">
        <v>4.4940262510000002</v>
      </c>
      <c r="E10011">
        <v>2.0498853490000002</v>
      </c>
    </row>
    <row r="10012" spans="1:5" x14ac:dyDescent="0.25">
      <c r="A10012">
        <v>10020</v>
      </c>
      <c r="B10012">
        <v>90.473306769999994</v>
      </c>
      <c r="C10012">
        <v>9.2123383749999999</v>
      </c>
      <c r="D10012">
        <v>4.5050548539999999</v>
      </c>
      <c r="E10012">
        <v>2.0448892789999999</v>
      </c>
    </row>
    <row r="10013" spans="1:5" x14ac:dyDescent="0.25">
      <c r="A10013">
        <v>10021</v>
      </c>
      <c r="B10013">
        <v>90.723959919999999</v>
      </c>
      <c r="C10013">
        <v>9.2124381700000004</v>
      </c>
      <c r="D10013">
        <v>4.5078214890000003</v>
      </c>
      <c r="E10013">
        <v>2.0436563849999998</v>
      </c>
    </row>
    <row r="10014" spans="1:5" x14ac:dyDescent="0.25">
      <c r="A10014">
        <v>10022</v>
      </c>
      <c r="B10014">
        <v>90.588769170000006</v>
      </c>
      <c r="C10014">
        <v>9.2125379560000002</v>
      </c>
      <c r="D10014">
        <v>4.506330245</v>
      </c>
      <c r="E10014">
        <v>2.0443548200000001</v>
      </c>
    </row>
    <row r="10015" spans="1:5" x14ac:dyDescent="0.25">
      <c r="A10015">
        <v>10023</v>
      </c>
      <c r="B10015">
        <v>86.885920139999996</v>
      </c>
      <c r="C10015">
        <v>9.2126377309999992</v>
      </c>
      <c r="D10015">
        <v>4.4645959949999998</v>
      </c>
      <c r="E10015">
        <v>2.0634874330000001</v>
      </c>
    </row>
    <row r="10016" spans="1:5" x14ac:dyDescent="0.25">
      <c r="A10016">
        <v>10024</v>
      </c>
      <c r="B10016">
        <v>88.290826960000004</v>
      </c>
      <c r="C10016">
        <v>9.2127374970000009</v>
      </c>
      <c r="D10016">
        <v>4.4806362169999998</v>
      </c>
      <c r="E10016">
        <v>2.0561226239999999</v>
      </c>
    </row>
    <row r="10017" spans="1:5" x14ac:dyDescent="0.25">
      <c r="A10017">
        <v>10025</v>
      </c>
      <c r="B10017">
        <v>87.588310140000004</v>
      </c>
      <c r="C10017">
        <v>9.2128372519999999</v>
      </c>
      <c r="D10017">
        <v>4.4726475429999999</v>
      </c>
      <c r="E10017">
        <v>2.0598174039999999</v>
      </c>
    </row>
    <row r="10018" spans="1:5" x14ac:dyDescent="0.25">
      <c r="A10018">
        <v>10026</v>
      </c>
      <c r="B10018">
        <v>89.450299869999995</v>
      </c>
      <c r="C10018">
        <v>9.212936998</v>
      </c>
      <c r="D10018">
        <v>4.493683162</v>
      </c>
      <c r="E10018">
        <v>2.0501972799999999</v>
      </c>
    </row>
    <row r="10019" spans="1:5" x14ac:dyDescent="0.25">
      <c r="A10019">
        <v>10027</v>
      </c>
      <c r="B10019">
        <v>89.133192010000002</v>
      </c>
      <c r="C10019">
        <v>9.2130367339999992</v>
      </c>
      <c r="D10019">
        <v>4.4901317900000004</v>
      </c>
      <c r="E10019">
        <v>2.0518410509999998</v>
      </c>
    </row>
    <row r="10020" spans="1:5" x14ac:dyDescent="0.25">
      <c r="A10020">
        <v>10028</v>
      </c>
      <c r="B10020">
        <v>87.530712640000004</v>
      </c>
      <c r="C10020">
        <v>9.2131364589999993</v>
      </c>
      <c r="D10020">
        <v>4.471989733</v>
      </c>
      <c r="E10020">
        <v>2.060187301</v>
      </c>
    </row>
    <row r="10021" spans="1:5" x14ac:dyDescent="0.25">
      <c r="A10021">
        <v>10029</v>
      </c>
      <c r="B10021">
        <v>89.539871439999999</v>
      </c>
      <c r="C10021">
        <v>9.2132361750000005</v>
      </c>
      <c r="D10021">
        <v>4.494684017</v>
      </c>
      <c r="E10021">
        <v>2.0498073149999998</v>
      </c>
    </row>
    <row r="10022" spans="1:5" x14ac:dyDescent="0.25">
      <c r="A10022">
        <v>10030</v>
      </c>
      <c r="B10022">
        <v>86.082652039999999</v>
      </c>
      <c r="C10022">
        <v>9.2133358810000008</v>
      </c>
      <c r="D10022">
        <v>4.4553079049999997</v>
      </c>
      <c r="E10022">
        <v>2.0679459370000002</v>
      </c>
    </row>
    <row r="10023" spans="1:5" x14ac:dyDescent="0.25">
      <c r="A10023">
        <v>10031</v>
      </c>
      <c r="B10023">
        <v>88.760353640000005</v>
      </c>
      <c r="C10023">
        <v>9.2134355770000003</v>
      </c>
      <c r="D10023">
        <v>4.4859400819999999</v>
      </c>
      <c r="E10023">
        <v>2.0538472219999999</v>
      </c>
    </row>
    <row r="10024" spans="1:5" x14ac:dyDescent="0.25">
      <c r="A10024">
        <v>10032</v>
      </c>
      <c r="B10024">
        <v>88.199794460000007</v>
      </c>
      <c r="C10024">
        <v>9.2135352630000007</v>
      </c>
      <c r="D10024">
        <v>4.4796046330000001</v>
      </c>
      <c r="E10024">
        <v>2.056774206</v>
      </c>
    </row>
    <row r="10025" spans="1:5" x14ac:dyDescent="0.25">
      <c r="A10025">
        <v>10033</v>
      </c>
      <c r="B10025">
        <v>89.322155739999999</v>
      </c>
      <c r="C10025">
        <v>9.2136349390000003</v>
      </c>
      <c r="D10025">
        <v>4.4922495619999996</v>
      </c>
      <c r="E10025">
        <v>2.0510069199999998</v>
      </c>
    </row>
    <row r="10026" spans="1:5" x14ac:dyDescent="0.25">
      <c r="A10026">
        <v>10034</v>
      </c>
      <c r="B10026">
        <v>90.497238640000006</v>
      </c>
      <c r="C10026">
        <v>9.2137346050000009</v>
      </c>
      <c r="D10026">
        <v>4.5053193379999996</v>
      </c>
      <c r="E10026">
        <v>2.0450791420000001</v>
      </c>
    </row>
    <row r="10027" spans="1:5" x14ac:dyDescent="0.25">
      <c r="A10027">
        <v>10035</v>
      </c>
      <c r="B10027">
        <v>89.947105390000004</v>
      </c>
      <c r="C10027">
        <v>9.2138342610000006</v>
      </c>
      <c r="D10027">
        <v>4.4992217800000001</v>
      </c>
      <c r="E10027">
        <v>2.0478728789999998</v>
      </c>
    </row>
    <row r="10028" spans="1:5" x14ac:dyDescent="0.25">
      <c r="A10028">
        <v>10036</v>
      </c>
      <c r="B10028">
        <v>90.004644619999993</v>
      </c>
      <c r="C10028">
        <v>9.2139339069999995</v>
      </c>
      <c r="D10028">
        <v>4.4998612759999999</v>
      </c>
      <c r="E10028">
        <v>2.0476039909999999</v>
      </c>
    </row>
    <row r="10029" spans="1:5" x14ac:dyDescent="0.25">
      <c r="A10029">
        <v>10037</v>
      </c>
      <c r="B10029">
        <v>88.059635920000005</v>
      </c>
      <c r="C10029">
        <v>9.2140335439999994</v>
      </c>
      <c r="D10029">
        <v>4.4780142659999997</v>
      </c>
      <c r="E10029">
        <v>2.057615942</v>
      </c>
    </row>
    <row r="10030" spans="1:5" x14ac:dyDescent="0.25">
      <c r="A10030">
        <v>10038</v>
      </c>
      <c r="B10030">
        <v>87.761995499999998</v>
      </c>
      <c r="C10030">
        <v>9.2141331700000002</v>
      </c>
      <c r="D10030">
        <v>4.4746285539999997</v>
      </c>
      <c r="E10030">
        <v>2.0591950950000002</v>
      </c>
    </row>
    <row r="10031" spans="1:5" x14ac:dyDescent="0.25">
      <c r="A10031">
        <v>10039</v>
      </c>
      <c r="B10031">
        <v>85.741253850000007</v>
      </c>
      <c r="C10031">
        <v>9.2142327870000003</v>
      </c>
      <c r="D10031">
        <v>4.4513340850000001</v>
      </c>
      <c r="E10031">
        <v>2.0699935370000002</v>
      </c>
    </row>
    <row r="10032" spans="1:5" x14ac:dyDescent="0.25">
      <c r="A10032">
        <v>10040</v>
      </c>
      <c r="B10032">
        <v>88.649893460000001</v>
      </c>
      <c r="C10032">
        <v>9.2143323929999994</v>
      </c>
      <c r="D10032">
        <v>4.4846948309999997</v>
      </c>
      <c r="E10032">
        <v>2.0546174800000001</v>
      </c>
    </row>
    <row r="10033" spans="1:5" x14ac:dyDescent="0.25">
      <c r="A10033">
        <v>10041</v>
      </c>
      <c r="B10033">
        <v>89.520103379999995</v>
      </c>
      <c r="C10033">
        <v>9.2144319899999996</v>
      </c>
      <c r="D10033">
        <v>4.494463219</v>
      </c>
      <c r="E10033">
        <v>2.050174079</v>
      </c>
    </row>
    <row r="10034" spans="1:5" x14ac:dyDescent="0.25">
      <c r="A10034">
        <v>10042</v>
      </c>
      <c r="B10034">
        <v>87.680547349999998</v>
      </c>
      <c r="C10034">
        <v>9.2145315770000007</v>
      </c>
      <c r="D10034">
        <v>4.4737000660000001</v>
      </c>
      <c r="E10034">
        <v>2.0597115229999998</v>
      </c>
    </row>
    <row r="10035" spans="1:5" x14ac:dyDescent="0.25">
      <c r="A10035">
        <v>10043</v>
      </c>
      <c r="B10035">
        <v>90.19236574</v>
      </c>
      <c r="C10035">
        <v>9.2146311529999991</v>
      </c>
      <c r="D10035">
        <v>4.5019447860000001</v>
      </c>
      <c r="E10035">
        <v>2.046811232</v>
      </c>
    </row>
    <row r="10036" spans="1:5" x14ac:dyDescent="0.25">
      <c r="A10036">
        <v>10044</v>
      </c>
      <c r="B10036">
        <v>88.748912610000005</v>
      </c>
      <c r="C10036">
        <v>9.2147307200000004</v>
      </c>
      <c r="D10036">
        <v>4.4858111760000003</v>
      </c>
      <c r="E10036">
        <v>2.054194962</v>
      </c>
    </row>
    <row r="10037" spans="1:5" x14ac:dyDescent="0.25">
      <c r="A10037">
        <v>10045</v>
      </c>
      <c r="B10037">
        <v>93.598855510000007</v>
      </c>
      <c r="C10037">
        <v>9.2148302770000008</v>
      </c>
      <c r="D10037">
        <v>4.539018156</v>
      </c>
      <c r="E10037">
        <v>2.0301373470000001</v>
      </c>
    </row>
    <row r="10038" spans="1:5" x14ac:dyDescent="0.25">
      <c r="A10038">
        <v>10046</v>
      </c>
      <c r="B10038">
        <v>89.868583900000004</v>
      </c>
      <c r="C10038">
        <v>9.2149298240000004</v>
      </c>
      <c r="D10038">
        <v>4.4983484239999996</v>
      </c>
      <c r="E10038">
        <v>2.048514022</v>
      </c>
    </row>
    <row r="10039" spans="1:5" x14ac:dyDescent="0.25">
      <c r="A10039">
        <v>10047</v>
      </c>
      <c r="B10039">
        <v>90.237366859999995</v>
      </c>
      <c r="C10039">
        <v>9.2150293609999991</v>
      </c>
      <c r="D10039">
        <v>4.5024436080000001</v>
      </c>
      <c r="E10039">
        <v>2.0466729099999998</v>
      </c>
    </row>
    <row r="10040" spans="1:5" x14ac:dyDescent="0.25">
      <c r="A10040">
        <v>10048</v>
      </c>
      <c r="B10040">
        <v>92.045862659999997</v>
      </c>
      <c r="C10040">
        <v>9.2151288890000007</v>
      </c>
      <c r="D10040">
        <v>4.5222869599999997</v>
      </c>
      <c r="E10040">
        <v>2.0377143179999999</v>
      </c>
    </row>
    <row r="10041" spans="1:5" x14ac:dyDescent="0.25">
      <c r="A10041">
        <v>10049</v>
      </c>
      <c r="B10041">
        <v>88.103409229999997</v>
      </c>
      <c r="C10041">
        <v>9.2152284059999996</v>
      </c>
      <c r="D10041">
        <v>4.4785112290000004</v>
      </c>
      <c r="E10041">
        <v>2.057654415</v>
      </c>
    </row>
    <row r="10042" spans="1:5" x14ac:dyDescent="0.25">
      <c r="A10042">
        <v>10050</v>
      </c>
      <c r="B10042">
        <v>88.235870219999995</v>
      </c>
      <c r="C10042">
        <v>9.2153279129999994</v>
      </c>
      <c r="D10042">
        <v>4.4800135719999998</v>
      </c>
      <c r="E10042">
        <v>2.0569866060000002</v>
      </c>
    </row>
    <row r="10043" spans="1:5" x14ac:dyDescent="0.25">
      <c r="A10043">
        <v>10051</v>
      </c>
      <c r="B10043">
        <v>90.382647809999995</v>
      </c>
      <c r="C10043">
        <v>9.2154274110000003</v>
      </c>
      <c r="D10043">
        <v>4.5040522999999997</v>
      </c>
      <c r="E10043">
        <v>2.0460302850000001</v>
      </c>
    </row>
    <row r="10044" spans="1:5" x14ac:dyDescent="0.25">
      <c r="A10044">
        <v>10052</v>
      </c>
      <c r="B10044">
        <v>88.682468839999999</v>
      </c>
      <c r="C10044">
        <v>9.2155268990000003</v>
      </c>
      <c r="D10044">
        <v>4.485062224</v>
      </c>
      <c r="E10044">
        <v>2.054715506</v>
      </c>
    </row>
    <row r="10045" spans="1:5" x14ac:dyDescent="0.25">
      <c r="A10045">
        <v>10053</v>
      </c>
      <c r="B10045">
        <v>88.924122449999999</v>
      </c>
      <c r="C10045">
        <v>9.2156263759999995</v>
      </c>
      <c r="D10045">
        <v>4.4877834490000001</v>
      </c>
      <c r="E10045">
        <v>2.0534917689999999</v>
      </c>
    </row>
    <row r="10046" spans="1:5" x14ac:dyDescent="0.25">
      <c r="A10046">
        <v>10054</v>
      </c>
      <c r="B10046">
        <v>89.508107359999997</v>
      </c>
      <c r="C10046">
        <v>9.2157258439999996</v>
      </c>
      <c r="D10046">
        <v>4.4943292059999997</v>
      </c>
      <c r="E10046">
        <v>2.0505230970000001</v>
      </c>
    </row>
    <row r="10047" spans="1:5" x14ac:dyDescent="0.25">
      <c r="A10047">
        <v>10055</v>
      </c>
      <c r="B10047">
        <v>87.800968350000005</v>
      </c>
      <c r="C10047">
        <v>9.2158253020000007</v>
      </c>
      <c r="D10047">
        <v>4.4750725300000003</v>
      </c>
      <c r="E10047">
        <v>2.0593689240000002</v>
      </c>
    </row>
    <row r="10048" spans="1:5" x14ac:dyDescent="0.25">
      <c r="A10048">
        <v>10056</v>
      </c>
      <c r="B10048">
        <v>87.387862229999996</v>
      </c>
      <c r="C10048">
        <v>9.2159247499999992</v>
      </c>
      <c r="D10048">
        <v>4.4703563969999998</v>
      </c>
      <c r="E10048">
        <v>2.061563762</v>
      </c>
    </row>
    <row r="10049" spans="1:5" x14ac:dyDescent="0.25">
      <c r="A10049">
        <v>10057</v>
      </c>
      <c r="B10049">
        <v>88.419941320000007</v>
      </c>
      <c r="C10049">
        <v>9.2160241880000004</v>
      </c>
      <c r="D10049">
        <v>4.4820975250000004</v>
      </c>
      <c r="E10049">
        <v>2.0561855549999999</v>
      </c>
    </row>
    <row r="10050" spans="1:5" x14ac:dyDescent="0.25">
      <c r="A10050">
        <v>10058</v>
      </c>
      <c r="B10050">
        <v>86.573653699999994</v>
      </c>
      <c r="C10050">
        <v>9.2161236169999992</v>
      </c>
      <c r="D10050">
        <v>4.4609955389999998</v>
      </c>
      <c r="E10050">
        <v>2.0659342820000002</v>
      </c>
    </row>
    <row r="10051" spans="1:5" x14ac:dyDescent="0.25">
      <c r="A10051">
        <v>10059</v>
      </c>
      <c r="B10051">
        <v>93.405259900000004</v>
      </c>
      <c r="C10051">
        <v>9.2162230350000005</v>
      </c>
      <c r="D10051">
        <v>4.53694766</v>
      </c>
      <c r="E10051">
        <v>2.0313708080000001</v>
      </c>
    </row>
    <row r="10052" spans="1:5" x14ac:dyDescent="0.25">
      <c r="A10052">
        <v>10060</v>
      </c>
      <c r="B10052">
        <v>91.226184649999993</v>
      </c>
      <c r="C10052">
        <v>9.2163224439999993</v>
      </c>
      <c r="D10052">
        <v>4.5133419679999998</v>
      </c>
      <c r="E10052">
        <v>2.0420173140000002</v>
      </c>
    </row>
    <row r="10053" spans="1:5" x14ac:dyDescent="0.25">
      <c r="A10053">
        <v>10061</v>
      </c>
      <c r="B10053">
        <v>88.720978299999999</v>
      </c>
      <c r="C10053">
        <v>9.2164218420000008</v>
      </c>
      <c r="D10053">
        <v>4.4854963699999999</v>
      </c>
      <c r="E10053">
        <v>2.0547161520000001</v>
      </c>
    </row>
    <row r="10054" spans="1:5" x14ac:dyDescent="0.25">
      <c r="A10054">
        <v>10062</v>
      </c>
      <c r="B10054">
        <v>87.61565469</v>
      </c>
      <c r="C10054">
        <v>9.2165212309999998</v>
      </c>
      <c r="D10054">
        <v>4.4729596889999996</v>
      </c>
      <c r="E10054">
        <v>2.060497271</v>
      </c>
    </row>
    <row r="10055" spans="1:5" x14ac:dyDescent="0.25">
      <c r="A10055">
        <v>10063</v>
      </c>
      <c r="B10055">
        <v>88.298017430000002</v>
      </c>
      <c r="C10055">
        <v>9.2166206099999997</v>
      </c>
      <c r="D10055">
        <v>4.4807176550000003</v>
      </c>
      <c r="E10055">
        <v>2.0569518809999998</v>
      </c>
    </row>
    <row r="10056" spans="1:5" x14ac:dyDescent="0.25">
      <c r="A10056">
        <v>10064</v>
      </c>
      <c r="B10056">
        <v>90.863224959999997</v>
      </c>
      <c r="C10056">
        <v>9.2167199790000005</v>
      </c>
      <c r="D10056">
        <v>4.5093553530000001</v>
      </c>
      <c r="E10056">
        <v>2.0439107710000002</v>
      </c>
    </row>
    <row r="10057" spans="1:5" x14ac:dyDescent="0.25">
      <c r="A10057">
        <v>10065</v>
      </c>
      <c r="B10057">
        <v>89.98437242</v>
      </c>
      <c r="C10057">
        <v>9.2168193380000005</v>
      </c>
      <c r="D10057">
        <v>4.4996360160000002</v>
      </c>
      <c r="E10057">
        <v>2.0483477570000002</v>
      </c>
    </row>
    <row r="10058" spans="1:5" x14ac:dyDescent="0.25">
      <c r="A10058">
        <v>10066</v>
      </c>
      <c r="B10058">
        <v>89.24757572</v>
      </c>
      <c r="C10058">
        <v>9.2169186869999997</v>
      </c>
      <c r="D10058">
        <v>4.4914142569999997</v>
      </c>
      <c r="E10058">
        <v>2.0521194789999999</v>
      </c>
    </row>
    <row r="10059" spans="1:5" x14ac:dyDescent="0.25">
      <c r="A10059">
        <v>10067</v>
      </c>
      <c r="B10059">
        <v>88.987782039999999</v>
      </c>
      <c r="C10059">
        <v>9.2170180269999999</v>
      </c>
      <c r="D10059">
        <v>4.4884990800000004</v>
      </c>
      <c r="E10059">
        <v>2.0534744159999998</v>
      </c>
    </row>
    <row r="10060" spans="1:5" x14ac:dyDescent="0.25">
      <c r="A10060">
        <v>10068</v>
      </c>
      <c r="B10060">
        <v>87.650778549999998</v>
      </c>
      <c r="C10060">
        <v>9.2171173559999993</v>
      </c>
      <c r="D10060">
        <v>4.4733604939999996</v>
      </c>
      <c r="E10060">
        <v>2.0604459149999999</v>
      </c>
    </row>
    <row r="10061" spans="1:5" x14ac:dyDescent="0.25">
      <c r="A10061">
        <v>10069</v>
      </c>
      <c r="B10061">
        <v>88.732959930000007</v>
      </c>
      <c r="C10061">
        <v>9.2172166759999996</v>
      </c>
      <c r="D10061">
        <v>4.4856314089999998</v>
      </c>
      <c r="E10061">
        <v>2.0548314909999998</v>
      </c>
    </row>
    <row r="10062" spans="1:5" x14ac:dyDescent="0.25">
      <c r="A10062">
        <v>10070</v>
      </c>
      <c r="B10062">
        <v>88.747940959999994</v>
      </c>
      <c r="C10062">
        <v>9.2173159859999991</v>
      </c>
      <c r="D10062">
        <v>4.4858002279999996</v>
      </c>
      <c r="E10062">
        <v>2.0547762980000002</v>
      </c>
    </row>
    <row r="10063" spans="1:5" x14ac:dyDescent="0.25">
      <c r="A10063">
        <v>10071</v>
      </c>
      <c r="B10063">
        <v>90.461788909999996</v>
      </c>
      <c r="C10063">
        <v>9.2174152859999996</v>
      </c>
      <c r="D10063">
        <v>4.5049275399999997</v>
      </c>
      <c r="E10063">
        <v>2.0460740390000001</v>
      </c>
    </row>
    <row r="10064" spans="1:5" x14ac:dyDescent="0.25">
      <c r="A10064">
        <v>10072</v>
      </c>
      <c r="B10064">
        <v>85.402042570000006</v>
      </c>
      <c r="C10064">
        <v>9.2175145759999992</v>
      </c>
      <c r="D10064">
        <v>4.447370018</v>
      </c>
      <c r="E10064">
        <v>2.0725764980000001</v>
      </c>
    </row>
    <row r="10065" spans="1:5" x14ac:dyDescent="0.25">
      <c r="A10065">
        <v>10073</v>
      </c>
      <c r="B10065">
        <v>88.058613429999994</v>
      </c>
      <c r="C10065">
        <v>9.2176138559999998</v>
      </c>
      <c r="D10065">
        <v>4.4780026550000001</v>
      </c>
      <c r="E10065">
        <v>2.058420811</v>
      </c>
    </row>
    <row r="10066" spans="1:5" x14ac:dyDescent="0.25">
      <c r="A10066">
        <v>10074</v>
      </c>
      <c r="B10066">
        <v>86.602274879999996</v>
      </c>
      <c r="C10066">
        <v>9.2177131259999996</v>
      </c>
      <c r="D10066">
        <v>4.4613260840000004</v>
      </c>
      <c r="E10066">
        <v>2.066137501</v>
      </c>
    </row>
    <row r="10067" spans="1:5" x14ac:dyDescent="0.25">
      <c r="A10067">
        <v>10075</v>
      </c>
      <c r="B10067">
        <v>89.765497830000001</v>
      </c>
      <c r="C10067">
        <v>9.2178123870000004</v>
      </c>
      <c r="D10067">
        <v>4.4972006899999997</v>
      </c>
      <c r="E10067">
        <v>2.0496777929999999</v>
      </c>
    </row>
    <row r="10068" spans="1:5" x14ac:dyDescent="0.25">
      <c r="A10068">
        <v>10076</v>
      </c>
      <c r="B10068">
        <v>89.591864700000002</v>
      </c>
      <c r="C10068">
        <v>9.2179116370000003</v>
      </c>
      <c r="D10068">
        <v>4.4952645200000001</v>
      </c>
      <c r="E10068">
        <v>2.0505826960000002</v>
      </c>
    </row>
    <row r="10069" spans="1:5" x14ac:dyDescent="0.25">
      <c r="A10069">
        <v>10077</v>
      </c>
      <c r="B10069">
        <v>89.271082939999999</v>
      </c>
      <c r="C10069">
        <v>9.2180108779999994</v>
      </c>
      <c r="D10069">
        <v>4.4916776159999996</v>
      </c>
      <c r="E10069">
        <v>2.0522423170000001</v>
      </c>
    </row>
    <row r="10070" spans="1:5" x14ac:dyDescent="0.25">
      <c r="A10070">
        <v>10078</v>
      </c>
      <c r="B10070">
        <v>86.55623928</v>
      </c>
      <c r="C10070">
        <v>9.2181101089999995</v>
      </c>
      <c r="D10070">
        <v>4.4607943680000002</v>
      </c>
      <c r="E10070">
        <v>2.0664727740000002</v>
      </c>
    </row>
    <row r="10071" spans="1:5" x14ac:dyDescent="0.25">
      <c r="A10071">
        <v>10079</v>
      </c>
      <c r="B10071">
        <v>91.174479480000002</v>
      </c>
      <c r="C10071">
        <v>9.2182093300000005</v>
      </c>
      <c r="D10071">
        <v>4.5127750280000001</v>
      </c>
      <c r="E10071">
        <v>2.0426919739999998</v>
      </c>
    </row>
    <row r="10072" spans="1:5" x14ac:dyDescent="0.25">
      <c r="A10072">
        <v>10080</v>
      </c>
      <c r="B10072">
        <v>89.030705780000005</v>
      </c>
      <c r="C10072">
        <v>9.2183085420000008</v>
      </c>
      <c r="D10072">
        <v>4.4889813189999996</v>
      </c>
      <c r="E10072">
        <v>2.0535413020000002</v>
      </c>
    </row>
    <row r="10073" spans="1:5" x14ac:dyDescent="0.25">
      <c r="A10073">
        <v>10081</v>
      </c>
      <c r="B10073">
        <v>89.165983130000001</v>
      </c>
      <c r="C10073">
        <v>9.2184077430000002</v>
      </c>
      <c r="D10073">
        <v>4.4904996119999998</v>
      </c>
      <c r="E10073">
        <v>2.052869066</v>
      </c>
    </row>
    <row r="10074" spans="1:5" x14ac:dyDescent="0.25">
      <c r="A10074">
        <v>10082</v>
      </c>
      <c r="B10074">
        <v>89.284942479999998</v>
      </c>
      <c r="C10074">
        <v>9.2185069350000006</v>
      </c>
      <c r="D10074">
        <v>4.4918328560000003</v>
      </c>
      <c r="E10074">
        <v>2.0522818260000002</v>
      </c>
    </row>
    <row r="10075" spans="1:5" x14ac:dyDescent="0.25">
      <c r="A10075">
        <v>10083</v>
      </c>
      <c r="B10075">
        <v>90.23161107</v>
      </c>
      <c r="C10075">
        <v>9.2186061160000001</v>
      </c>
      <c r="D10075">
        <v>4.5023798209999999</v>
      </c>
      <c r="E10075">
        <v>2.04749632</v>
      </c>
    </row>
    <row r="10076" spans="1:5" x14ac:dyDescent="0.25">
      <c r="A10076">
        <v>10084</v>
      </c>
      <c r="B10076">
        <v>89.710526160000001</v>
      </c>
      <c r="C10076">
        <v>9.2187052880000007</v>
      </c>
      <c r="D10076">
        <v>4.4965881110000003</v>
      </c>
      <c r="E10076">
        <v>2.0501555979999999</v>
      </c>
    </row>
    <row r="10077" spans="1:5" x14ac:dyDescent="0.25">
      <c r="A10077">
        <v>10085</v>
      </c>
      <c r="B10077">
        <v>87.641930270000003</v>
      </c>
      <c r="C10077">
        <v>9.2188044500000004</v>
      </c>
      <c r="D10077">
        <v>4.4732595399999999</v>
      </c>
      <c r="E10077">
        <v>2.0608695670000001</v>
      </c>
    </row>
    <row r="10078" spans="1:5" x14ac:dyDescent="0.25">
      <c r="A10078">
        <v>10086</v>
      </c>
      <c r="B10078">
        <v>90.218788709999998</v>
      </c>
      <c r="C10078">
        <v>9.2189036029999993</v>
      </c>
      <c r="D10078">
        <v>4.5022377059999998</v>
      </c>
      <c r="E10078">
        <v>2.0476270259999998</v>
      </c>
    </row>
    <row r="10079" spans="1:5" x14ac:dyDescent="0.25">
      <c r="A10079">
        <v>10087</v>
      </c>
      <c r="B10079">
        <v>88.802745759999993</v>
      </c>
      <c r="C10079">
        <v>9.2190027449999992</v>
      </c>
      <c r="D10079">
        <v>4.4864175700000004</v>
      </c>
      <c r="E10079">
        <v>2.0548695260000001</v>
      </c>
    </row>
    <row r="10080" spans="1:5" x14ac:dyDescent="0.25">
      <c r="A10080">
        <v>10088</v>
      </c>
      <c r="B10080">
        <v>88.754379650000004</v>
      </c>
      <c r="C10080">
        <v>9.219101878</v>
      </c>
      <c r="D10080">
        <v>4.4858727749999998</v>
      </c>
      <c r="E10080">
        <v>2.0551411819999998</v>
      </c>
    </row>
    <row r="10081" spans="1:5" x14ac:dyDescent="0.25">
      <c r="A10081">
        <v>10089</v>
      </c>
      <c r="B10081">
        <v>90.98644951</v>
      </c>
      <c r="C10081">
        <v>9.219201</v>
      </c>
      <c r="D10081">
        <v>4.5107105890000003</v>
      </c>
      <c r="E10081">
        <v>2.043846711</v>
      </c>
    </row>
    <row r="10082" spans="1:5" x14ac:dyDescent="0.25">
      <c r="A10082">
        <v>10090</v>
      </c>
      <c r="B10082">
        <v>88.68506721</v>
      </c>
      <c r="C10082">
        <v>9.2193001129999992</v>
      </c>
      <c r="D10082">
        <v>4.4850915230000004</v>
      </c>
      <c r="E10082">
        <v>2.055543363</v>
      </c>
    </row>
    <row r="10083" spans="1:5" x14ac:dyDescent="0.25">
      <c r="A10083">
        <v>10091</v>
      </c>
      <c r="B10083">
        <v>87.585607330000002</v>
      </c>
      <c r="C10083">
        <v>9.2193992159999993</v>
      </c>
      <c r="D10083">
        <v>4.4726166850000002</v>
      </c>
      <c r="E10083">
        <v>2.061298758</v>
      </c>
    </row>
    <row r="10084" spans="1:5" x14ac:dyDescent="0.25">
      <c r="A10084">
        <v>10092</v>
      </c>
      <c r="B10084">
        <v>89.145279599999995</v>
      </c>
      <c r="C10084">
        <v>9.2194983100000005</v>
      </c>
      <c r="D10084">
        <v>4.490267394</v>
      </c>
      <c r="E10084">
        <v>2.053218105</v>
      </c>
    </row>
    <row r="10085" spans="1:5" x14ac:dyDescent="0.25">
      <c r="A10085">
        <v>10093</v>
      </c>
      <c r="B10085">
        <v>88.458078520000001</v>
      </c>
      <c r="C10085">
        <v>9.2195973930000008</v>
      </c>
      <c r="D10085">
        <v>4.4825287510000003</v>
      </c>
      <c r="E10085">
        <v>2.0567848880000001</v>
      </c>
    </row>
    <row r="10086" spans="1:5" x14ac:dyDescent="0.25">
      <c r="A10086">
        <v>10094</v>
      </c>
      <c r="B10086">
        <v>88.535482790000003</v>
      </c>
      <c r="C10086">
        <v>9.2196964670000003</v>
      </c>
      <c r="D10086">
        <v>4.483403407</v>
      </c>
      <c r="E10086">
        <v>2.056405732</v>
      </c>
    </row>
    <row r="10087" spans="1:5" x14ac:dyDescent="0.25">
      <c r="A10087">
        <v>10095</v>
      </c>
      <c r="B10087">
        <v>86.578654240000006</v>
      </c>
      <c r="C10087">
        <v>9.2197955310000008</v>
      </c>
      <c r="D10087">
        <v>4.4610532980000004</v>
      </c>
      <c r="E10087">
        <v>2.0667306380000001</v>
      </c>
    </row>
    <row r="10088" spans="1:5" x14ac:dyDescent="0.25">
      <c r="A10088">
        <v>10096</v>
      </c>
      <c r="B10088">
        <v>88.112266309999995</v>
      </c>
      <c r="C10088">
        <v>9.2198945850000005</v>
      </c>
      <c r="D10088">
        <v>4.4786117550000002</v>
      </c>
      <c r="E10088">
        <v>2.0586501109999999</v>
      </c>
    </row>
    <row r="10089" spans="1:5" x14ac:dyDescent="0.25">
      <c r="A10089">
        <v>10097</v>
      </c>
      <c r="B10089">
        <v>88.906662319999995</v>
      </c>
      <c r="C10089">
        <v>9.2199936289999993</v>
      </c>
      <c r="D10089">
        <v>4.487587081</v>
      </c>
      <c r="E10089">
        <v>2.054554811</v>
      </c>
    </row>
    <row r="10090" spans="1:5" x14ac:dyDescent="0.25">
      <c r="A10090">
        <v>10098</v>
      </c>
      <c r="B10090">
        <v>87.012737770000001</v>
      </c>
      <c r="C10090">
        <v>9.2200926630000009</v>
      </c>
      <c r="D10090">
        <v>4.4660545190000001</v>
      </c>
      <c r="E10090">
        <v>2.0644827829999999</v>
      </c>
    </row>
    <row r="10091" spans="1:5" x14ac:dyDescent="0.25">
      <c r="A10091">
        <v>10099</v>
      </c>
      <c r="B10091">
        <v>88.92975534</v>
      </c>
      <c r="C10091">
        <v>9.2201916879999999</v>
      </c>
      <c r="D10091">
        <v>4.487846792</v>
      </c>
      <c r="E10091">
        <v>2.0544800470000002</v>
      </c>
    </row>
    <row r="10092" spans="1:5" x14ac:dyDescent="0.25">
      <c r="A10092">
        <v>10100</v>
      </c>
      <c r="B10092">
        <v>91.654072540000001</v>
      </c>
      <c r="C10092">
        <v>9.2202907029999999</v>
      </c>
      <c r="D10092">
        <v>4.5180214090000002</v>
      </c>
      <c r="E10092">
        <v>2.0407806580000001</v>
      </c>
    </row>
    <row r="10093" spans="1:5" x14ac:dyDescent="0.25">
      <c r="A10093">
        <v>10101</v>
      </c>
      <c r="B10093">
        <v>88.906790760000007</v>
      </c>
      <c r="C10093">
        <v>9.2203897080000008</v>
      </c>
      <c r="D10093">
        <v>4.4875885259999997</v>
      </c>
      <c r="E10093">
        <v>2.0546424110000001</v>
      </c>
    </row>
    <row r="10094" spans="1:5" x14ac:dyDescent="0.25">
      <c r="A10094">
        <v>10102</v>
      </c>
      <c r="B10094">
        <v>89.277938300000002</v>
      </c>
      <c r="C10094">
        <v>9.2204887029999991</v>
      </c>
      <c r="D10094">
        <v>4.4917544060000001</v>
      </c>
      <c r="E10094">
        <v>2.052758871</v>
      </c>
    </row>
    <row r="10095" spans="1:5" x14ac:dyDescent="0.25">
      <c r="A10095">
        <v>10103</v>
      </c>
      <c r="B10095">
        <v>86.080029839999995</v>
      </c>
      <c r="C10095">
        <v>9.2205876880000002</v>
      </c>
      <c r="D10095">
        <v>4.4552774429999999</v>
      </c>
      <c r="E10095">
        <v>2.0695877660000002</v>
      </c>
    </row>
    <row r="10096" spans="1:5" x14ac:dyDescent="0.25">
      <c r="A10096">
        <v>10104</v>
      </c>
      <c r="B10096">
        <v>88.459160990000001</v>
      </c>
      <c r="C10096">
        <v>9.2206866640000005</v>
      </c>
      <c r="D10096">
        <v>4.4825409880000002</v>
      </c>
      <c r="E10096">
        <v>2.0570222760000001</v>
      </c>
    </row>
    <row r="10097" spans="1:5" x14ac:dyDescent="0.25">
      <c r="A10097">
        <v>10105</v>
      </c>
      <c r="B10097">
        <v>86.907159710000002</v>
      </c>
      <c r="C10097">
        <v>9.22078563</v>
      </c>
      <c r="D10097">
        <v>4.4648404189999997</v>
      </c>
      <c r="E10097">
        <v>2.0651993719999999</v>
      </c>
    </row>
    <row r="10098" spans="1:5" x14ac:dyDescent="0.25">
      <c r="A10098">
        <v>10106</v>
      </c>
      <c r="B10098">
        <v>91.808339869999998</v>
      </c>
      <c r="C10098">
        <v>9.2208845860000004</v>
      </c>
      <c r="D10098">
        <v>4.519703142</v>
      </c>
      <c r="E10098">
        <v>2.040152704</v>
      </c>
    </row>
    <row r="10099" spans="1:5" x14ac:dyDescent="0.25">
      <c r="A10099">
        <v>10107</v>
      </c>
      <c r="B10099">
        <v>87.685099140000005</v>
      </c>
      <c r="C10099">
        <v>9.220983532</v>
      </c>
      <c r="D10099">
        <v>4.4737519780000001</v>
      </c>
      <c r="E10099">
        <v>2.061129803</v>
      </c>
    </row>
    <row r="10100" spans="1:5" x14ac:dyDescent="0.25">
      <c r="A10100">
        <v>10108</v>
      </c>
      <c r="B10100">
        <v>87.143849009999997</v>
      </c>
      <c r="C10100">
        <v>9.2210824690000006</v>
      </c>
      <c r="D10100">
        <v>4.4675601900000004</v>
      </c>
      <c r="E10100">
        <v>2.0640085589999999</v>
      </c>
    </row>
    <row r="10101" spans="1:5" x14ac:dyDescent="0.25">
      <c r="A10101">
        <v>10109</v>
      </c>
      <c r="B10101">
        <v>90.4400701</v>
      </c>
      <c r="C10101">
        <v>9.2211813950000003</v>
      </c>
      <c r="D10101">
        <v>4.504687423</v>
      </c>
      <c r="E10101">
        <v>2.0470191450000002</v>
      </c>
    </row>
    <row r="10102" spans="1:5" x14ac:dyDescent="0.25">
      <c r="A10102">
        <v>10110</v>
      </c>
      <c r="B10102">
        <v>92.782911240000004</v>
      </c>
      <c r="C10102">
        <v>9.2212803119999993</v>
      </c>
      <c r="D10102">
        <v>4.530262477</v>
      </c>
      <c r="E10102">
        <v>2.0354847779999998</v>
      </c>
    </row>
    <row r="10103" spans="1:5" x14ac:dyDescent="0.25">
      <c r="A10103">
        <v>10111</v>
      </c>
      <c r="B10103">
        <v>86.560639730000005</v>
      </c>
      <c r="C10103">
        <v>9.2213792189999992</v>
      </c>
      <c r="D10103">
        <v>4.4608452060000001</v>
      </c>
      <c r="E10103">
        <v>2.0671820680000002</v>
      </c>
    </row>
    <row r="10104" spans="1:5" x14ac:dyDescent="0.25">
      <c r="A10104">
        <v>10112</v>
      </c>
      <c r="B10104">
        <v>87.046451169999997</v>
      </c>
      <c r="C10104">
        <v>9.2214781160000001</v>
      </c>
      <c r="D10104">
        <v>4.4664418980000002</v>
      </c>
      <c r="E10104">
        <v>2.0646139200000002</v>
      </c>
    </row>
    <row r="10105" spans="1:5" x14ac:dyDescent="0.25">
      <c r="A10105">
        <v>10113</v>
      </c>
      <c r="B10105">
        <v>86.582897779999996</v>
      </c>
      <c r="C10105">
        <v>9.2215770040000002</v>
      </c>
      <c r="D10105">
        <v>4.4611023110000003</v>
      </c>
      <c r="E10105">
        <v>2.0671072669999999</v>
      </c>
    </row>
    <row r="10106" spans="1:5" x14ac:dyDescent="0.25">
      <c r="A10106">
        <v>10114</v>
      </c>
      <c r="B10106">
        <v>86.057121539999997</v>
      </c>
      <c r="C10106">
        <v>9.2216758819999995</v>
      </c>
      <c r="D10106">
        <v>4.4550112799999999</v>
      </c>
      <c r="E10106">
        <v>2.0699556750000001</v>
      </c>
    </row>
    <row r="10107" spans="1:5" x14ac:dyDescent="0.25">
      <c r="A10107">
        <v>10115</v>
      </c>
      <c r="B10107">
        <v>85.98355368</v>
      </c>
      <c r="C10107">
        <v>9.2217747499999998</v>
      </c>
      <c r="D10107">
        <v>4.4541560420000001</v>
      </c>
      <c r="E10107">
        <v>2.0703753219999999</v>
      </c>
    </row>
    <row r="10108" spans="1:5" x14ac:dyDescent="0.25">
      <c r="A10108">
        <v>10116</v>
      </c>
      <c r="B10108">
        <v>89.037613039999997</v>
      </c>
      <c r="C10108">
        <v>9.2218736079999992</v>
      </c>
      <c r="D10108">
        <v>4.4890588989999998</v>
      </c>
      <c r="E10108">
        <v>2.0542999800000001</v>
      </c>
    </row>
    <row r="10109" spans="1:5" x14ac:dyDescent="0.25">
      <c r="A10109">
        <v>10117</v>
      </c>
      <c r="B10109">
        <v>87.754434309999994</v>
      </c>
      <c r="C10109">
        <v>9.2219724559999996</v>
      </c>
      <c r="D10109">
        <v>4.4745423950000003</v>
      </c>
      <c r="E10109">
        <v>2.0609867209999999</v>
      </c>
    </row>
    <row r="10110" spans="1:5" x14ac:dyDescent="0.25">
      <c r="A10110">
        <v>10118</v>
      </c>
      <c r="B10110">
        <v>88.019122510000003</v>
      </c>
      <c r="C10110">
        <v>9.2220712949999992</v>
      </c>
      <c r="D10110">
        <v>4.4775540920000001</v>
      </c>
      <c r="E10110">
        <v>2.0596225320000001</v>
      </c>
    </row>
    <row r="10111" spans="1:5" x14ac:dyDescent="0.25">
      <c r="A10111">
        <v>10119</v>
      </c>
      <c r="B10111">
        <v>90.468703270000006</v>
      </c>
      <c r="C10111">
        <v>9.2221701239999998</v>
      </c>
      <c r="D10111">
        <v>4.5050039709999998</v>
      </c>
      <c r="E10111">
        <v>2.0470947829999999</v>
      </c>
    </row>
    <row r="10112" spans="1:5" x14ac:dyDescent="0.25">
      <c r="A10112">
        <v>10120</v>
      </c>
      <c r="B10112">
        <v>89.121760859999995</v>
      </c>
      <c r="C10112">
        <v>9.2222689429999996</v>
      </c>
      <c r="D10112">
        <v>4.4900035340000004</v>
      </c>
      <c r="E10112">
        <v>2.0539558320000002</v>
      </c>
    </row>
    <row r="10113" spans="1:5" x14ac:dyDescent="0.25">
      <c r="A10113">
        <v>10121</v>
      </c>
      <c r="B10113">
        <v>88.151855530000006</v>
      </c>
      <c r="C10113">
        <v>9.2223677520000003</v>
      </c>
      <c r="D10113">
        <v>4.4790609579999998</v>
      </c>
      <c r="E10113">
        <v>2.058995811</v>
      </c>
    </row>
    <row r="10114" spans="1:5" x14ac:dyDescent="0.25">
      <c r="A10114">
        <v>10122</v>
      </c>
      <c r="B10114">
        <v>89.171873009999999</v>
      </c>
      <c r="C10114">
        <v>9.2224665520000002</v>
      </c>
      <c r="D10114">
        <v>4.4905656650000001</v>
      </c>
      <c r="E10114">
        <v>2.053742722</v>
      </c>
    </row>
    <row r="10115" spans="1:5" x14ac:dyDescent="0.25">
      <c r="A10115">
        <v>10123</v>
      </c>
      <c r="B10115">
        <v>89.530788430000001</v>
      </c>
      <c r="C10115">
        <v>9.2225653419999993</v>
      </c>
      <c r="D10115">
        <v>4.4945825709999996</v>
      </c>
      <c r="E10115">
        <v>2.051929227</v>
      </c>
    </row>
    <row r="10116" spans="1:5" x14ac:dyDescent="0.25">
      <c r="A10116">
        <v>10124</v>
      </c>
      <c r="B10116">
        <v>87.850999040000005</v>
      </c>
      <c r="C10116">
        <v>9.2226641219999994</v>
      </c>
      <c r="D10116">
        <v>4.475642187</v>
      </c>
      <c r="E10116">
        <v>2.060634818</v>
      </c>
    </row>
    <row r="10117" spans="1:5" x14ac:dyDescent="0.25">
      <c r="A10117">
        <v>10125</v>
      </c>
      <c r="B10117">
        <v>88.665058939999994</v>
      </c>
      <c r="C10117">
        <v>9.2227628920000004</v>
      </c>
      <c r="D10117">
        <v>4.4848658879999999</v>
      </c>
      <c r="E10117">
        <v>2.0564188809999999</v>
      </c>
    </row>
    <row r="10118" spans="1:5" x14ac:dyDescent="0.25">
      <c r="A10118">
        <v>10126</v>
      </c>
      <c r="B10118">
        <v>87.881054579999997</v>
      </c>
      <c r="C10118">
        <v>9.2228616530000007</v>
      </c>
      <c r="D10118">
        <v>4.4759842479999996</v>
      </c>
      <c r="E10118">
        <v>2.060521472</v>
      </c>
    </row>
    <row r="10119" spans="1:5" x14ac:dyDescent="0.25">
      <c r="A10119">
        <v>10127</v>
      </c>
      <c r="B10119">
        <v>90.43736303</v>
      </c>
      <c r="C10119">
        <v>9.2229604030000001</v>
      </c>
      <c r="D10119">
        <v>4.5046574899999996</v>
      </c>
      <c r="E10119">
        <v>2.0474276730000001</v>
      </c>
    </row>
    <row r="10120" spans="1:5" x14ac:dyDescent="0.25">
      <c r="A10120">
        <v>10128</v>
      </c>
      <c r="B10120">
        <v>89.53552114</v>
      </c>
      <c r="C10120">
        <v>9.2230591440000005</v>
      </c>
      <c r="D10120">
        <v>4.4946354309999998</v>
      </c>
      <c r="E10120">
        <v>2.0520149600000002</v>
      </c>
    </row>
    <row r="10121" spans="1:5" x14ac:dyDescent="0.25">
      <c r="A10121">
        <v>10129</v>
      </c>
      <c r="B10121">
        <v>90.97051802</v>
      </c>
      <c r="C10121">
        <v>9.2231578760000001</v>
      </c>
      <c r="D10121">
        <v>4.5105354760000003</v>
      </c>
      <c r="E10121">
        <v>2.0448033109999999</v>
      </c>
    </row>
    <row r="10122" spans="1:5" x14ac:dyDescent="0.25">
      <c r="A10122">
        <v>10130</v>
      </c>
      <c r="B10122">
        <v>89.752279020000003</v>
      </c>
      <c r="C10122">
        <v>9.2232565970000007</v>
      </c>
      <c r="D10122">
        <v>4.4970534200000003</v>
      </c>
      <c r="E10122">
        <v>2.0509555339999999</v>
      </c>
    </row>
    <row r="10123" spans="1:5" x14ac:dyDescent="0.25">
      <c r="A10123">
        <v>10131</v>
      </c>
      <c r="B10123">
        <v>91.809137419999999</v>
      </c>
      <c r="C10123">
        <v>9.2233553090000004</v>
      </c>
      <c r="D10123">
        <v>4.5197118290000002</v>
      </c>
      <c r="E10123">
        <v>2.0406954380000002</v>
      </c>
    </row>
    <row r="10124" spans="1:5" x14ac:dyDescent="0.25">
      <c r="A10124">
        <v>10132</v>
      </c>
      <c r="B10124">
        <v>87.825577490000001</v>
      </c>
      <c r="C10124">
        <v>9.2234540109999994</v>
      </c>
      <c r="D10124">
        <v>4.4753527740000001</v>
      </c>
      <c r="E10124">
        <v>2.060944573</v>
      </c>
    </row>
    <row r="10125" spans="1:5" x14ac:dyDescent="0.25">
      <c r="A10125">
        <v>10133</v>
      </c>
      <c r="B10125">
        <v>88.355095599999999</v>
      </c>
      <c r="C10125">
        <v>9.2235527029999993</v>
      </c>
      <c r="D10125">
        <v>4.4813638720000002</v>
      </c>
      <c r="E10125">
        <v>2.058202138</v>
      </c>
    </row>
    <row r="10126" spans="1:5" x14ac:dyDescent="0.25">
      <c r="A10126">
        <v>10134</v>
      </c>
      <c r="B10126">
        <v>90.77700394</v>
      </c>
      <c r="C10126">
        <v>9.2236513860000002</v>
      </c>
      <c r="D10126">
        <v>4.5084059930000002</v>
      </c>
      <c r="E10126">
        <v>2.0458786099999999</v>
      </c>
    </row>
    <row r="10127" spans="1:5" x14ac:dyDescent="0.25">
      <c r="A10127">
        <v>10135</v>
      </c>
      <c r="B10127">
        <v>90.456921109999996</v>
      </c>
      <c r="C10127">
        <v>9.2237500590000003</v>
      </c>
      <c r="D10127">
        <v>4.5048737279999997</v>
      </c>
      <c r="E10127">
        <v>2.0475046840000002</v>
      </c>
    </row>
    <row r="10128" spans="1:5" x14ac:dyDescent="0.25">
      <c r="A10128">
        <v>10136</v>
      </c>
      <c r="B10128">
        <v>89.94342863</v>
      </c>
      <c r="C10128">
        <v>9.2238487219999996</v>
      </c>
      <c r="D10128">
        <v>4.499180902</v>
      </c>
      <c r="E10128">
        <v>2.0501173260000001</v>
      </c>
    </row>
    <row r="10129" spans="1:5" x14ac:dyDescent="0.25">
      <c r="A10129">
        <v>10137</v>
      </c>
      <c r="B10129">
        <v>89.002233970000006</v>
      </c>
      <c r="C10129">
        <v>9.2239473749999998</v>
      </c>
      <c r="D10129">
        <v>4.4886614700000003</v>
      </c>
      <c r="E10129">
        <v>2.0549438709999999</v>
      </c>
    </row>
    <row r="10130" spans="1:5" x14ac:dyDescent="0.25">
      <c r="A10130">
        <v>10138</v>
      </c>
      <c r="B10130">
        <v>90.291073389999994</v>
      </c>
      <c r="C10130">
        <v>9.2240460189999993</v>
      </c>
      <c r="D10130">
        <v>4.5030386010000001</v>
      </c>
      <c r="E10130">
        <v>2.04840483</v>
      </c>
    </row>
    <row r="10131" spans="1:5" x14ac:dyDescent="0.25">
      <c r="A10131">
        <v>10139</v>
      </c>
      <c r="B10131">
        <v>88.710604759999995</v>
      </c>
      <c r="C10131">
        <v>9.2241446529999997</v>
      </c>
      <c r="D10131">
        <v>4.48537944</v>
      </c>
      <c r="E10131">
        <v>2.0564914910000001</v>
      </c>
    </row>
    <row r="10132" spans="1:5" x14ac:dyDescent="0.25">
      <c r="A10132">
        <v>10140</v>
      </c>
      <c r="B10132">
        <v>87.116318030000002</v>
      </c>
      <c r="C10132">
        <v>9.2242432769999994</v>
      </c>
      <c r="D10132">
        <v>4.467244215</v>
      </c>
      <c r="E10132">
        <v>2.0648621020000002</v>
      </c>
    </row>
    <row r="10133" spans="1:5" x14ac:dyDescent="0.25">
      <c r="A10133">
        <v>10141</v>
      </c>
      <c r="B10133">
        <v>87.813279919999999</v>
      </c>
      <c r="C10133">
        <v>9.224341892</v>
      </c>
      <c r="D10133">
        <v>4.475212741</v>
      </c>
      <c r="E10133">
        <v>2.061207461</v>
      </c>
    </row>
    <row r="10134" spans="1:5" x14ac:dyDescent="0.25">
      <c r="A10134">
        <v>10142</v>
      </c>
      <c r="B10134">
        <v>87.12776436</v>
      </c>
      <c r="C10134">
        <v>9.2244404959999997</v>
      </c>
      <c r="D10134">
        <v>4.4673755970000002</v>
      </c>
      <c r="E10134">
        <v>2.0648455220000002</v>
      </c>
    </row>
    <row r="10135" spans="1:5" x14ac:dyDescent="0.25">
      <c r="A10135">
        <v>10143</v>
      </c>
      <c r="B10135">
        <v>89.436319769999997</v>
      </c>
      <c r="C10135">
        <v>9.2245390910000005</v>
      </c>
      <c r="D10135">
        <v>4.4935268610000003</v>
      </c>
      <c r="E10135">
        <v>2.0528505510000001</v>
      </c>
    </row>
    <row r="10136" spans="1:5" x14ac:dyDescent="0.25">
      <c r="A10136">
        <v>10144</v>
      </c>
      <c r="B10136">
        <v>91.751956800000002</v>
      </c>
      <c r="C10136">
        <v>9.2246376770000005</v>
      </c>
      <c r="D10136">
        <v>4.5190888139999998</v>
      </c>
      <c r="E10136">
        <v>2.0412605410000002</v>
      </c>
    </row>
    <row r="10137" spans="1:5" x14ac:dyDescent="0.25">
      <c r="A10137">
        <v>10145</v>
      </c>
      <c r="B10137">
        <v>92.027817589999998</v>
      </c>
      <c r="C10137">
        <v>9.2247362519999996</v>
      </c>
      <c r="D10137">
        <v>4.5220908959999999</v>
      </c>
      <c r="E10137">
        <v>2.0399272069999999</v>
      </c>
    </row>
    <row r="10138" spans="1:5" x14ac:dyDescent="0.25">
      <c r="A10138">
        <v>10146</v>
      </c>
      <c r="B10138">
        <v>92.230574009999998</v>
      </c>
      <c r="C10138">
        <v>9.2248348179999997</v>
      </c>
      <c r="D10138">
        <v>4.5242916810000002</v>
      </c>
      <c r="E10138">
        <v>2.0389566960000001</v>
      </c>
    </row>
    <row r="10139" spans="1:5" x14ac:dyDescent="0.25">
      <c r="A10139">
        <v>10147</v>
      </c>
      <c r="B10139">
        <v>90.813507250000001</v>
      </c>
      <c r="C10139">
        <v>9.2249333740000008</v>
      </c>
      <c r="D10139">
        <v>4.5088080330000002</v>
      </c>
      <c r="E10139">
        <v>2.045980514</v>
      </c>
    </row>
    <row r="10140" spans="1:5" x14ac:dyDescent="0.25">
      <c r="A10140">
        <v>10148</v>
      </c>
      <c r="B10140">
        <v>90.14817171</v>
      </c>
      <c r="C10140">
        <v>9.2250319209999994</v>
      </c>
      <c r="D10140">
        <v>4.5014546690000001</v>
      </c>
      <c r="E10140">
        <v>2.0493446230000001</v>
      </c>
    </row>
    <row r="10141" spans="1:5" x14ac:dyDescent="0.25">
      <c r="A10141">
        <v>10149</v>
      </c>
      <c r="B10141">
        <v>88.522101370000001</v>
      </c>
      <c r="C10141">
        <v>9.2251304570000006</v>
      </c>
      <c r="D10141">
        <v>4.4832522539999999</v>
      </c>
      <c r="E10141">
        <v>2.0576871290000001</v>
      </c>
    </row>
    <row r="10142" spans="1:5" x14ac:dyDescent="0.25">
      <c r="A10142">
        <v>10150</v>
      </c>
      <c r="B10142">
        <v>91.01608942</v>
      </c>
      <c r="C10142">
        <v>9.2252289839999992</v>
      </c>
      <c r="D10142">
        <v>4.5110362979999996</v>
      </c>
      <c r="E10142">
        <v>2.045035414</v>
      </c>
    </row>
    <row r="10143" spans="1:5" x14ac:dyDescent="0.25">
      <c r="A10143">
        <v>10151</v>
      </c>
      <c r="B10143">
        <v>89.594177209999998</v>
      </c>
      <c r="C10143">
        <v>9.2253275020000007</v>
      </c>
      <c r="D10143">
        <v>4.4952903309999996</v>
      </c>
      <c r="E10143">
        <v>2.0522206180000002</v>
      </c>
    </row>
    <row r="10144" spans="1:5" x14ac:dyDescent="0.25">
      <c r="A10144">
        <v>10152</v>
      </c>
      <c r="B10144">
        <v>88.852758089999995</v>
      </c>
      <c r="C10144">
        <v>9.2254260089999995</v>
      </c>
      <c r="D10144">
        <v>4.4869805960000004</v>
      </c>
      <c r="E10144">
        <v>2.0560432149999999</v>
      </c>
    </row>
    <row r="10145" spans="1:5" x14ac:dyDescent="0.25">
      <c r="A10145">
        <v>10153</v>
      </c>
      <c r="B10145">
        <v>87.593300909999996</v>
      </c>
      <c r="C10145">
        <v>9.2255245069999994</v>
      </c>
      <c r="D10145">
        <v>4.4727045209999998</v>
      </c>
      <c r="E10145">
        <v>2.0626277599999998</v>
      </c>
    </row>
    <row r="10146" spans="1:5" x14ac:dyDescent="0.25">
      <c r="A10146">
        <v>10154</v>
      </c>
      <c r="B10146">
        <v>89.26890616</v>
      </c>
      <c r="C10146">
        <v>9.2256229960000002</v>
      </c>
      <c r="D10146">
        <v>4.491653232</v>
      </c>
      <c r="E10146">
        <v>2.0539481830000001</v>
      </c>
    </row>
    <row r="10147" spans="1:5" x14ac:dyDescent="0.25">
      <c r="A10147">
        <v>10155</v>
      </c>
      <c r="B10147">
        <v>90.819014960000004</v>
      </c>
      <c r="C10147">
        <v>9.2257214740000002</v>
      </c>
      <c r="D10147">
        <v>4.50886868</v>
      </c>
      <c r="E10147">
        <v>2.0461277830000002</v>
      </c>
    </row>
    <row r="10148" spans="1:5" x14ac:dyDescent="0.25">
      <c r="A10148">
        <v>10156</v>
      </c>
      <c r="B10148">
        <v>90.056776589999998</v>
      </c>
      <c r="C10148">
        <v>9.2258199429999994</v>
      </c>
      <c r="D10148">
        <v>4.5004403220000002</v>
      </c>
      <c r="E10148">
        <v>2.0499816200000001</v>
      </c>
    </row>
    <row r="10149" spans="1:5" x14ac:dyDescent="0.25">
      <c r="A10149">
        <v>10157</v>
      </c>
      <c r="B10149">
        <v>89.192495140000005</v>
      </c>
      <c r="C10149">
        <v>9.2259184019999996</v>
      </c>
      <c r="D10149">
        <v>4.4907969010000004</v>
      </c>
      <c r="E10149">
        <v>2.054405622</v>
      </c>
    </row>
    <row r="10150" spans="1:5" x14ac:dyDescent="0.25">
      <c r="A10150">
        <v>10158</v>
      </c>
      <c r="B10150">
        <v>87.781509499999999</v>
      </c>
      <c r="C10150">
        <v>9.2260168510000007</v>
      </c>
      <c r="D10150">
        <v>4.4748508810000001</v>
      </c>
      <c r="E10150">
        <v>2.0617484469999998</v>
      </c>
    </row>
    <row r="10151" spans="1:5" x14ac:dyDescent="0.25">
      <c r="A10151">
        <v>10159</v>
      </c>
      <c r="B10151">
        <v>90.803776069999998</v>
      </c>
      <c r="C10151">
        <v>9.2261152909999993</v>
      </c>
      <c r="D10151">
        <v>4.5087008710000003</v>
      </c>
      <c r="E10151">
        <v>2.046291283</v>
      </c>
    </row>
    <row r="10152" spans="1:5" x14ac:dyDescent="0.25">
      <c r="A10152">
        <v>10160</v>
      </c>
      <c r="B10152">
        <v>88.517405650000001</v>
      </c>
      <c r="C10152">
        <v>9.2262137210000006</v>
      </c>
      <c r="D10152">
        <v>4.4831992070000002</v>
      </c>
      <c r="E10152">
        <v>2.0579531040000001</v>
      </c>
    </row>
    <row r="10153" spans="1:5" x14ac:dyDescent="0.25">
      <c r="A10153">
        <v>10161</v>
      </c>
      <c r="B10153">
        <v>88.678483479999997</v>
      </c>
      <c r="C10153">
        <v>9.2263121409999993</v>
      </c>
      <c r="D10153">
        <v>4.4850172840000004</v>
      </c>
      <c r="E10153">
        <v>2.057140822</v>
      </c>
    </row>
    <row r="10154" spans="1:5" x14ac:dyDescent="0.25">
      <c r="A10154">
        <v>10162</v>
      </c>
      <c r="B10154">
        <v>89.428900409999997</v>
      </c>
      <c r="C10154">
        <v>9.2264105520000008</v>
      </c>
      <c r="D10154">
        <v>4.493443901</v>
      </c>
      <c r="E10154">
        <v>2.0533049380000001</v>
      </c>
    </row>
    <row r="10155" spans="1:5" x14ac:dyDescent="0.25">
      <c r="A10155">
        <v>10163</v>
      </c>
      <c r="B10155">
        <v>89.479829510000002</v>
      </c>
      <c r="C10155">
        <v>9.2265089529999997</v>
      </c>
      <c r="D10155">
        <v>4.4940132310000003</v>
      </c>
      <c r="E10155">
        <v>2.0530667089999999</v>
      </c>
    </row>
    <row r="10156" spans="1:5" x14ac:dyDescent="0.25">
      <c r="A10156">
        <v>10164</v>
      </c>
      <c r="B10156">
        <v>91.250974369999994</v>
      </c>
      <c r="C10156">
        <v>9.2266073439999996</v>
      </c>
      <c r="D10156">
        <v>4.5136136699999998</v>
      </c>
      <c r="E10156">
        <v>2.0441730329999999</v>
      </c>
    </row>
    <row r="10157" spans="1:5" x14ac:dyDescent="0.25">
      <c r="A10157">
        <v>10165</v>
      </c>
      <c r="B10157">
        <v>88.73480137</v>
      </c>
      <c r="C10157">
        <v>9.2267057260000005</v>
      </c>
      <c r="D10157">
        <v>4.4856521620000001</v>
      </c>
      <c r="E10157">
        <v>2.0569374069999999</v>
      </c>
    </row>
    <row r="10158" spans="1:5" x14ac:dyDescent="0.25">
      <c r="A10158">
        <v>10166</v>
      </c>
      <c r="B10158">
        <v>91.189481630000003</v>
      </c>
      <c r="C10158">
        <v>9.2268040980000006</v>
      </c>
      <c r="D10158">
        <v>4.5129395570000002</v>
      </c>
      <c r="E10158">
        <v>2.0445219749999999</v>
      </c>
    </row>
    <row r="10159" spans="1:5" x14ac:dyDescent="0.25">
      <c r="A10159">
        <v>10167</v>
      </c>
      <c r="B10159">
        <v>89.551571920000001</v>
      </c>
      <c r="C10159">
        <v>9.2269024599999998</v>
      </c>
      <c r="D10159">
        <v>4.4948146820000003</v>
      </c>
      <c r="E10159">
        <v>2.052788182</v>
      </c>
    </row>
    <row r="10160" spans="1:5" x14ac:dyDescent="0.25">
      <c r="A10160">
        <v>10168</v>
      </c>
      <c r="B10160">
        <v>91.518812999999994</v>
      </c>
      <c r="C10160">
        <v>9.2270008130000001</v>
      </c>
      <c r="D10160">
        <v>4.5165445579999997</v>
      </c>
      <c r="E10160">
        <v>2.0429336400000002</v>
      </c>
    </row>
    <row r="10161" spans="1:5" x14ac:dyDescent="0.25">
      <c r="A10161">
        <v>10169</v>
      </c>
      <c r="B10161">
        <v>91.547499889999997</v>
      </c>
      <c r="C10161">
        <v>9.2270991559999995</v>
      </c>
      <c r="D10161">
        <v>4.5168579619999996</v>
      </c>
      <c r="E10161">
        <v>2.0428136619999999</v>
      </c>
    </row>
    <row r="10162" spans="1:5" x14ac:dyDescent="0.25">
      <c r="A10162">
        <v>10170</v>
      </c>
      <c r="B10162">
        <v>91.017475669999996</v>
      </c>
      <c r="C10162">
        <v>9.2271974889999999</v>
      </c>
      <c r="D10162">
        <v>4.5110515280000003</v>
      </c>
      <c r="E10162">
        <v>2.0454648830000002</v>
      </c>
    </row>
    <row r="10163" spans="1:5" x14ac:dyDescent="0.25">
      <c r="A10163">
        <v>10171</v>
      </c>
      <c r="B10163">
        <v>89.502435779999999</v>
      </c>
      <c r="C10163">
        <v>9.2272958129999996</v>
      </c>
      <c r="D10163">
        <v>4.4942658399999997</v>
      </c>
      <c r="E10163">
        <v>2.0531263929999999</v>
      </c>
    </row>
    <row r="10164" spans="1:5" x14ac:dyDescent="0.25">
      <c r="A10164">
        <v>10172</v>
      </c>
      <c r="B10164">
        <v>90.944114389999996</v>
      </c>
      <c r="C10164">
        <v>9.2273941270000002</v>
      </c>
      <c r="D10164">
        <v>4.51024519</v>
      </c>
      <c r="E10164">
        <v>2.0458741680000001</v>
      </c>
    </row>
    <row r="10165" spans="1:5" x14ac:dyDescent="0.25">
      <c r="A10165">
        <v>10173</v>
      </c>
      <c r="B10165">
        <v>90.208018300000006</v>
      </c>
      <c r="C10165">
        <v>9.2274924309999999</v>
      </c>
      <c r="D10165">
        <v>4.502118318</v>
      </c>
      <c r="E10165">
        <v>2.0495890559999999</v>
      </c>
    </row>
    <row r="10166" spans="1:5" x14ac:dyDescent="0.25">
      <c r="A10166">
        <v>10174</v>
      </c>
      <c r="B10166">
        <v>85.956686419999997</v>
      </c>
      <c r="C10166">
        <v>9.2275907250000007</v>
      </c>
      <c r="D10166">
        <v>4.4538435229999997</v>
      </c>
      <c r="E10166">
        <v>2.0718264300000002</v>
      </c>
    </row>
    <row r="10167" spans="1:5" x14ac:dyDescent="0.25">
      <c r="A10167">
        <v>10175</v>
      </c>
      <c r="B10167">
        <v>90.235500979999998</v>
      </c>
      <c r="C10167">
        <v>9.2276890100000006</v>
      </c>
      <c r="D10167">
        <v>4.5024229299999998</v>
      </c>
      <c r="E10167">
        <v>2.0494940509999999</v>
      </c>
    </row>
    <row r="10168" spans="1:5" x14ac:dyDescent="0.25">
      <c r="A10168">
        <v>10176</v>
      </c>
      <c r="B10168">
        <v>88.969524000000007</v>
      </c>
      <c r="C10168">
        <v>9.2277872859999999</v>
      </c>
      <c r="D10168">
        <v>4.488293884</v>
      </c>
      <c r="E10168">
        <v>2.0559677070000002</v>
      </c>
    </row>
    <row r="10169" spans="1:5" x14ac:dyDescent="0.25">
      <c r="A10169">
        <v>10177</v>
      </c>
      <c r="B10169">
        <v>89.822620150000006</v>
      </c>
      <c r="C10169">
        <v>9.227885551</v>
      </c>
      <c r="D10169">
        <v>4.4978368379999996</v>
      </c>
      <c r="E10169">
        <v>2.0516274559999998</v>
      </c>
    </row>
    <row r="10170" spans="1:5" x14ac:dyDescent="0.25">
      <c r="A10170">
        <v>10178</v>
      </c>
      <c r="B10170">
        <v>89.920559839999996</v>
      </c>
      <c r="C10170">
        <v>9.2279838069999993</v>
      </c>
      <c r="D10170">
        <v>4.498926612</v>
      </c>
      <c r="E10170">
        <v>2.0511523309999999</v>
      </c>
    </row>
    <row r="10171" spans="1:5" x14ac:dyDescent="0.25">
      <c r="A10171">
        <v>10179</v>
      </c>
      <c r="B10171">
        <v>88.316892359999997</v>
      </c>
      <c r="C10171">
        <v>9.2280820529999996</v>
      </c>
      <c r="D10171">
        <v>4.4809313959999999</v>
      </c>
      <c r="E10171">
        <v>2.0594115909999999</v>
      </c>
    </row>
    <row r="10172" spans="1:5" x14ac:dyDescent="0.25">
      <c r="A10172">
        <v>10180</v>
      </c>
      <c r="B10172">
        <v>89.252573190000007</v>
      </c>
      <c r="C10172">
        <v>9.2281802899999992</v>
      </c>
      <c r="D10172">
        <v>4.491470251</v>
      </c>
      <c r="E10172">
        <v>2.054601227</v>
      </c>
    </row>
    <row r="10173" spans="1:5" x14ac:dyDescent="0.25">
      <c r="A10173">
        <v>10181</v>
      </c>
      <c r="B10173">
        <v>86.294009579999994</v>
      </c>
      <c r="C10173">
        <v>9.2282785169999997</v>
      </c>
      <c r="D10173">
        <v>4.4577601820000003</v>
      </c>
      <c r="E10173">
        <v>2.070160381</v>
      </c>
    </row>
    <row r="10174" spans="1:5" x14ac:dyDescent="0.25">
      <c r="A10174">
        <v>10182</v>
      </c>
      <c r="B10174">
        <v>87.43568922</v>
      </c>
      <c r="C10174">
        <v>9.2283767339999994</v>
      </c>
      <c r="D10174">
        <v>4.4709035430000004</v>
      </c>
      <c r="E10174">
        <v>2.0640965850000002</v>
      </c>
    </row>
    <row r="10175" spans="1:5" x14ac:dyDescent="0.25">
      <c r="A10175">
        <v>10183</v>
      </c>
      <c r="B10175">
        <v>89.345710949999997</v>
      </c>
      <c r="C10175">
        <v>9.2284749420000001</v>
      </c>
      <c r="D10175">
        <v>4.4925132379999999</v>
      </c>
      <c r="E10175">
        <v>2.0541898160000001</v>
      </c>
    </row>
    <row r="10176" spans="1:5" x14ac:dyDescent="0.25">
      <c r="A10176">
        <v>10184</v>
      </c>
      <c r="B10176">
        <v>87.110264049999998</v>
      </c>
      <c r="C10176">
        <v>9.22857314</v>
      </c>
      <c r="D10176">
        <v>4.467174719</v>
      </c>
      <c r="E10176">
        <v>2.0658634870000001</v>
      </c>
    </row>
    <row r="10177" spans="1:5" x14ac:dyDescent="0.25">
      <c r="A10177">
        <v>10185</v>
      </c>
      <c r="B10177">
        <v>88.770320780000006</v>
      </c>
      <c r="C10177">
        <v>9.2286713290000009</v>
      </c>
      <c r="D10177">
        <v>4.4860523690000003</v>
      </c>
      <c r="E10177">
        <v>2.057192063</v>
      </c>
    </row>
    <row r="10178" spans="1:5" x14ac:dyDescent="0.25">
      <c r="A10178">
        <v>10186</v>
      </c>
      <c r="B10178">
        <v>88.031375330000003</v>
      </c>
      <c r="C10178">
        <v>9.2287695070000009</v>
      </c>
      <c r="D10178">
        <v>4.4776932890000003</v>
      </c>
      <c r="E10178">
        <v>2.0610544119999998</v>
      </c>
    </row>
    <row r="10179" spans="1:5" x14ac:dyDescent="0.25">
      <c r="A10179">
        <v>10187</v>
      </c>
      <c r="B10179">
        <v>90.572876109999996</v>
      </c>
      <c r="C10179">
        <v>9.2288676770000002</v>
      </c>
      <c r="D10179">
        <v>4.5061547879999999</v>
      </c>
      <c r="E10179">
        <v>2.0480582919999999</v>
      </c>
    </row>
    <row r="10180" spans="1:5" x14ac:dyDescent="0.25">
      <c r="A10180">
        <v>10188</v>
      </c>
      <c r="B10180">
        <v>87.835263359999999</v>
      </c>
      <c r="C10180">
        <v>9.2289658360000004</v>
      </c>
      <c r="D10180">
        <v>4.4754630530000004</v>
      </c>
      <c r="E10180">
        <v>2.062125355</v>
      </c>
    </row>
    <row r="10181" spans="1:5" x14ac:dyDescent="0.25">
      <c r="A10181">
        <v>10189</v>
      </c>
      <c r="B10181">
        <v>90.893843919999995</v>
      </c>
      <c r="C10181">
        <v>9.2290639859999999</v>
      </c>
      <c r="D10181">
        <v>4.5096922749999999</v>
      </c>
      <c r="E10181">
        <v>2.0464952869999999</v>
      </c>
    </row>
    <row r="10182" spans="1:5" x14ac:dyDescent="0.25">
      <c r="A10182">
        <v>10190</v>
      </c>
      <c r="B10182">
        <v>88.856327649999997</v>
      </c>
      <c r="C10182">
        <v>9.2291621260000003</v>
      </c>
      <c r="D10182">
        <v>4.4870207689999999</v>
      </c>
      <c r="E10182">
        <v>2.0568574559999999</v>
      </c>
    </row>
    <row r="10183" spans="1:5" x14ac:dyDescent="0.25">
      <c r="A10183">
        <v>10191</v>
      </c>
      <c r="B10183">
        <v>88.611968059999995</v>
      </c>
      <c r="C10183">
        <v>9.229260257</v>
      </c>
      <c r="D10183">
        <v>4.4842669280000003</v>
      </c>
      <c r="E10183">
        <v>2.0581424799999999</v>
      </c>
    </row>
    <row r="10184" spans="1:5" x14ac:dyDescent="0.25">
      <c r="A10184">
        <v>10192</v>
      </c>
      <c r="B10184">
        <v>90.952174790000001</v>
      </c>
      <c r="C10184">
        <v>9.2293583780000006</v>
      </c>
      <c r="D10184">
        <v>4.5103338170000002</v>
      </c>
      <c r="E10184">
        <v>2.0462694680000002</v>
      </c>
    </row>
    <row r="10185" spans="1:5" x14ac:dyDescent="0.25">
      <c r="A10185">
        <v>10193</v>
      </c>
      <c r="B10185">
        <v>86.198303159999995</v>
      </c>
      <c r="C10185">
        <v>9.2294564890000004</v>
      </c>
      <c r="D10185">
        <v>4.4566504929999997</v>
      </c>
      <c r="E10185">
        <v>2.0709401609999998</v>
      </c>
    </row>
    <row r="10186" spans="1:5" x14ac:dyDescent="0.25">
      <c r="A10186">
        <v>10194</v>
      </c>
      <c r="B10186">
        <v>90.113685480000001</v>
      </c>
      <c r="C10186">
        <v>9.2295545909999994</v>
      </c>
      <c r="D10186">
        <v>4.5010720449999999</v>
      </c>
      <c r="E10186">
        <v>2.0505236299999998</v>
      </c>
    </row>
    <row r="10187" spans="1:5" x14ac:dyDescent="0.25">
      <c r="A10187">
        <v>10195</v>
      </c>
      <c r="B10187">
        <v>89.960163179999995</v>
      </c>
      <c r="C10187">
        <v>9.2296526829999994</v>
      </c>
      <c r="D10187">
        <v>4.4993669409999999</v>
      </c>
      <c r="E10187">
        <v>2.0513225089999998</v>
      </c>
    </row>
    <row r="10188" spans="1:5" x14ac:dyDescent="0.25">
      <c r="A10188">
        <v>10196</v>
      </c>
      <c r="B10188">
        <v>88.190481669999997</v>
      </c>
      <c r="C10188">
        <v>9.2297507650000004</v>
      </c>
      <c r="D10188">
        <v>4.4794990400000003</v>
      </c>
      <c r="E10188">
        <v>2.0604426259999999</v>
      </c>
    </row>
    <row r="10189" spans="1:5" x14ac:dyDescent="0.25">
      <c r="A10189">
        <v>10197</v>
      </c>
      <c r="B10189">
        <v>87.85952297</v>
      </c>
      <c r="C10189">
        <v>9.2298488380000006</v>
      </c>
      <c r="D10189">
        <v>4.4757392090000003</v>
      </c>
      <c r="E10189">
        <v>2.0621954069999999</v>
      </c>
    </row>
    <row r="10190" spans="1:5" x14ac:dyDescent="0.25">
      <c r="A10190">
        <v>10198</v>
      </c>
      <c r="B10190">
        <v>87.467320619999995</v>
      </c>
      <c r="C10190">
        <v>9.229946902</v>
      </c>
      <c r="D10190">
        <v>4.4712652449999997</v>
      </c>
      <c r="E10190">
        <v>2.0642807790000002</v>
      </c>
    </row>
    <row r="10191" spans="1:5" x14ac:dyDescent="0.25">
      <c r="A10191">
        <v>10199</v>
      </c>
      <c r="B10191">
        <v>89.261797400000006</v>
      </c>
      <c r="C10191">
        <v>9.2300449550000003</v>
      </c>
      <c r="D10191">
        <v>4.4915735960000003</v>
      </c>
      <c r="E10191">
        <v>2.0549691010000002</v>
      </c>
    </row>
    <row r="10192" spans="1:5" x14ac:dyDescent="0.25">
      <c r="A10192">
        <v>10200</v>
      </c>
      <c r="B10192">
        <v>89.997161230000003</v>
      </c>
      <c r="C10192">
        <v>9.2301429989999999</v>
      </c>
      <c r="D10192">
        <v>4.499778128</v>
      </c>
      <c r="E10192">
        <v>2.0512440249999999</v>
      </c>
    </row>
    <row r="10193" spans="1:5" x14ac:dyDescent="0.25">
      <c r="A10193">
        <v>10201</v>
      </c>
      <c r="B10193">
        <v>89.787082369999993</v>
      </c>
      <c r="C10193">
        <v>9.2302410340000005</v>
      </c>
      <c r="D10193">
        <v>4.4974411160000001</v>
      </c>
      <c r="E10193">
        <v>2.0523317140000001</v>
      </c>
    </row>
    <row r="10194" spans="1:5" x14ac:dyDescent="0.25">
      <c r="A10194">
        <v>10202</v>
      </c>
      <c r="B10194">
        <v>88.341309789999997</v>
      </c>
      <c r="C10194">
        <v>9.2303390580000002</v>
      </c>
      <c r="D10194">
        <v>4.481207833</v>
      </c>
      <c r="E10194">
        <v>2.0597882099999998</v>
      </c>
    </row>
    <row r="10195" spans="1:5" x14ac:dyDescent="0.25">
      <c r="A10195">
        <v>10203</v>
      </c>
      <c r="B10195">
        <v>88.262195399999996</v>
      </c>
      <c r="C10195">
        <v>9.2304370739999992</v>
      </c>
      <c r="D10195">
        <v>4.4803118780000002</v>
      </c>
      <c r="E10195">
        <v>2.060221995</v>
      </c>
    </row>
    <row r="10196" spans="1:5" x14ac:dyDescent="0.25">
      <c r="A10196">
        <v>10204</v>
      </c>
      <c r="B10196">
        <v>89.962262920000001</v>
      </c>
      <c r="C10196">
        <v>9.2305350789999991</v>
      </c>
      <c r="D10196">
        <v>4.4993902820000002</v>
      </c>
      <c r="E10196">
        <v>2.051507983</v>
      </c>
    </row>
    <row r="10197" spans="1:5" x14ac:dyDescent="0.25">
      <c r="A10197">
        <v>10205</v>
      </c>
      <c r="B10197">
        <v>88.927659000000006</v>
      </c>
      <c r="C10197">
        <v>9.2306330750000001</v>
      </c>
      <c r="D10197">
        <v>4.487823219</v>
      </c>
      <c r="E10197">
        <v>2.0568174419999998</v>
      </c>
    </row>
    <row r="10198" spans="1:5" x14ac:dyDescent="0.25">
      <c r="A10198">
        <v>10206</v>
      </c>
      <c r="B10198">
        <v>90.963082580000005</v>
      </c>
      <c r="C10198">
        <v>9.2307310620000003</v>
      </c>
      <c r="D10198">
        <v>4.5104537379999998</v>
      </c>
      <c r="E10198">
        <v>2.0465193959999999</v>
      </c>
    </row>
    <row r="10199" spans="1:5" x14ac:dyDescent="0.25">
      <c r="A10199">
        <v>10207</v>
      </c>
      <c r="B10199">
        <v>91.787034820000002</v>
      </c>
      <c r="C10199">
        <v>9.2308290379999995</v>
      </c>
      <c r="D10199">
        <v>4.5194710550000003</v>
      </c>
      <c r="E10199">
        <v>2.0424578289999999</v>
      </c>
    </row>
    <row r="10200" spans="1:5" x14ac:dyDescent="0.25">
      <c r="A10200">
        <v>10208</v>
      </c>
      <c r="B10200">
        <v>91.643555109999994</v>
      </c>
      <c r="C10200">
        <v>9.2309270059999999</v>
      </c>
      <c r="D10200">
        <v>4.5179066509999997</v>
      </c>
      <c r="E10200">
        <v>2.0431867499999998</v>
      </c>
    </row>
    <row r="10201" spans="1:5" x14ac:dyDescent="0.25">
      <c r="A10201">
        <v>10209</v>
      </c>
      <c r="B10201">
        <v>88.042332759999994</v>
      </c>
      <c r="C10201">
        <v>9.2310249629999994</v>
      </c>
      <c r="D10201">
        <v>4.4778177530000001</v>
      </c>
      <c r="E10201">
        <v>2.0615008189999999</v>
      </c>
    </row>
    <row r="10202" spans="1:5" x14ac:dyDescent="0.25">
      <c r="A10202">
        <v>10210</v>
      </c>
      <c r="B10202">
        <v>91.658671220000002</v>
      </c>
      <c r="C10202">
        <v>9.2311229109999999</v>
      </c>
      <c r="D10202">
        <v>4.5180715820000001</v>
      </c>
      <c r="E10202">
        <v>2.0431555239999999</v>
      </c>
    </row>
    <row r="10203" spans="1:5" x14ac:dyDescent="0.25">
      <c r="A10203">
        <v>10211</v>
      </c>
      <c r="B10203">
        <v>89.489607320000005</v>
      </c>
      <c r="C10203">
        <v>9.2312208499999997</v>
      </c>
      <c r="D10203">
        <v>4.4941224990000004</v>
      </c>
      <c r="E10203">
        <v>2.0540652490000002</v>
      </c>
    </row>
    <row r="10204" spans="1:5" x14ac:dyDescent="0.25">
      <c r="A10204">
        <v>10212</v>
      </c>
      <c r="B10204">
        <v>89.776254840000007</v>
      </c>
      <c r="C10204">
        <v>9.2313187780000003</v>
      </c>
      <c r="D10204">
        <v>4.4973205180000004</v>
      </c>
      <c r="E10204">
        <v>2.0526263899999999</v>
      </c>
    </row>
    <row r="10205" spans="1:5" x14ac:dyDescent="0.25">
      <c r="A10205">
        <v>10213</v>
      </c>
      <c r="B10205">
        <v>89.368899200000001</v>
      </c>
      <c r="C10205">
        <v>9.2314166980000003</v>
      </c>
      <c r="D10205">
        <v>4.4927727380000002</v>
      </c>
      <c r="E10205">
        <v>2.0547259420000001</v>
      </c>
    </row>
    <row r="10206" spans="1:5" x14ac:dyDescent="0.25">
      <c r="A10206">
        <v>10214</v>
      </c>
      <c r="B10206">
        <v>89.431392630000005</v>
      </c>
      <c r="C10206">
        <v>9.2315146069999994</v>
      </c>
      <c r="D10206">
        <v>4.4934717690000001</v>
      </c>
      <c r="E10206">
        <v>2.0544280869999998</v>
      </c>
    </row>
    <row r="10207" spans="1:5" x14ac:dyDescent="0.25">
      <c r="A10207">
        <v>10215</v>
      </c>
      <c r="B10207">
        <v>88.618325760000005</v>
      </c>
      <c r="C10207">
        <v>9.2316125069999995</v>
      </c>
      <c r="D10207">
        <v>4.4843386729999999</v>
      </c>
      <c r="E10207">
        <v>2.0586340999999999</v>
      </c>
    </row>
    <row r="10208" spans="1:5" x14ac:dyDescent="0.25">
      <c r="A10208">
        <v>10216</v>
      </c>
      <c r="B10208">
        <v>91.191130430000001</v>
      </c>
      <c r="C10208">
        <v>9.2317103980000006</v>
      </c>
      <c r="D10208">
        <v>4.5129576379999996</v>
      </c>
      <c r="E10208">
        <v>2.0456009420000001</v>
      </c>
    </row>
    <row r="10209" spans="1:5" x14ac:dyDescent="0.25">
      <c r="A10209">
        <v>10217</v>
      </c>
      <c r="B10209">
        <v>90.223526939999999</v>
      </c>
      <c r="C10209">
        <v>9.2318082789999991</v>
      </c>
      <c r="D10209">
        <v>4.5022902240000002</v>
      </c>
      <c r="E10209">
        <v>2.0504693879999998</v>
      </c>
    </row>
    <row r="10210" spans="1:5" x14ac:dyDescent="0.25">
      <c r="A10210">
        <v>10218</v>
      </c>
      <c r="B10210">
        <v>89.085024989999994</v>
      </c>
      <c r="C10210">
        <v>9.2319061500000004</v>
      </c>
      <c r="D10210">
        <v>4.4895912510000002</v>
      </c>
      <c r="E10210">
        <v>2.0562910150000002</v>
      </c>
    </row>
    <row r="10211" spans="1:5" x14ac:dyDescent="0.25">
      <c r="A10211">
        <v>10219</v>
      </c>
      <c r="B10211">
        <v>90.109322849999998</v>
      </c>
      <c r="C10211">
        <v>9.2320040120000009</v>
      </c>
      <c r="D10211">
        <v>4.5010236309999998</v>
      </c>
      <c r="E10211">
        <v>2.051089878</v>
      </c>
    </row>
    <row r="10212" spans="1:5" x14ac:dyDescent="0.25">
      <c r="A10212">
        <v>10220</v>
      </c>
      <c r="B10212">
        <v>88.660905360000001</v>
      </c>
      <c r="C10212">
        <v>9.2321018640000005</v>
      </c>
      <c r="D10212">
        <v>4.4848190409999997</v>
      </c>
      <c r="E10212">
        <v>2.058522714</v>
      </c>
    </row>
    <row r="10213" spans="1:5" x14ac:dyDescent="0.25">
      <c r="A10213">
        <v>10221</v>
      </c>
      <c r="B10213">
        <v>87.969063719999994</v>
      </c>
      <c r="C10213">
        <v>9.2321997059999994</v>
      </c>
      <c r="D10213">
        <v>4.476985204</v>
      </c>
      <c r="E10213">
        <v>2.0621465749999999</v>
      </c>
    </row>
    <row r="10214" spans="1:5" x14ac:dyDescent="0.25">
      <c r="A10214">
        <v>10222</v>
      </c>
      <c r="B10214">
        <v>90.422655899999995</v>
      </c>
      <c r="C10214">
        <v>9.2322975389999993</v>
      </c>
      <c r="D10214">
        <v>4.5044948539999998</v>
      </c>
      <c r="E10214">
        <v>2.0495744450000002</v>
      </c>
    </row>
    <row r="10215" spans="1:5" x14ac:dyDescent="0.25">
      <c r="A10215">
        <v>10223</v>
      </c>
      <c r="B10215">
        <v>89.720684649999995</v>
      </c>
      <c r="C10215">
        <v>9.2323953630000002</v>
      </c>
      <c r="D10215">
        <v>4.4967013409999996</v>
      </c>
      <c r="E10215">
        <v>2.0531484440000001</v>
      </c>
    </row>
    <row r="10216" spans="1:5" x14ac:dyDescent="0.25">
      <c r="A10216">
        <v>10224</v>
      </c>
      <c r="B10216">
        <v>87.888816140000003</v>
      </c>
      <c r="C10216">
        <v>9.2324931770000003</v>
      </c>
      <c r="D10216">
        <v>4.4760725629999998</v>
      </c>
      <c r="E10216">
        <v>2.062632598</v>
      </c>
    </row>
    <row r="10217" spans="1:5" x14ac:dyDescent="0.25">
      <c r="A10217">
        <v>10225</v>
      </c>
      <c r="B10217">
        <v>89.965664899999993</v>
      </c>
      <c r="C10217">
        <v>9.2325909809999995</v>
      </c>
      <c r="D10217">
        <v>4.4994280959999999</v>
      </c>
      <c r="E10217">
        <v>2.0519476659999998</v>
      </c>
    </row>
    <row r="10218" spans="1:5" x14ac:dyDescent="0.25">
      <c r="A10218">
        <v>10226</v>
      </c>
      <c r="B10218">
        <v>91.177019439999995</v>
      </c>
      <c r="C10218">
        <v>9.2326887759999998</v>
      </c>
      <c r="D10218">
        <v>4.5128028850000002</v>
      </c>
      <c r="E10218">
        <v>2.045887891</v>
      </c>
    </row>
    <row r="10219" spans="1:5" x14ac:dyDescent="0.25">
      <c r="A10219">
        <v>10227</v>
      </c>
      <c r="B10219">
        <v>87.360160710000002</v>
      </c>
      <c r="C10219">
        <v>9.2327865609999993</v>
      </c>
      <c r="D10219">
        <v>4.4700393519999997</v>
      </c>
      <c r="E10219">
        <v>2.0654821659999998</v>
      </c>
    </row>
    <row r="10220" spans="1:5" x14ac:dyDescent="0.25">
      <c r="A10220">
        <v>10228</v>
      </c>
      <c r="B10220">
        <v>87.83781123</v>
      </c>
      <c r="C10220">
        <v>9.2328843359999997</v>
      </c>
      <c r="D10220">
        <v>4.4754920599999997</v>
      </c>
      <c r="E10220">
        <v>2.0629875360000001</v>
      </c>
    </row>
    <row r="10221" spans="1:5" x14ac:dyDescent="0.25">
      <c r="A10221">
        <v>10229</v>
      </c>
      <c r="B10221">
        <v>89.97430937</v>
      </c>
      <c r="C10221">
        <v>9.2329821019999994</v>
      </c>
      <c r="D10221">
        <v>4.4995241779999997</v>
      </c>
      <c r="E10221">
        <v>2.0519907740000001</v>
      </c>
    </row>
    <row r="10222" spans="1:5" x14ac:dyDescent="0.25">
      <c r="A10222">
        <v>10230</v>
      </c>
      <c r="B10222">
        <v>90.549642950000006</v>
      </c>
      <c r="C10222">
        <v>9.2330798590000001</v>
      </c>
      <c r="D10222">
        <v>4.5058982409999997</v>
      </c>
      <c r="E10222">
        <v>2.0491097150000002</v>
      </c>
    </row>
    <row r="10223" spans="1:5" x14ac:dyDescent="0.25">
      <c r="A10223">
        <v>10231</v>
      </c>
      <c r="B10223">
        <v>90.245126990000003</v>
      </c>
      <c r="C10223">
        <v>9.2331776059999999</v>
      </c>
      <c r="D10223">
        <v>4.502529601</v>
      </c>
      <c r="E10223">
        <v>2.0506644980000002</v>
      </c>
    </row>
    <row r="10224" spans="1:5" x14ac:dyDescent="0.25">
      <c r="A10224">
        <v>10232</v>
      </c>
      <c r="B10224">
        <v>90.050682199999997</v>
      </c>
      <c r="C10224">
        <v>9.2332753430000007</v>
      </c>
      <c r="D10224">
        <v>4.5003726469999998</v>
      </c>
      <c r="E10224">
        <v>2.051669065</v>
      </c>
    </row>
    <row r="10225" spans="1:5" x14ac:dyDescent="0.25">
      <c r="A10225">
        <v>10233</v>
      </c>
      <c r="B10225">
        <v>90.765010739999994</v>
      </c>
      <c r="C10225">
        <v>9.2333730710000008</v>
      </c>
      <c r="D10225">
        <v>4.5082738669999998</v>
      </c>
      <c r="E10225">
        <v>2.048094979</v>
      </c>
    </row>
    <row r="10226" spans="1:5" x14ac:dyDescent="0.25">
      <c r="A10226">
        <v>10234</v>
      </c>
      <c r="B10226">
        <v>88.000262680000006</v>
      </c>
      <c r="C10226">
        <v>9.2334707890000001</v>
      </c>
      <c r="D10226">
        <v>4.4773397990000001</v>
      </c>
      <c r="E10226">
        <v>2.0622671499999998</v>
      </c>
    </row>
    <row r="10227" spans="1:5" x14ac:dyDescent="0.25">
      <c r="A10227">
        <v>10235</v>
      </c>
      <c r="B10227">
        <v>91.139891950000006</v>
      </c>
      <c r="C10227">
        <v>9.2335684980000003</v>
      </c>
      <c r="D10227">
        <v>4.5123955999999996</v>
      </c>
      <c r="E10227">
        <v>2.0462675080000001</v>
      </c>
    </row>
    <row r="10228" spans="1:5" x14ac:dyDescent="0.25">
      <c r="A10228">
        <v>10236</v>
      </c>
      <c r="B10228">
        <v>91.314368189999996</v>
      </c>
      <c r="C10228">
        <v>9.2336661969999998</v>
      </c>
      <c r="D10228">
        <v>4.5143081489999997</v>
      </c>
      <c r="E10228">
        <v>2.0454222199999998</v>
      </c>
    </row>
    <row r="10229" spans="1:5" x14ac:dyDescent="0.25">
      <c r="A10229">
        <v>10237</v>
      </c>
      <c r="B10229">
        <v>87.633766660000006</v>
      </c>
      <c r="C10229">
        <v>9.2337638870000003</v>
      </c>
      <c r="D10229">
        <v>4.4731663880000001</v>
      </c>
      <c r="E10229">
        <v>2.0642567449999998</v>
      </c>
    </row>
    <row r="10230" spans="1:5" x14ac:dyDescent="0.25">
      <c r="A10230">
        <v>10238</v>
      </c>
      <c r="B10230">
        <v>86.798903159999995</v>
      </c>
      <c r="C10230">
        <v>9.2338615669999999</v>
      </c>
      <c r="D10230">
        <v>4.4635939850000002</v>
      </c>
      <c r="E10230">
        <v>2.068705531</v>
      </c>
    </row>
    <row r="10231" spans="1:5" x14ac:dyDescent="0.25">
      <c r="A10231">
        <v>10239</v>
      </c>
      <c r="B10231">
        <v>91.563836170000002</v>
      </c>
      <c r="C10231">
        <v>9.2339592380000006</v>
      </c>
      <c r="D10231">
        <v>4.5170363919999996</v>
      </c>
      <c r="E10231">
        <v>2.044251681</v>
      </c>
    </row>
    <row r="10232" spans="1:5" x14ac:dyDescent="0.25">
      <c r="A10232">
        <v>10240</v>
      </c>
      <c r="B10232">
        <v>90.621369650000005</v>
      </c>
      <c r="C10232">
        <v>9.2340568990000005</v>
      </c>
      <c r="D10232">
        <v>4.5066900529999998</v>
      </c>
      <c r="E10232">
        <v>2.0489664900000002</v>
      </c>
    </row>
    <row r="10233" spans="1:5" x14ac:dyDescent="0.25">
      <c r="A10233">
        <v>10241</v>
      </c>
      <c r="B10233">
        <v>89.254608619999999</v>
      </c>
      <c r="C10233">
        <v>9.2341545499999995</v>
      </c>
      <c r="D10233">
        <v>4.4914930569999996</v>
      </c>
      <c r="E10233">
        <v>2.055920923</v>
      </c>
    </row>
    <row r="10234" spans="1:5" x14ac:dyDescent="0.25">
      <c r="A10234">
        <v>10242</v>
      </c>
      <c r="B10234">
        <v>90.02533244</v>
      </c>
      <c r="C10234">
        <v>9.2342521919999996</v>
      </c>
      <c r="D10234">
        <v>4.5000911019999998</v>
      </c>
      <c r="E10234">
        <v>2.0520144999999999</v>
      </c>
    </row>
    <row r="10235" spans="1:5" x14ac:dyDescent="0.25">
      <c r="A10235">
        <v>10243</v>
      </c>
      <c r="B10235">
        <v>91.175658069999997</v>
      </c>
      <c r="C10235">
        <v>9.2343498240000006</v>
      </c>
      <c r="D10235">
        <v>4.5127879540000002</v>
      </c>
      <c r="E10235">
        <v>2.0462627360000001</v>
      </c>
    </row>
    <row r="10236" spans="1:5" x14ac:dyDescent="0.25">
      <c r="A10236">
        <v>10244</v>
      </c>
      <c r="B10236">
        <v>88.954333840000004</v>
      </c>
      <c r="C10236">
        <v>9.2344474470000009</v>
      </c>
      <c r="D10236">
        <v>4.4881231350000004</v>
      </c>
      <c r="E10236">
        <v>2.057529878</v>
      </c>
    </row>
    <row r="10237" spans="1:5" x14ac:dyDescent="0.25">
      <c r="A10237">
        <v>10245</v>
      </c>
      <c r="B10237">
        <v>91.135405899999995</v>
      </c>
      <c r="C10237">
        <v>9.2345450610000004</v>
      </c>
      <c r="D10237">
        <v>4.5123463770000001</v>
      </c>
      <c r="E10237">
        <v>2.0465062490000001</v>
      </c>
    </row>
    <row r="10238" spans="1:5" x14ac:dyDescent="0.25">
      <c r="A10238">
        <v>10246</v>
      </c>
      <c r="B10238">
        <v>86.662859580000003</v>
      </c>
      <c r="C10238">
        <v>9.2346426640000008</v>
      </c>
      <c r="D10238">
        <v>4.4620254130000001</v>
      </c>
      <c r="E10238">
        <v>2.0696078149999999</v>
      </c>
    </row>
    <row r="10239" spans="1:5" x14ac:dyDescent="0.25">
      <c r="A10239">
        <v>10247</v>
      </c>
      <c r="B10239">
        <v>90.880791310000006</v>
      </c>
      <c r="C10239">
        <v>9.2347402590000005</v>
      </c>
      <c r="D10239">
        <v>4.5095486620000003</v>
      </c>
      <c r="E10239">
        <v>2.0478191830000001</v>
      </c>
    </row>
    <row r="10240" spans="1:5" x14ac:dyDescent="0.25">
      <c r="A10240">
        <v>10248</v>
      </c>
      <c r="B10240">
        <v>91.772871949999995</v>
      </c>
      <c r="C10240">
        <v>9.2348378439999994</v>
      </c>
      <c r="D10240">
        <v>4.5193167409999999</v>
      </c>
      <c r="E10240">
        <v>2.0434146069999999</v>
      </c>
    </row>
    <row r="10241" spans="1:5" x14ac:dyDescent="0.25">
      <c r="A10241">
        <v>10249</v>
      </c>
      <c r="B10241">
        <v>90.634445150000005</v>
      </c>
      <c r="C10241">
        <v>9.2349354189999993</v>
      </c>
      <c r="D10241">
        <v>4.5068343300000002</v>
      </c>
      <c r="E10241">
        <v>2.0490958269999999</v>
      </c>
    </row>
    <row r="10242" spans="1:5" x14ac:dyDescent="0.25">
      <c r="A10242">
        <v>10250</v>
      </c>
      <c r="B10242">
        <v>87.274020210000003</v>
      </c>
      <c r="C10242">
        <v>9.2350329850000001</v>
      </c>
      <c r="D10242">
        <v>4.4690528260000004</v>
      </c>
      <c r="E10242">
        <v>2.0664407749999998</v>
      </c>
    </row>
    <row r="10243" spans="1:5" x14ac:dyDescent="0.25">
      <c r="A10243">
        <v>10251</v>
      </c>
      <c r="B10243">
        <v>91.197244780000005</v>
      </c>
      <c r="C10243">
        <v>9.2351305410000002</v>
      </c>
      <c r="D10243">
        <v>4.5130246859999996</v>
      </c>
      <c r="E10243">
        <v>2.0463283900000002</v>
      </c>
    </row>
    <row r="10244" spans="1:5" x14ac:dyDescent="0.25">
      <c r="A10244">
        <v>10252</v>
      </c>
      <c r="B10244">
        <v>89.911803599999999</v>
      </c>
      <c r="C10244">
        <v>9.2352280869999994</v>
      </c>
      <c r="D10244">
        <v>4.4988292300000001</v>
      </c>
      <c r="E10244">
        <v>2.052806989</v>
      </c>
    </row>
    <row r="10245" spans="1:5" x14ac:dyDescent="0.25">
      <c r="A10245">
        <v>10253</v>
      </c>
      <c r="B10245">
        <v>85.692097889999999</v>
      </c>
      <c r="C10245">
        <v>9.2353256249999998</v>
      </c>
      <c r="D10245">
        <v>4.4507606150000001</v>
      </c>
      <c r="E10245">
        <v>2.0749994040000002</v>
      </c>
    </row>
    <row r="10246" spans="1:5" x14ac:dyDescent="0.25">
      <c r="A10246">
        <v>10254</v>
      </c>
      <c r="B10246">
        <v>90.271668390000002</v>
      </c>
      <c r="C10246">
        <v>9.2354231519999992</v>
      </c>
      <c r="D10246">
        <v>4.5028236609999999</v>
      </c>
      <c r="E10246">
        <v>2.051029276</v>
      </c>
    </row>
    <row r="10247" spans="1:5" x14ac:dyDescent="0.25">
      <c r="A10247">
        <v>10255</v>
      </c>
      <c r="B10247">
        <v>89.266507129999994</v>
      </c>
      <c r="C10247">
        <v>9.2355206709999997</v>
      </c>
      <c r="D10247">
        <v>4.4916263570000003</v>
      </c>
      <c r="E10247">
        <v>2.0561640560000001</v>
      </c>
    </row>
    <row r="10248" spans="1:5" x14ac:dyDescent="0.25">
      <c r="A10248">
        <v>10256</v>
      </c>
      <c r="B10248">
        <v>91.056758799999997</v>
      </c>
      <c r="C10248">
        <v>9.2356181789999994</v>
      </c>
      <c r="D10248">
        <v>4.5114830350000004</v>
      </c>
      <c r="E10248">
        <v>2.0471357440000002</v>
      </c>
    </row>
    <row r="10249" spans="1:5" x14ac:dyDescent="0.25">
      <c r="A10249">
        <v>10257</v>
      </c>
      <c r="B10249">
        <v>90.543153439999998</v>
      </c>
      <c r="C10249">
        <v>9.235715678</v>
      </c>
      <c r="D10249">
        <v>4.5058265710000001</v>
      </c>
      <c r="E10249">
        <v>2.0497272880000001</v>
      </c>
    </row>
    <row r="10250" spans="1:5" x14ac:dyDescent="0.25">
      <c r="A10250">
        <v>10258</v>
      </c>
      <c r="B10250">
        <v>90.101574209999995</v>
      </c>
      <c r="C10250">
        <v>9.235813168</v>
      </c>
      <c r="D10250">
        <v>4.5009376359999997</v>
      </c>
      <c r="E10250">
        <v>2.051975369</v>
      </c>
    </row>
    <row r="10251" spans="1:5" x14ac:dyDescent="0.25">
      <c r="A10251">
        <v>10259</v>
      </c>
      <c r="B10251">
        <v>87.549682110000006</v>
      </c>
      <c r="C10251">
        <v>9.2359106480000008</v>
      </c>
      <c r="D10251">
        <v>4.4722064279999998</v>
      </c>
      <c r="E10251">
        <v>2.0651798609999998</v>
      </c>
    </row>
    <row r="10252" spans="1:5" x14ac:dyDescent="0.25">
      <c r="A10252">
        <v>10260</v>
      </c>
      <c r="B10252">
        <v>89.397377789999993</v>
      </c>
      <c r="C10252">
        <v>9.2360081189999992</v>
      </c>
      <c r="D10252">
        <v>4.4930913510000003</v>
      </c>
      <c r="E10252">
        <v>2.0556021229999999</v>
      </c>
    </row>
    <row r="10253" spans="1:5" x14ac:dyDescent="0.25">
      <c r="A10253">
        <v>10261</v>
      </c>
      <c r="B10253">
        <v>89.460410139999993</v>
      </c>
      <c r="C10253">
        <v>9.2361055800000003</v>
      </c>
      <c r="D10253">
        <v>4.4937961829999997</v>
      </c>
      <c r="E10253">
        <v>2.0553013990000002</v>
      </c>
    </row>
    <row r="10254" spans="1:5" x14ac:dyDescent="0.25">
      <c r="A10254">
        <v>10262</v>
      </c>
      <c r="B10254">
        <v>90.340453269999998</v>
      </c>
      <c r="C10254">
        <v>9.2362030320000006</v>
      </c>
      <c r="D10254">
        <v>4.5035853479999997</v>
      </c>
      <c r="E10254">
        <v>2.0508555560000001</v>
      </c>
    </row>
    <row r="10255" spans="1:5" x14ac:dyDescent="0.25">
      <c r="A10255">
        <v>10263</v>
      </c>
      <c r="B10255">
        <v>87.979110789999993</v>
      </c>
      <c r="C10255">
        <v>9.2363004740000001</v>
      </c>
      <c r="D10255">
        <v>4.477099409</v>
      </c>
      <c r="E10255">
        <v>2.0630099159999999</v>
      </c>
    </row>
    <row r="10256" spans="1:5" x14ac:dyDescent="0.25">
      <c r="A10256">
        <v>10264</v>
      </c>
      <c r="B10256">
        <v>91.200092069999997</v>
      </c>
      <c r="C10256">
        <v>9.2363979060000005</v>
      </c>
      <c r="D10256">
        <v>4.513055907</v>
      </c>
      <c r="E10256">
        <v>2.0465950560000001</v>
      </c>
    </row>
    <row r="10257" spans="1:5" x14ac:dyDescent="0.25">
      <c r="A10257">
        <v>10265</v>
      </c>
      <c r="B10257">
        <v>88.940493250000003</v>
      </c>
      <c r="C10257">
        <v>9.2364953290000003</v>
      </c>
      <c r="D10257">
        <v>4.4879675309999998</v>
      </c>
      <c r="E10257">
        <v>2.0580575209999998</v>
      </c>
    </row>
    <row r="10258" spans="1:5" x14ac:dyDescent="0.25">
      <c r="A10258">
        <v>10266</v>
      </c>
      <c r="B10258">
        <v>91.220872630000002</v>
      </c>
      <c r="C10258">
        <v>9.2365927429999992</v>
      </c>
      <c r="D10258">
        <v>4.5132837370000001</v>
      </c>
      <c r="E10258">
        <v>2.0465349129999999</v>
      </c>
    </row>
    <row r="10259" spans="1:5" x14ac:dyDescent="0.25">
      <c r="A10259">
        <v>10267</v>
      </c>
      <c r="B10259">
        <v>90.386483440000006</v>
      </c>
      <c r="C10259">
        <v>9.2366901469999991</v>
      </c>
      <c r="D10259">
        <v>4.504094737</v>
      </c>
      <c r="E10259">
        <v>2.0507317650000001</v>
      </c>
    </row>
    <row r="10260" spans="1:5" x14ac:dyDescent="0.25">
      <c r="A10260">
        <v>10268</v>
      </c>
      <c r="B10260">
        <v>90.245642759999996</v>
      </c>
      <c r="C10260">
        <v>9.2367875420000001</v>
      </c>
      <c r="D10260">
        <v>4.5025353160000003</v>
      </c>
      <c r="E10260">
        <v>2.0514636519999998</v>
      </c>
    </row>
    <row r="10261" spans="1:5" x14ac:dyDescent="0.25">
      <c r="A10261">
        <v>10269</v>
      </c>
      <c r="B10261">
        <v>88.169059970000006</v>
      </c>
      <c r="C10261">
        <v>9.2368849270000002</v>
      </c>
      <c r="D10261">
        <v>4.4792561070000003</v>
      </c>
      <c r="E10261">
        <v>2.0621470849999999</v>
      </c>
    </row>
    <row r="10262" spans="1:5" x14ac:dyDescent="0.25">
      <c r="A10262">
        <v>10270</v>
      </c>
      <c r="B10262">
        <v>88.863512299999996</v>
      </c>
      <c r="C10262">
        <v>9.2369823029999996</v>
      </c>
      <c r="D10262">
        <v>4.487101623</v>
      </c>
      <c r="E10262">
        <v>2.0585632060000001</v>
      </c>
    </row>
    <row r="10263" spans="1:5" x14ac:dyDescent="0.25">
      <c r="A10263">
        <v>10271</v>
      </c>
      <c r="B10263">
        <v>90.324998140000005</v>
      </c>
      <c r="C10263">
        <v>9.2370796689999999</v>
      </c>
      <c r="D10263">
        <v>4.5034142560000001</v>
      </c>
      <c r="E10263">
        <v>2.051128131</v>
      </c>
    </row>
    <row r="10264" spans="1:5" x14ac:dyDescent="0.25">
      <c r="A10264">
        <v>10272</v>
      </c>
      <c r="B10264">
        <v>87.574734079999999</v>
      </c>
      <c r="C10264">
        <v>9.2371770259999995</v>
      </c>
      <c r="D10264">
        <v>4.4724925329999996</v>
      </c>
      <c r="E10264">
        <v>2.0653309000000002</v>
      </c>
    </row>
    <row r="10265" spans="1:5" x14ac:dyDescent="0.25">
      <c r="A10265">
        <v>10273</v>
      </c>
      <c r="B10265">
        <v>90.691018159999999</v>
      </c>
      <c r="C10265">
        <v>9.237274373</v>
      </c>
      <c r="D10265">
        <v>4.5074583239999999</v>
      </c>
      <c r="E10265">
        <v>2.0493310660000001</v>
      </c>
    </row>
    <row r="10266" spans="1:5" x14ac:dyDescent="0.25">
      <c r="A10266">
        <v>10274</v>
      </c>
      <c r="B10266">
        <v>89.006462630000001</v>
      </c>
      <c r="C10266">
        <v>9.2373717109999998</v>
      </c>
      <c r="D10266">
        <v>4.4887089810000003</v>
      </c>
      <c r="E10266">
        <v>2.0579128099999999</v>
      </c>
    </row>
    <row r="10267" spans="1:5" x14ac:dyDescent="0.25">
      <c r="A10267">
        <v>10275</v>
      </c>
      <c r="B10267">
        <v>90.611936589999999</v>
      </c>
      <c r="C10267">
        <v>9.2374690390000005</v>
      </c>
      <c r="D10267">
        <v>4.5065859550000003</v>
      </c>
      <c r="E10267">
        <v>2.049770965</v>
      </c>
    </row>
    <row r="10268" spans="1:5" x14ac:dyDescent="0.25">
      <c r="A10268">
        <v>10276</v>
      </c>
      <c r="B10268">
        <v>90.921954279999994</v>
      </c>
      <c r="C10268">
        <v>9.2375663580000005</v>
      </c>
      <c r="D10268">
        <v>4.5100014929999999</v>
      </c>
      <c r="E10268">
        <v>2.0482402</v>
      </c>
    </row>
    <row r="10269" spans="1:5" x14ac:dyDescent="0.25">
      <c r="A10269">
        <v>10277</v>
      </c>
      <c r="B10269">
        <v>88.766817700000004</v>
      </c>
      <c r="C10269">
        <v>9.2376636679999997</v>
      </c>
      <c r="D10269">
        <v>4.486012906</v>
      </c>
      <c r="E10269">
        <v>2.059214688</v>
      </c>
    </row>
    <row r="10270" spans="1:5" x14ac:dyDescent="0.25">
      <c r="A10270">
        <v>10278</v>
      </c>
      <c r="B10270">
        <v>92.234209379999996</v>
      </c>
      <c r="C10270">
        <v>9.2377609679999999</v>
      </c>
      <c r="D10270">
        <v>4.5243310960000001</v>
      </c>
      <c r="E10270">
        <v>2.0417959630000002</v>
      </c>
    </row>
    <row r="10271" spans="1:5" x14ac:dyDescent="0.25">
      <c r="A10271">
        <v>10279</v>
      </c>
      <c r="B10271">
        <v>89.514084460000007</v>
      </c>
      <c r="C10271">
        <v>9.2378582579999993</v>
      </c>
      <c r="D10271">
        <v>4.4943959810000003</v>
      </c>
      <c r="E10271">
        <v>2.0554170790000001</v>
      </c>
    </row>
    <row r="10272" spans="1:5" x14ac:dyDescent="0.25">
      <c r="A10272">
        <v>10280</v>
      </c>
      <c r="B10272">
        <v>88.004447850000005</v>
      </c>
      <c r="C10272">
        <v>9.2379555389999997</v>
      </c>
      <c r="D10272">
        <v>4.4773873569999996</v>
      </c>
      <c r="E10272">
        <v>2.0632468899999998</v>
      </c>
    </row>
    <row r="10273" spans="1:5" x14ac:dyDescent="0.25">
      <c r="A10273">
        <v>10281</v>
      </c>
      <c r="B10273">
        <v>88.42522323</v>
      </c>
      <c r="C10273">
        <v>9.2380528109999993</v>
      </c>
      <c r="D10273">
        <v>4.4821572600000001</v>
      </c>
      <c r="E10273">
        <v>2.0610728890000001</v>
      </c>
    </row>
    <row r="10274" spans="1:5" x14ac:dyDescent="0.25">
      <c r="A10274">
        <v>10282</v>
      </c>
      <c r="B10274">
        <v>88.99171527</v>
      </c>
      <c r="C10274">
        <v>9.2381500729999999</v>
      </c>
      <c r="D10274">
        <v>4.4885432789999999</v>
      </c>
      <c r="E10274">
        <v>2.0581621920000002</v>
      </c>
    </row>
    <row r="10275" spans="1:5" x14ac:dyDescent="0.25">
      <c r="A10275">
        <v>10283</v>
      </c>
      <c r="B10275">
        <v>87.544221669999999</v>
      </c>
      <c r="C10275">
        <v>9.2382473249999997</v>
      </c>
      <c r="D10275">
        <v>4.4721440560000003</v>
      </c>
      <c r="E10275">
        <v>2.0657311589999998</v>
      </c>
    </row>
    <row r="10276" spans="1:5" x14ac:dyDescent="0.25">
      <c r="A10276">
        <v>10284</v>
      </c>
      <c r="B10276">
        <v>89.831918119999997</v>
      </c>
      <c r="C10276">
        <v>9.2383445680000005</v>
      </c>
      <c r="D10276">
        <v>4.4979403480000002</v>
      </c>
      <c r="E10276">
        <v>2.053905533</v>
      </c>
    </row>
    <row r="10277" spans="1:5" x14ac:dyDescent="0.25">
      <c r="A10277">
        <v>10285</v>
      </c>
      <c r="B10277">
        <v>90.167692599999995</v>
      </c>
      <c r="C10277">
        <v>9.2384418020000005</v>
      </c>
      <c r="D10277">
        <v>4.5016711880000004</v>
      </c>
      <c r="E10277">
        <v>2.0522249220000002</v>
      </c>
    </row>
    <row r="10278" spans="1:5" x14ac:dyDescent="0.25">
      <c r="A10278">
        <v>10286</v>
      </c>
      <c r="B10278">
        <v>90.151184240000006</v>
      </c>
      <c r="C10278">
        <v>9.2385390259999998</v>
      </c>
      <c r="D10278">
        <v>4.5014880860000002</v>
      </c>
      <c r="E10278">
        <v>2.0523299960000001</v>
      </c>
    </row>
    <row r="10279" spans="1:5" x14ac:dyDescent="0.25">
      <c r="A10279">
        <v>10287</v>
      </c>
      <c r="B10279">
        <v>93.36410635</v>
      </c>
      <c r="C10279">
        <v>9.238636241</v>
      </c>
      <c r="D10279">
        <v>4.5365069709999997</v>
      </c>
      <c r="E10279">
        <v>2.0365087719999999</v>
      </c>
    </row>
    <row r="10280" spans="1:5" x14ac:dyDescent="0.25">
      <c r="A10280">
        <v>10288</v>
      </c>
      <c r="B10280">
        <v>88.01231611</v>
      </c>
      <c r="C10280">
        <v>9.2387334459999995</v>
      </c>
      <c r="D10280">
        <v>4.4774767600000001</v>
      </c>
      <c r="E10280">
        <v>2.0633794299999999</v>
      </c>
    </row>
    <row r="10281" spans="1:5" x14ac:dyDescent="0.25">
      <c r="A10281">
        <v>10289</v>
      </c>
      <c r="B10281">
        <v>89.964100209999998</v>
      </c>
      <c r="C10281">
        <v>9.2388306419999999</v>
      </c>
      <c r="D10281">
        <v>4.4994107039999998</v>
      </c>
      <c r="E10281">
        <v>2.0533423709999998</v>
      </c>
    </row>
    <row r="10282" spans="1:5" x14ac:dyDescent="0.25">
      <c r="A10282">
        <v>10290</v>
      </c>
      <c r="B10282">
        <v>90.394125399999993</v>
      </c>
      <c r="C10282">
        <v>9.2389278289999996</v>
      </c>
      <c r="D10282">
        <v>4.5041792809999999</v>
      </c>
      <c r="E10282">
        <v>2.0511900729999999</v>
      </c>
    </row>
    <row r="10283" spans="1:5" x14ac:dyDescent="0.25">
      <c r="A10283">
        <v>10291</v>
      </c>
      <c r="B10283">
        <v>86.365293780000002</v>
      </c>
      <c r="C10283">
        <v>9.2390250060000003</v>
      </c>
      <c r="D10283">
        <v>4.4585859030000004</v>
      </c>
      <c r="E10283">
        <v>2.0721872829999999</v>
      </c>
    </row>
    <row r="10284" spans="1:5" x14ac:dyDescent="0.25">
      <c r="A10284">
        <v>10292</v>
      </c>
      <c r="B10284">
        <v>93.235214670000005</v>
      </c>
      <c r="C10284">
        <v>9.2391221730000002</v>
      </c>
      <c r="D10284">
        <v>4.5351254900000004</v>
      </c>
      <c r="E10284">
        <v>2.037236278</v>
      </c>
    </row>
    <row r="10285" spans="1:5" x14ac:dyDescent="0.25">
      <c r="A10285">
        <v>10293</v>
      </c>
      <c r="B10285">
        <v>91.465754529999998</v>
      </c>
      <c r="C10285">
        <v>9.2392193319999993</v>
      </c>
      <c r="D10285">
        <v>4.5159646349999996</v>
      </c>
      <c r="E10285">
        <v>2.0459016129999998</v>
      </c>
    </row>
    <row r="10286" spans="1:5" x14ac:dyDescent="0.25">
      <c r="A10286">
        <v>10294</v>
      </c>
      <c r="B10286">
        <v>88.592840589999994</v>
      </c>
      <c r="C10286">
        <v>9.2393164799999994</v>
      </c>
      <c r="D10286">
        <v>4.4840510480000004</v>
      </c>
      <c r="E10286">
        <v>2.0604842319999999</v>
      </c>
    </row>
    <row r="10287" spans="1:5" x14ac:dyDescent="0.25">
      <c r="A10287">
        <v>10295</v>
      </c>
      <c r="B10287">
        <v>91.383932150000007</v>
      </c>
      <c r="C10287">
        <v>9.2394136190000005</v>
      </c>
      <c r="D10287">
        <v>4.5150696659999996</v>
      </c>
      <c r="E10287">
        <v>2.046350179</v>
      </c>
    </row>
    <row r="10288" spans="1:5" x14ac:dyDescent="0.25">
      <c r="A10288">
        <v>10296</v>
      </c>
      <c r="B10288">
        <v>92.03660678</v>
      </c>
      <c r="C10288">
        <v>9.2395107490000008</v>
      </c>
      <c r="D10288">
        <v>4.5221863979999997</v>
      </c>
      <c r="E10288">
        <v>2.0431512409999999</v>
      </c>
    </row>
    <row r="10289" spans="1:5" x14ac:dyDescent="0.25">
      <c r="A10289">
        <v>10297</v>
      </c>
      <c r="B10289">
        <v>86.911483430000004</v>
      </c>
      <c r="C10289">
        <v>9.2396078700000004</v>
      </c>
      <c r="D10289">
        <v>4.4648901690000002</v>
      </c>
      <c r="E10289">
        <v>2.069391972</v>
      </c>
    </row>
    <row r="10290" spans="1:5" x14ac:dyDescent="0.25">
      <c r="A10290">
        <v>10298</v>
      </c>
      <c r="B10290">
        <v>89.016284240000005</v>
      </c>
      <c r="C10290">
        <v>9.2397049809999992</v>
      </c>
      <c r="D10290">
        <v>4.4888193220000003</v>
      </c>
      <c r="E10290">
        <v>2.0583820190000002</v>
      </c>
    </row>
    <row r="10291" spans="1:5" x14ac:dyDescent="0.25">
      <c r="A10291">
        <v>10299</v>
      </c>
      <c r="B10291">
        <v>90.296736929999994</v>
      </c>
      <c r="C10291">
        <v>9.2398020820000006</v>
      </c>
      <c r="D10291">
        <v>4.5031013240000002</v>
      </c>
      <c r="E10291">
        <v>2.0518752340000002</v>
      </c>
    </row>
    <row r="10292" spans="1:5" x14ac:dyDescent="0.25">
      <c r="A10292">
        <v>10300</v>
      </c>
      <c r="B10292">
        <v>87.499753580000004</v>
      </c>
      <c r="C10292">
        <v>9.2398991739999996</v>
      </c>
      <c r="D10292">
        <v>4.471635977</v>
      </c>
      <c r="E10292">
        <v>2.066335279</v>
      </c>
    </row>
    <row r="10293" spans="1:5" x14ac:dyDescent="0.25">
      <c r="A10293">
        <v>10301</v>
      </c>
      <c r="B10293">
        <v>91.387304709999995</v>
      </c>
      <c r="C10293">
        <v>9.2399962569999996</v>
      </c>
      <c r="D10293">
        <v>4.5151065709999996</v>
      </c>
      <c r="E10293">
        <v>2.0464624950000001</v>
      </c>
    </row>
    <row r="10294" spans="1:5" x14ac:dyDescent="0.25">
      <c r="A10294">
        <v>10302</v>
      </c>
      <c r="B10294">
        <v>89.839748169999993</v>
      </c>
      <c r="C10294">
        <v>9.2400933300000005</v>
      </c>
      <c r="D10294">
        <v>4.4980275069999998</v>
      </c>
      <c r="E10294">
        <v>2.054254518</v>
      </c>
    </row>
    <row r="10295" spans="1:5" x14ac:dyDescent="0.25">
      <c r="A10295">
        <v>10303</v>
      </c>
      <c r="B10295">
        <v>88.904464230000002</v>
      </c>
      <c r="C10295">
        <v>9.2401903940000008</v>
      </c>
      <c r="D10295">
        <v>4.4875623579999999</v>
      </c>
      <c r="E10295">
        <v>2.05906674</v>
      </c>
    </row>
    <row r="10296" spans="1:5" x14ac:dyDescent="0.25">
      <c r="A10296">
        <v>10304</v>
      </c>
      <c r="B10296">
        <v>89.868914129999993</v>
      </c>
      <c r="C10296">
        <v>9.2402874480000001</v>
      </c>
      <c r="D10296">
        <v>4.4983520989999999</v>
      </c>
      <c r="E10296">
        <v>2.0541494409999999</v>
      </c>
    </row>
    <row r="10297" spans="1:5" x14ac:dyDescent="0.25">
      <c r="A10297">
        <v>10305</v>
      </c>
      <c r="B10297">
        <v>91.051391519999996</v>
      </c>
      <c r="C10297">
        <v>9.2403844930000005</v>
      </c>
      <c r="D10297">
        <v>4.5114240890000001</v>
      </c>
      <c r="E10297">
        <v>2.0482189900000001</v>
      </c>
    </row>
    <row r="10298" spans="1:5" x14ac:dyDescent="0.25">
      <c r="A10298">
        <v>10306</v>
      </c>
      <c r="B10298">
        <v>91.806836050000001</v>
      </c>
      <c r="C10298">
        <v>9.2404815290000002</v>
      </c>
      <c r="D10298">
        <v>4.5196867620000001</v>
      </c>
      <c r="E10298">
        <v>2.0444960050000001</v>
      </c>
    </row>
    <row r="10299" spans="1:5" x14ac:dyDescent="0.25">
      <c r="A10299">
        <v>10307</v>
      </c>
      <c r="B10299">
        <v>90.25370848</v>
      </c>
      <c r="C10299">
        <v>9.2405785550000008</v>
      </c>
      <c r="D10299">
        <v>4.502624688</v>
      </c>
      <c r="E10299">
        <v>2.0522648889999999</v>
      </c>
    </row>
    <row r="10300" spans="1:5" x14ac:dyDescent="0.25">
      <c r="A10300">
        <v>10308</v>
      </c>
      <c r="B10300">
        <v>89.155642760000006</v>
      </c>
      <c r="C10300">
        <v>9.2406755720000007</v>
      </c>
      <c r="D10300">
        <v>4.4903836369999999</v>
      </c>
      <c r="E10300">
        <v>2.0578810889999999</v>
      </c>
    </row>
    <row r="10301" spans="1:5" x14ac:dyDescent="0.25">
      <c r="A10301">
        <v>10309</v>
      </c>
      <c r="B10301">
        <v>89.679815349999998</v>
      </c>
      <c r="C10301">
        <v>9.2407725789999997</v>
      </c>
      <c r="D10301">
        <v>4.4962457200000001</v>
      </c>
      <c r="E10301">
        <v>2.0552196550000001</v>
      </c>
    </row>
    <row r="10302" spans="1:5" x14ac:dyDescent="0.25">
      <c r="A10302">
        <v>10310</v>
      </c>
      <c r="B10302">
        <v>92.569558310000005</v>
      </c>
      <c r="C10302">
        <v>9.2408695769999998</v>
      </c>
      <c r="D10302">
        <v>4.5279603440000002</v>
      </c>
      <c r="E10302">
        <v>2.040845961</v>
      </c>
    </row>
    <row r="10303" spans="1:5" x14ac:dyDescent="0.25">
      <c r="A10303">
        <v>10311</v>
      </c>
      <c r="B10303">
        <v>88.818029490000001</v>
      </c>
      <c r="C10303">
        <v>9.2409665660000009</v>
      </c>
      <c r="D10303">
        <v>4.4865896640000003</v>
      </c>
      <c r="E10303">
        <v>2.0596861440000001</v>
      </c>
    </row>
    <row r="10304" spans="1:5" x14ac:dyDescent="0.25">
      <c r="A10304">
        <v>10312</v>
      </c>
      <c r="B10304">
        <v>89.471016210000002</v>
      </c>
      <c r="C10304">
        <v>9.2410635449999994</v>
      </c>
      <c r="D10304">
        <v>4.4939147320000004</v>
      </c>
      <c r="E10304">
        <v>2.0563504419999998</v>
      </c>
    </row>
    <row r="10305" spans="1:5" x14ac:dyDescent="0.25">
      <c r="A10305">
        <v>10313</v>
      </c>
      <c r="B10305">
        <v>90.322244319999996</v>
      </c>
      <c r="C10305">
        <v>9.2411605140000006</v>
      </c>
      <c r="D10305">
        <v>4.503383768</v>
      </c>
      <c r="E10305">
        <v>2.0520481909999999</v>
      </c>
    </row>
    <row r="10306" spans="1:5" x14ac:dyDescent="0.25">
      <c r="A10306">
        <v>10314</v>
      </c>
      <c r="B10306">
        <v>90.12389743</v>
      </c>
      <c r="C10306">
        <v>9.2412574749999994</v>
      </c>
      <c r="D10306">
        <v>4.5011853620000002</v>
      </c>
      <c r="E10306">
        <v>2.053071965</v>
      </c>
    </row>
    <row r="10307" spans="1:5" x14ac:dyDescent="0.25">
      <c r="A10307">
        <v>10315</v>
      </c>
      <c r="B10307">
        <v>92.176487899999998</v>
      </c>
      <c r="C10307">
        <v>9.2413544259999991</v>
      </c>
      <c r="D10307">
        <v>4.5237050859999997</v>
      </c>
      <c r="E10307">
        <v>2.0428728770000002</v>
      </c>
    </row>
    <row r="10308" spans="1:5" x14ac:dyDescent="0.25">
      <c r="A10308">
        <v>10316</v>
      </c>
      <c r="B10308">
        <v>93.636842020000003</v>
      </c>
      <c r="C10308">
        <v>9.2414513669999998</v>
      </c>
      <c r="D10308">
        <v>4.5394239169999997</v>
      </c>
      <c r="E10308">
        <v>2.0358203010000002</v>
      </c>
    </row>
    <row r="10309" spans="1:5" x14ac:dyDescent="0.25">
      <c r="A10309">
        <v>10317</v>
      </c>
      <c r="B10309">
        <v>89.1194299</v>
      </c>
      <c r="C10309">
        <v>9.2415482989999997</v>
      </c>
      <c r="D10309">
        <v>4.4899773789999999</v>
      </c>
      <c r="E10309">
        <v>2.058261661</v>
      </c>
    </row>
    <row r="10310" spans="1:5" x14ac:dyDescent="0.25">
      <c r="A10310">
        <v>10318</v>
      </c>
      <c r="B10310">
        <v>90.589981219999999</v>
      </c>
      <c r="C10310">
        <v>9.2416452220000007</v>
      </c>
      <c r="D10310">
        <v>4.5063436240000003</v>
      </c>
      <c r="E10310">
        <v>2.0508079260000001</v>
      </c>
    </row>
    <row r="10311" spans="1:5" x14ac:dyDescent="0.25">
      <c r="A10311">
        <v>10319</v>
      </c>
      <c r="B10311">
        <v>90.243665609999994</v>
      </c>
      <c r="C10311">
        <v>9.2417421350000009</v>
      </c>
      <c r="D10311">
        <v>4.5025134080000004</v>
      </c>
      <c r="E10311">
        <v>2.0525740400000001</v>
      </c>
    </row>
    <row r="10312" spans="1:5" x14ac:dyDescent="0.25">
      <c r="A10312">
        <v>10320</v>
      </c>
      <c r="B10312">
        <v>88.722951109999997</v>
      </c>
      <c r="C10312">
        <v>9.2418390390000003</v>
      </c>
      <c r="D10312">
        <v>4.4855186060000003</v>
      </c>
      <c r="E10312">
        <v>2.0603724680000002</v>
      </c>
    </row>
    <row r="10313" spans="1:5" x14ac:dyDescent="0.25">
      <c r="A10313">
        <v>10321</v>
      </c>
      <c r="B10313">
        <v>89.990786099999994</v>
      </c>
      <c r="C10313">
        <v>9.2419359340000007</v>
      </c>
      <c r="D10313">
        <v>4.4997072879999997</v>
      </c>
      <c r="E10313">
        <v>2.0538971410000002</v>
      </c>
    </row>
    <row r="10314" spans="1:5" x14ac:dyDescent="0.25">
      <c r="A10314">
        <v>10322</v>
      </c>
      <c r="B10314">
        <v>91.8865275</v>
      </c>
      <c r="C10314">
        <v>9.2420328190000003</v>
      </c>
      <c r="D10314">
        <v>4.5205544189999998</v>
      </c>
      <c r="E10314">
        <v>2.0444467560000001</v>
      </c>
    </row>
    <row r="10315" spans="1:5" x14ac:dyDescent="0.25">
      <c r="A10315">
        <v>10323</v>
      </c>
      <c r="B10315">
        <v>89.354029420000003</v>
      </c>
      <c r="C10315">
        <v>9.2421296940000008</v>
      </c>
      <c r="D10315">
        <v>4.4926063379999999</v>
      </c>
      <c r="E10315">
        <v>2.057186631</v>
      </c>
    </row>
    <row r="10316" spans="1:5" x14ac:dyDescent="0.25">
      <c r="A10316">
        <v>10324</v>
      </c>
      <c r="B10316">
        <v>91.992857599999994</v>
      </c>
      <c r="C10316">
        <v>9.2422265610000007</v>
      </c>
      <c r="D10316">
        <v>4.5217109390000001</v>
      </c>
      <c r="E10316">
        <v>2.0439666939999999</v>
      </c>
    </row>
    <row r="10317" spans="1:5" x14ac:dyDescent="0.25">
      <c r="A10317">
        <v>10325</v>
      </c>
      <c r="B10317">
        <v>92.047259589999996</v>
      </c>
      <c r="C10317">
        <v>9.2423234179999998</v>
      </c>
      <c r="D10317">
        <v>4.5223021360000004</v>
      </c>
      <c r="E10317">
        <v>2.0437209059999999</v>
      </c>
    </row>
    <row r="10318" spans="1:5" x14ac:dyDescent="0.25">
      <c r="A10318">
        <v>10326</v>
      </c>
      <c r="B10318">
        <v>92.330919179999995</v>
      </c>
      <c r="C10318">
        <v>9.2424202649999998</v>
      </c>
      <c r="D10318">
        <v>4.5253790709999997</v>
      </c>
      <c r="E10318">
        <v>2.042352722</v>
      </c>
    </row>
    <row r="10319" spans="1:5" x14ac:dyDescent="0.25">
      <c r="A10319">
        <v>10327</v>
      </c>
      <c r="B10319">
        <v>90.927010640000006</v>
      </c>
      <c r="C10319">
        <v>9.2425171039999992</v>
      </c>
      <c r="D10319">
        <v>4.5100571040000004</v>
      </c>
      <c r="E10319">
        <v>2.0493126560000001</v>
      </c>
    </row>
    <row r="10320" spans="1:5" x14ac:dyDescent="0.25">
      <c r="A10320">
        <v>10328</v>
      </c>
      <c r="B10320">
        <v>90.655984169999996</v>
      </c>
      <c r="C10320">
        <v>9.2426139329999994</v>
      </c>
      <c r="D10320">
        <v>4.5070719490000002</v>
      </c>
      <c r="E10320">
        <v>2.0506914549999999</v>
      </c>
    </row>
    <row r="10321" spans="1:5" x14ac:dyDescent="0.25">
      <c r="A10321">
        <v>10329</v>
      </c>
      <c r="B10321">
        <v>89.628971559999997</v>
      </c>
      <c r="C10321">
        <v>9.2427107520000007</v>
      </c>
      <c r="D10321">
        <v>4.4956786109999998</v>
      </c>
      <c r="E10321">
        <v>2.0559100309999998</v>
      </c>
    </row>
    <row r="10322" spans="1:5" x14ac:dyDescent="0.25">
      <c r="A10322">
        <v>10330</v>
      </c>
      <c r="B10322">
        <v>89.031994900000001</v>
      </c>
      <c r="C10322">
        <v>9.2428075619999994</v>
      </c>
      <c r="D10322">
        <v>4.4889957980000004</v>
      </c>
      <c r="E10322">
        <v>2.0589922509999998</v>
      </c>
    </row>
    <row r="10323" spans="1:5" x14ac:dyDescent="0.25">
      <c r="A10323">
        <v>10331</v>
      </c>
      <c r="B10323">
        <v>91.76557416</v>
      </c>
      <c r="C10323">
        <v>9.2429043629999992</v>
      </c>
      <c r="D10323">
        <v>4.5192372179999998</v>
      </c>
      <c r="E10323">
        <v>2.0452354939999999</v>
      </c>
    </row>
    <row r="10324" spans="1:5" x14ac:dyDescent="0.25">
      <c r="A10324">
        <v>10332</v>
      </c>
      <c r="B10324">
        <v>90.000955160000004</v>
      </c>
      <c r="C10324">
        <v>9.2430011539999999</v>
      </c>
      <c r="D10324">
        <v>4.499820283</v>
      </c>
      <c r="E10324">
        <v>2.0540822909999998</v>
      </c>
    </row>
    <row r="10325" spans="1:5" x14ac:dyDescent="0.25">
      <c r="A10325">
        <v>10333</v>
      </c>
      <c r="B10325">
        <v>90.372058280000005</v>
      </c>
      <c r="C10325">
        <v>9.2430979359999998</v>
      </c>
      <c r="D10325">
        <v>4.5039351300000003</v>
      </c>
      <c r="E10325">
        <v>2.0522271459999999</v>
      </c>
    </row>
    <row r="10326" spans="1:5" x14ac:dyDescent="0.25">
      <c r="A10326">
        <v>10334</v>
      </c>
      <c r="B10326">
        <v>90.295260240000005</v>
      </c>
      <c r="C10326">
        <v>9.2431947090000008</v>
      </c>
      <c r="D10326">
        <v>4.5030849699999997</v>
      </c>
      <c r="E10326">
        <v>2.0526360860000001</v>
      </c>
    </row>
    <row r="10327" spans="1:5" x14ac:dyDescent="0.25">
      <c r="A10327">
        <v>10335</v>
      </c>
      <c r="B10327">
        <v>89.19361816</v>
      </c>
      <c r="C10327">
        <v>9.2432914719999992</v>
      </c>
      <c r="D10327">
        <v>4.4908094920000003</v>
      </c>
      <c r="E10327">
        <v>2.058268446</v>
      </c>
    </row>
    <row r="10328" spans="1:5" x14ac:dyDescent="0.25">
      <c r="A10328">
        <v>10336</v>
      </c>
      <c r="B10328">
        <v>89.092367870000004</v>
      </c>
      <c r="C10328">
        <v>9.2433882260000004</v>
      </c>
      <c r="D10328">
        <v>4.4896736730000004</v>
      </c>
      <c r="E10328">
        <v>2.058810706</v>
      </c>
    </row>
    <row r="10329" spans="1:5" x14ac:dyDescent="0.25">
      <c r="A10329">
        <v>10337</v>
      </c>
      <c r="B10329">
        <v>91.417536979999994</v>
      </c>
      <c r="C10329">
        <v>9.2434849710000009</v>
      </c>
      <c r="D10329">
        <v>4.5154373310000002</v>
      </c>
      <c r="E10329">
        <v>2.047085209</v>
      </c>
    </row>
    <row r="10330" spans="1:5" x14ac:dyDescent="0.25">
      <c r="A10330">
        <v>10338</v>
      </c>
      <c r="B10330">
        <v>90.634997659999996</v>
      </c>
      <c r="C10330">
        <v>9.2435817060000005</v>
      </c>
      <c r="D10330">
        <v>4.5068404260000001</v>
      </c>
      <c r="E10330">
        <v>2.0510115359999999</v>
      </c>
    </row>
    <row r="10331" spans="1:5" x14ac:dyDescent="0.25">
      <c r="A10331">
        <v>10339</v>
      </c>
      <c r="B10331">
        <v>92.604471810000007</v>
      </c>
      <c r="C10331">
        <v>9.2436784319999994</v>
      </c>
      <c r="D10331">
        <v>4.5283374319999998</v>
      </c>
      <c r="E10331">
        <v>2.0412962970000001</v>
      </c>
    </row>
    <row r="10332" spans="1:5" x14ac:dyDescent="0.25">
      <c r="A10332">
        <v>10340</v>
      </c>
      <c r="B10332">
        <v>91.351138590000005</v>
      </c>
      <c r="C10332">
        <v>9.2437751479999992</v>
      </c>
      <c r="D10332">
        <v>4.5147107469999996</v>
      </c>
      <c r="E10332">
        <v>2.0474789339999999</v>
      </c>
    </row>
    <row r="10333" spans="1:5" x14ac:dyDescent="0.25">
      <c r="A10333">
        <v>10341</v>
      </c>
      <c r="B10333">
        <v>89.890219950000002</v>
      </c>
      <c r="C10333">
        <v>9.2438718550000001</v>
      </c>
      <c r="D10333">
        <v>4.4985891469999997</v>
      </c>
      <c r="E10333">
        <v>2.0548379840000002</v>
      </c>
    </row>
    <row r="10334" spans="1:5" x14ac:dyDescent="0.25">
      <c r="A10334">
        <v>10342</v>
      </c>
      <c r="B10334">
        <v>91.178617840000001</v>
      </c>
      <c r="C10334">
        <v>9.2439685530000002</v>
      </c>
      <c r="D10334">
        <v>4.5128204160000003</v>
      </c>
      <c r="E10334">
        <v>2.0483794390000001</v>
      </c>
    </row>
    <row r="10335" spans="1:5" x14ac:dyDescent="0.25">
      <c r="A10335">
        <v>10343</v>
      </c>
      <c r="B10335">
        <v>89.704469399999994</v>
      </c>
      <c r="C10335">
        <v>9.2440652409999995</v>
      </c>
      <c r="D10335">
        <v>4.4965205939999997</v>
      </c>
      <c r="E10335">
        <v>2.055826288</v>
      </c>
    </row>
    <row r="10336" spans="1:5" x14ac:dyDescent="0.25">
      <c r="A10336">
        <v>10344</v>
      </c>
      <c r="B10336">
        <v>91.980483460000002</v>
      </c>
      <c r="C10336">
        <v>9.2441619199999998</v>
      </c>
      <c r="D10336">
        <v>4.5215764180000004</v>
      </c>
      <c r="E10336">
        <v>2.0444555320000002</v>
      </c>
    </row>
    <row r="10337" spans="1:5" x14ac:dyDescent="0.25">
      <c r="A10337">
        <v>10345</v>
      </c>
      <c r="B10337">
        <v>90.396439880000003</v>
      </c>
      <c r="C10337">
        <v>9.2442585899999994</v>
      </c>
      <c r="D10337">
        <v>4.504204885</v>
      </c>
      <c r="E10337">
        <v>2.0523619210000001</v>
      </c>
    </row>
    <row r="10338" spans="1:5" x14ac:dyDescent="0.25">
      <c r="A10338">
        <v>10346</v>
      </c>
      <c r="B10338">
        <v>90.315847599999998</v>
      </c>
      <c r="C10338">
        <v>9.244355251</v>
      </c>
      <c r="D10338">
        <v>4.5033129450000002</v>
      </c>
      <c r="E10338">
        <v>2.052789883</v>
      </c>
    </row>
    <row r="10339" spans="1:5" x14ac:dyDescent="0.25">
      <c r="A10339">
        <v>10347</v>
      </c>
      <c r="B10339">
        <v>90.171778520000004</v>
      </c>
      <c r="C10339">
        <v>9.2444519019999998</v>
      </c>
      <c r="D10339">
        <v>4.5017165009999998</v>
      </c>
      <c r="E10339">
        <v>2.0535393329999998</v>
      </c>
    </row>
    <row r="10340" spans="1:5" x14ac:dyDescent="0.25">
      <c r="A10340">
        <v>10348</v>
      </c>
      <c r="B10340">
        <v>88.659482269999998</v>
      </c>
      <c r="C10340">
        <v>9.2445485430000005</v>
      </c>
      <c r="D10340">
        <v>4.4848029900000004</v>
      </c>
      <c r="E10340">
        <v>2.0613053830000001</v>
      </c>
    </row>
    <row r="10341" spans="1:5" x14ac:dyDescent="0.25">
      <c r="A10341">
        <v>10349</v>
      </c>
      <c r="B10341">
        <v>89.686522440000005</v>
      </c>
      <c r="C10341">
        <v>9.2446451760000006</v>
      </c>
      <c r="D10341">
        <v>4.496320506</v>
      </c>
      <c r="E10341">
        <v>2.0560467529999999</v>
      </c>
    </row>
    <row r="10342" spans="1:5" x14ac:dyDescent="0.25">
      <c r="A10342">
        <v>10350</v>
      </c>
      <c r="B10342">
        <v>92.78428864</v>
      </c>
      <c r="C10342">
        <v>9.2447417989999998</v>
      </c>
      <c r="D10342">
        <v>4.5302773219999999</v>
      </c>
      <c r="E10342">
        <v>2.0406569270000001</v>
      </c>
    </row>
    <row r="10343" spans="1:5" x14ac:dyDescent="0.25">
      <c r="A10343">
        <v>10351</v>
      </c>
      <c r="B10343">
        <v>88.518855400000007</v>
      </c>
      <c r="C10343">
        <v>9.244838412</v>
      </c>
      <c r="D10343">
        <v>4.4832155849999999</v>
      </c>
      <c r="E10343">
        <v>2.0620999009999998</v>
      </c>
    </row>
    <row r="10344" spans="1:5" x14ac:dyDescent="0.25">
      <c r="A10344">
        <v>10352</v>
      </c>
      <c r="B10344">
        <v>90.067015549999994</v>
      </c>
      <c r="C10344">
        <v>9.2449350169999995</v>
      </c>
      <c r="D10344">
        <v>4.5005540100000001</v>
      </c>
      <c r="E10344">
        <v>2.0541771070000001</v>
      </c>
    </row>
    <row r="10345" spans="1:5" x14ac:dyDescent="0.25">
      <c r="A10345">
        <v>10353</v>
      </c>
      <c r="B10345">
        <v>91.939288619999999</v>
      </c>
      <c r="C10345">
        <v>9.245031612</v>
      </c>
      <c r="D10345">
        <v>4.5211284530000002</v>
      </c>
      <c r="E10345">
        <v>2.044850463</v>
      </c>
    </row>
    <row r="10346" spans="1:5" x14ac:dyDescent="0.25">
      <c r="A10346">
        <v>10354</v>
      </c>
      <c r="B10346">
        <v>90.028660079999995</v>
      </c>
      <c r="C10346">
        <v>9.2451281969999997</v>
      </c>
      <c r="D10346">
        <v>4.5001280650000002</v>
      </c>
      <c r="E10346">
        <v>2.0544144659999999</v>
      </c>
    </row>
    <row r="10347" spans="1:5" x14ac:dyDescent="0.25">
      <c r="A10347">
        <v>10355</v>
      </c>
      <c r="B10347">
        <v>90.491388850000007</v>
      </c>
      <c r="C10347">
        <v>9.2452247740000004</v>
      </c>
      <c r="D10347">
        <v>4.5052546949999996</v>
      </c>
      <c r="E10347">
        <v>2.0520981389999999</v>
      </c>
    </row>
    <row r="10348" spans="1:5" x14ac:dyDescent="0.25">
      <c r="A10348">
        <v>10356</v>
      </c>
      <c r="B10348">
        <v>89.564465170000005</v>
      </c>
      <c r="C10348">
        <v>9.2453213410000004</v>
      </c>
      <c r="D10348">
        <v>4.4949586469999998</v>
      </c>
      <c r="E10348">
        <v>2.0568201099999999</v>
      </c>
    </row>
    <row r="10349" spans="1:5" x14ac:dyDescent="0.25">
      <c r="A10349">
        <v>10357</v>
      </c>
      <c r="B10349">
        <v>89.243628020000003</v>
      </c>
      <c r="C10349">
        <v>9.2454178989999996</v>
      </c>
      <c r="D10349">
        <v>4.491370023</v>
      </c>
      <c r="E10349">
        <v>2.0584850170000002</v>
      </c>
    </row>
    <row r="10350" spans="1:5" x14ac:dyDescent="0.25">
      <c r="A10350">
        <v>10358</v>
      </c>
      <c r="B10350">
        <v>90.476143550000003</v>
      </c>
      <c r="C10350">
        <v>9.2455144469999997</v>
      </c>
      <c r="D10350">
        <v>4.5050862089999999</v>
      </c>
      <c r="E10350">
        <v>2.0522391839999998</v>
      </c>
    </row>
    <row r="10351" spans="1:5" x14ac:dyDescent="0.25">
      <c r="A10351">
        <v>10359</v>
      </c>
      <c r="B10351">
        <v>88.030770790000005</v>
      </c>
      <c r="C10351">
        <v>9.2456109860000009</v>
      </c>
      <c r="D10351">
        <v>4.4776864209999996</v>
      </c>
      <c r="E10351">
        <v>2.0648187739999999</v>
      </c>
    </row>
    <row r="10352" spans="1:5" x14ac:dyDescent="0.25">
      <c r="A10352">
        <v>10360</v>
      </c>
      <c r="B10352">
        <v>91.298891679999997</v>
      </c>
      <c r="C10352">
        <v>9.2457075159999995</v>
      </c>
      <c r="D10352">
        <v>4.5141386480000003</v>
      </c>
      <c r="E10352">
        <v>2.0481664909999999</v>
      </c>
    </row>
    <row r="10353" spans="1:5" x14ac:dyDescent="0.25">
      <c r="A10353">
        <v>10361</v>
      </c>
      <c r="B10353">
        <v>89.174051710000001</v>
      </c>
      <c r="C10353">
        <v>9.2458040359999991</v>
      </c>
      <c r="D10353">
        <v>4.4905900970000001</v>
      </c>
      <c r="E10353">
        <v>2.0589285230000001</v>
      </c>
    </row>
    <row r="10354" spans="1:5" x14ac:dyDescent="0.25">
      <c r="A10354">
        <v>10362</v>
      </c>
      <c r="B10354">
        <v>88.454405859999994</v>
      </c>
      <c r="C10354">
        <v>9.2459005469999997</v>
      </c>
      <c r="D10354">
        <v>4.4824872310000003</v>
      </c>
      <c r="E10354">
        <v>2.0626719210000002</v>
      </c>
    </row>
    <row r="10355" spans="1:5" x14ac:dyDescent="0.25">
      <c r="A10355">
        <v>10363</v>
      </c>
      <c r="B10355">
        <v>91.590463839999998</v>
      </c>
      <c r="C10355">
        <v>9.2459970489999996</v>
      </c>
      <c r="D10355">
        <v>4.5173271599999998</v>
      </c>
      <c r="E10355">
        <v>2.0467849070000002</v>
      </c>
    </row>
    <row r="10356" spans="1:5" x14ac:dyDescent="0.25">
      <c r="A10356">
        <v>10364</v>
      </c>
      <c r="B10356">
        <v>92.66243987</v>
      </c>
      <c r="C10356">
        <v>9.2460935420000006</v>
      </c>
      <c r="D10356">
        <v>4.5289632109999998</v>
      </c>
      <c r="E10356">
        <v>2.041547505</v>
      </c>
    </row>
    <row r="10357" spans="1:5" x14ac:dyDescent="0.25">
      <c r="A10357">
        <v>10365</v>
      </c>
      <c r="B10357">
        <v>91.503629320000002</v>
      </c>
      <c r="C10357">
        <v>9.2461900250000006</v>
      </c>
      <c r="D10357">
        <v>4.5163786359999998</v>
      </c>
      <c r="E10357">
        <v>2.047257498</v>
      </c>
    </row>
    <row r="10358" spans="1:5" x14ac:dyDescent="0.25">
      <c r="A10358">
        <v>10366</v>
      </c>
      <c r="B10358">
        <v>90.177026710000007</v>
      </c>
      <c r="C10358">
        <v>9.246286499</v>
      </c>
      <c r="D10358">
        <v>4.5017747019999996</v>
      </c>
      <c r="E10358">
        <v>2.0539203119999998</v>
      </c>
    </row>
    <row r="10359" spans="1:5" x14ac:dyDescent="0.25">
      <c r="A10359">
        <v>10367</v>
      </c>
      <c r="B10359">
        <v>89.399974080000007</v>
      </c>
      <c r="C10359">
        <v>9.2463829630000003</v>
      </c>
      <c r="D10359">
        <v>4.4931203919999998</v>
      </c>
      <c r="E10359">
        <v>2.0578978870000002</v>
      </c>
    </row>
    <row r="10360" spans="1:5" x14ac:dyDescent="0.25">
      <c r="A10360">
        <v>10368</v>
      </c>
      <c r="B10360">
        <v>89.72046177</v>
      </c>
      <c r="C10360">
        <v>9.2464794189999999</v>
      </c>
      <c r="D10360">
        <v>4.4966988560000001</v>
      </c>
      <c r="E10360">
        <v>2.0562816669999999</v>
      </c>
    </row>
    <row r="10361" spans="1:5" x14ac:dyDescent="0.25">
      <c r="A10361">
        <v>10369</v>
      </c>
      <c r="B10361">
        <v>91.28162537</v>
      </c>
      <c r="C10361">
        <v>9.2465758650000005</v>
      </c>
      <c r="D10361">
        <v>4.5139495119999999</v>
      </c>
      <c r="E10361">
        <v>2.0484446799999998</v>
      </c>
    </row>
    <row r="10362" spans="1:5" x14ac:dyDescent="0.25">
      <c r="A10362">
        <v>10370</v>
      </c>
      <c r="B10362">
        <v>90.434548840000005</v>
      </c>
      <c r="C10362">
        <v>9.2466723010000003</v>
      </c>
      <c r="D10362">
        <v>4.5046263719999997</v>
      </c>
      <c r="E10362">
        <v>2.0527057160000002</v>
      </c>
    </row>
    <row r="10363" spans="1:5" x14ac:dyDescent="0.25">
      <c r="A10363">
        <v>10371</v>
      </c>
      <c r="B10363">
        <v>90.172698420000003</v>
      </c>
      <c r="C10363">
        <v>9.2467687289999994</v>
      </c>
      <c r="D10363">
        <v>4.5017267030000001</v>
      </c>
      <c r="E10363">
        <v>2.0540493319999999</v>
      </c>
    </row>
    <row r="10364" spans="1:5" x14ac:dyDescent="0.25">
      <c r="A10364">
        <v>10372</v>
      </c>
      <c r="B10364">
        <v>92.585778849999997</v>
      </c>
      <c r="C10364">
        <v>9.2468651469999994</v>
      </c>
      <c r="D10364">
        <v>4.5281355540000003</v>
      </c>
      <c r="E10364">
        <v>2.042091063</v>
      </c>
    </row>
    <row r="10365" spans="1:5" x14ac:dyDescent="0.25">
      <c r="A10365">
        <v>10373</v>
      </c>
      <c r="B10365">
        <v>92.15008349</v>
      </c>
      <c r="C10365">
        <v>9.2469615550000004</v>
      </c>
      <c r="D10365">
        <v>4.5234185900000003</v>
      </c>
      <c r="E10365">
        <v>2.044241843</v>
      </c>
    </row>
    <row r="10366" spans="1:5" x14ac:dyDescent="0.25">
      <c r="A10366">
        <v>10374</v>
      </c>
      <c r="B10366">
        <v>92.083291650000007</v>
      </c>
      <c r="C10366">
        <v>9.2470579550000007</v>
      </c>
      <c r="D10366">
        <v>4.5226935109999999</v>
      </c>
      <c r="E10366">
        <v>2.0445908909999999</v>
      </c>
    </row>
    <row r="10367" spans="1:5" x14ac:dyDescent="0.25">
      <c r="A10367">
        <v>10375</v>
      </c>
      <c r="B10367">
        <v>90.049111850000003</v>
      </c>
      <c r="C10367">
        <v>9.2471543450000002</v>
      </c>
      <c r="D10367">
        <v>4.5003552090000003</v>
      </c>
      <c r="E10367">
        <v>2.0547609950000001</v>
      </c>
    </row>
    <row r="10368" spans="1:5" x14ac:dyDescent="0.25">
      <c r="A10368">
        <v>10376</v>
      </c>
      <c r="B10368">
        <v>90.105671060000006</v>
      </c>
      <c r="C10368">
        <v>9.2472507260000008</v>
      </c>
      <c r="D10368">
        <v>4.5009831040000003</v>
      </c>
      <c r="E10368">
        <v>2.054495765</v>
      </c>
    </row>
    <row r="10369" spans="1:5" x14ac:dyDescent="0.25">
      <c r="A10369">
        <v>10377</v>
      </c>
      <c r="B10369">
        <v>88.179904879999995</v>
      </c>
      <c r="C10369">
        <v>9.2473470980000005</v>
      </c>
      <c r="D10369">
        <v>4.4793791010000001</v>
      </c>
      <c r="E10369">
        <v>2.0644260929999998</v>
      </c>
    </row>
    <row r="10370" spans="1:5" x14ac:dyDescent="0.25">
      <c r="A10370">
        <v>10378</v>
      </c>
      <c r="B10370">
        <v>90.782255169999999</v>
      </c>
      <c r="C10370">
        <v>9.2474434599999995</v>
      </c>
      <c r="D10370">
        <v>4.508463839</v>
      </c>
      <c r="E10370">
        <v>2.0511295619999999</v>
      </c>
    </row>
    <row r="10371" spans="1:5" x14ac:dyDescent="0.25">
      <c r="A10371">
        <v>10379</v>
      </c>
      <c r="B10371">
        <v>92.218495399999995</v>
      </c>
      <c r="C10371">
        <v>9.2475398129999995</v>
      </c>
      <c r="D10371">
        <v>4.5241607110000004</v>
      </c>
      <c r="E10371">
        <v>2.0440343310000002</v>
      </c>
    </row>
    <row r="10372" spans="1:5" x14ac:dyDescent="0.25">
      <c r="A10372">
        <v>10380</v>
      </c>
      <c r="B10372">
        <v>91.499531349999998</v>
      </c>
      <c r="C10372">
        <v>9.2476361570000005</v>
      </c>
      <c r="D10372">
        <v>4.5163338499999997</v>
      </c>
      <c r="E10372">
        <v>2.0475979990000002</v>
      </c>
    </row>
    <row r="10373" spans="1:5" x14ac:dyDescent="0.25">
      <c r="A10373">
        <v>10381</v>
      </c>
      <c r="B10373">
        <v>90.190869849999999</v>
      </c>
      <c r="C10373">
        <v>9.2477324910000007</v>
      </c>
      <c r="D10373">
        <v>4.5019282010000001</v>
      </c>
      <c r="E10373">
        <v>2.054171475</v>
      </c>
    </row>
    <row r="10374" spans="1:5" x14ac:dyDescent="0.25">
      <c r="A10374">
        <v>10382</v>
      </c>
      <c r="B10374">
        <v>92.478278680000003</v>
      </c>
      <c r="C10374">
        <v>9.2478288160000002</v>
      </c>
      <c r="D10374">
        <v>4.5269737919999997</v>
      </c>
      <c r="E10374">
        <v>2.0428280000000001</v>
      </c>
    </row>
    <row r="10375" spans="1:5" x14ac:dyDescent="0.25">
      <c r="A10375">
        <v>10383</v>
      </c>
      <c r="B10375">
        <v>90.28086931</v>
      </c>
      <c r="C10375">
        <v>9.2479251320000007</v>
      </c>
      <c r="D10375">
        <v>4.5029255810000004</v>
      </c>
      <c r="E10375">
        <v>2.0537592650000001</v>
      </c>
    </row>
    <row r="10376" spans="1:5" x14ac:dyDescent="0.25">
      <c r="A10376">
        <v>10384</v>
      </c>
      <c r="B10376">
        <v>89.843645010000003</v>
      </c>
      <c r="C10376">
        <v>9.2480214390000004</v>
      </c>
      <c r="D10376">
        <v>4.4980708820000004</v>
      </c>
      <c r="E10376">
        <v>2.055997267</v>
      </c>
    </row>
    <row r="10377" spans="1:5" x14ac:dyDescent="0.25">
      <c r="A10377">
        <v>10385</v>
      </c>
      <c r="B10377">
        <v>90.575097600000007</v>
      </c>
      <c r="C10377">
        <v>9.2481177359999993</v>
      </c>
      <c r="D10377">
        <v>4.5061793139999997</v>
      </c>
      <c r="E10377">
        <v>2.0523190690000002</v>
      </c>
    </row>
    <row r="10378" spans="1:5" x14ac:dyDescent="0.25">
      <c r="A10378">
        <v>10386</v>
      </c>
      <c r="B10378">
        <v>88.793448429999998</v>
      </c>
      <c r="C10378">
        <v>9.2482140239999993</v>
      </c>
      <c r="D10378">
        <v>4.4863128679999997</v>
      </c>
      <c r="E10378">
        <v>2.0614286819999998</v>
      </c>
    </row>
    <row r="10379" spans="1:5" x14ac:dyDescent="0.25">
      <c r="A10379">
        <v>10387</v>
      </c>
      <c r="B10379">
        <v>91.287269899999998</v>
      </c>
      <c r="C10379">
        <v>9.2483103030000002</v>
      </c>
      <c r="D10379">
        <v>4.5140113460000002</v>
      </c>
      <c r="E10379">
        <v>2.048800854</v>
      </c>
    </row>
    <row r="10380" spans="1:5" x14ac:dyDescent="0.25">
      <c r="A10380">
        <v>10388</v>
      </c>
      <c r="B10380">
        <v>89.751462009999997</v>
      </c>
      <c r="C10380">
        <v>9.2484065730000005</v>
      </c>
      <c r="D10380">
        <v>4.4970443170000003</v>
      </c>
      <c r="E10380">
        <v>2.056552242</v>
      </c>
    </row>
    <row r="10381" spans="1:5" x14ac:dyDescent="0.25">
      <c r="A10381">
        <v>10389</v>
      </c>
      <c r="B10381">
        <v>89.364267720000001</v>
      </c>
      <c r="C10381">
        <v>9.2485028329999999</v>
      </c>
      <c r="D10381">
        <v>4.4927209120000002</v>
      </c>
      <c r="E10381">
        <v>2.0585527149999998</v>
      </c>
    </row>
    <row r="10382" spans="1:5" x14ac:dyDescent="0.25">
      <c r="A10382">
        <v>10390</v>
      </c>
      <c r="B10382">
        <v>89.593346139999994</v>
      </c>
      <c r="C10382">
        <v>9.2485990840000003</v>
      </c>
      <c r="D10382">
        <v>4.4952810550000004</v>
      </c>
      <c r="E10382">
        <v>2.0574017439999999</v>
      </c>
    </row>
    <row r="10383" spans="1:5" x14ac:dyDescent="0.25">
      <c r="A10383">
        <v>10391</v>
      </c>
      <c r="B10383">
        <v>90.530341620000002</v>
      </c>
      <c r="C10383">
        <v>9.248695326</v>
      </c>
      <c r="D10383">
        <v>4.5056850610000003</v>
      </c>
      <c r="E10383">
        <v>2.0526723910000002</v>
      </c>
    </row>
    <row r="10384" spans="1:5" x14ac:dyDescent="0.25">
      <c r="A10384">
        <v>10392</v>
      </c>
      <c r="B10384">
        <v>89.758714690000005</v>
      </c>
      <c r="C10384">
        <v>9.2487915580000006</v>
      </c>
      <c r="D10384">
        <v>4.4971251219999999</v>
      </c>
      <c r="E10384">
        <v>2.056600897</v>
      </c>
    </row>
    <row r="10385" spans="1:5" x14ac:dyDescent="0.25">
      <c r="A10385">
        <v>10393</v>
      </c>
      <c r="B10385">
        <v>88.963483370000006</v>
      </c>
      <c r="C10385">
        <v>9.2488877820000006</v>
      </c>
      <c r="D10385">
        <v>4.4882259859999998</v>
      </c>
      <c r="E10385">
        <v>2.06070011</v>
      </c>
    </row>
    <row r="10386" spans="1:5" x14ac:dyDescent="0.25">
      <c r="A10386">
        <v>10394</v>
      </c>
      <c r="B10386">
        <v>88.814408929999999</v>
      </c>
      <c r="C10386">
        <v>9.2489839959999998</v>
      </c>
      <c r="D10386">
        <v>4.4865488999999998</v>
      </c>
      <c r="E10386">
        <v>2.061491851</v>
      </c>
    </row>
    <row r="10387" spans="1:5" x14ac:dyDescent="0.25">
      <c r="A10387">
        <v>10395</v>
      </c>
      <c r="B10387">
        <v>87.615583340000001</v>
      </c>
      <c r="C10387">
        <v>9.2490801999999999</v>
      </c>
      <c r="D10387">
        <v>4.4729588739999997</v>
      </c>
      <c r="E10387">
        <v>2.0677767130000002</v>
      </c>
    </row>
    <row r="10388" spans="1:5" x14ac:dyDescent="0.25">
      <c r="A10388">
        <v>10396</v>
      </c>
      <c r="B10388">
        <v>89.852245569999994</v>
      </c>
      <c r="C10388">
        <v>9.2491763959999993</v>
      </c>
      <c r="D10388">
        <v>4.4981666049999998</v>
      </c>
      <c r="E10388">
        <v>2.0562102759999998</v>
      </c>
    </row>
    <row r="10389" spans="1:5" x14ac:dyDescent="0.25">
      <c r="A10389">
        <v>10397</v>
      </c>
      <c r="B10389">
        <v>86.667397710000003</v>
      </c>
      <c r="C10389">
        <v>9.2492725819999997</v>
      </c>
      <c r="D10389">
        <v>4.4620777770000002</v>
      </c>
      <c r="E10389">
        <v>2.07286225</v>
      </c>
    </row>
    <row r="10390" spans="1:5" x14ac:dyDescent="0.25">
      <c r="A10390">
        <v>10398</v>
      </c>
      <c r="B10390">
        <v>90.672986640000005</v>
      </c>
      <c r="C10390">
        <v>9.2493687589999993</v>
      </c>
      <c r="D10390">
        <v>4.5072594810000002</v>
      </c>
      <c r="E10390">
        <v>2.0521047870000002</v>
      </c>
    </row>
    <row r="10391" spans="1:5" x14ac:dyDescent="0.25">
      <c r="A10391">
        <v>10399</v>
      </c>
      <c r="B10391">
        <v>91.644642579999996</v>
      </c>
      <c r="C10391">
        <v>9.249464927</v>
      </c>
      <c r="D10391">
        <v>4.517918517</v>
      </c>
      <c r="E10391">
        <v>2.0472845830000002</v>
      </c>
    </row>
    <row r="10392" spans="1:5" x14ac:dyDescent="0.25">
      <c r="A10392">
        <v>10400</v>
      </c>
      <c r="B10392">
        <v>91.420868200000001</v>
      </c>
      <c r="C10392">
        <v>9.2495610849999998</v>
      </c>
      <c r="D10392">
        <v>4.5154737699999998</v>
      </c>
      <c r="E10392">
        <v>2.0484143100000001</v>
      </c>
    </row>
    <row r="10393" spans="1:5" x14ac:dyDescent="0.25">
      <c r="A10393">
        <v>10401</v>
      </c>
      <c r="B10393">
        <v>88.821595279999997</v>
      </c>
      <c r="C10393">
        <v>9.2496572340000007</v>
      </c>
      <c r="D10393">
        <v>4.4866298110000002</v>
      </c>
      <c r="E10393">
        <v>2.0616047289999999</v>
      </c>
    </row>
    <row r="10394" spans="1:5" x14ac:dyDescent="0.25">
      <c r="A10394">
        <v>10402</v>
      </c>
      <c r="B10394">
        <v>91.378790890000005</v>
      </c>
      <c r="C10394">
        <v>9.2497533740000009</v>
      </c>
      <c r="D10394">
        <v>4.5150134040000003</v>
      </c>
      <c r="E10394">
        <v>2.0486657620000002</v>
      </c>
    </row>
    <row r="10395" spans="1:5" x14ac:dyDescent="0.25">
      <c r="A10395">
        <v>10403</v>
      </c>
      <c r="B10395">
        <v>89.372144879999993</v>
      </c>
      <c r="C10395">
        <v>9.2498495050000002</v>
      </c>
      <c r="D10395">
        <v>4.4928090550000004</v>
      </c>
      <c r="E10395">
        <v>2.058812069</v>
      </c>
    </row>
    <row r="10396" spans="1:5" x14ac:dyDescent="0.25">
      <c r="A10396">
        <v>10404</v>
      </c>
      <c r="B10396">
        <v>90.149503870000004</v>
      </c>
      <c r="C10396">
        <v>9.2499456270000007</v>
      </c>
      <c r="D10396">
        <v>4.5014694459999998</v>
      </c>
      <c r="E10396">
        <v>2.054872467</v>
      </c>
    </row>
    <row r="10397" spans="1:5" x14ac:dyDescent="0.25">
      <c r="A10397">
        <v>10405</v>
      </c>
      <c r="B10397">
        <v>87.48182353</v>
      </c>
      <c r="C10397">
        <v>9.2500417390000003</v>
      </c>
      <c r="D10397">
        <v>4.4714310409999998</v>
      </c>
      <c r="E10397">
        <v>2.0686982880000002</v>
      </c>
    </row>
    <row r="10398" spans="1:5" x14ac:dyDescent="0.25">
      <c r="A10398">
        <v>10406</v>
      </c>
      <c r="B10398">
        <v>90.026825590000001</v>
      </c>
      <c r="C10398">
        <v>9.2501378420000009</v>
      </c>
      <c r="D10398">
        <v>4.5001076879999999</v>
      </c>
      <c r="E10398">
        <v>2.0555369969999999</v>
      </c>
    </row>
    <row r="10399" spans="1:5" x14ac:dyDescent="0.25">
      <c r="A10399">
        <v>10407</v>
      </c>
      <c r="B10399">
        <v>89.317252440000004</v>
      </c>
      <c r="C10399">
        <v>9.2502339360000008</v>
      </c>
      <c r="D10399">
        <v>4.4921946659999996</v>
      </c>
      <c r="E10399">
        <v>2.0591792259999999</v>
      </c>
    </row>
    <row r="10400" spans="1:5" x14ac:dyDescent="0.25">
      <c r="A10400">
        <v>10408</v>
      </c>
      <c r="B10400">
        <v>89.623092389999996</v>
      </c>
      <c r="C10400">
        <v>9.2503300199999998</v>
      </c>
      <c r="D10400">
        <v>4.4956130139999999</v>
      </c>
      <c r="E10400">
        <v>2.0576348520000001</v>
      </c>
    </row>
    <row r="10401" spans="1:5" x14ac:dyDescent="0.25">
      <c r="A10401">
        <v>10409</v>
      </c>
      <c r="B10401">
        <v>91.086792720000005</v>
      </c>
      <c r="C10401">
        <v>9.250426096</v>
      </c>
      <c r="D10401">
        <v>4.5118128180000001</v>
      </c>
      <c r="E10401">
        <v>2.050268145</v>
      </c>
    </row>
    <row r="10402" spans="1:5" x14ac:dyDescent="0.25">
      <c r="A10402">
        <v>10410</v>
      </c>
      <c r="B10402">
        <v>91.776952399999999</v>
      </c>
      <c r="C10402">
        <v>9.2505221619999993</v>
      </c>
      <c r="D10402">
        <v>4.5193612029999999</v>
      </c>
      <c r="E10402">
        <v>2.0468649760000002</v>
      </c>
    </row>
    <row r="10403" spans="1:5" x14ac:dyDescent="0.25">
      <c r="A10403">
        <v>10411</v>
      </c>
      <c r="B10403">
        <v>91.732002640000005</v>
      </c>
      <c r="C10403">
        <v>9.2506182179999996</v>
      </c>
      <c r="D10403">
        <v>4.5188713109999998</v>
      </c>
      <c r="E10403">
        <v>2.0471081340000001</v>
      </c>
    </row>
    <row r="10404" spans="1:5" x14ac:dyDescent="0.25">
      <c r="A10404">
        <v>10412</v>
      </c>
      <c r="B10404">
        <v>92.102065300000007</v>
      </c>
      <c r="C10404">
        <v>9.2507142659999992</v>
      </c>
      <c r="D10404">
        <v>4.5228973679999998</v>
      </c>
      <c r="E10404">
        <v>2.045307137</v>
      </c>
    </row>
    <row r="10405" spans="1:5" x14ac:dyDescent="0.25">
      <c r="A10405">
        <v>10413</v>
      </c>
      <c r="B10405">
        <v>92.271662930000005</v>
      </c>
      <c r="C10405">
        <v>9.2508103049999999</v>
      </c>
      <c r="D10405">
        <v>4.5247370839999999</v>
      </c>
      <c r="E10405">
        <v>2.0444967589999998</v>
      </c>
    </row>
    <row r="10406" spans="1:5" x14ac:dyDescent="0.25">
      <c r="A10406">
        <v>10414</v>
      </c>
      <c r="B10406">
        <v>91.285309010000006</v>
      </c>
      <c r="C10406">
        <v>9.2509063339999997</v>
      </c>
      <c r="D10406">
        <v>4.5139898660000002</v>
      </c>
      <c r="E10406">
        <v>2.0493857119999999</v>
      </c>
    </row>
    <row r="10407" spans="1:5" x14ac:dyDescent="0.25">
      <c r="A10407">
        <v>10415</v>
      </c>
      <c r="B10407">
        <v>90.731953899999993</v>
      </c>
      <c r="C10407">
        <v>9.2510023540000006</v>
      </c>
      <c r="D10407">
        <v>4.5079095980000004</v>
      </c>
      <c r="E10407">
        <v>2.0521712230000002</v>
      </c>
    </row>
    <row r="10408" spans="1:5" x14ac:dyDescent="0.25">
      <c r="A10408">
        <v>10416</v>
      </c>
      <c r="B10408">
        <v>92.185573680000005</v>
      </c>
      <c r="C10408">
        <v>9.2510983640000006</v>
      </c>
      <c r="D10408">
        <v>4.5238036509999997</v>
      </c>
      <c r="E10408">
        <v>2.0449822929999999</v>
      </c>
    </row>
    <row r="10409" spans="1:5" x14ac:dyDescent="0.25">
      <c r="A10409">
        <v>10417</v>
      </c>
      <c r="B10409">
        <v>90.287554040000003</v>
      </c>
      <c r="C10409">
        <v>9.251194366</v>
      </c>
      <c r="D10409">
        <v>4.5029996219999999</v>
      </c>
      <c r="E10409">
        <v>2.0544515090000002</v>
      </c>
    </row>
    <row r="10410" spans="1:5" x14ac:dyDescent="0.25">
      <c r="A10410">
        <v>10418</v>
      </c>
      <c r="B10410">
        <v>89.920322069999997</v>
      </c>
      <c r="C10410">
        <v>9.2512903580000003</v>
      </c>
      <c r="D10410">
        <v>4.4989239679999997</v>
      </c>
      <c r="E10410">
        <v>2.056334009</v>
      </c>
    </row>
    <row r="10411" spans="1:5" x14ac:dyDescent="0.25">
      <c r="A10411">
        <v>10419</v>
      </c>
      <c r="B10411">
        <v>89.726174369999995</v>
      </c>
      <c r="C10411">
        <v>9.2513863409999999</v>
      </c>
      <c r="D10411">
        <v>4.4967625260000004</v>
      </c>
      <c r="E10411">
        <v>2.0573437640000001</v>
      </c>
    </row>
    <row r="10412" spans="1:5" x14ac:dyDescent="0.25">
      <c r="A10412">
        <v>10420</v>
      </c>
      <c r="B10412">
        <v>92.360792439999997</v>
      </c>
      <c r="C10412">
        <v>9.2514823150000005</v>
      </c>
      <c r="D10412">
        <v>4.5257025640000004</v>
      </c>
      <c r="E10412">
        <v>2.0442090890000002</v>
      </c>
    </row>
    <row r="10413" spans="1:5" x14ac:dyDescent="0.25">
      <c r="A10413">
        <v>10421</v>
      </c>
      <c r="B10413">
        <v>91.584997150000007</v>
      </c>
      <c r="C10413">
        <v>9.2515782800000004</v>
      </c>
      <c r="D10413">
        <v>4.5172674720000003</v>
      </c>
      <c r="E10413">
        <v>2.048047484</v>
      </c>
    </row>
    <row r="10414" spans="1:5" x14ac:dyDescent="0.25">
      <c r="A10414">
        <v>10422</v>
      </c>
      <c r="B10414">
        <v>92.450070679999996</v>
      </c>
      <c r="C10414">
        <v>9.2516742349999994</v>
      </c>
      <c r="D10414">
        <v>4.5266687220000001</v>
      </c>
      <c r="E10414">
        <v>2.0438151769999999</v>
      </c>
    </row>
    <row r="10415" spans="1:5" x14ac:dyDescent="0.25">
      <c r="A10415">
        <v>10423</v>
      </c>
      <c r="B10415">
        <v>90.796419009999994</v>
      </c>
      <c r="C10415">
        <v>9.2517701819999996</v>
      </c>
      <c r="D10415">
        <v>4.5086198470000003</v>
      </c>
      <c r="E10415">
        <v>2.0520182440000001</v>
      </c>
    </row>
    <row r="10416" spans="1:5" x14ac:dyDescent="0.25">
      <c r="A10416">
        <v>10424</v>
      </c>
      <c r="B10416">
        <v>86.511467640000006</v>
      </c>
      <c r="C10416">
        <v>9.2518661190000007</v>
      </c>
      <c r="D10416">
        <v>4.4602769789999996</v>
      </c>
      <c r="E10416">
        <v>2.0742806250000001</v>
      </c>
    </row>
    <row r="10417" spans="1:5" x14ac:dyDescent="0.25">
      <c r="A10417">
        <v>10425</v>
      </c>
      <c r="B10417">
        <v>89.869170780000005</v>
      </c>
      <c r="C10417">
        <v>9.2519620469999992</v>
      </c>
      <c r="D10417">
        <v>4.4983549549999999</v>
      </c>
      <c r="E10417">
        <v>2.0567434410000001</v>
      </c>
    </row>
    <row r="10418" spans="1:5" x14ac:dyDescent="0.25">
      <c r="A10418">
        <v>10426</v>
      </c>
      <c r="B10418">
        <v>89.786463389999994</v>
      </c>
      <c r="C10418">
        <v>9.2520579650000006</v>
      </c>
      <c r="D10418">
        <v>4.4974342219999999</v>
      </c>
      <c r="E10418">
        <v>2.0571858330000001</v>
      </c>
    </row>
    <row r="10419" spans="1:5" x14ac:dyDescent="0.25">
      <c r="A10419">
        <v>10427</v>
      </c>
      <c r="B10419">
        <v>93.825907569999998</v>
      </c>
      <c r="C10419">
        <v>9.2521538749999994</v>
      </c>
      <c r="D10419">
        <v>4.5414410180000004</v>
      </c>
      <c r="E10419">
        <v>2.0372727149999998</v>
      </c>
    </row>
    <row r="10420" spans="1:5" x14ac:dyDescent="0.25">
      <c r="A10420">
        <v>10428</v>
      </c>
      <c r="B10420">
        <v>90.645460940000007</v>
      </c>
      <c r="C10420">
        <v>9.2522497749999992</v>
      </c>
      <c r="D10420">
        <v>4.506955864</v>
      </c>
      <c r="E10420">
        <v>2.0528822679999998</v>
      </c>
    </row>
    <row r="10421" spans="1:5" x14ac:dyDescent="0.25">
      <c r="A10421">
        <v>10429</v>
      </c>
      <c r="B10421">
        <v>92.429101430000003</v>
      </c>
      <c r="C10421">
        <v>9.2523456660000001</v>
      </c>
      <c r="D10421">
        <v>4.5264418800000001</v>
      </c>
      <c r="E10421">
        <v>2.0440659380000001</v>
      </c>
    </row>
    <row r="10422" spans="1:5" x14ac:dyDescent="0.25">
      <c r="A10422">
        <v>10430</v>
      </c>
      <c r="B10422">
        <v>92.435239499999994</v>
      </c>
      <c r="C10422">
        <v>9.2524415480000002</v>
      </c>
      <c r="D10422">
        <v>4.5265082860000003</v>
      </c>
      <c r="E10422">
        <v>2.0440571329999999</v>
      </c>
    </row>
    <row r="10423" spans="1:5" x14ac:dyDescent="0.25">
      <c r="A10423">
        <v>10431</v>
      </c>
      <c r="B10423">
        <v>90.893224459999999</v>
      </c>
      <c r="C10423">
        <v>9.2525374209999995</v>
      </c>
      <c r="D10423">
        <v>4.50968546</v>
      </c>
      <c r="E10423">
        <v>2.0517034949999999</v>
      </c>
    </row>
    <row r="10424" spans="1:5" x14ac:dyDescent="0.25">
      <c r="A10424">
        <v>10432</v>
      </c>
      <c r="B10424">
        <v>88.838450190000003</v>
      </c>
      <c r="C10424">
        <v>9.2526332839999998</v>
      </c>
      <c r="D10424">
        <v>4.4868195540000002</v>
      </c>
      <c r="E10424">
        <v>2.0621808330000002</v>
      </c>
    </row>
    <row r="10425" spans="1:5" x14ac:dyDescent="0.25">
      <c r="A10425">
        <v>10433</v>
      </c>
      <c r="B10425">
        <v>90.466189650000004</v>
      </c>
      <c r="C10425">
        <v>9.2527291379999994</v>
      </c>
      <c r="D10425">
        <v>4.5049761860000004</v>
      </c>
      <c r="E10425">
        <v>2.0538907989999999</v>
      </c>
    </row>
    <row r="10426" spans="1:5" x14ac:dyDescent="0.25">
      <c r="A10426">
        <v>10434</v>
      </c>
      <c r="B10426">
        <v>91.907743780000004</v>
      </c>
      <c r="C10426">
        <v>9.2528249840000001</v>
      </c>
      <c r="D10426">
        <v>4.520785289</v>
      </c>
      <c r="E10426">
        <v>2.0467295820000002</v>
      </c>
    </row>
    <row r="10427" spans="1:5" x14ac:dyDescent="0.25">
      <c r="A10427">
        <v>10435</v>
      </c>
      <c r="B10427">
        <v>93.204895199999996</v>
      </c>
      <c r="C10427">
        <v>9.2529208199999999</v>
      </c>
      <c r="D10427">
        <v>4.5348002440000004</v>
      </c>
      <c r="E10427">
        <v>2.0404252280000001</v>
      </c>
    </row>
    <row r="10428" spans="1:5" x14ac:dyDescent="0.25">
      <c r="A10428">
        <v>10436</v>
      </c>
      <c r="B10428">
        <v>93.141154779999994</v>
      </c>
      <c r="C10428">
        <v>9.2530166460000007</v>
      </c>
      <c r="D10428">
        <v>4.5341161359999997</v>
      </c>
      <c r="E10428">
        <v>2.0407542219999999</v>
      </c>
    </row>
    <row r="10429" spans="1:5" x14ac:dyDescent="0.25">
      <c r="A10429">
        <v>10437</v>
      </c>
      <c r="B10429">
        <v>90.664717839999994</v>
      </c>
      <c r="C10429">
        <v>9.2531124640000009</v>
      </c>
      <c r="D10429">
        <v>4.5071682830000004</v>
      </c>
      <c r="E10429">
        <v>2.052976921</v>
      </c>
    </row>
    <row r="10430" spans="1:5" x14ac:dyDescent="0.25">
      <c r="A10430">
        <v>10438</v>
      </c>
      <c r="B10430">
        <v>89.819355110000004</v>
      </c>
      <c r="C10430">
        <v>9.2532082720000002</v>
      </c>
      <c r="D10430">
        <v>4.4978004880000002</v>
      </c>
      <c r="E10430">
        <v>2.0572740600000001</v>
      </c>
    </row>
    <row r="10431" spans="1:5" x14ac:dyDescent="0.25">
      <c r="A10431">
        <v>10439</v>
      </c>
      <c r="B10431">
        <v>92.385814870000004</v>
      </c>
      <c r="C10431">
        <v>9.2533040710000005</v>
      </c>
      <c r="D10431">
        <v>4.5259734480000002</v>
      </c>
      <c r="E10431">
        <v>2.044489252</v>
      </c>
    </row>
    <row r="10432" spans="1:5" x14ac:dyDescent="0.25">
      <c r="A10432">
        <v>10440</v>
      </c>
      <c r="B10432">
        <v>89.941284319999994</v>
      </c>
      <c r="C10432">
        <v>9.2533998610000001</v>
      </c>
      <c r="D10432">
        <v>4.499157061</v>
      </c>
      <c r="E10432">
        <v>2.0566963399999998</v>
      </c>
    </row>
    <row r="10433" spans="1:5" x14ac:dyDescent="0.25">
      <c r="A10433">
        <v>10441</v>
      </c>
      <c r="B10433">
        <v>91.406303570000006</v>
      </c>
      <c r="C10433">
        <v>9.2534956420000007</v>
      </c>
      <c r="D10433">
        <v>4.5153144430000003</v>
      </c>
      <c r="E10433">
        <v>2.04935797</v>
      </c>
    </row>
    <row r="10434" spans="1:5" x14ac:dyDescent="0.25">
      <c r="A10434">
        <v>10442</v>
      </c>
      <c r="B10434">
        <v>92.130744780000001</v>
      </c>
      <c r="C10434">
        <v>9.2535914140000006</v>
      </c>
      <c r="D10434">
        <v>4.5232087070000002</v>
      </c>
      <c r="E10434">
        <v>2.0458024410000002</v>
      </c>
    </row>
    <row r="10435" spans="1:5" x14ac:dyDescent="0.25">
      <c r="A10435">
        <v>10443</v>
      </c>
      <c r="B10435">
        <v>89.445653789999994</v>
      </c>
      <c r="C10435">
        <v>9.2536871759999997</v>
      </c>
      <c r="D10435">
        <v>4.4936312210000002</v>
      </c>
      <c r="E10435">
        <v>2.0592894080000002</v>
      </c>
    </row>
    <row r="10436" spans="1:5" x14ac:dyDescent="0.25">
      <c r="A10436">
        <v>10444</v>
      </c>
      <c r="B10436">
        <v>90.876786269999997</v>
      </c>
      <c r="C10436">
        <v>9.2537829299999999</v>
      </c>
      <c r="D10436">
        <v>4.5095045919999999</v>
      </c>
      <c r="E10436">
        <v>2.0520619820000001</v>
      </c>
    </row>
    <row r="10437" spans="1:5" x14ac:dyDescent="0.25">
      <c r="A10437">
        <v>10445</v>
      </c>
      <c r="B10437">
        <v>90.66778257</v>
      </c>
      <c r="C10437">
        <v>9.2538786739999992</v>
      </c>
      <c r="D10437">
        <v>4.5072020850000003</v>
      </c>
      <c r="E10437">
        <v>2.0531315210000001</v>
      </c>
    </row>
    <row r="10438" spans="1:5" x14ac:dyDescent="0.25">
      <c r="A10438">
        <v>10446</v>
      </c>
      <c r="B10438">
        <v>91.683147640000001</v>
      </c>
      <c r="C10438">
        <v>9.2539744089999996</v>
      </c>
      <c r="D10438">
        <v>4.5183385850000004</v>
      </c>
      <c r="E10438">
        <v>2.0480922879999999</v>
      </c>
    </row>
    <row r="10439" spans="1:5" x14ac:dyDescent="0.25">
      <c r="A10439">
        <v>10447</v>
      </c>
      <c r="B10439">
        <v>92.399944559999994</v>
      </c>
      <c r="C10439">
        <v>9.2540701349999992</v>
      </c>
      <c r="D10439">
        <v>4.5261263789999999</v>
      </c>
      <c r="E10439">
        <v>2.0445894259999999</v>
      </c>
    </row>
    <row r="10440" spans="1:5" x14ac:dyDescent="0.25">
      <c r="A10440">
        <v>10448</v>
      </c>
      <c r="B10440">
        <v>91.083352619999999</v>
      </c>
      <c r="C10440">
        <v>9.2541658519999999</v>
      </c>
      <c r="D10440">
        <v>4.5117750499999998</v>
      </c>
      <c r="E10440">
        <v>2.0511141949999998</v>
      </c>
    </row>
    <row r="10441" spans="1:5" x14ac:dyDescent="0.25">
      <c r="A10441">
        <v>10449</v>
      </c>
      <c r="B10441">
        <v>92.62427108</v>
      </c>
      <c r="C10441">
        <v>9.2542615589999997</v>
      </c>
      <c r="D10441">
        <v>4.5285512140000002</v>
      </c>
      <c r="E10441">
        <v>2.0435369109999999</v>
      </c>
    </row>
    <row r="10442" spans="1:5" x14ac:dyDescent="0.25">
      <c r="A10442">
        <v>10450</v>
      </c>
      <c r="B10442">
        <v>90.280551610000003</v>
      </c>
      <c r="C10442">
        <v>9.2543572570000006</v>
      </c>
      <c r="D10442">
        <v>4.5029220619999997</v>
      </c>
      <c r="E10442">
        <v>2.0551893040000002</v>
      </c>
    </row>
    <row r="10443" spans="1:5" x14ac:dyDescent="0.25">
      <c r="A10443">
        <v>10451</v>
      </c>
      <c r="B10443">
        <v>91.673952569999997</v>
      </c>
      <c r="C10443">
        <v>9.2544529470000008</v>
      </c>
      <c r="D10443">
        <v>4.518238288</v>
      </c>
      <c r="E10443">
        <v>2.0482436640000001</v>
      </c>
    </row>
    <row r="10444" spans="1:5" x14ac:dyDescent="0.25">
      <c r="A10444">
        <v>10452</v>
      </c>
      <c r="B10444">
        <v>92.832624460000005</v>
      </c>
      <c r="C10444">
        <v>9.2545486270000001</v>
      </c>
      <c r="D10444">
        <v>4.5307981350000004</v>
      </c>
      <c r="E10444">
        <v>2.0425868359999999</v>
      </c>
    </row>
    <row r="10445" spans="1:5" x14ac:dyDescent="0.25">
      <c r="A10445">
        <v>10453</v>
      </c>
      <c r="B10445">
        <v>89.249772390000004</v>
      </c>
      <c r="C10445">
        <v>9.2546442980000005</v>
      </c>
      <c r="D10445">
        <v>4.4914388699999996</v>
      </c>
      <c r="E10445">
        <v>2.0605076819999999</v>
      </c>
    </row>
    <row r="10446" spans="1:5" x14ac:dyDescent="0.25">
      <c r="A10446">
        <v>10454</v>
      </c>
      <c r="B10446">
        <v>87.877392839999999</v>
      </c>
      <c r="C10446">
        <v>9.2547399590000001</v>
      </c>
      <c r="D10446">
        <v>4.4759425799999999</v>
      </c>
      <c r="E10446">
        <v>2.0676627980000002</v>
      </c>
    </row>
    <row r="10447" spans="1:5" x14ac:dyDescent="0.25">
      <c r="A10447">
        <v>10455</v>
      </c>
      <c r="B10447">
        <v>90.970868839999994</v>
      </c>
      <c r="C10447">
        <v>9.2548356120000008</v>
      </c>
      <c r="D10447">
        <v>4.5105393329999997</v>
      </c>
      <c r="E10447">
        <v>2.0518246109999998</v>
      </c>
    </row>
    <row r="10448" spans="1:5" x14ac:dyDescent="0.25">
      <c r="A10448">
        <v>10456</v>
      </c>
      <c r="B10448">
        <v>91.330135780000006</v>
      </c>
      <c r="C10448">
        <v>9.2549312550000007</v>
      </c>
      <c r="D10448">
        <v>4.514480807</v>
      </c>
      <c r="E10448">
        <v>2.0500544029999999</v>
      </c>
    </row>
    <row r="10449" spans="1:5" x14ac:dyDescent="0.25">
      <c r="A10449">
        <v>10457</v>
      </c>
      <c r="B10449">
        <v>90.317127990000003</v>
      </c>
      <c r="C10449">
        <v>9.2550268899999999</v>
      </c>
      <c r="D10449">
        <v>4.5033271209999999</v>
      </c>
      <c r="E10449">
        <v>2.0551531440000002</v>
      </c>
    </row>
    <row r="10450" spans="1:5" x14ac:dyDescent="0.25">
      <c r="A10450">
        <v>10458</v>
      </c>
      <c r="B10450">
        <v>89.738026320000003</v>
      </c>
      <c r="C10450">
        <v>9.255122515</v>
      </c>
      <c r="D10450">
        <v>4.4968946069999998</v>
      </c>
      <c r="E10450">
        <v>2.0581141710000002</v>
      </c>
    </row>
    <row r="10451" spans="1:5" x14ac:dyDescent="0.25">
      <c r="A10451">
        <v>10459</v>
      </c>
      <c r="B10451">
        <v>91.344450050000006</v>
      </c>
      <c r="C10451">
        <v>9.2552181309999995</v>
      </c>
      <c r="D10451">
        <v>4.5146375259999996</v>
      </c>
      <c r="E10451">
        <v>2.0500467819999999</v>
      </c>
    </row>
    <row r="10452" spans="1:5" x14ac:dyDescent="0.25">
      <c r="A10452">
        <v>10460</v>
      </c>
      <c r="B10452">
        <v>89.283832709999999</v>
      </c>
      <c r="C10452">
        <v>9.2553137379999999</v>
      </c>
      <c r="D10452">
        <v>4.4918204270000004</v>
      </c>
      <c r="E10452">
        <v>2.0604816889999999</v>
      </c>
    </row>
    <row r="10453" spans="1:5" x14ac:dyDescent="0.25">
      <c r="A10453">
        <v>10461</v>
      </c>
      <c r="B10453">
        <v>89.416550770000001</v>
      </c>
      <c r="C10453">
        <v>9.2554093349999995</v>
      </c>
      <c r="D10453">
        <v>4.4933057969999997</v>
      </c>
      <c r="E10453">
        <v>2.0598218230000001</v>
      </c>
    </row>
    <row r="10454" spans="1:5" x14ac:dyDescent="0.25">
      <c r="A10454">
        <v>10462</v>
      </c>
      <c r="B10454">
        <v>89.774260949999999</v>
      </c>
      <c r="C10454">
        <v>9.2555049240000002</v>
      </c>
      <c r="D10454">
        <v>4.4972983080000004</v>
      </c>
      <c r="E10454">
        <v>2.0580144549999999</v>
      </c>
    </row>
    <row r="10455" spans="1:5" x14ac:dyDescent="0.25">
      <c r="A10455">
        <v>10463</v>
      </c>
      <c r="B10455">
        <v>91.951225960000002</v>
      </c>
      <c r="C10455">
        <v>9.2556005030000001</v>
      </c>
      <c r="D10455">
        <v>4.521258284</v>
      </c>
      <c r="E10455">
        <v>2.047129344</v>
      </c>
    </row>
    <row r="10456" spans="1:5" x14ac:dyDescent="0.25">
      <c r="A10456">
        <v>10464</v>
      </c>
      <c r="B10456">
        <v>88.968209220000006</v>
      </c>
      <c r="C10456">
        <v>9.2556960739999994</v>
      </c>
      <c r="D10456">
        <v>4.4882791060000002</v>
      </c>
      <c r="E10456">
        <v>2.0621926249999998</v>
      </c>
    </row>
    <row r="10457" spans="1:5" x14ac:dyDescent="0.25">
      <c r="A10457">
        <v>10465</v>
      </c>
      <c r="B10457">
        <v>91.254459550000007</v>
      </c>
      <c r="C10457">
        <v>9.2557916349999996</v>
      </c>
      <c r="D10457">
        <v>4.5136518629999998</v>
      </c>
      <c r="E10457">
        <v>2.0506215179999998</v>
      </c>
    </row>
    <row r="10458" spans="1:5" x14ac:dyDescent="0.25">
      <c r="A10458">
        <v>10466</v>
      </c>
      <c r="B10458">
        <v>90.621013619999999</v>
      </c>
      <c r="C10458">
        <v>9.2558871870000008</v>
      </c>
      <c r="D10458">
        <v>4.5066861249999999</v>
      </c>
      <c r="E10458">
        <v>2.0538122539999999</v>
      </c>
    </row>
    <row r="10459" spans="1:5" x14ac:dyDescent="0.25">
      <c r="A10459">
        <v>10467</v>
      </c>
      <c r="B10459">
        <v>90.886147930000007</v>
      </c>
      <c r="C10459">
        <v>9.2559827299999995</v>
      </c>
      <c r="D10459">
        <v>4.509607602</v>
      </c>
      <c r="E10459">
        <v>2.0525029109999999</v>
      </c>
    </row>
    <row r="10460" spans="1:5" x14ac:dyDescent="0.25">
      <c r="A10460">
        <v>10468</v>
      </c>
      <c r="B10460">
        <v>90.549754289999996</v>
      </c>
      <c r="C10460">
        <v>9.2560782639999992</v>
      </c>
      <c r="D10460">
        <v>4.5058994710000002</v>
      </c>
      <c r="E10460">
        <v>2.0542132209999999</v>
      </c>
    </row>
    <row r="10461" spans="1:5" x14ac:dyDescent="0.25">
      <c r="A10461">
        <v>10469</v>
      </c>
      <c r="B10461">
        <v>92.4179575</v>
      </c>
      <c r="C10461">
        <v>9.2561737879999999</v>
      </c>
      <c r="D10461">
        <v>4.5263213049999997</v>
      </c>
      <c r="E10461">
        <v>2.0449661360000002</v>
      </c>
    </row>
    <row r="10462" spans="1:5" x14ac:dyDescent="0.25">
      <c r="A10462">
        <v>10470</v>
      </c>
      <c r="B10462">
        <v>91.957426940000005</v>
      </c>
      <c r="C10462">
        <v>9.2562693039999999</v>
      </c>
      <c r="D10462">
        <v>4.521325719</v>
      </c>
      <c r="E10462">
        <v>2.0472467320000001</v>
      </c>
    </row>
    <row r="10463" spans="1:5" x14ac:dyDescent="0.25">
      <c r="A10463">
        <v>10471</v>
      </c>
      <c r="B10463">
        <v>89.996892939999995</v>
      </c>
      <c r="C10463">
        <v>9.2563648100000009</v>
      </c>
      <c r="D10463">
        <v>4.4997751470000003</v>
      </c>
      <c r="E10463">
        <v>2.0570727440000001</v>
      </c>
    </row>
    <row r="10464" spans="1:5" x14ac:dyDescent="0.25">
      <c r="A10464">
        <v>10472</v>
      </c>
      <c r="B10464">
        <v>90.729601430000002</v>
      </c>
      <c r="C10464">
        <v>9.2564603079999994</v>
      </c>
      <c r="D10464">
        <v>4.50788367</v>
      </c>
      <c r="E10464">
        <v>2.0533937839999998</v>
      </c>
    </row>
    <row r="10465" spans="1:5" x14ac:dyDescent="0.25">
      <c r="A10465">
        <v>10473</v>
      </c>
      <c r="B10465">
        <v>90.018942249999995</v>
      </c>
      <c r="C10465">
        <v>9.2565557960000007</v>
      </c>
      <c r="D10465">
        <v>4.5000201180000001</v>
      </c>
      <c r="E10465">
        <v>2.0570032029999998</v>
      </c>
    </row>
    <row r="10466" spans="1:5" x14ac:dyDescent="0.25">
      <c r="A10466">
        <v>10474</v>
      </c>
      <c r="B10466">
        <v>92.174240179999998</v>
      </c>
      <c r="C10466">
        <v>9.2566512749999994</v>
      </c>
      <c r="D10466">
        <v>4.523680701</v>
      </c>
      <c r="E10466">
        <v>2.0462653949999998</v>
      </c>
    </row>
    <row r="10467" spans="1:5" x14ac:dyDescent="0.25">
      <c r="A10467">
        <v>10475</v>
      </c>
      <c r="B10467">
        <v>91.633525840000004</v>
      </c>
      <c r="C10467">
        <v>9.2567467449999992</v>
      </c>
      <c r="D10467">
        <v>4.5177972070000001</v>
      </c>
      <c r="E10467">
        <v>2.048951363</v>
      </c>
    </row>
    <row r="10468" spans="1:5" x14ac:dyDescent="0.25">
      <c r="A10468">
        <v>10476</v>
      </c>
      <c r="B10468">
        <v>90.607240630000007</v>
      </c>
      <c r="C10468">
        <v>9.256842206</v>
      </c>
      <c r="D10468">
        <v>4.5065341290000003</v>
      </c>
      <c r="E10468">
        <v>2.0540934430000002</v>
      </c>
    </row>
    <row r="10469" spans="1:5" x14ac:dyDescent="0.25">
      <c r="A10469">
        <v>10477</v>
      </c>
      <c r="B10469">
        <v>92.199087239999997</v>
      </c>
      <c r="C10469">
        <v>9.2569376569999999</v>
      </c>
      <c r="D10469">
        <v>4.5239502309999997</v>
      </c>
      <c r="E10469">
        <v>2.0462067849999999</v>
      </c>
    </row>
    <row r="10470" spans="1:5" x14ac:dyDescent="0.25">
      <c r="A10470">
        <v>10478</v>
      </c>
      <c r="B10470">
        <v>89.15495129</v>
      </c>
      <c r="C10470">
        <v>9.2570330999999992</v>
      </c>
      <c r="D10470">
        <v>4.4903758820000004</v>
      </c>
      <c r="E10470">
        <v>2.061527441</v>
      </c>
    </row>
    <row r="10471" spans="1:5" x14ac:dyDescent="0.25">
      <c r="A10471">
        <v>10479</v>
      </c>
      <c r="B10471">
        <v>91.755923060000001</v>
      </c>
      <c r="C10471">
        <v>9.2571285329999995</v>
      </c>
      <c r="D10471">
        <v>4.5191320409999998</v>
      </c>
      <c r="E10471">
        <v>2.0484306390000002</v>
      </c>
    </row>
    <row r="10472" spans="1:5" x14ac:dyDescent="0.25">
      <c r="A10472">
        <v>10480</v>
      </c>
      <c r="B10472">
        <v>91.662298640000003</v>
      </c>
      <c r="C10472">
        <v>9.2572239580000009</v>
      </c>
      <c r="D10472">
        <v>4.5181111569999999</v>
      </c>
      <c r="E10472">
        <v>2.0489146100000002</v>
      </c>
    </row>
    <row r="10473" spans="1:5" x14ac:dyDescent="0.25">
      <c r="A10473">
        <v>10481</v>
      </c>
      <c r="B10473">
        <v>90.894081080000007</v>
      </c>
      <c r="C10473">
        <v>9.2573193729999996</v>
      </c>
      <c r="D10473">
        <v>4.509694884</v>
      </c>
      <c r="E10473">
        <v>2.0527595789999999</v>
      </c>
    </row>
    <row r="10474" spans="1:5" x14ac:dyDescent="0.25">
      <c r="A10474">
        <v>10482</v>
      </c>
      <c r="B10474">
        <v>89.931706899999995</v>
      </c>
      <c r="C10474">
        <v>9.2574147789999994</v>
      </c>
      <c r="D10474">
        <v>4.4990505699999996</v>
      </c>
      <c r="E10474">
        <v>2.0576374140000002</v>
      </c>
    </row>
    <row r="10475" spans="1:5" x14ac:dyDescent="0.25">
      <c r="A10475">
        <v>10483</v>
      </c>
      <c r="B10475">
        <v>89.197147819999998</v>
      </c>
      <c r="C10475">
        <v>9.2575101760000003</v>
      </c>
      <c r="D10475">
        <v>4.4908490639999998</v>
      </c>
      <c r="E10475">
        <v>2.0614164590000001</v>
      </c>
    </row>
    <row r="10476" spans="1:5" x14ac:dyDescent="0.25">
      <c r="A10476">
        <v>10484</v>
      </c>
      <c r="B10476">
        <v>91.533899700000006</v>
      </c>
      <c r="C10476">
        <v>9.2576055640000003</v>
      </c>
      <c r="D10476">
        <v>4.5167093920000001</v>
      </c>
      <c r="E10476">
        <v>2.04963498</v>
      </c>
    </row>
    <row r="10477" spans="1:5" x14ac:dyDescent="0.25">
      <c r="A10477">
        <v>10485</v>
      </c>
      <c r="B10477">
        <v>90.062186260000004</v>
      </c>
      <c r="C10477">
        <v>9.2577009429999997</v>
      </c>
      <c r="D10477">
        <v>4.50050039</v>
      </c>
      <c r="E10477">
        <v>2.0570381379999998</v>
      </c>
    </row>
    <row r="10478" spans="1:5" x14ac:dyDescent="0.25">
      <c r="A10478">
        <v>10486</v>
      </c>
      <c r="B10478">
        <v>88.098645959999999</v>
      </c>
      <c r="C10478">
        <v>9.2577963130000001</v>
      </c>
      <c r="D10478">
        <v>4.4784571629999999</v>
      </c>
      <c r="E10478">
        <v>2.0671842950000001</v>
      </c>
    </row>
    <row r="10479" spans="1:5" x14ac:dyDescent="0.25">
      <c r="A10479">
        <v>10487</v>
      </c>
      <c r="B10479">
        <v>92.555161420000005</v>
      </c>
      <c r="C10479">
        <v>9.2578916739999997</v>
      </c>
      <c r="D10479">
        <v>4.5278048059999998</v>
      </c>
      <c r="E10479">
        <v>2.0446755259999998</v>
      </c>
    </row>
    <row r="10480" spans="1:5" x14ac:dyDescent="0.25">
      <c r="A10480">
        <v>10488</v>
      </c>
      <c r="B10480">
        <v>92.715468670000007</v>
      </c>
      <c r="C10480">
        <v>9.2579870250000003</v>
      </c>
      <c r="D10480">
        <v>4.5295353269999996</v>
      </c>
      <c r="E10480">
        <v>2.0439154039999998</v>
      </c>
    </row>
    <row r="10481" spans="1:5" x14ac:dyDescent="0.25">
      <c r="A10481">
        <v>10489</v>
      </c>
      <c r="B10481">
        <v>92.796724729999994</v>
      </c>
      <c r="C10481">
        <v>9.2580823680000002</v>
      </c>
      <c r="D10481">
        <v>4.5304113450000001</v>
      </c>
      <c r="E10481">
        <v>2.0435412290000001</v>
      </c>
    </row>
    <row r="10482" spans="1:5" x14ac:dyDescent="0.25">
      <c r="A10482">
        <v>10490</v>
      </c>
      <c r="B10482">
        <v>91.593299349999995</v>
      </c>
      <c r="C10482">
        <v>9.2581777009999993</v>
      </c>
      <c r="D10482">
        <v>4.5173581179999998</v>
      </c>
      <c r="E10482">
        <v>2.0494672899999999</v>
      </c>
    </row>
    <row r="10483" spans="1:5" x14ac:dyDescent="0.25">
      <c r="A10483">
        <v>10491</v>
      </c>
      <c r="B10483">
        <v>88.886618650000003</v>
      </c>
      <c r="C10483">
        <v>9.2582730259999995</v>
      </c>
      <c r="D10483">
        <v>4.4873616099999998</v>
      </c>
      <c r="E10483">
        <v>2.0631885350000001</v>
      </c>
    </row>
    <row r="10484" spans="1:5" x14ac:dyDescent="0.25">
      <c r="A10484">
        <v>10492</v>
      </c>
      <c r="B10484">
        <v>90.407201540000003</v>
      </c>
      <c r="C10484">
        <v>9.2583683410000006</v>
      </c>
      <c r="D10484">
        <v>4.5043239269999997</v>
      </c>
      <c r="E10484">
        <v>2.0554401699999998</v>
      </c>
    </row>
    <row r="10485" spans="1:5" x14ac:dyDescent="0.25">
      <c r="A10485">
        <v>10493</v>
      </c>
      <c r="B10485">
        <v>90.024628919999998</v>
      </c>
      <c r="C10485">
        <v>9.2584636469999992</v>
      </c>
      <c r="D10485">
        <v>4.5000832879999999</v>
      </c>
      <c r="E10485">
        <v>2.0573982869999998</v>
      </c>
    </row>
    <row r="10486" spans="1:5" x14ac:dyDescent="0.25">
      <c r="A10486">
        <v>10494</v>
      </c>
      <c r="B10486">
        <v>89.257420359999998</v>
      </c>
      <c r="C10486">
        <v>9.2585589440000007</v>
      </c>
      <c r="D10486">
        <v>4.4915245580000001</v>
      </c>
      <c r="E10486">
        <v>2.061339936</v>
      </c>
    </row>
    <row r="10487" spans="1:5" x14ac:dyDescent="0.25">
      <c r="A10487">
        <v>10495</v>
      </c>
      <c r="B10487">
        <v>91.656265770000005</v>
      </c>
      <c r="C10487">
        <v>9.2586542319999996</v>
      </c>
      <c r="D10487">
        <v>4.5180453380000003</v>
      </c>
      <c r="E10487">
        <v>2.0492610280000001</v>
      </c>
    </row>
    <row r="10488" spans="1:5" x14ac:dyDescent="0.25">
      <c r="A10488">
        <v>10496</v>
      </c>
      <c r="B10488">
        <v>89.010651499999994</v>
      </c>
      <c r="C10488">
        <v>9.2587495109999995</v>
      </c>
      <c r="D10488">
        <v>4.4887560420000003</v>
      </c>
      <c r="E10488">
        <v>2.062653756</v>
      </c>
    </row>
    <row r="10489" spans="1:5" x14ac:dyDescent="0.25">
      <c r="A10489">
        <v>10497</v>
      </c>
      <c r="B10489">
        <v>91.598076840000004</v>
      </c>
      <c r="C10489">
        <v>9.2588447810000005</v>
      </c>
      <c r="D10489">
        <v>4.5174102759999997</v>
      </c>
      <c r="E10489">
        <v>2.049591296</v>
      </c>
    </row>
    <row r="10490" spans="1:5" x14ac:dyDescent="0.25">
      <c r="A10490">
        <v>10498</v>
      </c>
      <c r="B10490">
        <v>90.486488210000005</v>
      </c>
      <c r="C10490">
        <v>9.2589400420000008</v>
      </c>
      <c r="D10490">
        <v>4.5052005380000004</v>
      </c>
      <c r="E10490">
        <v>2.0551671260000002</v>
      </c>
    </row>
    <row r="10491" spans="1:5" x14ac:dyDescent="0.25">
      <c r="A10491">
        <v>10499</v>
      </c>
      <c r="B10491">
        <v>90.868243469999996</v>
      </c>
      <c r="C10491">
        <v>9.2590352940000002</v>
      </c>
      <c r="D10491">
        <v>4.5094105830000002</v>
      </c>
      <c r="E10491">
        <v>2.053269518</v>
      </c>
    </row>
    <row r="10492" spans="1:5" x14ac:dyDescent="0.25">
      <c r="A10492">
        <v>10500</v>
      </c>
      <c r="B10492">
        <v>89.18299777</v>
      </c>
      <c r="C10492">
        <v>9.2591305360000007</v>
      </c>
      <c r="D10492">
        <v>4.4906904130000003</v>
      </c>
      <c r="E10492">
        <v>2.0618501130000002</v>
      </c>
    </row>
    <row r="10493" spans="1:5" x14ac:dyDescent="0.25">
      <c r="A10493">
        <v>10501</v>
      </c>
      <c r="B10493">
        <v>89.615791520000002</v>
      </c>
      <c r="C10493">
        <v>9.2592257700000005</v>
      </c>
      <c r="D10493">
        <v>4.4955315489999998</v>
      </c>
      <c r="E10493">
        <v>2.0596509379999999</v>
      </c>
    </row>
    <row r="10494" spans="1:5" x14ac:dyDescent="0.25">
      <c r="A10494">
        <v>10502</v>
      </c>
      <c r="B10494">
        <v>90.227392249999994</v>
      </c>
      <c r="C10494">
        <v>9.2593209939999994</v>
      </c>
      <c r="D10494">
        <v>4.5023330640000001</v>
      </c>
      <c r="E10494">
        <v>2.0565606459999999</v>
      </c>
    </row>
    <row r="10495" spans="1:5" x14ac:dyDescent="0.25">
      <c r="A10495">
        <v>10503</v>
      </c>
      <c r="B10495">
        <v>91.06835006</v>
      </c>
      <c r="C10495">
        <v>9.2594162099999995</v>
      </c>
      <c r="D10495">
        <v>4.5116103240000003</v>
      </c>
      <c r="E10495">
        <v>2.0523528280000001</v>
      </c>
    </row>
    <row r="10496" spans="1:5" x14ac:dyDescent="0.25">
      <c r="A10496">
        <v>10504</v>
      </c>
      <c r="B10496">
        <v>91.832435970000006</v>
      </c>
      <c r="C10496">
        <v>9.2595114160000005</v>
      </c>
      <c r="D10496">
        <v>4.5199655679999999</v>
      </c>
      <c r="E10496">
        <v>2.0485800780000001</v>
      </c>
    </row>
    <row r="10497" spans="1:5" x14ac:dyDescent="0.25">
      <c r="A10497">
        <v>10505</v>
      </c>
      <c r="B10497">
        <v>91.10508154</v>
      </c>
      <c r="C10497">
        <v>9.2596066130000008</v>
      </c>
      <c r="D10497">
        <v>4.5120135819999998</v>
      </c>
      <c r="E10497">
        <v>2.0522116000000001</v>
      </c>
    </row>
    <row r="10498" spans="1:5" x14ac:dyDescent="0.25">
      <c r="A10498">
        <v>10506</v>
      </c>
      <c r="B10498">
        <v>92.203767639999995</v>
      </c>
      <c r="C10498">
        <v>9.2597018020000004</v>
      </c>
      <c r="D10498">
        <v>4.5240009929999996</v>
      </c>
      <c r="E10498">
        <v>2.0467948210000002</v>
      </c>
    </row>
    <row r="10499" spans="1:5" x14ac:dyDescent="0.25">
      <c r="A10499">
        <v>10507</v>
      </c>
      <c r="B10499">
        <v>93.799865670000003</v>
      </c>
      <c r="C10499">
        <v>9.2597969809999991</v>
      </c>
      <c r="D10499">
        <v>4.5411634239999996</v>
      </c>
      <c r="E10499">
        <v>2.0390803229999999</v>
      </c>
    </row>
    <row r="10500" spans="1:5" x14ac:dyDescent="0.25">
      <c r="A10500">
        <v>10508</v>
      </c>
      <c r="B10500">
        <v>92.445918489999997</v>
      </c>
      <c r="C10500">
        <v>9.2598921510000007</v>
      </c>
      <c r="D10500">
        <v>4.5266238090000002</v>
      </c>
      <c r="E10500">
        <v>2.0456509180000002</v>
      </c>
    </row>
    <row r="10501" spans="1:5" x14ac:dyDescent="0.25">
      <c r="A10501">
        <v>10509</v>
      </c>
      <c r="B10501">
        <v>88.793183880000001</v>
      </c>
      <c r="C10501">
        <v>9.2599873119999998</v>
      </c>
      <c r="D10501">
        <v>4.4863098890000002</v>
      </c>
      <c r="E10501">
        <v>2.064054321</v>
      </c>
    </row>
    <row r="10502" spans="1:5" x14ac:dyDescent="0.25">
      <c r="A10502">
        <v>10510</v>
      </c>
      <c r="B10502">
        <v>93.385829209999997</v>
      </c>
      <c r="C10502">
        <v>9.2600824639999999</v>
      </c>
      <c r="D10502">
        <v>4.5367396119999999</v>
      </c>
      <c r="E10502">
        <v>2.041131574</v>
      </c>
    </row>
    <row r="10503" spans="1:5" x14ac:dyDescent="0.25">
      <c r="A10503">
        <v>10511</v>
      </c>
      <c r="B10503">
        <v>91.2776669</v>
      </c>
      <c r="C10503">
        <v>9.2601776069999993</v>
      </c>
      <c r="D10503">
        <v>4.513906145</v>
      </c>
      <c r="E10503">
        <v>2.051477658</v>
      </c>
    </row>
    <row r="10504" spans="1:5" x14ac:dyDescent="0.25">
      <c r="A10504">
        <v>10512</v>
      </c>
      <c r="B10504">
        <v>92.754618699999995</v>
      </c>
      <c r="C10504">
        <v>9.2602727409999996</v>
      </c>
      <c r="D10504">
        <v>4.5299574979999999</v>
      </c>
      <c r="E10504">
        <v>2.044229498</v>
      </c>
    </row>
    <row r="10505" spans="1:5" x14ac:dyDescent="0.25">
      <c r="A10505">
        <v>10513</v>
      </c>
      <c r="B10505">
        <v>91.542144309999998</v>
      </c>
      <c r="C10505">
        <v>9.2603678659999993</v>
      </c>
      <c r="D10505">
        <v>4.5167994599999997</v>
      </c>
      <c r="E10505">
        <v>2.0502056710000001</v>
      </c>
    </row>
    <row r="10506" spans="1:5" x14ac:dyDescent="0.25">
      <c r="A10506">
        <v>10514</v>
      </c>
      <c r="B10506">
        <v>90.652656690000001</v>
      </c>
      <c r="C10506">
        <v>9.2604629809999999</v>
      </c>
      <c r="D10506">
        <v>4.5070352439999999</v>
      </c>
      <c r="E10506">
        <v>2.0546684200000001</v>
      </c>
    </row>
    <row r="10507" spans="1:5" x14ac:dyDescent="0.25">
      <c r="A10507">
        <v>10515</v>
      </c>
      <c r="B10507">
        <v>90.962486600000005</v>
      </c>
      <c r="C10507">
        <v>9.2605580879999998</v>
      </c>
      <c r="D10507">
        <v>4.5104471860000004</v>
      </c>
      <c r="E10507">
        <v>2.053135245</v>
      </c>
    </row>
    <row r="10508" spans="1:5" x14ac:dyDescent="0.25">
      <c r="A10508">
        <v>10516</v>
      </c>
      <c r="B10508">
        <v>90.162039780000001</v>
      </c>
      <c r="C10508">
        <v>9.2606531860000008</v>
      </c>
      <c r="D10508">
        <v>4.501608493</v>
      </c>
      <c r="E10508">
        <v>2.057187603</v>
      </c>
    </row>
    <row r="10509" spans="1:5" x14ac:dyDescent="0.25">
      <c r="A10509">
        <v>10517</v>
      </c>
      <c r="B10509">
        <v>90.02552421</v>
      </c>
      <c r="C10509">
        <v>9.2607482749999992</v>
      </c>
      <c r="D10509">
        <v>4.5000932330000003</v>
      </c>
      <c r="E10509">
        <v>2.0579014249999998</v>
      </c>
    </row>
    <row r="10510" spans="1:5" x14ac:dyDescent="0.25">
      <c r="A10510">
        <v>10518</v>
      </c>
      <c r="B10510">
        <v>90.939034219999996</v>
      </c>
      <c r="C10510">
        <v>9.2608433540000004</v>
      </c>
      <c r="D10510">
        <v>4.5101893280000001</v>
      </c>
      <c r="E10510">
        <v>2.0533158770000002</v>
      </c>
    </row>
    <row r="10511" spans="1:5" x14ac:dyDescent="0.25">
      <c r="A10511">
        <v>10519</v>
      </c>
      <c r="B10511">
        <v>90.507867739999995</v>
      </c>
      <c r="C10511">
        <v>9.2609384250000009</v>
      </c>
      <c r="D10511">
        <v>4.5054367830000004</v>
      </c>
      <c r="E10511">
        <v>2.055502911</v>
      </c>
    </row>
    <row r="10512" spans="1:5" x14ac:dyDescent="0.25">
      <c r="A10512">
        <v>10520</v>
      </c>
      <c r="B10512">
        <v>87.971127269999997</v>
      </c>
      <c r="C10512">
        <v>9.2610334860000005</v>
      </c>
      <c r="D10512">
        <v>4.4770086610000002</v>
      </c>
      <c r="E10512">
        <v>2.0685761829999998</v>
      </c>
    </row>
    <row r="10513" spans="1:5" x14ac:dyDescent="0.25">
      <c r="A10513">
        <v>10521</v>
      </c>
      <c r="B10513">
        <v>93.821143079999999</v>
      </c>
      <c r="C10513">
        <v>9.2611285389999995</v>
      </c>
      <c r="D10513">
        <v>4.5413902369999999</v>
      </c>
      <c r="E10513">
        <v>2.039271689</v>
      </c>
    </row>
    <row r="10514" spans="1:5" x14ac:dyDescent="0.25">
      <c r="A10514">
        <v>10522</v>
      </c>
      <c r="B10514">
        <v>91.100129620000004</v>
      </c>
      <c r="C10514">
        <v>9.2612235819999995</v>
      </c>
      <c r="D10514">
        <v>4.5119592270000002</v>
      </c>
      <c r="E10514">
        <v>2.052594697</v>
      </c>
    </row>
    <row r="10515" spans="1:5" x14ac:dyDescent="0.25">
      <c r="A10515">
        <v>10523</v>
      </c>
      <c r="B10515">
        <v>93.300986039999998</v>
      </c>
      <c r="C10515">
        <v>9.2613186170000006</v>
      </c>
      <c r="D10515">
        <v>4.5358306759999998</v>
      </c>
      <c r="E10515">
        <v>2.0418131270000002</v>
      </c>
    </row>
    <row r="10516" spans="1:5" x14ac:dyDescent="0.25">
      <c r="A10516">
        <v>10524</v>
      </c>
      <c r="B10516">
        <v>90.27908678</v>
      </c>
      <c r="C10516">
        <v>9.2614136420000008</v>
      </c>
      <c r="D10516">
        <v>4.5029058360000001</v>
      </c>
      <c r="E10516">
        <v>2.0567637830000001</v>
      </c>
    </row>
    <row r="10517" spans="1:5" x14ac:dyDescent="0.25">
      <c r="A10517">
        <v>10525</v>
      </c>
      <c r="B10517">
        <v>94.950739279999993</v>
      </c>
      <c r="C10517">
        <v>9.2615086590000004</v>
      </c>
      <c r="D10517">
        <v>4.553358223</v>
      </c>
      <c r="E10517">
        <v>2.0339951759999999</v>
      </c>
    </row>
    <row r="10518" spans="1:5" x14ac:dyDescent="0.25">
      <c r="A10518">
        <v>10526</v>
      </c>
      <c r="B10518">
        <v>90.384445270000001</v>
      </c>
      <c r="C10518">
        <v>9.2616036659999992</v>
      </c>
      <c r="D10518">
        <v>4.5040721870000002</v>
      </c>
      <c r="E10518">
        <v>2.0562733639999999</v>
      </c>
    </row>
    <row r="10519" spans="1:5" x14ac:dyDescent="0.25">
      <c r="A10519">
        <v>10527</v>
      </c>
      <c r="B10519">
        <v>91.95749069</v>
      </c>
      <c r="C10519">
        <v>9.2616986640000007</v>
      </c>
      <c r="D10519">
        <v>4.5213264129999997</v>
      </c>
      <c r="E10519">
        <v>2.0484472519999999</v>
      </c>
    </row>
    <row r="10520" spans="1:5" x14ac:dyDescent="0.25">
      <c r="A10520">
        <v>10528</v>
      </c>
      <c r="B10520">
        <v>87.481179850000004</v>
      </c>
      <c r="C10520">
        <v>9.2617936539999999</v>
      </c>
      <c r="D10520">
        <v>4.4714236830000003</v>
      </c>
      <c r="E10520">
        <v>2.0713299190000001</v>
      </c>
    </row>
    <row r="10521" spans="1:5" x14ac:dyDescent="0.25">
      <c r="A10521">
        <v>10529</v>
      </c>
      <c r="B10521">
        <v>90.789638060000001</v>
      </c>
      <c r="C10521">
        <v>9.261888634</v>
      </c>
      <c r="D10521">
        <v>4.5085451609999998</v>
      </c>
      <c r="E10521">
        <v>2.0542965199999998</v>
      </c>
    </row>
    <row r="10522" spans="1:5" x14ac:dyDescent="0.25">
      <c r="A10522">
        <v>10530</v>
      </c>
      <c r="B10522">
        <v>91.718392120000004</v>
      </c>
      <c r="C10522">
        <v>9.2619836049999993</v>
      </c>
      <c r="D10522">
        <v>4.5187229279999999</v>
      </c>
      <c r="E10522">
        <v>2.0496905330000001</v>
      </c>
    </row>
    <row r="10523" spans="1:5" x14ac:dyDescent="0.25">
      <c r="A10523">
        <v>10531</v>
      </c>
      <c r="B10523">
        <v>92.351539950000003</v>
      </c>
      <c r="C10523">
        <v>9.2620785669999997</v>
      </c>
      <c r="D10523">
        <v>4.5256023819999998</v>
      </c>
      <c r="E10523">
        <v>2.0465957430000001</v>
      </c>
    </row>
    <row r="10524" spans="1:5" x14ac:dyDescent="0.25">
      <c r="A10524">
        <v>10532</v>
      </c>
      <c r="B10524">
        <v>90.575222030000006</v>
      </c>
      <c r="C10524">
        <v>9.2621735209999994</v>
      </c>
      <c r="D10524">
        <v>4.5061806879999997</v>
      </c>
      <c r="E10524">
        <v>2.0554376670000001</v>
      </c>
    </row>
    <row r="10525" spans="1:5" x14ac:dyDescent="0.25">
      <c r="A10525">
        <v>10533</v>
      </c>
      <c r="B10525">
        <v>92.348331040000005</v>
      </c>
      <c r="C10525">
        <v>9.262268465</v>
      </c>
      <c r="D10525">
        <v>4.5255676339999997</v>
      </c>
      <c r="E10525">
        <v>2.0466534169999999</v>
      </c>
    </row>
    <row r="10526" spans="1:5" x14ac:dyDescent="0.25">
      <c r="A10526">
        <v>10534</v>
      </c>
      <c r="B10526">
        <v>91.922021240000007</v>
      </c>
      <c r="C10526">
        <v>9.2623633999999999</v>
      </c>
      <c r="D10526">
        <v>4.5209406220000004</v>
      </c>
      <c r="E10526">
        <v>2.0487690889999999</v>
      </c>
    </row>
    <row r="10527" spans="1:5" x14ac:dyDescent="0.25">
      <c r="A10527">
        <v>10535</v>
      </c>
      <c r="B10527">
        <v>88.743767790000007</v>
      </c>
      <c r="C10527">
        <v>9.2624583260000009</v>
      </c>
      <c r="D10527">
        <v>4.4857532039999999</v>
      </c>
      <c r="E10527">
        <v>2.0648613299999998</v>
      </c>
    </row>
    <row r="10528" spans="1:5" x14ac:dyDescent="0.25">
      <c r="A10528">
        <v>10536</v>
      </c>
      <c r="B10528">
        <v>89.916475370000001</v>
      </c>
      <c r="C10528">
        <v>9.2625532429999993</v>
      </c>
      <c r="D10528">
        <v>4.4988811880000004</v>
      </c>
      <c r="E10528">
        <v>2.0588570480000001</v>
      </c>
    </row>
    <row r="10529" spans="1:5" x14ac:dyDescent="0.25">
      <c r="A10529">
        <v>10537</v>
      </c>
      <c r="B10529">
        <v>91.553520980000002</v>
      </c>
      <c r="C10529">
        <v>9.2626481520000006</v>
      </c>
      <c r="D10529">
        <v>4.5169237300000002</v>
      </c>
      <c r="E10529">
        <v>2.0506540969999998</v>
      </c>
    </row>
    <row r="10530" spans="1:5" x14ac:dyDescent="0.25">
      <c r="A10530">
        <v>10538</v>
      </c>
      <c r="B10530">
        <v>90.723153839999995</v>
      </c>
      <c r="C10530">
        <v>9.2627430509999993</v>
      </c>
      <c r="D10530">
        <v>4.5078126039999997</v>
      </c>
      <c r="E10530">
        <v>2.0548199010000001</v>
      </c>
    </row>
    <row r="10531" spans="1:5" x14ac:dyDescent="0.25">
      <c r="A10531">
        <v>10539</v>
      </c>
      <c r="B10531">
        <v>93.609465150000005</v>
      </c>
      <c r="C10531">
        <v>9.2628379410000008</v>
      </c>
      <c r="D10531">
        <v>4.539131502</v>
      </c>
      <c r="E10531">
        <v>2.0406630510000001</v>
      </c>
    </row>
    <row r="10532" spans="1:5" x14ac:dyDescent="0.25">
      <c r="A10532">
        <v>10540</v>
      </c>
      <c r="B10532">
        <v>92.332441239999994</v>
      </c>
      <c r="C10532">
        <v>9.2629328219999998</v>
      </c>
      <c r="D10532">
        <v>4.5253955560000003</v>
      </c>
      <c r="E10532">
        <v>2.0468780479999999</v>
      </c>
    </row>
    <row r="10533" spans="1:5" x14ac:dyDescent="0.25">
      <c r="A10533">
        <v>10541</v>
      </c>
      <c r="B10533">
        <v>91.557778490000004</v>
      </c>
      <c r="C10533">
        <v>9.2630276939999998</v>
      </c>
      <c r="D10533">
        <v>4.5169702320000003</v>
      </c>
      <c r="E10533">
        <v>2.0507170110000001</v>
      </c>
    </row>
    <row r="10534" spans="1:5" x14ac:dyDescent="0.25">
      <c r="A10534">
        <v>10542</v>
      </c>
      <c r="B10534">
        <v>93.558104650000004</v>
      </c>
      <c r="C10534">
        <v>9.2631225570000009</v>
      </c>
      <c r="D10534">
        <v>4.5385826829999996</v>
      </c>
      <c r="E10534">
        <v>2.0409725249999999</v>
      </c>
    </row>
    <row r="10535" spans="1:5" x14ac:dyDescent="0.25">
      <c r="A10535">
        <v>10543</v>
      </c>
      <c r="B10535">
        <v>89.248951590000004</v>
      </c>
      <c r="C10535">
        <v>9.2632174119999995</v>
      </c>
      <c r="D10535">
        <v>4.4914296739999999</v>
      </c>
      <c r="E10535">
        <v>2.0624206730000001</v>
      </c>
    </row>
    <row r="10536" spans="1:5" x14ac:dyDescent="0.25">
      <c r="A10536">
        <v>10544</v>
      </c>
      <c r="B10536">
        <v>92.302863130000006</v>
      </c>
      <c r="C10536">
        <v>9.2633122570000008</v>
      </c>
      <c r="D10536">
        <v>4.5250751610000002</v>
      </c>
      <c r="E10536">
        <v>2.0471068269999999</v>
      </c>
    </row>
    <row r="10537" spans="1:5" x14ac:dyDescent="0.25">
      <c r="A10537">
        <v>10545</v>
      </c>
      <c r="B10537">
        <v>90.691243229999998</v>
      </c>
      <c r="C10537">
        <v>9.2634070929999996</v>
      </c>
      <c r="D10537">
        <v>4.5074608060000001</v>
      </c>
      <c r="E10537">
        <v>2.0551275969999998</v>
      </c>
    </row>
    <row r="10538" spans="1:5" x14ac:dyDescent="0.25">
      <c r="A10538">
        <v>10546</v>
      </c>
      <c r="B10538">
        <v>91.646771029999996</v>
      </c>
      <c r="C10538">
        <v>9.2635019199999995</v>
      </c>
      <c r="D10538">
        <v>4.5179417419999996</v>
      </c>
      <c r="E10538">
        <v>2.050381003</v>
      </c>
    </row>
    <row r="10539" spans="1:5" x14ac:dyDescent="0.25">
      <c r="A10539">
        <v>10547</v>
      </c>
      <c r="B10539">
        <v>89.078432910000004</v>
      </c>
      <c r="C10539">
        <v>9.2635967380000004</v>
      </c>
      <c r="D10539">
        <v>4.4895172499999996</v>
      </c>
      <c r="E10539">
        <v>2.0633837050000001</v>
      </c>
    </row>
    <row r="10540" spans="1:5" x14ac:dyDescent="0.25">
      <c r="A10540">
        <v>10548</v>
      </c>
      <c r="B10540">
        <v>89.633108649999997</v>
      </c>
      <c r="C10540">
        <v>9.2636915470000005</v>
      </c>
      <c r="D10540">
        <v>4.4957247679999996</v>
      </c>
      <c r="E10540">
        <v>2.0605557559999998</v>
      </c>
    </row>
    <row r="10541" spans="1:5" x14ac:dyDescent="0.25">
      <c r="A10541">
        <v>10549</v>
      </c>
      <c r="B10541">
        <v>91.330303400000005</v>
      </c>
      <c r="C10541">
        <v>9.263786348</v>
      </c>
      <c r="D10541">
        <v>4.514482643</v>
      </c>
      <c r="E10541">
        <v>2.052015055</v>
      </c>
    </row>
    <row r="10542" spans="1:5" x14ac:dyDescent="0.25">
      <c r="A10542">
        <v>10550</v>
      </c>
      <c r="B10542">
        <v>92.220292169999993</v>
      </c>
      <c r="C10542">
        <v>9.2638811390000004</v>
      </c>
      <c r="D10542">
        <v>4.5241801949999996</v>
      </c>
      <c r="E10542">
        <v>2.0476375249999998</v>
      </c>
    </row>
    <row r="10543" spans="1:5" x14ac:dyDescent="0.25">
      <c r="A10543">
        <v>10551</v>
      </c>
      <c r="B10543">
        <v>89.644540230000004</v>
      </c>
      <c r="C10543">
        <v>9.2639759210000001</v>
      </c>
      <c r="D10543">
        <v>4.4958522969999999</v>
      </c>
      <c r="E10543">
        <v>2.0605605589999998</v>
      </c>
    </row>
    <row r="10544" spans="1:5" x14ac:dyDescent="0.25">
      <c r="A10544">
        <v>10552</v>
      </c>
      <c r="B10544">
        <v>90.236350200000004</v>
      </c>
      <c r="C10544">
        <v>9.2640706940000008</v>
      </c>
      <c r="D10544">
        <v>4.5024323409999996</v>
      </c>
      <c r="E10544">
        <v>2.057570218</v>
      </c>
    </row>
    <row r="10545" spans="1:5" x14ac:dyDescent="0.25">
      <c r="A10545">
        <v>10553</v>
      </c>
      <c r="B10545">
        <v>90.89400809</v>
      </c>
      <c r="C10545">
        <v>9.2641654590000009</v>
      </c>
      <c r="D10545">
        <v>4.5096940810000001</v>
      </c>
      <c r="E10545">
        <v>2.0542780270000001</v>
      </c>
    </row>
    <row r="10546" spans="1:5" x14ac:dyDescent="0.25">
      <c r="A10546">
        <v>10554</v>
      </c>
      <c r="B10546">
        <v>89.459622609999997</v>
      </c>
      <c r="C10546">
        <v>9.2642602140000001</v>
      </c>
      <c r="D10546">
        <v>4.4937873789999996</v>
      </c>
      <c r="E10546">
        <v>2.0615706600000001</v>
      </c>
    </row>
    <row r="10547" spans="1:5" x14ac:dyDescent="0.25">
      <c r="A10547">
        <v>10555</v>
      </c>
      <c r="B10547">
        <v>92.772121089999999</v>
      </c>
      <c r="C10547">
        <v>9.2643549600000004</v>
      </c>
      <c r="D10547">
        <v>4.5301461749999996</v>
      </c>
      <c r="E10547">
        <v>2.0450454800000002</v>
      </c>
    </row>
    <row r="10548" spans="1:5" x14ac:dyDescent="0.25">
      <c r="A10548">
        <v>10556</v>
      </c>
      <c r="B10548">
        <v>90.083545459999996</v>
      </c>
      <c r="C10548">
        <v>9.264449698</v>
      </c>
      <c r="D10548">
        <v>4.5007375229999997</v>
      </c>
      <c r="E10548">
        <v>2.0584292350000002</v>
      </c>
    </row>
    <row r="10549" spans="1:5" x14ac:dyDescent="0.25">
      <c r="A10549">
        <v>10557</v>
      </c>
      <c r="B10549">
        <v>92.138183889999993</v>
      </c>
      <c r="C10549">
        <v>9.2645444260000005</v>
      </c>
      <c r="D10549">
        <v>4.523289449</v>
      </c>
      <c r="E10549">
        <v>2.0481873930000001</v>
      </c>
    </row>
    <row r="10550" spans="1:5" x14ac:dyDescent="0.25">
      <c r="A10550">
        <v>10558</v>
      </c>
      <c r="B10550">
        <v>89.240912499999993</v>
      </c>
      <c r="C10550">
        <v>9.2646391450000003</v>
      </c>
      <c r="D10550">
        <v>4.4913395950000004</v>
      </c>
      <c r="E10550">
        <v>2.062778588</v>
      </c>
    </row>
    <row r="10551" spans="1:5" x14ac:dyDescent="0.25">
      <c r="A10551">
        <v>10559</v>
      </c>
      <c r="B10551">
        <v>91.534668139999994</v>
      </c>
      <c r="C10551">
        <v>9.2647338559999994</v>
      </c>
      <c r="D10551">
        <v>4.5167177870000002</v>
      </c>
      <c r="E10551">
        <v>2.0512093720000002</v>
      </c>
    </row>
    <row r="10552" spans="1:5" x14ac:dyDescent="0.25">
      <c r="A10552">
        <v>10560</v>
      </c>
      <c r="B10552">
        <v>90.72222395</v>
      </c>
      <c r="C10552">
        <v>9.2648285569999995</v>
      </c>
      <c r="D10552">
        <v>4.5078023539999998</v>
      </c>
      <c r="E10552">
        <v>2.0552872170000001</v>
      </c>
    </row>
    <row r="10553" spans="1:5" x14ac:dyDescent="0.25">
      <c r="A10553">
        <v>10561</v>
      </c>
      <c r="B10553">
        <v>90.137122450000007</v>
      </c>
      <c r="C10553">
        <v>9.2649232500000007</v>
      </c>
      <c r="D10553">
        <v>4.5013320940000003</v>
      </c>
      <c r="E10553">
        <v>2.0582625449999998</v>
      </c>
    </row>
    <row r="10554" spans="1:5" x14ac:dyDescent="0.25">
      <c r="A10554">
        <v>10562</v>
      </c>
      <c r="B10554">
        <v>90.393099980000002</v>
      </c>
      <c r="C10554">
        <v>9.2650179329999993</v>
      </c>
      <c r="D10554">
        <v>4.5041679370000001</v>
      </c>
      <c r="E10554">
        <v>2.0569876749999998</v>
      </c>
    </row>
    <row r="10555" spans="1:5" x14ac:dyDescent="0.25">
      <c r="A10555">
        <v>10563</v>
      </c>
      <c r="B10555">
        <v>91.247820739999995</v>
      </c>
      <c r="C10555">
        <v>9.2651126080000008</v>
      </c>
      <c r="D10555">
        <v>4.5135791100000002</v>
      </c>
      <c r="E10555">
        <v>2.0527196669999999</v>
      </c>
    </row>
    <row r="10556" spans="1:5" x14ac:dyDescent="0.25">
      <c r="A10556">
        <v>10564</v>
      </c>
      <c r="B10556">
        <v>90.438111680000006</v>
      </c>
      <c r="C10556">
        <v>9.2652072729999997</v>
      </c>
      <c r="D10556">
        <v>4.5046657679999997</v>
      </c>
      <c r="E10556">
        <v>2.0568023800000002</v>
      </c>
    </row>
    <row r="10557" spans="1:5" x14ac:dyDescent="0.25">
      <c r="A10557">
        <v>10565</v>
      </c>
      <c r="B10557">
        <v>91.836107159999997</v>
      </c>
      <c r="C10557">
        <v>9.2653019299999997</v>
      </c>
      <c r="D10557">
        <v>4.520005544</v>
      </c>
      <c r="E10557">
        <v>2.0498430449999998</v>
      </c>
    </row>
    <row r="10558" spans="1:5" x14ac:dyDescent="0.25">
      <c r="A10558">
        <v>10566</v>
      </c>
      <c r="B10558">
        <v>92.607007580000001</v>
      </c>
      <c r="C10558">
        <v>9.2653965780000007</v>
      </c>
      <c r="D10558">
        <v>4.5283648149999998</v>
      </c>
      <c r="E10558">
        <v>2.0460799770000002</v>
      </c>
    </row>
    <row r="10559" spans="1:5" x14ac:dyDescent="0.25">
      <c r="A10559">
        <v>10567</v>
      </c>
      <c r="B10559">
        <v>89.18434714</v>
      </c>
      <c r="C10559">
        <v>9.2654912159999991</v>
      </c>
      <c r="D10559">
        <v>4.4907055439999999</v>
      </c>
      <c r="E10559">
        <v>2.0632595760000001</v>
      </c>
    </row>
    <row r="10560" spans="1:5" x14ac:dyDescent="0.25">
      <c r="A10560">
        <v>10568</v>
      </c>
      <c r="B10560">
        <v>91.995079279999999</v>
      </c>
      <c r="C10560">
        <v>9.2655858460000005</v>
      </c>
      <c r="D10560">
        <v>4.52173509</v>
      </c>
      <c r="E10560">
        <v>2.0491217779999999</v>
      </c>
    </row>
    <row r="10561" spans="1:5" x14ac:dyDescent="0.25">
      <c r="A10561">
        <v>10569</v>
      </c>
      <c r="B10561">
        <v>90.468193880000001</v>
      </c>
      <c r="C10561">
        <v>9.2656804669999993</v>
      </c>
      <c r="D10561">
        <v>4.5049983400000002</v>
      </c>
      <c r="E10561">
        <v>2.0567555780000002</v>
      </c>
    </row>
    <row r="10562" spans="1:5" x14ac:dyDescent="0.25">
      <c r="A10562">
        <v>10570</v>
      </c>
      <c r="B10562">
        <v>88.680966220000002</v>
      </c>
      <c r="C10562">
        <v>9.2657750790000009</v>
      </c>
      <c r="D10562">
        <v>4.4850452799999996</v>
      </c>
      <c r="E10562">
        <v>2.0659267630000002</v>
      </c>
    </row>
    <row r="10563" spans="1:5" x14ac:dyDescent="0.25">
      <c r="A10563">
        <v>10571</v>
      </c>
      <c r="B10563">
        <v>90.989420879999997</v>
      </c>
      <c r="C10563">
        <v>9.2658696819999999</v>
      </c>
      <c r="D10563">
        <v>4.5107432459999997</v>
      </c>
      <c r="E10563">
        <v>2.0541780319999998</v>
      </c>
    </row>
    <row r="10564" spans="1:5" x14ac:dyDescent="0.25">
      <c r="A10564">
        <v>10572</v>
      </c>
      <c r="B10564">
        <v>95.985497339999995</v>
      </c>
      <c r="C10564">
        <v>9.2659642760000001</v>
      </c>
      <c r="D10564">
        <v>4.5641971110000004</v>
      </c>
      <c r="E10564">
        <v>2.030141129</v>
      </c>
    </row>
    <row r="10565" spans="1:5" x14ac:dyDescent="0.25">
      <c r="A10565">
        <v>10573</v>
      </c>
      <c r="B10565">
        <v>90.086664799999994</v>
      </c>
      <c r="C10565">
        <v>9.2660588609999994</v>
      </c>
      <c r="D10565">
        <v>4.5007721490000003</v>
      </c>
      <c r="E10565">
        <v>2.058770929</v>
      </c>
    </row>
    <row r="10566" spans="1:5" x14ac:dyDescent="0.25">
      <c r="A10566">
        <v>10574</v>
      </c>
      <c r="B10566">
        <v>91.519270770000006</v>
      </c>
      <c r="C10566">
        <v>9.2661534369999998</v>
      </c>
      <c r="D10566">
        <v>4.5165495599999996</v>
      </c>
      <c r="E10566">
        <v>2.05160008</v>
      </c>
    </row>
    <row r="10567" spans="1:5" x14ac:dyDescent="0.25">
      <c r="A10567">
        <v>10575</v>
      </c>
      <c r="B10567">
        <v>88.422014520000005</v>
      </c>
      <c r="C10567">
        <v>9.2662480039999995</v>
      </c>
      <c r="D10567">
        <v>4.4821209719999997</v>
      </c>
      <c r="E10567">
        <v>2.067380167</v>
      </c>
    </row>
    <row r="10568" spans="1:5" x14ac:dyDescent="0.25">
      <c r="A10568">
        <v>10576</v>
      </c>
      <c r="B10568">
        <v>90.783289769999996</v>
      </c>
      <c r="C10568">
        <v>9.2663425620000002</v>
      </c>
      <c r="D10568">
        <v>4.5084752349999997</v>
      </c>
      <c r="E10568">
        <v>2.0553162829999998</v>
      </c>
    </row>
    <row r="10569" spans="1:5" x14ac:dyDescent="0.25">
      <c r="A10569">
        <v>10577</v>
      </c>
      <c r="B10569">
        <v>92.575711549999994</v>
      </c>
      <c r="C10569">
        <v>9.2664371110000001</v>
      </c>
      <c r="D10569">
        <v>4.5280268130000003</v>
      </c>
      <c r="E10569">
        <v>2.0464625089999999</v>
      </c>
    </row>
    <row r="10570" spans="1:5" x14ac:dyDescent="0.25">
      <c r="A10570">
        <v>10578</v>
      </c>
      <c r="B10570">
        <v>90.566924709999995</v>
      </c>
      <c r="C10570">
        <v>9.2665316519999994</v>
      </c>
      <c r="D10570">
        <v>4.5060890770000004</v>
      </c>
      <c r="E10570">
        <v>2.05644662</v>
      </c>
    </row>
    <row r="10571" spans="1:5" x14ac:dyDescent="0.25">
      <c r="A10571">
        <v>10579</v>
      </c>
      <c r="B10571">
        <v>91.678376889999996</v>
      </c>
      <c r="C10571">
        <v>9.2666261829999996</v>
      </c>
      <c r="D10571">
        <v>4.5182865489999999</v>
      </c>
      <c r="E10571">
        <v>2.0509160020000001</v>
      </c>
    </row>
    <row r="10572" spans="1:5" x14ac:dyDescent="0.25">
      <c r="A10572">
        <v>10580</v>
      </c>
      <c r="B10572">
        <v>89.631532289999996</v>
      </c>
      <c r="C10572">
        <v>9.2667207049999991</v>
      </c>
      <c r="D10572">
        <v>4.4957071810000002</v>
      </c>
      <c r="E10572">
        <v>2.0612376060000002</v>
      </c>
    </row>
    <row r="10573" spans="1:5" x14ac:dyDescent="0.25">
      <c r="A10573">
        <v>10581</v>
      </c>
      <c r="B10573">
        <v>89.724690420000002</v>
      </c>
      <c r="C10573">
        <v>9.2668152189999997</v>
      </c>
      <c r="D10573">
        <v>4.4967459869999997</v>
      </c>
      <c r="E10573">
        <v>2.0607824520000002</v>
      </c>
    </row>
    <row r="10574" spans="1:5" x14ac:dyDescent="0.25">
      <c r="A10574">
        <v>10582</v>
      </c>
      <c r="B10574">
        <v>96.038345070000005</v>
      </c>
      <c r="C10574">
        <v>9.2669097229999995</v>
      </c>
      <c r="D10574">
        <v>4.5647475399999999</v>
      </c>
      <c r="E10574">
        <v>2.0301034489999998</v>
      </c>
    </row>
    <row r="10575" spans="1:5" x14ac:dyDescent="0.25">
      <c r="A10575">
        <v>10583</v>
      </c>
      <c r="B10575">
        <v>91.031635379999997</v>
      </c>
      <c r="C10575">
        <v>9.2670042190000004</v>
      </c>
      <c r="D10575">
        <v>4.5112070879999999</v>
      </c>
      <c r="E10575">
        <v>2.0542183139999999</v>
      </c>
    </row>
    <row r="10576" spans="1:5" x14ac:dyDescent="0.25">
      <c r="A10576">
        <v>10584</v>
      </c>
      <c r="B10576">
        <v>93.145742170000005</v>
      </c>
      <c r="C10576">
        <v>9.2670987060000005</v>
      </c>
      <c r="D10576">
        <v>4.5341653869999998</v>
      </c>
      <c r="E10576">
        <v>2.0438378209999999</v>
      </c>
    </row>
    <row r="10577" spans="1:5" x14ac:dyDescent="0.25">
      <c r="A10577">
        <v>10585</v>
      </c>
      <c r="B10577">
        <v>93.498267339999998</v>
      </c>
      <c r="C10577">
        <v>9.2671931839999999</v>
      </c>
      <c r="D10577">
        <v>4.5379429050000004</v>
      </c>
      <c r="E10577">
        <v>2.04215729</v>
      </c>
    </row>
    <row r="10578" spans="1:5" x14ac:dyDescent="0.25">
      <c r="A10578">
        <v>10586</v>
      </c>
      <c r="B10578">
        <v>90.169103239999998</v>
      </c>
      <c r="C10578">
        <v>9.2672876520000003</v>
      </c>
      <c r="D10578">
        <v>4.5016868319999999</v>
      </c>
      <c r="E10578">
        <v>2.0586255769999999</v>
      </c>
    </row>
    <row r="10579" spans="1:5" x14ac:dyDescent="0.25">
      <c r="A10579">
        <v>10587</v>
      </c>
      <c r="B10579">
        <v>90.337287979999999</v>
      </c>
      <c r="C10579">
        <v>9.2673821119999999</v>
      </c>
      <c r="D10579">
        <v>4.5035503099999996</v>
      </c>
      <c r="E10579">
        <v>2.0577947339999998</v>
      </c>
    </row>
    <row r="10580" spans="1:5" x14ac:dyDescent="0.25">
      <c r="A10580">
        <v>10588</v>
      </c>
      <c r="B10580">
        <v>91.593341499999994</v>
      </c>
      <c r="C10580">
        <v>9.2674765630000007</v>
      </c>
      <c r="D10580">
        <v>4.5173585779999996</v>
      </c>
      <c r="E10580">
        <v>2.051525555</v>
      </c>
    </row>
    <row r="10581" spans="1:5" x14ac:dyDescent="0.25">
      <c r="A10581">
        <v>10589</v>
      </c>
      <c r="B10581">
        <v>91.3150622</v>
      </c>
      <c r="C10581">
        <v>9.2675710050000006</v>
      </c>
      <c r="D10581">
        <v>4.5143157489999997</v>
      </c>
      <c r="E10581">
        <v>2.0529292859999999</v>
      </c>
    </row>
    <row r="10582" spans="1:5" x14ac:dyDescent="0.25">
      <c r="A10582">
        <v>10590</v>
      </c>
      <c r="B10582">
        <v>92.351251849999997</v>
      </c>
      <c r="C10582">
        <v>9.2676654389999999</v>
      </c>
      <c r="D10582">
        <v>4.5255992620000001</v>
      </c>
      <c r="E10582">
        <v>2.0478316580000002</v>
      </c>
    </row>
    <row r="10583" spans="1:5" x14ac:dyDescent="0.25">
      <c r="A10583">
        <v>10591</v>
      </c>
      <c r="B10583">
        <v>92.894325300000006</v>
      </c>
      <c r="C10583">
        <v>9.2677598630000002</v>
      </c>
      <c r="D10583">
        <v>4.5314625599999996</v>
      </c>
      <c r="E10583">
        <v>2.0452027880000001</v>
      </c>
    </row>
    <row r="10584" spans="1:5" x14ac:dyDescent="0.25">
      <c r="A10584">
        <v>10592</v>
      </c>
      <c r="B10584">
        <v>91.791866290000002</v>
      </c>
      <c r="C10584">
        <v>9.2678542779999997</v>
      </c>
      <c r="D10584">
        <v>4.5195236909999998</v>
      </c>
      <c r="E10584">
        <v>2.0506263300000001</v>
      </c>
    </row>
    <row r="10585" spans="1:5" x14ac:dyDescent="0.25">
      <c r="A10585">
        <v>10593</v>
      </c>
      <c r="B10585">
        <v>88.539382680000003</v>
      </c>
      <c r="C10585">
        <v>9.2679486850000004</v>
      </c>
      <c r="D10585">
        <v>4.4834474550000003</v>
      </c>
      <c r="E10585">
        <v>2.0671478319999999</v>
      </c>
    </row>
    <row r="10586" spans="1:5" x14ac:dyDescent="0.25">
      <c r="A10586">
        <v>10594</v>
      </c>
      <c r="B10586">
        <v>91.044546670000003</v>
      </c>
      <c r="C10586">
        <v>9.2680430820000002</v>
      </c>
      <c r="D10586">
        <v>4.5113489109999998</v>
      </c>
      <c r="E10586">
        <v>2.054384014</v>
      </c>
    </row>
    <row r="10587" spans="1:5" x14ac:dyDescent="0.25">
      <c r="A10587">
        <v>10595</v>
      </c>
      <c r="B10587">
        <v>92.25338232</v>
      </c>
      <c r="C10587">
        <v>9.2681374709999993</v>
      </c>
      <c r="D10587">
        <v>4.5245389469999999</v>
      </c>
      <c r="E10587">
        <v>2.0484158890000002</v>
      </c>
    </row>
    <row r="10588" spans="1:5" x14ac:dyDescent="0.25">
      <c r="A10588">
        <v>10596</v>
      </c>
      <c r="B10588">
        <v>89.062501139999995</v>
      </c>
      <c r="C10588">
        <v>9.2682318499999994</v>
      </c>
      <c r="D10588">
        <v>4.4893383829999998</v>
      </c>
      <c r="E10588">
        <v>2.064498387</v>
      </c>
    </row>
    <row r="10589" spans="1:5" x14ac:dyDescent="0.25">
      <c r="A10589">
        <v>10597</v>
      </c>
      <c r="B10589">
        <v>90.498001380000005</v>
      </c>
      <c r="C10589">
        <v>9.2683262210000006</v>
      </c>
      <c r="D10589">
        <v>4.5053277659999997</v>
      </c>
      <c r="E10589">
        <v>2.0571924400000001</v>
      </c>
    </row>
    <row r="10590" spans="1:5" x14ac:dyDescent="0.25">
      <c r="A10590">
        <v>10598</v>
      </c>
      <c r="B10590">
        <v>89.815244559999996</v>
      </c>
      <c r="C10590">
        <v>9.2684205829999993</v>
      </c>
      <c r="D10590">
        <v>4.4977547219999998</v>
      </c>
      <c r="E10590">
        <v>2.0606771949999998</v>
      </c>
    </row>
    <row r="10591" spans="1:5" x14ac:dyDescent="0.25">
      <c r="A10591">
        <v>10599</v>
      </c>
      <c r="B10591">
        <v>92.542517140000001</v>
      </c>
      <c r="C10591">
        <v>9.2685149360000008</v>
      </c>
      <c r="D10591">
        <v>4.5276681840000004</v>
      </c>
      <c r="E10591">
        <v>2.047083523</v>
      </c>
    </row>
    <row r="10592" spans="1:5" x14ac:dyDescent="0.25">
      <c r="A10592">
        <v>10600</v>
      </c>
      <c r="B10592">
        <v>94.515943030000003</v>
      </c>
      <c r="C10592">
        <v>9.2686092799999997</v>
      </c>
      <c r="D10592">
        <v>4.5487685300000003</v>
      </c>
      <c r="E10592">
        <v>2.0376084689999998</v>
      </c>
    </row>
    <row r="10593" spans="1:5" x14ac:dyDescent="0.25">
      <c r="A10593">
        <v>10601</v>
      </c>
      <c r="B10593">
        <v>92.773358450000003</v>
      </c>
      <c r="C10593">
        <v>9.2687036149999997</v>
      </c>
      <c r="D10593">
        <v>4.5301595130000001</v>
      </c>
      <c r="E10593">
        <v>2.0459993930000002</v>
      </c>
    </row>
    <row r="10594" spans="1:5" x14ac:dyDescent="0.25">
      <c r="A10594">
        <v>10602</v>
      </c>
      <c r="B10594">
        <v>94.097924030000001</v>
      </c>
      <c r="C10594">
        <v>9.2687979420000008</v>
      </c>
      <c r="D10594">
        <v>4.544335985</v>
      </c>
      <c r="E10594">
        <v>2.039637468</v>
      </c>
    </row>
    <row r="10595" spans="1:5" x14ac:dyDescent="0.25">
      <c r="A10595">
        <v>10603</v>
      </c>
      <c r="B10595">
        <v>90.449885769999995</v>
      </c>
      <c r="C10595">
        <v>9.2688922589999994</v>
      </c>
      <c r="D10595">
        <v>4.504795949</v>
      </c>
      <c r="E10595">
        <v>2.0575609560000001</v>
      </c>
    </row>
    <row r="10596" spans="1:5" x14ac:dyDescent="0.25">
      <c r="A10596">
        <v>10604</v>
      </c>
      <c r="B10596">
        <v>88.084827720000007</v>
      </c>
      <c r="C10596">
        <v>9.2689865670000007</v>
      </c>
      <c r="D10596">
        <v>4.4783003020000001</v>
      </c>
      <c r="E10596">
        <v>2.069755475</v>
      </c>
    </row>
    <row r="10597" spans="1:5" x14ac:dyDescent="0.25">
      <c r="A10597">
        <v>10605</v>
      </c>
      <c r="B10597">
        <v>91.648381279999995</v>
      </c>
      <c r="C10597">
        <v>9.2690808669999996</v>
      </c>
      <c r="D10597">
        <v>4.5179593120000003</v>
      </c>
      <c r="E10597">
        <v>2.051607867</v>
      </c>
    </row>
    <row r="10598" spans="1:5" x14ac:dyDescent="0.25">
      <c r="A10598">
        <v>10606</v>
      </c>
      <c r="B10598">
        <v>91.005005089999997</v>
      </c>
      <c r="C10598">
        <v>9.2691751579999995</v>
      </c>
      <c r="D10598">
        <v>4.5109145059999998</v>
      </c>
      <c r="E10598">
        <v>2.0548328159999998</v>
      </c>
    </row>
    <row r="10599" spans="1:5" x14ac:dyDescent="0.25">
      <c r="A10599">
        <v>10607</v>
      </c>
      <c r="B10599">
        <v>90.128785329999999</v>
      </c>
      <c r="C10599">
        <v>9.2692694400000004</v>
      </c>
      <c r="D10599">
        <v>4.5012395959999996</v>
      </c>
      <c r="E10599">
        <v>2.059270395</v>
      </c>
    </row>
    <row r="10600" spans="1:5" x14ac:dyDescent="0.25">
      <c r="A10600">
        <v>10608</v>
      </c>
      <c r="B10600">
        <v>91.279895850000003</v>
      </c>
      <c r="C10600">
        <v>9.2693637120000005</v>
      </c>
      <c r="D10600">
        <v>4.5139305649999999</v>
      </c>
      <c r="E10600">
        <v>2.0535016169999998</v>
      </c>
    </row>
    <row r="10601" spans="1:5" x14ac:dyDescent="0.25">
      <c r="A10601">
        <v>10609</v>
      </c>
      <c r="B10601">
        <v>91.713256749999999</v>
      </c>
      <c r="C10601">
        <v>9.269457976</v>
      </c>
      <c r="D10601">
        <v>4.5186669349999997</v>
      </c>
      <c r="E10601">
        <v>2.0513700410000002</v>
      </c>
    </row>
    <row r="10602" spans="1:5" x14ac:dyDescent="0.25">
      <c r="A10602">
        <v>10610</v>
      </c>
      <c r="B10602">
        <v>92.650335279999993</v>
      </c>
      <c r="C10602">
        <v>9.2695522320000006</v>
      </c>
      <c r="D10602">
        <v>4.5288325709999997</v>
      </c>
      <c r="E10602">
        <v>2.0467862490000002</v>
      </c>
    </row>
    <row r="10603" spans="1:5" x14ac:dyDescent="0.25">
      <c r="A10603">
        <v>10611</v>
      </c>
      <c r="B10603">
        <v>90.081894700000007</v>
      </c>
      <c r="C10603">
        <v>9.2696464780000003</v>
      </c>
      <c r="D10603">
        <v>4.5007191979999996</v>
      </c>
      <c r="E10603">
        <v>2.0595922720000002</v>
      </c>
    </row>
    <row r="10604" spans="1:5" x14ac:dyDescent="0.25">
      <c r="A10604">
        <v>10612</v>
      </c>
      <c r="B10604">
        <v>88.659209309999994</v>
      </c>
      <c r="C10604">
        <v>9.2697407149999993</v>
      </c>
      <c r="D10604">
        <v>4.4847999109999996</v>
      </c>
      <c r="E10604">
        <v>2.0669240320000002</v>
      </c>
    </row>
    <row r="10605" spans="1:5" x14ac:dyDescent="0.25">
      <c r="A10605">
        <v>10613</v>
      </c>
      <c r="B10605">
        <v>93.979814730000001</v>
      </c>
      <c r="C10605">
        <v>9.2698349439999994</v>
      </c>
      <c r="D10605">
        <v>4.5430800219999998</v>
      </c>
      <c r="E10605">
        <v>2.0404295979999998</v>
      </c>
    </row>
    <row r="10606" spans="1:5" x14ac:dyDescent="0.25">
      <c r="A10606">
        <v>10614</v>
      </c>
      <c r="B10606">
        <v>90.354603389999994</v>
      </c>
      <c r="C10606">
        <v>9.2699291630000005</v>
      </c>
      <c r="D10606">
        <v>4.5037419659999998</v>
      </c>
      <c r="E10606">
        <v>2.0582727059999999</v>
      </c>
    </row>
    <row r="10607" spans="1:5" x14ac:dyDescent="0.25">
      <c r="A10607">
        <v>10615</v>
      </c>
      <c r="B10607">
        <v>90.697115789999998</v>
      </c>
      <c r="C10607">
        <v>9.2700233740000009</v>
      </c>
      <c r="D10607">
        <v>4.5075255570000001</v>
      </c>
      <c r="E10607">
        <v>2.0565659040000002</v>
      </c>
    </row>
    <row r="10608" spans="1:5" x14ac:dyDescent="0.25">
      <c r="A10608">
        <v>10616</v>
      </c>
      <c r="B10608">
        <v>90.214045130000002</v>
      </c>
      <c r="C10608">
        <v>9.2701175760000005</v>
      </c>
      <c r="D10608">
        <v>4.5021851259999996</v>
      </c>
      <c r="E10608">
        <v>2.0590262990000001</v>
      </c>
    </row>
    <row r="10609" spans="1:5" x14ac:dyDescent="0.25">
      <c r="A10609">
        <v>10617</v>
      </c>
      <c r="B10609">
        <v>89.830948899999996</v>
      </c>
      <c r="C10609">
        <v>9.2702117689999994</v>
      </c>
      <c r="D10609">
        <v>4.497929558</v>
      </c>
      <c r="E10609">
        <v>2.06099532</v>
      </c>
    </row>
    <row r="10610" spans="1:5" x14ac:dyDescent="0.25">
      <c r="A10610">
        <v>10618</v>
      </c>
      <c r="B10610">
        <v>91.34821771</v>
      </c>
      <c r="C10610">
        <v>9.2703059529999994</v>
      </c>
      <c r="D10610">
        <v>4.5146787719999999</v>
      </c>
      <c r="E10610">
        <v>2.0533700009999998</v>
      </c>
    </row>
    <row r="10611" spans="1:5" x14ac:dyDescent="0.25">
      <c r="A10611">
        <v>10619</v>
      </c>
      <c r="B10611">
        <v>89.825458100000006</v>
      </c>
      <c r="C10611">
        <v>9.2704001280000004</v>
      </c>
      <c r="D10611">
        <v>4.4978684329999998</v>
      </c>
      <c r="E10611">
        <v>2.0610652059999999</v>
      </c>
    </row>
    <row r="10612" spans="1:5" x14ac:dyDescent="0.25">
      <c r="A10612">
        <v>10620</v>
      </c>
      <c r="B10612">
        <v>88.731352630000004</v>
      </c>
      <c r="C10612">
        <v>9.2704942950000007</v>
      </c>
      <c r="D10612">
        <v>4.4856132950000003</v>
      </c>
      <c r="E10612">
        <v>2.0667172319999998</v>
      </c>
    </row>
    <row r="10613" spans="1:5" x14ac:dyDescent="0.25">
      <c r="A10613">
        <v>10621</v>
      </c>
      <c r="B10613">
        <v>92.39217558</v>
      </c>
      <c r="C10613">
        <v>9.2705884520000001</v>
      </c>
      <c r="D10613">
        <v>4.5260422949999999</v>
      </c>
      <c r="E10613">
        <v>2.0482770260000001</v>
      </c>
    </row>
    <row r="10614" spans="1:5" x14ac:dyDescent="0.25">
      <c r="A10614">
        <v>10622</v>
      </c>
      <c r="B10614">
        <v>92.775654209999999</v>
      </c>
      <c r="C10614">
        <v>9.2706826010000007</v>
      </c>
      <c r="D10614">
        <v>4.5301842590000003</v>
      </c>
      <c r="E10614">
        <v>2.046425062</v>
      </c>
    </row>
    <row r="10615" spans="1:5" x14ac:dyDescent="0.25">
      <c r="A10615">
        <v>10623</v>
      </c>
      <c r="B10615">
        <v>91.252008649999993</v>
      </c>
      <c r="C10615">
        <v>9.2707767410000006</v>
      </c>
      <c r="D10615">
        <v>4.5136250049999997</v>
      </c>
      <c r="E10615">
        <v>2.0539536919999999</v>
      </c>
    </row>
    <row r="10616" spans="1:5" x14ac:dyDescent="0.25">
      <c r="A10616">
        <v>10624</v>
      </c>
      <c r="B10616">
        <v>91.313808940000001</v>
      </c>
      <c r="C10616">
        <v>9.2708708719999997</v>
      </c>
      <c r="D10616">
        <v>4.514302024</v>
      </c>
      <c r="E10616">
        <v>2.053666507</v>
      </c>
    </row>
    <row r="10617" spans="1:5" x14ac:dyDescent="0.25">
      <c r="A10617">
        <v>10625</v>
      </c>
      <c r="B10617">
        <v>95.184049119999997</v>
      </c>
      <c r="C10617">
        <v>9.2709649939999998</v>
      </c>
      <c r="D10617">
        <v>4.5558123769999996</v>
      </c>
      <c r="E10617">
        <v>2.0349751540000001</v>
      </c>
    </row>
    <row r="10618" spans="1:5" x14ac:dyDescent="0.25">
      <c r="A10618">
        <v>10626</v>
      </c>
      <c r="B10618">
        <v>91.228471880000001</v>
      </c>
      <c r="C10618">
        <v>9.2710591069999992</v>
      </c>
      <c r="D10618">
        <v>4.5133670400000003</v>
      </c>
      <c r="E10618">
        <v>2.0541336490000002</v>
      </c>
    </row>
    <row r="10619" spans="1:5" x14ac:dyDescent="0.25">
      <c r="A10619">
        <v>10627</v>
      </c>
      <c r="B10619">
        <v>91.766487789999999</v>
      </c>
      <c r="C10619">
        <v>9.2711532109999997</v>
      </c>
      <c r="D10619">
        <v>4.5192471740000002</v>
      </c>
      <c r="E10619">
        <v>2.051481774</v>
      </c>
    </row>
    <row r="10620" spans="1:5" x14ac:dyDescent="0.25">
      <c r="A10620">
        <v>10628</v>
      </c>
      <c r="B10620">
        <v>89.237815359999999</v>
      </c>
      <c r="C10620">
        <v>9.2712473069999994</v>
      </c>
      <c r="D10620">
        <v>4.4913048890000002</v>
      </c>
      <c r="E10620">
        <v>2.064265851</v>
      </c>
    </row>
    <row r="10621" spans="1:5" x14ac:dyDescent="0.25">
      <c r="A10621">
        <v>10629</v>
      </c>
      <c r="B10621">
        <v>88.985130490000003</v>
      </c>
      <c r="C10621">
        <v>9.2713413940000002</v>
      </c>
      <c r="D10621">
        <v>4.4884692829999997</v>
      </c>
      <c r="E10621">
        <v>2.06559092</v>
      </c>
    </row>
    <row r="10622" spans="1:5" x14ac:dyDescent="0.25">
      <c r="A10622">
        <v>10630</v>
      </c>
      <c r="B10622">
        <v>92.359906240000001</v>
      </c>
      <c r="C10622">
        <v>9.2714354710000002</v>
      </c>
      <c r="D10622">
        <v>4.5256929689999996</v>
      </c>
      <c r="E10622">
        <v>2.048622285</v>
      </c>
    </row>
    <row r="10623" spans="1:5" x14ac:dyDescent="0.25">
      <c r="A10623">
        <v>10631</v>
      </c>
      <c r="B10623">
        <v>90.217014930000005</v>
      </c>
      <c r="C10623">
        <v>9.2715295399999995</v>
      </c>
      <c r="D10623">
        <v>4.5022180450000002</v>
      </c>
      <c r="E10623">
        <v>2.0593248590000002</v>
      </c>
    </row>
    <row r="10624" spans="1:5" x14ac:dyDescent="0.25">
      <c r="A10624">
        <v>10632</v>
      </c>
      <c r="B10624">
        <v>89.725607490000002</v>
      </c>
      <c r="C10624">
        <v>9.2716235999999999</v>
      </c>
      <c r="D10624">
        <v>4.4967562079999999</v>
      </c>
      <c r="E10624">
        <v>2.0618470680000001</v>
      </c>
    </row>
    <row r="10625" spans="1:5" x14ac:dyDescent="0.25">
      <c r="A10625">
        <v>10633</v>
      </c>
      <c r="B10625">
        <v>93.431379949999993</v>
      </c>
      <c r="C10625">
        <v>9.2717176519999995</v>
      </c>
      <c r="D10625">
        <v>4.5372272630000001</v>
      </c>
      <c r="E10625">
        <v>2.0434765810000002</v>
      </c>
    </row>
    <row r="10626" spans="1:5" x14ac:dyDescent="0.25">
      <c r="A10626">
        <v>10634</v>
      </c>
      <c r="B10626">
        <v>92.062687749999995</v>
      </c>
      <c r="C10626">
        <v>9.2718116940000002</v>
      </c>
      <c r="D10626">
        <v>4.5224697340000004</v>
      </c>
      <c r="E10626">
        <v>2.0501655599999999</v>
      </c>
    </row>
    <row r="10627" spans="1:5" x14ac:dyDescent="0.25">
      <c r="A10627">
        <v>10635</v>
      </c>
      <c r="B10627">
        <v>90.921386589999997</v>
      </c>
      <c r="C10627">
        <v>9.2719057280000001</v>
      </c>
      <c r="D10627">
        <v>4.5099952500000002</v>
      </c>
      <c r="E10627">
        <v>2.0558570939999998</v>
      </c>
    </row>
    <row r="10628" spans="1:5" x14ac:dyDescent="0.25">
      <c r="A10628">
        <v>10636</v>
      </c>
      <c r="B10628">
        <v>91.563277819999996</v>
      </c>
      <c r="C10628">
        <v>9.2719997519999993</v>
      </c>
      <c r="D10628">
        <v>4.5170302939999996</v>
      </c>
      <c r="E10628">
        <v>2.052676017</v>
      </c>
    </row>
    <row r="10629" spans="1:5" x14ac:dyDescent="0.25">
      <c r="A10629">
        <v>10637</v>
      </c>
      <c r="B10629">
        <v>90.274576580000002</v>
      </c>
      <c r="C10629">
        <v>9.2720937679999995</v>
      </c>
      <c r="D10629">
        <v>4.502855877</v>
      </c>
      <c r="E10629">
        <v>2.0591584589999998</v>
      </c>
    </row>
    <row r="10630" spans="1:5" x14ac:dyDescent="0.25">
      <c r="A10630">
        <v>10638</v>
      </c>
      <c r="B10630">
        <v>89.537662030000007</v>
      </c>
      <c r="C10630">
        <v>9.2721877750000008</v>
      </c>
      <c r="D10630">
        <v>4.4946593420000003</v>
      </c>
      <c r="E10630">
        <v>2.06293449</v>
      </c>
    </row>
    <row r="10631" spans="1:5" x14ac:dyDescent="0.25">
      <c r="A10631">
        <v>10639</v>
      </c>
      <c r="B10631">
        <v>93.616738440000006</v>
      </c>
      <c r="C10631">
        <v>9.2722817739999996</v>
      </c>
      <c r="D10631">
        <v>4.5392091969999999</v>
      </c>
      <c r="E10631">
        <v>2.0427086239999999</v>
      </c>
    </row>
    <row r="10632" spans="1:5" x14ac:dyDescent="0.25">
      <c r="A10632">
        <v>10640</v>
      </c>
      <c r="B10632">
        <v>91.941211010000004</v>
      </c>
      <c r="C10632">
        <v>9.2723757629999994</v>
      </c>
      <c r="D10632">
        <v>4.5211493620000001</v>
      </c>
      <c r="E10632">
        <v>2.0508890590000002</v>
      </c>
    </row>
    <row r="10633" spans="1:5" x14ac:dyDescent="0.25">
      <c r="A10633">
        <v>10641</v>
      </c>
      <c r="B10633">
        <v>91.873363940000004</v>
      </c>
      <c r="C10633">
        <v>9.2724697430000003</v>
      </c>
      <c r="D10633">
        <v>4.5204111500000002</v>
      </c>
      <c r="E10633">
        <v>2.0512447730000001</v>
      </c>
    </row>
    <row r="10634" spans="1:5" x14ac:dyDescent="0.25">
      <c r="A10634">
        <v>10642</v>
      </c>
      <c r="B10634">
        <v>90.186407520000003</v>
      </c>
      <c r="C10634">
        <v>9.2725637150000004</v>
      </c>
      <c r="D10634">
        <v>4.5018787229999999</v>
      </c>
      <c r="E10634">
        <v>2.0597097980000001</v>
      </c>
    </row>
    <row r="10635" spans="1:5" x14ac:dyDescent="0.25">
      <c r="A10635">
        <v>10643</v>
      </c>
      <c r="B10635">
        <v>92.344464509999995</v>
      </c>
      <c r="C10635">
        <v>9.2726576779999998</v>
      </c>
      <c r="D10635">
        <v>4.5255257640000002</v>
      </c>
      <c r="E10635">
        <v>2.0489680450000001</v>
      </c>
    </row>
    <row r="10636" spans="1:5" x14ac:dyDescent="0.25">
      <c r="A10636">
        <v>10644</v>
      </c>
      <c r="B10636">
        <v>91.195562710000004</v>
      </c>
      <c r="C10636">
        <v>9.2727516320000003</v>
      </c>
      <c r="D10636">
        <v>4.5130062410000003</v>
      </c>
      <c r="E10636">
        <v>2.0546729020000001</v>
      </c>
    </row>
    <row r="10637" spans="1:5" x14ac:dyDescent="0.25">
      <c r="A10637">
        <v>10645</v>
      </c>
      <c r="B10637">
        <v>89.787523930000006</v>
      </c>
      <c r="C10637">
        <v>9.272845577</v>
      </c>
      <c r="D10637">
        <v>4.4974460340000002</v>
      </c>
      <c r="E10637">
        <v>2.0618025219999998</v>
      </c>
    </row>
    <row r="10638" spans="1:5" x14ac:dyDescent="0.25">
      <c r="A10638">
        <v>10646</v>
      </c>
      <c r="B10638">
        <v>90.080133050000001</v>
      </c>
      <c r="C10638">
        <v>9.2729395140000008</v>
      </c>
      <c r="D10638">
        <v>4.5006996409999998</v>
      </c>
      <c r="E10638">
        <v>2.060332893</v>
      </c>
    </row>
    <row r="10639" spans="1:5" x14ac:dyDescent="0.25">
      <c r="A10639">
        <v>10647</v>
      </c>
      <c r="B10639">
        <v>88.193629299999998</v>
      </c>
      <c r="C10639">
        <v>9.2730334410000008</v>
      </c>
      <c r="D10639">
        <v>4.4795347300000001</v>
      </c>
      <c r="E10639">
        <v>2.0700885250000001</v>
      </c>
    </row>
    <row r="10640" spans="1:5" x14ac:dyDescent="0.25">
      <c r="A10640">
        <v>10648</v>
      </c>
      <c r="B10640">
        <v>94.332989389999995</v>
      </c>
      <c r="C10640">
        <v>9.2731273600000002</v>
      </c>
      <c r="D10640">
        <v>4.5468309629999997</v>
      </c>
      <c r="E10640">
        <v>2.0394704429999999</v>
      </c>
    </row>
    <row r="10641" spans="1:5" x14ac:dyDescent="0.25">
      <c r="A10641">
        <v>10649</v>
      </c>
      <c r="B10641">
        <v>93.857480719999998</v>
      </c>
      <c r="C10641">
        <v>9.2732212700000005</v>
      </c>
      <c r="D10641">
        <v>4.5417774690000003</v>
      </c>
      <c r="E10641">
        <v>2.041760375</v>
      </c>
    </row>
    <row r="10642" spans="1:5" x14ac:dyDescent="0.25">
      <c r="A10642">
        <v>10650</v>
      </c>
      <c r="B10642">
        <v>90.206118579999995</v>
      </c>
      <c r="C10642">
        <v>9.2733151710000001</v>
      </c>
      <c r="D10642">
        <v>4.502097258</v>
      </c>
      <c r="E10642">
        <v>2.0597767309999999</v>
      </c>
    </row>
    <row r="10643" spans="1:5" x14ac:dyDescent="0.25">
      <c r="A10643">
        <v>10651</v>
      </c>
      <c r="B10643">
        <v>90.853088729999996</v>
      </c>
      <c r="C10643">
        <v>9.2734090630000008</v>
      </c>
      <c r="D10643">
        <v>4.5092437920000004</v>
      </c>
      <c r="E10643">
        <v>2.0565330890000002</v>
      </c>
    </row>
    <row r="10644" spans="1:5" x14ac:dyDescent="0.25">
      <c r="A10644">
        <v>10652</v>
      </c>
      <c r="B10644">
        <v>91.175645020000005</v>
      </c>
      <c r="C10644">
        <v>9.2735029470000008</v>
      </c>
      <c r="D10644">
        <v>4.5127878109999999</v>
      </c>
      <c r="E10644">
        <v>2.0549388390000001</v>
      </c>
    </row>
    <row r="10645" spans="1:5" x14ac:dyDescent="0.25">
      <c r="A10645">
        <v>10653</v>
      </c>
      <c r="B10645">
        <v>90.447648400000006</v>
      </c>
      <c r="C10645">
        <v>9.273596822</v>
      </c>
      <c r="D10645">
        <v>4.5047712129999997</v>
      </c>
      <c r="E10645">
        <v>2.0586166050000001</v>
      </c>
    </row>
    <row r="10646" spans="1:5" x14ac:dyDescent="0.25">
      <c r="A10646">
        <v>10654</v>
      </c>
      <c r="B10646">
        <v>92.29631861</v>
      </c>
      <c r="C10646">
        <v>9.2736906870000002</v>
      </c>
      <c r="D10646">
        <v>4.5250042559999999</v>
      </c>
      <c r="E10646">
        <v>2.049432479</v>
      </c>
    </row>
    <row r="10647" spans="1:5" x14ac:dyDescent="0.25">
      <c r="A10647">
        <v>10655</v>
      </c>
      <c r="B10647">
        <v>93.20733534</v>
      </c>
      <c r="C10647">
        <v>9.2737845449999998</v>
      </c>
      <c r="D10647">
        <v>4.5348264240000002</v>
      </c>
      <c r="E10647">
        <v>2.0450142250000001</v>
      </c>
    </row>
    <row r="10648" spans="1:5" x14ac:dyDescent="0.25">
      <c r="A10648">
        <v>10656</v>
      </c>
      <c r="B10648">
        <v>92.061473649999996</v>
      </c>
      <c r="C10648">
        <v>9.2738783930000004</v>
      </c>
      <c r="D10648">
        <v>4.5224565459999999</v>
      </c>
      <c r="E10648">
        <v>2.050628524</v>
      </c>
    </row>
    <row r="10649" spans="1:5" x14ac:dyDescent="0.25">
      <c r="A10649">
        <v>10657</v>
      </c>
      <c r="B10649">
        <v>93.073663730000007</v>
      </c>
      <c r="C10649">
        <v>9.2739722320000002</v>
      </c>
      <c r="D10649">
        <v>4.5333912630000004</v>
      </c>
      <c r="E10649">
        <v>2.0457030280000001</v>
      </c>
    </row>
    <row r="10650" spans="1:5" x14ac:dyDescent="0.25">
      <c r="A10650">
        <v>10658</v>
      </c>
      <c r="B10650">
        <v>91.684953280000002</v>
      </c>
      <c r="C10650">
        <v>9.2740660629999994</v>
      </c>
      <c r="D10650">
        <v>4.5183582790000001</v>
      </c>
      <c r="E10650">
        <v>2.0525300319999999</v>
      </c>
    </row>
    <row r="10651" spans="1:5" x14ac:dyDescent="0.25">
      <c r="A10651">
        <v>10659</v>
      </c>
      <c r="B10651">
        <v>92.606058149999996</v>
      </c>
      <c r="C10651">
        <v>9.2741598849999995</v>
      </c>
      <c r="D10651">
        <v>4.5283545619999996</v>
      </c>
      <c r="E10651">
        <v>2.0480198180000002</v>
      </c>
    </row>
    <row r="10652" spans="1:5" x14ac:dyDescent="0.25">
      <c r="A10652">
        <v>10660</v>
      </c>
      <c r="B10652">
        <v>89.745723589999997</v>
      </c>
      <c r="C10652">
        <v>9.2742536980000008</v>
      </c>
      <c r="D10652">
        <v>4.4969803779999999</v>
      </c>
      <c r="E10652">
        <v>2.0623291450000001</v>
      </c>
    </row>
    <row r="10653" spans="1:5" x14ac:dyDescent="0.25">
      <c r="A10653">
        <v>10661</v>
      </c>
      <c r="B10653">
        <v>90.441677780000006</v>
      </c>
      <c r="C10653">
        <v>9.2743475019999995</v>
      </c>
      <c r="D10653">
        <v>4.504705199</v>
      </c>
      <c r="E10653">
        <v>2.0588134170000001</v>
      </c>
    </row>
    <row r="10654" spans="1:5" x14ac:dyDescent="0.25">
      <c r="A10654">
        <v>10662</v>
      </c>
      <c r="B10654">
        <v>90.467394519999999</v>
      </c>
      <c r="C10654">
        <v>9.2744412969999992</v>
      </c>
      <c r="D10654">
        <v>4.5049895040000001</v>
      </c>
      <c r="E10654">
        <v>2.0587043070000002</v>
      </c>
    </row>
    <row r="10655" spans="1:5" x14ac:dyDescent="0.25">
      <c r="A10655">
        <v>10663</v>
      </c>
      <c r="B10655">
        <v>90.130897430000005</v>
      </c>
      <c r="C10655">
        <v>9.274535084</v>
      </c>
      <c r="D10655">
        <v>4.5012630299999996</v>
      </c>
      <c r="E10655">
        <v>2.0604294890000001</v>
      </c>
    </row>
    <row r="10656" spans="1:5" x14ac:dyDescent="0.25">
      <c r="A10656">
        <v>10664</v>
      </c>
      <c r="B10656">
        <v>91.807907950000001</v>
      </c>
      <c r="C10656">
        <v>9.2746288620000001</v>
      </c>
      <c r="D10656">
        <v>4.5196984369999997</v>
      </c>
      <c r="E10656">
        <v>2.052045948</v>
      </c>
    </row>
    <row r="10657" spans="1:5" x14ac:dyDescent="0.25">
      <c r="A10657">
        <v>10665</v>
      </c>
      <c r="B10657">
        <v>90.285276280000005</v>
      </c>
      <c r="C10657">
        <v>9.2747226309999995</v>
      </c>
      <c r="D10657">
        <v>4.5029743939999998</v>
      </c>
      <c r="E10657">
        <v>2.0596880679999998</v>
      </c>
    </row>
    <row r="10658" spans="1:5" x14ac:dyDescent="0.25">
      <c r="A10658">
        <v>10666</v>
      </c>
      <c r="B10658">
        <v>90.246804359999999</v>
      </c>
      <c r="C10658">
        <v>9.2748163909999999</v>
      </c>
      <c r="D10658">
        <v>4.5025481879999996</v>
      </c>
      <c r="E10658">
        <v>2.0599038599999999</v>
      </c>
    </row>
    <row r="10659" spans="1:5" x14ac:dyDescent="0.25">
      <c r="A10659">
        <v>10667</v>
      </c>
      <c r="B10659">
        <v>88.229137559999998</v>
      </c>
      <c r="C10659">
        <v>9.2749101429999996</v>
      </c>
      <c r="D10659">
        <v>4.4799372660000003</v>
      </c>
      <c r="E10659">
        <v>2.0703214330000002</v>
      </c>
    </row>
    <row r="10660" spans="1:5" x14ac:dyDescent="0.25">
      <c r="A10660">
        <v>10668</v>
      </c>
      <c r="B10660">
        <v>92.357921110000007</v>
      </c>
      <c r="C10660">
        <v>9.2750038850000003</v>
      </c>
      <c r="D10660">
        <v>4.5256714760000003</v>
      </c>
      <c r="E10660">
        <v>2.0494204969999998</v>
      </c>
    </row>
    <row r="10661" spans="1:5" x14ac:dyDescent="0.25">
      <c r="A10661">
        <v>10669</v>
      </c>
      <c r="B10661">
        <v>93.250234039999995</v>
      </c>
      <c r="C10661">
        <v>9.2750976190000003</v>
      </c>
      <c r="D10661">
        <v>4.5352865680000001</v>
      </c>
      <c r="E10661">
        <v>2.0450962640000001</v>
      </c>
    </row>
    <row r="10662" spans="1:5" x14ac:dyDescent="0.25">
      <c r="A10662">
        <v>10670</v>
      </c>
      <c r="B10662">
        <v>90.179587400000003</v>
      </c>
      <c r="C10662">
        <v>9.2751913439999996</v>
      </c>
      <c r="D10662">
        <v>4.5018030979999999</v>
      </c>
      <c r="E10662">
        <v>2.0603280829999999</v>
      </c>
    </row>
    <row r="10663" spans="1:5" x14ac:dyDescent="0.25">
      <c r="A10663">
        <v>10671</v>
      </c>
      <c r="B10663">
        <v>90.589047280000003</v>
      </c>
      <c r="C10663">
        <v>9.2752850609999999</v>
      </c>
      <c r="D10663">
        <v>4.506333315</v>
      </c>
      <c r="E10663">
        <v>2.0582776310000002</v>
      </c>
    </row>
    <row r="10664" spans="1:5" x14ac:dyDescent="0.25">
      <c r="A10664">
        <v>10672</v>
      </c>
      <c r="B10664">
        <v>91.365796279999998</v>
      </c>
      <c r="C10664">
        <v>9.2753787679999995</v>
      </c>
      <c r="D10664">
        <v>4.5148711879999999</v>
      </c>
      <c r="E10664">
        <v>2.0544060690000001</v>
      </c>
    </row>
    <row r="10665" spans="1:5" x14ac:dyDescent="0.25">
      <c r="A10665">
        <v>10673</v>
      </c>
      <c r="B10665">
        <v>93.891916780000003</v>
      </c>
      <c r="C10665">
        <v>9.2754724670000002</v>
      </c>
      <c r="D10665">
        <v>4.5421442990000003</v>
      </c>
      <c r="E10665">
        <v>2.0420911039999998</v>
      </c>
    </row>
    <row r="10666" spans="1:5" x14ac:dyDescent="0.25">
      <c r="A10666">
        <v>10674</v>
      </c>
      <c r="B10666">
        <v>93.642777460000005</v>
      </c>
      <c r="C10666">
        <v>9.2755661570000001</v>
      </c>
      <c r="D10666">
        <v>4.5394873029999996</v>
      </c>
      <c r="E10666">
        <v>2.0433069939999999</v>
      </c>
    </row>
    <row r="10667" spans="1:5" x14ac:dyDescent="0.25">
      <c r="A10667">
        <v>10675</v>
      </c>
      <c r="B10667">
        <v>92.017870149999993</v>
      </c>
      <c r="C10667">
        <v>9.2756598379999993</v>
      </c>
      <c r="D10667">
        <v>4.5219827989999999</v>
      </c>
      <c r="E10667">
        <v>2.051237311</v>
      </c>
    </row>
    <row r="10668" spans="1:5" x14ac:dyDescent="0.25">
      <c r="A10668">
        <v>10676</v>
      </c>
      <c r="B10668">
        <v>90.010146980000002</v>
      </c>
      <c r="C10668">
        <v>9.2757535109999996</v>
      </c>
      <c r="D10668">
        <v>4.4999224079999998</v>
      </c>
      <c r="E10668">
        <v>2.0613141000000001</v>
      </c>
    </row>
    <row r="10669" spans="1:5" x14ac:dyDescent="0.25">
      <c r="A10669">
        <v>10677</v>
      </c>
      <c r="B10669">
        <v>90.361773360000001</v>
      </c>
      <c r="C10669">
        <v>9.2758471740000008</v>
      </c>
      <c r="D10669">
        <v>4.5038213169999999</v>
      </c>
      <c r="E10669">
        <v>2.0595504400000002</v>
      </c>
    </row>
    <row r="10670" spans="1:5" x14ac:dyDescent="0.25">
      <c r="A10670">
        <v>10678</v>
      </c>
      <c r="B10670">
        <v>91.212437899999998</v>
      </c>
      <c r="C10670">
        <v>9.2759408289999996</v>
      </c>
      <c r="D10670">
        <v>4.5131912679999999</v>
      </c>
      <c r="E10670">
        <v>2.0552953060000001</v>
      </c>
    </row>
    <row r="10671" spans="1:5" x14ac:dyDescent="0.25">
      <c r="A10671">
        <v>10679</v>
      </c>
      <c r="B10671">
        <v>95.330658339999999</v>
      </c>
      <c r="C10671">
        <v>9.2760344749999994</v>
      </c>
      <c r="D10671">
        <v>4.5573514619999997</v>
      </c>
      <c r="E10671">
        <v>2.0354002869999999</v>
      </c>
    </row>
    <row r="10672" spans="1:5" x14ac:dyDescent="0.25">
      <c r="A10672">
        <v>10680</v>
      </c>
      <c r="B10672">
        <v>92.046809269999997</v>
      </c>
      <c r="C10672">
        <v>9.2761281130000004</v>
      </c>
      <c r="D10672">
        <v>4.5222972439999998</v>
      </c>
      <c r="E10672">
        <v>2.051198232</v>
      </c>
    </row>
    <row r="10673" spans="1:5" x14ac:dyDescent="0.25">
      <c r="A10673">
        <v>10681</v>
      </c>
      <c r="B10673">
        <v>90.821151459999996</v>
      </c>
      <c r="C10673">
        <v>9.2762217410000005</v>
      </c>
      <c r="D10673">
        <v>4.5088922040000003</v>
      </c>
      <c r="E10673">
        <v>2.0573172569999998</v>
      </c>
    </row>
    <row r="10674" spans="1:5" x14ac:dyDescent="0.25">
      <c r="A10674">
        <v>10682</v>
      </c>
      <c r="B10674">
        <v>90.628487550000003</v>
      </c>
      <c r="C10674">
        <v>9.276315361</v>
      </c>
      <c r="D10674">
        <v>4.5067685959999997</v>
      </c>
      <c r="E10674">
        <v>2.0583074469999998</v>
      </c>
    </row>
    <row r="10675" spans="1:5" x14ac:dyDescent="0.25">
      <c r="A10675">
        <v>10683</v>
      </c>
      <c r="B10675">
        <v>91.998461800000001</v>
      </c>
      <c r="C10675">
        <v>9.2764089720000005</v>
      </c>
      <c r="D10675">
        <v>4.5217718570000001</v>
      </c>
      <c r="E10675">
        <v>2.0514986749999999</v>
      </c>
    </row>
    <row r="10676" spans="1:5" x14ac:dyDescent="0.25">
      <c r="A10676">
        <v>10684</v>
      </c>
      <c r="B10676">
        <v>89.547971029999999</v>
      </c>
      <c r="C10676">
        <v>9.2765025740000002</v>
      </c>
      <c r="D10676">
        <v>4.4947744710000004</v>
      </c>
      <c r="E10676">
        <v>2.0638416089999998</v>
      </c>
    </row>
    <row r="10677" spans="1:5" x14ac:dyDescent="0.25">
      <c r="A10677">
        <v>10685</v>
      </c>
      <c r="B10677">
        <v>92.15029534</v>
      </c>
      <c r="C10677">
        <v>9.2765961679999993</v>
      </c>
      <c r="D10677">
        <v>4.5234208889999996</v>
      </c>
      <c r="E10677">
        <v>2.0507921759999999</v>
      </c>
    </row>
    <row r="10678" spans="1:5" x14ac:dyDescent="0.25">
      <c r="A10678">
        <v>10686</v>
      </c>
      <c r="B10678">
        <v>91.041140659999996</v>
      </c>
      <c r="C10678">
        <v>9.2766897529999994</v>
      </c>
      <c r="D10678">
        <v>4.5113114999999997</v>
      </c>
      <c r="E10678">
        <v>2.056317715</v>
      </c>
    </row>
    <row r="10679" spans="1:5" x14ac:dyDescent="0.25">
      <c r="A10679">
        <v>10687</v>
      </c>
      <c r="B10679">
        <v>91.548731470000007</v>
      </c>
      <c r="C10679">
        <v>9.2767833290000006</v>
      </c>
      <c r="D10679">
        <v>4.5168714149999998</v>
      </c>
      <c r="E10679">
        <v>2.0538072650000001</v>
      </c>
    </row>
    <row r="10680" spans="1:5" x14ac:dyDescent="0.25">
      <c r="A10680">
        <v>10688</v>
      </c>
      <c r="B10680">
        <v>90.198129589999994</v>
      </c>
      <c r="C10680">
        <v>9.2768768959999992</v>
      </c>
      <c r="D10680">
        <v>4.5020086910000003</v>
      </c>
      <c r="E10680">
        <v>2.060608394</v>
      </c>
    </row>
    <row r="10681" spans="1:5" x14ac:dyDescent="0.25">
      <c r="A10681">
        <v>10689</v>
      </c>
      <c r="B10681">
        <v>93.04182161</v>
      </c>
      <c r="C10681">
        <v>9.2769704540000006</v>
      </c>
      <c r="D10681">
        <v>4.5330490870000002</v>
      </c>
      <c r="E10681">
        <v>2.046518861</v>
      </c>
    </row>
    <row r="10682" spans="1:5" x14ac:dyDescent="0.25">
      <c r="A10682">
        <v>10690</v>
      </c>
      <c r="B10682">
        <v>91.927651100000006</v>
      </c>
      <c r="C10682">
        <v>9.2770640039999996</v>
      </c>
      <c r="D10682">
        <v>4.5210018669999998</v>
      </c>
      <c r="E10682">
        <v>2.0519929600000002</v>
      </c>
    </row>
    <row r="10683" spans="1:5" x14ac:dyDescent="0.25">
      <c r="A10683">
        <v>10691</v>
      </c>
      <c r="B10683">
        <v>92.488903300000004</v>
      </c>
      <c r="C10683">
        <v>9.2771575449999997</v>
      </c>
      <c r="D10683">
        <v>4.5270886729999997</v>
      </c>
      <c r="E10683">
        <v>2.0492546570000001</v>
      </c>
    </row>
    <row r="10684" spans="1:5" x14ac:dyDescent="0.25">
      <c r="A10684">
        <v>10692</v>
      </c>
      <c r="B10684">
        <v>91.829179379999999</v>
      </c>
      <c r="C10684">
        <v>9.2772510770000007</v>
      </c>
      <c r="D10684">
        <v>4.5199301050000003</v>
      </c>
      <c r="E10684">
        <v>2.0525209150000001</v>
      </c>
    </row>
    <row r="10685" spans="1:5" x14ac:dyDescent="0.25">
      <c r="A10685">
        <v>10693</v>
      </c>
      <c r="B10685">
        <v>92.49572671</v>
      </c>
      <c r="C10685">
        <v>9.2773446009999994</v>
      </c>
      <c r="D10685">
        <v>4.5271624460000002</v>
      </c>
      <c r="E10685">
        <v>2.0492625819999999</v>
      </c>
    </row>
    <row r="10686" spans="1:5" x14ac:dyDescent="0.25">
      <c r="A10686">
        <v>10694</v>
      </c>
      <c r="B10686">
        <v>89.588199919999994</v>
      </c>
      <c r="C10686">
        <v>9.2774381160000008</v>
      </c>
      <c r="D10686">
        <v>4.4952236140000004</v>
      </c>
      <c r="E10686">
        <v>2.0638435180000001</v>
      </c>
    </row>
    <row r="10687" spans="1:5" x14ac:dyDescent="0.25">
      <c r="A10687">
        <v>10695</v>
      </c>
      <c r="B10687">
        <v>93.156146800000002</v>
      </c>
      <c r="C10687">
        <v>9.2775316219999997</v>
      </c>
      <c r="D10687">
        <v>4.5342770830000001</v>
      </c>
      <c r="E10687">
        <v>2.0460883729999999</v>
      </c>
    </row>
    <row r="10688" spans="1:5" x14ac:dyDescent="0.25">
      <c r="A10688">
        <v>10696</v>
      </c>
      <c r="B10688">
        <v>92.120228920000002</v>
      </c>
      <c r="C10688">
        <v>9.2776251189999996</v>
      </c>
      <c r="D10688">
        <v>4.5230945599999997</v>
      </c>
      <c r="E10688">
        <v>2.051167623</v>
      </c>
    </row>
    <row r="10689" spans="1:5" x14ac:dyDescent="0.25">
      <c r="A10689">
        <v>10697</v>
      </c>
      <c r="B10689">
        <v>90.566946599999994</v>
      </c>
      <c r="C10689">
        <v>9.2777186070000006</v>
      </c>
      <c r="D10689">
        <v>4.506089319</v>
      </c>
      <c r="E10689">
        <v>2.05892914</v>
      </c>
    </row>
    <row r="10690" spans="1:5" x14ac:dyDescent="0.25">
      <c r="A10690">
        <v>10698</v>
      </c>
      <c r="B10690">
        <v>90.187186940000004</v>
      </c>
      <c r="C10690">
        <v>9.2778120869999992</v>
      </c>
      <c r="D10690">
        <v>4.501887365</v>
      </c>
      <c r="E10690">
        <v>2.0608716600000001</v>
      </c>
    </row>
    <row r="10691" spans="1:5" x14ac:dyDescent="0.25">
      <c r="A10691">
        <v>10699</v>
      </c>
      <c r="B10691">
        <v>93.582228229999998</v>
      </c>
      <c r="C10691">
        <v>9.2779055580000005</v>
      </c>
      <c r="D10691">
        <v>4.5388404959999997</v>
      </c>
      <c r="E10691">
        <v>2.0441135940000001</v>
      </c>
    </row>
    <row r="10692" spans="1:5" x14ac:dyDescent="0.25">
      <c r="A10692">
        <v>10700</v>
      </c>
      <c r="B10692">
        <v>91.212718719999998</v>
      </c>
      <c r="C10692">
        <v>9.2779990199999993</v>
      </c>
      <c r="D10692">
        <v>4.5131943469999998</v>
      </c>
      <c r="E10692">
        <v>2.0557499429999999</v>
      </c>
    </row>
    <row r="10693" spans="1:5" x14ac:dyDescent="0.25">
      <c r="A10693">
        <v>10701</v>
      </c>
      <c r="B10693">
        <v>96.704349230000005</v>
      </c>
      <c r="C10693">
        <v>9.2780924739999993</v>
      </c>
      <c r="D10693">
        <v>4.5716583780000004</v>
      </c>
      <c r="E10693">
        <v>2.0294807060000002</v>
      </c>
    </row>
    <row r="10694" spans="1:5" x14ac:dyDescent="0.25">
      <c r="A10694">
        <v>10702</v>
      </c>
      <c r="B10694">
        <v>92.493069680000005</v>
      </c>
      <c r="C10694">
        <v>9.2781859190000002</v>
      </c>
      <c r="D10694">
        <v>4.5271337190000001</v>
      </c>
      <c r="E10694">
        <v>2.049461424</v>
      </c>
    </row>
    <row r="10695" spans="1:5" x14ac:dyDescent="0.25">
      <c r="A10695">
        <v>10703</v>
      </c>
      <c r="B10695">
        <v>91.98155758</v>
      </c>
      <c r="C10695">
        <v>9.2782793550000005</v>
      </c>
      <c r="D10695">
        <v>4.5215880960000003</v>
      </c>
      <c r="E10695">
        <v>2.051995706</v>
      </c>
    </row>
    <row r="10696" spans="1:5" x14ac:dyDescent="0.25">
      <c r="A10696">
        <v>10704</v>
      </c>
      <c r="B10696">
        <v>90.873629129999998</v>
      </c>
      <c r="C10696">
        <v>9.2783727819999999</v>
      </c>
      <c r="D10696">
        <v>4.5094698510000004</v>
      </c>
      <c r="E10696">
        <v>2.0575307280000001</v>
      </c>
    </row>
    <row r="10697" spans="1:5" x14ac:dyDescent="0.25">
      <c r="A10697">
        <v>10705</v>
      </c>
      <c r="B10697">
        <v>91.984623959999993</v>
      </c>
      <c r="C10697">
        <v>9.2784662010000005</v>
      </c>
      <c r="D10697">
        <v>4.5216214319999999</v>
      </c>
      <c r="E10697">
        <v>2.0520219000000002</v>
      </c>
    </row>
    <row r="10698" spans="1:5" x14ac:dyDescent="0.25">
      <c r="A10698">
        <v>10706</v>
      </c>
      <c r="B10698">
        <v>92.76050721</v>
      </c>
      <c r="C10698">
        <v>9.2785596110000004</v>
      </c>
      <c r="D10698">
        <v>4.5300209799999998</v>
      </c>
      <c r="E10698">
        <v>2.0482376680000001</v>
      </c>
    </row>
    <row r="10699" spans="1:5" x14ac:dyDescent="0.25">
      <c r="A10699">
        <v>10707</v>
      </c>
      <c r="B10699">
        <v>92.223194530000001</v>
      </c>
      <c r="C10699">
        <v>9.2786530119999995</v>
      </c>
      <c r="D10699">
        <v>4.5242116660000002</v>
      </c>
      <c r="E10699">
        <v>2.0508883529999999</v>
      </c>
    </row>
    <row r="10700" spans="1:5" x14ac:dyDescent="0.25">
      <c r="A10700">
        <v>10708</v>
      </c>
      <c r="B10700">
        <v>88.795936810000001</v>
      </c>
      <c r="C10700">
        <v>9.2787464049999997</v>
      </c>
      <c r="D10700">
        <v>4.4863408920000003</v>
      </c>
      <c r="E10700">
        <v>2.068221436</v>
      </c>
    </row>
    <row r="10701" spans="1:5" x14ac:dyDescent="0.25">
      <c r="A10701">
        <v>10709</v>
      </c>
      <c r="B10701">
        <v>90.068494729999998</v>
      </c>
      <c r="C10701">
        <v>9.2788397880000009</v>
      </c>
      <c r="D10701">
        <v>4.500570433</v>
      </c>
      <c r="E10701">
        <v>2.0617030500000002</v>
      </c>
    </row>
    <row r="10702" spans="1:5" x14ac:dyDescent="0.25">
      <c r="A10702">
        <v>10710</v>
      </c>
      <c r="B10702">
        <v>90.597164300000003</v>
      </c>
      <c r="C10702">
        <v>9.2789331629999996</v>
      </c>
      <c r="D10702">
        <v>4.5064229129999998</v>
      </c>
      <c r="E10702">
        <v>2.059046242</v>
      </c>
    </row>
    <row r="10703" spans="1:5" x14ac:dyDescent="0.25">
      <c r="A10703">
        <v>10711</v>
      </c>
      <c r="B10703">
        <v>92.401559379999995</v>
      </c>
      <c r="C10703">
        <v>9.2790265299999994</v>
      </c>
      <c r="D10703">
        <v>4.5261438549999999</v>
      </c>
      <c r="E10703">
        <v>2.0500953630000001</v>
      </c>
    </row>
    <row r="10704" spans="1:5" x14ac:dyDescent="0.25">
      <c r="A10704">
        <v>10712</v>
      </c>
      <c r="B10704">
        <v>92.654779169999998</v>
      </c>
      <c r="C10704">
        <v>9.2791198870000002</v>
      </c>
      <c r="D10704">
        <v>4.5288805339999998</v>
      </c>
      <c r="E10704">
        <v>2.04887716</v>
      </c>
    </row>
    <row r="10705" spans="1:5" x14ac:dyDescent="0.25">
      <c r="A10705">
        <v>10713</v>
      </c>
      <c r="B10705">
        <v>92.299302040000001</v>
      </c>
      <c r="C10705">
        <v>9.2792132360000004</v>
      </c>
      <c r="D10705">
        <v>4.5250365800000001</v>
      </c>
      <c r="E10705">
        <v>2.050638282</v>
      </c>
    </row>
    <row r="10706" spans="1:5" x14ac:dyDescent="0.25">
      <c r="A10706">
        <v>10714</v>
      </c>
      <c r="B10706">
        <v>91.537674190000004</v>
      </c>
      <c r="C10706">
        <v>9.2793065759999998</v>
      </c>
      <c r="D10706">
        <v>4.5167506270000004</v>
      </c>
      <c r="E10706">
        <v>2.0544208309999998</v>
      </c>
    </row>
    <row r="10707" spans="1:5" x14ac:dyDescent="0.25">
      <c r="A10707">
        <v>10715</v>
      </c>
      <c r="B10707">
        <v>89.494793790000003</v>
      </c>
      <c r="C10707">
        <v>9.2793999080000003</v>
      </c>
      <c r="D10707">
        <v>4.4941804540000003</v>
      </c>
      <c r="E10707">
        <v>2.0647590820000001</v>
      </c>
    </row>
    <row r="10708" spans="1:5" x14ac:dyDescent="0.25">
      <c r="A10708">
        <v>10716</v>
      </c>
      <c r="B10708">
        <v>90.85614339</v>
      </c>
      <c r="C10708">
        <v>9.279493231</v>
      </c>
      <c r="D10708">
        <v>4.5092774139999996</v>
      </c>
      <c r="E10708">
        <v>2.0578670099999998</v>
      </c>
    </row>
    <row r="10709" spans="1:5" x14ac:dyDescent="0.25">
      <c r="A10709">
        <v>10717</v>
      </c>
      <c r="B10709">
        <v>90.143049770000005</v>
      </c>
      <c r="C10709">
        <v>9.2795865450000008</v>
      </c>
      <c r="D10709">
        <v>4.50139785</v>
      </c>
      <c r="E10709">
        <v>2.0614899759999998</v>
      </c>
    </row>
    <row r="10710" spans="1:5" x14ac:dyDescent="0.25">
      <c r="A10710">
        <v>10718</v>
      </c>
      <c r="B10710">
        <v>92.088857410000003</v>
      </c>
      <c r="C10710">
        <v>9.2796798500000008</v>
      </c>
      <c r="D10710">
        <v>4.5227539520000004</v>
      </c>
      <c r="E10710">
        <v>2.0517764060000001</v>
      </c>
    </row>
    <row r="10711" spans="1:5" x14ac:dyDescent="0.25">
      <c r="A10711">
        <v>10719</v>
      </c>
      <c r="B10711">
        <v>93.820447229999999</v>
      </c>
      <c r="C10711">
        <v>9.2797731470000002</v>
      </c>
      <c r="D10711">
        <v>4.5413828199999999</v>
      </c>
      <c r="E10711">
        <v>2.0433805110000001</v>
      </c>
    </row>
    <row r="10712" spans="1:5" x14ac:dyDescent="0.25">
      <c r="A10712">
        <v>10720</v>
      </c>
      <c r="B10712">
        <v>91.394300999999999</v>
      </c>
      <c r="C10712">
        <v>9.2798664350000006</v>
      </c>
      <c r="D10712">
        <v>4.515183124</v>
      </c>
      <c r="E10712">
        <v>2.0552580439999999</v>
      </c>
    </row>
    <row r="10713" spans="1:5" x14ac:dyDescent="0.25">
      <c r="A10713">
        <v>10721</v>
      </c>
      <c r="B10713">
        <v>94.382793789999994</v>
      </c>
      <c r="C10713">
        <v>9.2799597140000003</v>
      </c>
      <c r="D10713">
        <v>4.5473587870000003</v>
      </c>
      <c r="E10713">
        <v>2.040736205</v>
      </c>
    </row>
    <row r="10714" spans="1:5" x14ac:dyDescent="0.25">
      <c r="A10714">
        <v>10722</v>
      </c>
      <c r="B10714">
        <v>91.248860649999997</v>
      </c>
      <c r="C10714">
        <v>9.2800529839999992</v>
      </c>
      <c r="D10714">
        <v>4.5135905059999999</v>
      </c>
      <c r="E10714">
        <v>2.056024571</v>
      </c>
    </row>
    <row r="10715" spans="1:5" x14ac:dyDescent="0.25">
      <c r="A10715">
        <v>10723</v>
      </c>
      <c r="B10715">
        <v>94.293025360000001</v>
      </c>
      <c r="C10715">
        <v>9.2801462459999993</v>
      </c>
      <c r="D10715">
        <v>4.5464072250000003</v>
      </c>
      <c r="E10715">
        <v>2.041204359</v>
      </c>
    </row>
    <row r="10716" spans="1:5" x14ac:dyDescent="0.25">
      <c r="A10716">
        <v>10724</v>
      </c>
      <c r="B10716">
        <v>91.565327060000001</v>
      </c>
      <c r="C10716">
        <v>9.2802394990000003</v>
      </c>
      <c r="D10716">
        <v>4.5170526740000003</v>
      </c>
      <c r="E10716">
        <v>2.0544899889999999</v>
      </c>
    </row>
    <row r="10717" spans="1:5" x14ac:dyDescent="0.25">
      <c r="A10717">
        <v>10725</v>
      </c>
      <c r="B10717">
        <v>92.553730610000002</v>
      </c>
      <c r="C10717">
        <v>9.2803327440000007</v>
      </c>
      <c r="D10717">
        <v>4.5277893469999997</v>
      </c>
      <c r="E10717">
        <v>2.0496388040000002</v>
      </c>
    </row>
    <row r="10718" spans="1:5" x14ac:dyDescent="0.25">
      <c r="A10718">
        <v>10726</v>
      </c>
      <c r="B10718">
        <v>91.510333950000003</v>
      </c>
      <c r="C10718">
        <v>9.2804259800000004</v>
      </c>
      <c r="D10718">
        <v>4.5164519050000003</v>
      </c>
      <c r="E10718">
        <v>2.0548045620000002</v>
      </c>
    </row>
    <row r="10719" spans="1:5" x14ac:dyDescent="0.25">
      <c r="A10719">
        <v>10727</v>
      </c>
      <c r="B10719">
        <v>93.167437699999994</v>
      </c>
      <c r="C10719">
        <v>9.2805192069999993</v>
      </c>
      <c r="D10719">
        <v>4.5343982799999996</v>
      </c>
      <c r="E10719">
        <v>2.046692556</v>
      </c>
    </row>
    <row r="10720" spans="1:5" x14ac:dyDescent="0.25">
      <c r="A10720">
        <v>10728</v>
      </c>
      <c r="B10720">
        <v>90.863801300000006</v>
      </c>
      <c r="C10720">
        <v>9.2806124249999993</v>
      </c>
      <c r="D10720">
        <v>4.509361696</v>
      </c>
      <c r="E10720">
        <v>2.0580767409999998</v>
      </c>
    </row>
    <row r="10721" spans="1:5" x14ac:dyDescent="0.25">
      <c r="A10721">
        <v>10729</v>
      </c>
      <c r="B10721">
        <v>93.670292700000005</v>
      </c>
      <c r="C10721">
        <v>9.2807056350000003</v>
      </c>
      <c r="D10721">
        <v>4.5397810920000001</v>
      </c>
      <c r="E10721">
        <v>2.0443068609999999</v>
      </c>
    </row>
    <row r="10722" spans="1:5" x14ac:dyDescent="0.25">
      <c r="A10722">
        <v>10730</v>
      </c>
      <c r="B10722">
        <v>89.483775699999995</v>
      </c>
      <c r="C10722">
        <v>9.2807988360000007</v>
      </c>
      <c r="D10722">
        <v>4.4940573319999997</v>
      </c>
      <c r="E10722">
        <v>2.0651269330000002</v>
      </c>
    </row>
    <row r="10723" spans="1:5" x14ac:dyDescent="0.25">
      <c r="A10723">
        <v>10731</v>
      </c>
      <c r="B10723">
        <v>93.644201679999995</v>
      </c>
      <c r="C10723">
        <v>9.2808920280000002</v>
      </c>
      <c r="D10723">
        <v>4.5395025120000003</v>
      </c>
      <c r="E10723">
        <v>2.044473376</v>
      </c>
    </row>
    <row r="10724" spans="1:5" x14ac:dyDescent="0.25">
      <c r="A10724">
        <v>10732</v>
      </c>
      <c r="B10724">
        <v>91.490646339999998</v>
      </c>
      <c r="C10724">
        <v>9.2809852119999992</v>
      </c>
      <c r="D10724">
        <v>4.5162367410000002</v>
      </c>
      <c r="E10724">
        <v>2.0550262849999998</v>
      </c>
    </row>
    <row r="10725" spans="1:5" x14ac:dyDescent="0.25">
      <c r="A10725">
        <v>10733</v>
      </c>
      <c r="B10725">
        <v>94.894524259999997</v>
      </c>
      <c r="C10725">
        <v>9.2810783860000008</v>
      </c>
      <c r="D10725">
        <v>4.5527660040000004</v>
      </c>
      <c r="E10725">
        <v>2.0385581820000001</v>
      </c>
    </row>
    <row r="10726" spans="1:5" x14ac:dyDescent="0.25">
      <c r="A10726">
        <v>10734</v>
      </c>
      <c r="B10726">
        <v>92.349483419999999</v>
      </c>
      <c r="C10726">
        <v>9.2811715530000001</v>
      </c>
      <c r="D10726">
        <v>4.5255801130000002</v>
      </c>
      <c r="E10726">
        <v>2.0508247169999998</v>
      </c>
    </row>
    <row r="10727" spans="1:5" x14ac:dyDescent="0.25">
      <c r="A10727">
        <v>10735</v>
      </c>
      <c r="B10727">
        <v>88.090588449999998</v>
      </c>
      <c r="C10727">
        <v>9.2812647100000003</v>
      </c>
      <c r="D10727">
        <v>4.4783656990000003</v>
      </c>
      <c r="E10727">
        <v>2.0724669069999999</v>
      </c>
    </row>
    <row r="10728" spans="1:5" x14ac:dyDescent="0.25">
      <c r="A10728">
        <v>10736</v>
      </c>
      <c r="B10728">
        <v>92.633744669999999</v>
      </c>
      <c r="C10728">
        <v>9.2813578589999999</v>
      </c>
      <c r="D10728">
        <v>4.5286534889999999</v>
      </c>
      <c r="E10728">
        <v>2.0494740619999998</v>
      </c>
    </row>
    <row r="10729" spans="1:5" x14ac:dyDescent="0.25">
      <c r="A10729">
        <v>10737</v>
      </c>
      <c r="B10729">
        <v>90.012374100000002</v>
      </c>
      <c r="C10729">
        <v>9.2814509990000005</v>
      </c>
      <c r="D10729">
        <v>4.4999471509999998</v>
      </c>
      <c r="E10729">
        <v>2.0625688900000001</v>
      </c>
    </row>
    <row r="10730" spans="1:5" x14ac:dyDescent="0.25">
      <c r="A10730">
        <v>10738</v>
      </c>
      <c r="B10730">
        <v>91.723661309999997</v>
      </c>
      <c r="C10730">
        <v>9.2815441310000004</v>
      </c>
      <c r="D10730">
        <v>4.5187803759999996</v>
      </c>
      <c r="E10730">
        <v>2.0539931930000002</v>
      </c>
    </row>
    <row r="10731" spans="1:5" x14ac:dyDescent="0.25">
      <c r="A10731">
        <v>10739</v>
      </c>
      <c r="B10731">
        <v>87.35866249</v>
      </c>
      <c r="C10731">
        <v>9.2816372539999996</v>
      </c>
      <c r="D10731">
        <v>4.470022202</v>
      </c>
      <c r="E10731">
        <v>2.076418603</v>
      </c>
    </row>
    <row r="10732" spans="1:5" x14ac:dyDescent="0.25">
      <c r="A10732">
        <v>10740</v>
      </c>
      <c r="B10732">
        <v>92.095357239999998</v>
      </c>
      <c r="C10732">
        <v>9.2817303679999998</v>
      </c>
      <c r="D10732">
        <v>4.5228245319999996</v>
      </c>
      <c r="E10732">
        <v>2.0521977589999998</v>
      </c>
    </row>
    <row r="10733" spans="1:5" x14ac:dyDescent="0.25">
      <c r="A10733">
        <v>10741</v>
      </c>
      <c r="B10733">
        <v>90.732771159999999</v>
      </c>
      <c r="C10733">
        <v>9.2818234739999994</v>
      </c>
      <c r="D10733">
        <v>4.5079186059999996</v>
      </c>
      <c r="E10733">
        <v>2.0590042290000001</v>
      </c>
    </row>
    <row r="10734" spans="1:5" x14ac:dyDescent="0.25">
      <c r="A10734">
        <v>10742</v>
      </c>
      <c r="B10734">
        <v>92.072837989999996</v>
      </c>
      <c r="C10734">
        <v>9.2819165699999999</v>
      </c>
      <c r="D10734">
        <v>4.5225799809999998</v>
      </c>
      <c r="E10734">
        <v>2.0523498999999998</v>
      </c>
    </row>
    <row r="10735" spans="1:5" x14ac:dyDescent="0.25">
      <c r="A10735">
        <v>10743</v>
      </c>
      <c r="B10735">
        <v>90.862011570000007</v>
      </c>
      <c r="C10735">
        <v>9.2820096589999999</v>
      </c>
      <c r="D10735">
        <v>4.5093419990000001</v>
      </c>
      <c r="E10735">
        <v>2.0583955839999999</v>
      </c>
    </row>
    <row r="10736" spans="1:5" x14ac:dyDescent="0.25">
      <c r="A10736">
        <v>10744</v>
      </c>
      <c r="B10736">
        <v>93.988769779999998</v>
      </c>
      <c r="C10736">
        <v>9.2821027380000007</v>
      </c>
      <c r="D10736">
        <v>4.5431753050000001</v>
      </c>
      <c r="E10736">
        <v>2.0430870739999998</v>
      </c>
    </row>
    <row r="10737" spans="1:5" x14ac:dyDescent="0.25">
      <c r="A10737">
        <v>10745</v>
      </c>
      <c r="B10737">
        <v>94.579000719999996</v>
      </c>
      <c r="C10737">
        <v>9.2821958089999992</v>
      </c>
      <c r="D10737">
        <v>4.5494354719999999</v>
      </c>
      <c r="E10737">
        <v>2.0402961789999998</v>
      </c>
    </row>
    <row r="10738" spans="1:5" x14ac:dyDescent="0.25">
      <c r="A10738">
        <v>10746</v>
      </c>
      <c r="B10738">
        <v>93.641244940000007</v>
      </c>
      <c r="C10738">
        <v>9.2822888710000004</v>
      </c>
      <c r="D10738">
        <v>4.5394709369999999</v>
      </c>
      <c r="E10738">
        <v>2.0447953069999998</v>
      </c>
    </row>
    <row r="10739" spans="1:5" x14ac:dyDescent="0.25">
      <c r="A10739">
        <v>10747</v>
      </c>
      <c r="B10739">
        <v>91.282899049999997</v>
      </c>
      <c r="C10739">
        <v>9.2823819249999993</v>
      </c>
      <c r="D10739">
        <v>4.5139634649999998</v>
      </c>
      <c r="E10739">
        <v>2.0563706370000001</v>
      </c>
    </row>
    <row r="10740" spans="1:5" x14ac:dyDescent="0.25">
      <c r="A10740">
        <v>10748</v>
      </c>
      <c r="B10740">
        <v>92.730375089999995</v>
      </c>
      <c r="C10740">
        <v>9.2824749700000009</v>
      </c>
      <c r="D10740">
        <v>4.5296960899999998</v>
      </c>
      <c r="E10740">
        <v>2.0492489530000002</v>
      </c>
    </row>
    <row r="10741" spans="1:5" x14ac:dyDescent="0.25">
      <c r="A10741">
        <v>10749</v>
      </c>
      <c r="B10741">
        <v>91.728978650000002</v>
      </c>
      <c r="C10741">
        <v>9.282568006</v>
      </c>
      <c r="D10741">
        <v>4.5188383449999998</v>
      </c>
      <c r="E10741">
        <v>2.0541934230000001</v>
      </c>
    </row>
    <row r="10742" spans="1:5" x14ac:dyDescent="0.25">
      <c r="A10742">
        <v>10750</v>
      </c>
      <c r="B10742">
        <v>91.13350192</v>
      </c>
      <c r="C10742">
        <v>9.2826610340000002</v>
      </c>
      <c r="D10742">
        <v>4.5123254849999999</v>
      </c>
      <c r="E10742">
        <v>2.057178956</v>
      </c>
    </row>
    <row r="10743" spans="1:5" x14ac:dyDescent="0.25">
      <c r="A10743">
        <v>10751</v>
      </c>
      <c r="B10743">
        <v>94.348566309999995</v>
      </c>
      <c r="C10743">
        <v>9.2827540519999996</v>
      </c>
      <c r="D10743">
        <v>4.5469960760000001</v>
      </c>
      <c r="E10743">
        <v>2.0415135389999999</v>
      </c>
    </row>
    <row r="10744" spans="1:5" x14ac:dyDescent="0.25">
      <c r="A10744">
        <v>10752</v>
      </c>
      <c r="B10744">
        <v>92.718839849999995</v>
      </c>
      <c r="C10744">
        <v>9.2828470630000002</v>
      </c>
      <c r="D10744">
        <v>4.5295716869999998</v>
      </c>
      <c r="E10744">
        <v>2.049387383</v>
      </c>
    </row>
    <row r="10745" spans="1:5" x14ac:dyDescent="0.25">
      <c r="A10745">
        <v>10753</v>
      </c>
      <c r="B10745">
        <v>93.629794439999998</v>
      </c>
      <c r="C10745">
        <v>9.2829400639999999</v>
      </c>
      <c r="D10745">
        <v>4.5393486489999999</v>
      </c>
      <c r="E10745">
        <v>2.0449938489999999</v>
      </c>
    </row>
    <row r="10746" spans="1:5" x14ac:dyDescent="0.25">
      <c r="A10746">
        <v>10754</v>
      </c>
      <c r="B10746">
        <v>91.278301200000001</v>
      </c>
      <c r="C10746">
        <v>9.2830330570000008</v>
      </c>
      <c r="D10746">
        <v>4.5139130950000004</v>
      </c>
      <c r="E10746">
        <v>2.0565378339999998</v>
      </c>
    </row>
    <row r="10747" spans="1:5" x14ac:dyDescent="0.25">
      <c r="A10747">
        <v>10755</v>
      </c>
      <c r="B10747">
        <v>91.507893710000005</v>
      </c>
      <c r="C10747">
        <v>9.2831260419999992</v>
      </c>
      <c r="D10747">
        <v>4.5164252390000001</v>
      </c>
      <c r="E10747">
        <v>2.0554145259999999</v>
      </c>
    </row>
    <row r="10748" spans="1:5" x14ac:dyDescent="0.25">
      <c r="A10748">
        <v>10756</v>
      </c>
      <c r="B10748">
        <v>90.547256180000005</v>
      </c>
      <c r="C10748">
        <v>9.2832190170000004</v>
      </c>
      <c r="D10748">
        <v>4.5058718820000001</v>
      </c>
      <c r="E10748">
        <v>2.060249217</v>
      </c>
    </row>
    <row r="10749" spans="1:5" x14ac:dyDescent="0.25">
      <c r="A10749">
        <v>10757</v>
      </c>
      <c r="B10749">
        <v>91.239268379999999</v>
      </c>
      <c r="C10749">
        <v>9.2833119839999991</v>
      </c>
      <c r="D10749">
        <v>4.5134853789999996</v>
      </c>
      <c r="E10749">
        <v>2.0567945179999998</v>
      </c>
    </row>
    <row r="10750" spans="1:5" x14ac:dyDescent="0.25">
      <c r="A10750">
        <v>10758</v>
      </c>
      <c r="B10750">
        <v>92.938657520000007</v>
      </c>
      <c r="C10750">
        <v>9.2834049430000007</v>
      </c>
      <c r="D10750">
        <v>4.5319396789999997</v>
      </c>
      <c r="E10750">
        <v>2.048439653</v>
      </c>
    </row>
    <row r="10751" spans="1:5" x14ac:dyDescent="0.25">
      <c r="A10751">
        <v>10759</v>
      </c>
      <c r="B10751">
        <v>91.499393929999997</v>
      </c>
      <c r="C10751">
        <v>9.2834978929999998</v>
      </c>
      <c r="D10751">
        <v>4.5163323489999998</v>
      </c>
      <c r="E10751">
        <v>2.0555391360000002</v>
      </c>
    </row>
    <row r="10752" spans="1:5" x14ac:dyDescent="0.25">
      <c r="A10752">
        <v>10760</v>
      </c>
      <c r="B10752">
        <v>94.534143270000001</v>
      </c>
      <c r="C10752">
        <v>9.283590834</v>
      </c>
      <c r="D10752">
        <v>4.5489610740000002</v>
      </c>
      <c r="E10752">
        <v>2.0408156239999999</v>
      </c>
    </row>
    <row r="10753" spans="1:5" x14ac:dyDescent="0.25">
      <c r="A10753">
        <v>10761</v>
      </c>
      <c r="B10753">
        <v>90.336521750000003</v>
      </c>
      <c r="C10753">
        <v>9.2836837659999993</v>
      </c>
      <c r="D10753">
        <v>4.5035418280000004</v>
      </c>
      <c r="E10753">
        <v>2.0614183509999999</v>
      </c>
    </row>
    <row r="10754" spans="1:5" x14ac:dyDescent="0.25">
      <c r="A10754">
        <v>10762</v>
      </c>
      <c r="B10754">
        <v>91.324774169999998</v>
      </c>
      <c r="C10754">
        <v>9.2837766899999998</v>
      </c>
      <c r="D10754">
        <v>4.5144221</v>
      </c>
      <c r="E10754">
        <v>2.056470681</v>
      </c>
    </row>
    <row r="10755" spans="1:5" x14ac:dyDescent="0.25">
      <c r="A10755">
        <v>10763</v>
      </c>
      <c r="B10755">
        <v>92.510266779999995</v>
      </c>
      <c r="C10755">
        <v>9.2838696049999996</v>
      </c>
      <c r="D10755">
        <v>4.5273196310000001</v>
      </c>
      <c r="E10755">
        <v>2.050632684</v>
      </c>
    </row>
    <row r="10756" spans="1:5" x14ac:dyDescent="0.25">
      <c r="A10756">
        <v>10764</v>
      </c>
      <c r="B10756">
        <v>91.168734409999999</v>
      </c>
      <c r="C10756">
        <v>9.2839625120000004</v>
      </c>
      <c r="D10756">
        <v>4.5127120139999999</v>
      </c>
      <c r="E10756">
        <v>2.0572911550000001</v>
      </c>
    </row>
    <row r="10757" spans="1:5" x14ac:dyDescent="0.25">
      <c r="A10757">
        <v>10765</v>
      </c>
      <c r="B10757">
        <v>92.916860360000001</v>
      </c>
      <c r="C10757">
        <v>9.2840554100000006</v>
      </c>
      <c r="D10757">
        <v>4.5317051189999997</v>
      </c>
      <c r="E10757">
        <v>2.0486892170000002</v>
      </c>
    </row>
    <row r="10758" spans="1:5" x14ac:dyDescent="0.25">
      <c r="A10758">
        <v>10766</v>
      </c>
      <c r="B10758">
        <v>89.890701359999994</v>
      </c>
      <c r="C10758">
        <v>9.2841482989999999</v>
      </c>
      <c r="D10758">
        <v>4.4985945029999996</v>
      </c>
      <c r="E10758">
        <v>2.0637886550000002</v>
      </c>
    </row>
    <row r="10759" spans="1:5" x14ac:dyDescent="0.25">
      <c r="A10759">
        <v>10767</v>
      </c>
      <c r="B10759">
        <v>92.723345890000004</v>
      </c>
      <c r="C10759">
        <v>9.2842411800000004</v>
      </c>
      <c r="D10759">
        <v>4.5296202839999999</v>
      </c>
      <c r="E10759">
        <v>2.049673173</v>
      </c>
    </row>
    <row r="10760" spans="1:5" x14ac:dyDescent="0.25">
      <c r="A10760">
        <v>10768</v>
      </c>
      <c r="B10760">
        <v>91.939194369999996</v>
      </c>
      <c r="C10760">
        <v>9.2843340520000002</v>
      </c>
      <c r="D10760">
        <v>4.5211274279999998</v>
      </c>
      <c r="E10760">
        <v>2.053543989</v>
      </c>
    </row>
    <row r="10761" spans="1:5" x14ac:dyDescent="0.25">
      <c r="A10761">
        <v>10769</v>
      </c>
      <c r="B10761">
        <v>89.775436310000003</v>
      </c>
      <c r="C10761">
        <v>9.2844269149999992</v>
      </c>
      <c r="D10761">
        <v>4.4973114000000001</v>
      </c>
      <c r="E10761">
        <v>2.0644394149999998</v>
      </c>
    </row>
    <row r="10762" spans="1:5" x14ac:dyDescent="0.25">
      <c r="A10762">
        <v>10770</v>
      </c>
      <c r="B10762">
        <v>94.34597626</v>
      </c>
      <c r="C10762">
        <v>9.2845197699999993</v>
      </c>
      <c r="D10762">
        <v>4.5469686239999998</v>
      </c>
      <c r="E10762">
        <v>2.0419141930000002</v>
      </c>
    </row>
    <row r="10763" spans="1:5" x14ac:dyDescent="0.25">
      <c r="A10763">
        <v>10771</v>
      </c>
      <c r="B10763">
        <v>92.959269860000006</v>
      </c>
      <c r="C10763">
        <v>9.2846126160000004</v>
      </c>
      <c r="D10763">
        <v>4.5321614390000002</v>
      </c>
      <c r="E10763">
        <v>2.0486058900000002</v>
      </c>
    </row>
    <row r="10764" spans="1:5" x14ac:dyDescent="0.25">
      <c r="A10764">
        <v>10772</v>
      </c>
      <c r="B10764">
        <v>91.544917029999993</v>
      </c>
      <c r="C10764">
        <v>9.2847054539999991</v>
      </c>
      <c r="D10764">
        <v>4.5168297480000001</v>
      </c>
      <c r="E10764">
        <v>2.055580124</v>
      </c>
    </row>
    <row r="10765" spans="1:5" x14ac:dyDescent="0.25">
      <c r="A10765">
        <v>10773</v>
      </c>
      <c r="B10765">
        <v>94.142890820000005</v>
      </c>
      <c r="C10765">
        <v>9.2847982830000007</v>
      </c>
      <c r="D10765">
        <v>4.5448137429999997</v>
      </c>
      <c r="E10765">
        <v>2.0429436289999998</v>
      </c>
    </row>
    <row r="10766" spans="1:5" x14ac:dyDescent="0.25">
      <c r="A10766">
        <v>10774</v>
      </c>
      <c r="B10766">
        <v>89.292850540000003</v>
      </c>
      <c r="C10766">
        <v>9.2848911029999996</v>
      </c>
      <c r="D10766">
        <v>4.491921423</v>
      </c>
      <c r="E10766">
        <v>2.0670199290000002</v>
      </c>
    </row>
    <row r="10767" spans="1:5" x14ac:dyDescent="0.25">
      <c r="A10767">
        <v>10775</v>
      </c>
      <c r="B10767">
        <v>92.751417439999997</v>
      </c>
      <c r="C10767">
        <v>9.2849839149999998</v>
      </c>
      <c r="D10767">
        <v>4.5299229839999997</v>
      </c>
      <c r="E10767">
        <v>2.049700171</v>
      </c>
    </row>
    <row r="10768" spans="1:5" x14ac:dyDescent="0.25">
      <c r="A10768">
        <v>10776</v>
      </c>
      <c r="B10768">
        <v>95.212277920000005</v>
      </c>
      <c r="C10768">
        <v>9.2850767179999991</v>
      </c>
      <c r="D10768">
        <v>4.5561089030000002</v>
      </c>
      <c r="E10768">
        <v>2.0379400310000002</v>
      </c>
    </row>
    <row r="10769" spans="1:5" x14ac:dyDescent="0.25">
      <c r="A10769">
        <v>10777</v>
      </c>
      <c r="B10769">
        <v>90.693428280000006</v>
      </c>
      <c r="C10769">
        <v>9.2851695129999996</v>
      </c>
      <c r="D10769">
        <v>4.5074848989999996</v>
      </c>
      <c r="E10769">
        <v>2.059944674</v>
      </c>
    </row>
    <row r="10770" spans="1:5" x14ac:dyDescent="0.25">
      <c r="A10770">
        <v>10778</v>
      </c>
      <c r="B10770">
        <v>92.816553049999996</v>
      </c>
      <c r="C10770">
        <v>9.2852622979999992</v>
      </c>
      <c r="D10770">
        <v>4.5306249970000003</v>
      </c>
      <c r="E10770">
        <v>2.049444018</v>
      </c>
    </row>
    <row r="10771" spans="1:5" x14ac:dyDescent="0.25">
      <c r="A10771">
        <v>10779</v>
      </c>
      <c r="B10771">
        <v>91.947410250000004</v>
      </c>
      <c r="C10771">
        <v>9.2853550760000001</v>
      </c>
      <c r="D10771">
        <v>4.5212167860000001</v>
      </c>
      <c r="E10771">
        <v>2.0537292319999998</v>
      </c>
    </row>
    <row r="10772" spans="1:5" x14ac:dyDescent="0.25">
      <c r="A10772">
        <v>10780</v>
      </c>
      <c r="B10772">
        <v>91.755790050000002</v>
      </c>
      <c r="C10772">
        <v>9.2854478440000001</v>
      </c>
      <c r="D10772">
        <v>4.5191305919999998</v>
      </c>
      <c r="E10772">
        <v>2.0546978349999998</v>
      </c>
    </row>
    <row r="10773" spans="1:5" x14ac:dyDescent="0.25">
      <c r="A10773">
        <v>10781</v>
      </c>
      <c r="B10773">
        <v>94.546349190000001</v>
      </c>
      <c r="C10773">
        <v>9.2855406049999996</v>
      </c>
      <c r="D10773">
        <v>4.5490901819999996</v>
      </c>
      <c r="E10773">
        <v>2.0411863110000001</v>
      </c>
    </row>
    <row r="10774" spans="1:5" x14ac:dyDescent="0.25">
      <c r="A10774">
        <v>10782</v>
      </c>
      <c r="B10774">
        <v>91.289244659999994</v>
      </c>
      <c r="C10774">
        <v>9.2856333559999999</v>
      </c>
      <c r="D10774">
        <v>4.5140329789999996</v>
      </c>
      <c r="E10774">
        <v>2.0570592639999998</v>
      </c>
    </row>
    <row r="10775" spans="1:5" x14ac:dyDescent="0.25">
      <c r="A10775">
        <v>10783</v>
      </c>
      <c r="B10775">
        <v>90.528374209999996</v>
      </c>
      <c r="C10775">
        <v>9.2857260989999997</v>
      </c>
      <c r="D10775">
        <v>4.5056633289999999</v>
      </c>
      <c r="E10775">
        <v>2.0609010090000002</v>
      </c>
    </row>
    <row r="10776" spans="1:5" x14ac:dyDescent="0.25">
      <c r="A10776">
        <v>10784</v>
      </c>
      <c r="B10776">
        <v>93.085980190000001</v>
      </c>
      <c r="C10776">
        <v>9.2858188330000004</v>
      </c>
      <c r="D10776">
        <v>4.5335235840000001</v>
      </c>
      <c r="E10776">
        <v>2.0482564299999999</v>
      </c>
    </row>
    <row r="10777" spans="1:5" x14ac:dyDescent="0.25">
      <c r="A10777">
        <v>10785</v>
      </c>
      <c r="B10777">
        <v>91.466785229999999</v>
      </c>
      <c r="C10777">
        <v>9.2859115590000005</v>
      </c>
      <c r="D10777">
        <v>4.5159759030000002</v>
      </c>
      <c r="E10777">
        <v>2.0562358519999999</v>
      </c>
    </row>
    <row r="10778" spans="1:5" x14ac:dyDescent="0.25">
      <c r="A10778">
        <v>10786</v>
      </c>
      <c r="B10778">
        <v>90.892675220000001</v>
      </c>
      <c r="C10778">
        <v>9.2860042759999999</v>
      </c>
      <c r="D10778">
        <v>4.5096794170000001</v>
      </c>
      <c r="E10778">
        <v>2.0591273609999998</v>
      </c>
    </row>
    <row r="10779" spans="1:5" x14ac:dyDescent="0.25">
      <c r="A10779">
        <v>10787</v>
      </c>
      <c r="B10779">
        <v>94.784691780000003</v>
      </c>
      <c r="C10779">
        <v>9.2860969840000003</v>
      </c>
      <c r="D10779">
        <v>4.5516079170000001</v>
      </c>
      <c r="E10779">
        <v>2.0401794600000001</v>
      </c>
    </row>
    <row r="10780" spans="1:5" x14ac:dyDescent="0.25">
      <c r="A10780">
        <v>10788</v>
      </c>
      <c r="B10780">
        <v>90.727548549999995</v>
      </c>
      <c r="C10780">
        <v>9.286189684</v>
      </c>
      <c r="D10780">
        <v>4.5078610440000002</v>
      </c>
      <c r="E10780">
        <v>2.059999098</v>
      </c>
    </row>
    <row r="10781" spans="1:5" x14ac:dyDescent="0.25">
      <c r="A10781">
        <v>10789</v>
      </c>
      <c r="B10781">
        <v>92.240873219999997</v>
      </c>
      <c r="C10781">
        <v>9.2862823760000008</v>
      </c>
      <c r="D10781">
        <v>4.5244033430000004</v>
      </c>
      <c r="E10781">
        <v>2.0524877359999998</v>
      </c>
    </row>
    <row r="10782" spans="1:5" x14ac:dyDescent="0.25">
      <c r="A10782">
        <v>10790</v>
      </c>
      <c r="B10782">
        <v>91.124862710000002</v>
      </c>
      <c r="C10782">
        <v>9.2863750580000008</v>
      </c>
      <c r="D10782">
        <v>4.5122306840000004</v>
      </c>
      <c r="E10782">
        <v>2.0580452789999999</v>
      </c>
    </row>
    <row r="10783" spans="1:5" x14ac:dyDescent="0.25">
      <c r="A10783">
        <v>10791</v>
      </c>
      <c r="B10783">
        <v>91.349238470000003</v>
      </c>
      <c r="C10783">
        <v>9.2864677320000002</v>
      </c>
      <c r="D10783">
        <v>4.5146899459999998</v>
      </c>
      <c r="E10783">
        <v>2.056944739</v>
      </c>
    </row>
    <row r="10784" spans="1:5" x14ac:dyDescent="0.25">
      <c r="A10784">
        <v>10792</v>
      </c>
      <c r="B10784">
        <v>91.010729979999994</v>
      </c>
      <c r="C10784">
        <v>9.2865603980000007</v>
      </c>
      <c r="D10784">
        <v>4.5109774109999998</v>
      </c>
      <c r="E10784">
        <v>2.058658147</v>
      </c>
    </row>
    <row r="10785" spans="1:5" x14ac:dyDescent="0.25">
      <c r="A10785">
        <v>10793</v>
      </c>
      <c r="B10785">
        <v>93.966607429999996</v>
      </c>
      <c r="C10785">
        <v>9.2866530550000004</v>
      </c>
      <c r="D10785">
        <v>4.5429394790000002</v>
      </c>
      <c r="E10785">
        <v>2.0441947549999999</v>
      </c>
    </row>
    <row r="10786" spans="1:5" x14ac:dyDescent="0.25">
      <c r="A10786">
        <v>10794</v>
      </c>
      <c r="B10786">
        <v>93.014457269999994</v>
      </c>
      <c r="C10786">
        <v>9.2867457029999994</v>
      </c>
      <c r="D10786">
        <v>4.5327549359999999</v>
      </c>
      <c r="E10786">
        <v>2.0488082489999999</v>
      </c>
    </row>
    <row r="10787" spans="1:5" x14ac:dyDescent="0.25">
      <c r="A10787">
        <v>10795</v>
      </c>
      <c r="B10787">
        <v>90.508501210000006</v>
      </c>
      <c r="C10787">
        <v>9.2868383429999994</v>
      </c>
      <c r="D10787">
        <v>4.5054437820000004</v>
      </c>
      <c r="E10787">
        <v>2.061248301</v>
      </c>
    </row>
    <row r="10788" spans="1:5" x14ac:dyDescent="0.25">
      <c r="A10788">
        <v>10796</v>
      </c>
      <c r="B10788">
        <v>90.773369400000007</v>
      </c>
      <c r="C10788">
        <v>9.2869309740000006</v>
      </c>
      <c r="D10788">
        <v>4.5083659540000003</v>
      </c>
      <c r="E10788">
        <v>2.0599328159999999</v>
      </c>
    </row>
    <row r="10789" spans="1:5" x14ac:dyDescent="0.25">
      <c r="A10789">
        <v>10797</v>
      </c>
      <c r="B10789">
        <v>93.326175919999997</v>
      </c>
      <c r="C10789">
        <v>9.2870235969999992</v>
      </c>
      <c r="D10789">
        <v>4.5361006250000004</v>
      </c>
      <c r="E10789">
        <v>2.0473583729999998</v>
      </c>
    </row>
    <row r="10790" spans="1:5" x14ac:dyDescent="0.25">
      <c r="A10790">
        <v>10798</v>
      </c>
      <c r="B10790">
        <v>91.389065810000005</v>
      </c>
      <c r="C10790">
        <v>9.2871162110000007</v>
      </c>
      <c r="D10790">
        <v>4.5151258409999997</v>
      </c>
      <c r="E10790">
        <v>2.0568897829999999</v>
      </c>
    </row>
    <row r="10791" spans="1:5" x14ac:dyDescent="0.25">
      <c r="A10791">
        <v>10799</v>
      </c>
      <c r="B10791">
        <v>94.527383549999996</v>
      </c>
      <c r="C10791">
        <v>9.2872088159999997</v>
      </c>
      <c r="D10791">
        <v>4.5488895659999997</v>
      </c>
      <c r="E10791">
        <v>2.0416430609999998</v>
      </c>
    </row>
    <row r="10792" spans="1:5" x14ac:dyDescent="0.25">
      <c r="A10792">
        <v>10800</v>
      </c>
      <c r="B10792">
        <v>91.08993323</v>
      </c>
      <c r="C10792">
        <v>9.2873014129999998</v>
      </c>
      <c r="D10792">
        <v>4.511847296</v>
      </c>
      <c r="E10792">
        <v>2.0584254749999999</v>
      </c>
    </row>
    <row r="10793" spans="1:5" x14ac:dyDescent="0.25">
      <c r="A10793">
        <v>10801</v>
      </c>
      <c r="B10793">
        <v>91.904124370000005</v>
      </c>
      <c r="C10793">
        <v>9.2873940009999991</v>
      </c>
      <c r="D10793">
        <v>4.5207459070000002</v>
      </c>
      <c r="E10793">
        <v>2.0543941619999999</v>
      </c>
    </row>
    <row r="10794" spans="1:5" x14ac:dyDescent="0.25">
      <c r="A10794">
        <v>10802</v>
      </c>
      <c r="B10794">
        <v>91.29458194</v>
      </c>
      <c r="C10794">
        <v>9.2874865809999996</v>
      </c>
      <c r="D10794">
        <v>4.5140914419999998</v>
      </c>
      <c r="E10794">
        <v>2.0574431639999999</v>
      </c>
    </row>
    <row r="10795" spans="1:5" x14ac:dyDescent="0.25">
      <c r="A10795">
        <v>10803</v>
      </c>
      <c r="B10795">
        <v>90.441571960000005</v>
      </c>
      <c r="C10795">
        <v>9.2875791519999993</v>
      </c>
      <c r="D10795">
        <v>4.504704029</v>
      </c>
      <c r="E10795">
        <v>2.0617512480000002</v>
      </c>
    </row>
    <row r="10796" spans="1:5" x14ac:dyDescent="0.25">
      <c r="A10796">
        <v>10804</v>
      </c>
      <c r="B10796">
        <v>92.85250551</v>
      </c>
      <c r="C10796">
        <v>9.2876717150000001</v>
      </c>
      <c r="D10796">
        <v>4.5310122719999999</v>
      </c>
      <c r="E10796">
        <v>2.0498006090000001</v>
      </c>
    </row>
    <row r="10797" spans="1:5" x14ac:dyDescent="0.25">
      <c r="A10797">
        <v>10805</v>
      </c>
      <c r="B10797">
        <v>91.045372049999997</v>
      </c>
      <c r="C10797">
        <v>9.2877642690000002</v>
      </c>
      <c r="D10797">
        <v>4.5113579760000002</v>
      </c>
      <c r="E10797">
        <v>2.058751338</v>
      </c>
    </row>
    <row r="10798" spans="1:5" x14ac:dyDescent="0.25">
      <c r="A10798">
        <v>10806</v>
      </c>
      <c r="B10798">
        <v>93.691717130000001</v>
      </c>
      <c r="C10798">
        <v>9.2878568139999995</v>
      </c>
      <c r="D10798">
        <v>4.5400097879999999</v>
      </c>
      <c r="E10798">
        <v>2.0457790290000002</v>
      </c>
    </row>
    <row r="10799" spans="1:5" x14ac:dyDescent="0.25">
      <c r="A10799">
        <v>10807</v>
      </c>
      <c r="B10799">
        <v>94.797829870000001</v>
      </c>
      <c r="C10799">
        <v>9.287949351</v>
      </c>
      <c r="D10799">
        <v>4.5517465169999998</v>
      </c>
      <c r="E10799">
        <v>2.040524295</v>
      </c>
    </row>
    <row r="10800" spans="1:5" x14ac:dyDescent="0.25">
      <c r="A10800">
        <v>10808</v>
      </c>
      <c r="B10800">
        <v>93.852143209999994</v>
      </c>
      <c r="C10800">
        <v>9.2880418799999998</v>
      </c>
      <c r="D10800">
        <v>4.5417205989999996</v>
      </c>
      <c r="E10800">
        <v>2.0450491560000001</v>
      </c>
    </row>
    <row r="10801" spans="1:5" x14ac:dyDescent="0.25">
      <c r="A10801">
        <v>10809</v>
      </c>
      <c r="B10801">
        <v>91.785011830000002</v>
      </c>
      <c r="C10801">
        <v>9.2881343990000005</v>
      </c>
      <c r="D10801">
        <v>4.5194490140000001</v>
      </c>
      <c r="E10801">
        <v>2.055147512</v>
      </c>
    </row>
    <row r="10802" spans="1:5" x14ac:dyDescent="0.25">
      <c r="A10802">
        <v>10810</v>
      </c>
      <c r="B10802">
        <v>94.688642830000006</v>
      </c>
      <c r="C10802">
        <v>9.2882269110000006</v>
      </c>
      <c r="D10802">
        <v>4.5505940650000003</v>
      </c>
      <c r="E10802">
        <v>2.0411020579999999</v>
      </c>
    </row>
    <row r="10803" spans="1:5" x14ac:dyDescent="0.25">
      <c r="A10803">
        <v>10811</v>
      </c>
      <c r="B10803">
        <v>92.629085149999995</v>
      </c>
      <c r="C10803">
        <v>9.288319413</v>
      </c>
      <c r="D10803">
        <v>4.5286031869999999</v>
      </c>
      <c r="E10803">
        <v>2.0510340669999998</v>
      </c>
    </row>
    <row r="10804" spans="1:5" x14ac:dyDescent="0.25">
      <c r="A10804">
        <v>10812</v>
      </c>
      <c r="B10804">
        <v>90.693042759999997</v>
      </c>
      <c r="C10804">
        <v>9.2884119070000004</v>
      </c>
      <c r="D10804">
        <v>4.5074806479999996</v>
      </c>
      <c r="E10804">
        <v>2.060665953</v>
      </c>
    </row>
    <row r="10805" spans="1:5" x14ac:dyDescent="0.25">
      <c r="A10805">
        <v>10813</v>
      </c>
      <c r="B10805">
        <v>91.370867660000002</v>
      </c>
      <c r="C10805">
        <v>9.2885043930000002</v>
      </c>
      <c r="D10805">
        <v>4.5149266929999996</v>
      </c>
      <c r="E10805">
        <v>2.0572879749999999</v>
      </c>
    </row>
    <row r="10806" spans="1:5" x14ac:dyDescent="0.25">
      <c r="A10806">
        <v>10814</v>
      </c>
      <c r="B10806">
        <v>90.96317372</v>
      </c>
      <c r="C10806">
        <v>9.2885968699999992</v>
      </c>
      <c r="D10806">
        <v>4.5104547400000001</v>
      </c>
      <c r="E10806">
        <v>2.059348204</v>
      </c>
    </row>
    <row r="10807" spans="1:5" x14ac:dyDescent="0.25">
      <c r="A10807">
        <v>10815</v>
      </c>
      <c r="B10807">
        <v>91.640302030000001</v>
      </c>
      <c r="C10807">
        <v>9.2886893379999993</v>
      </c>
      <c r="D10807">
        <v>4.5178711529999998</v>
      </c>
      <c r="E10807">
        <v>2.0559881020000002</v>
      </c>
    </row>
    <row r="10808" spans="1:5" x14ac:dyDescent="0.25">
      <c r="A10808">
        <v>10816</v>
      </c>
      <c r="B10808">
        <v>90.797398580000007</v>
      </c>
      <c r="C10808">
        <v>9.2887817980000005</v>
      </c>
      <c r="D10808">
        <v>4.5086306350000003</v>
      </c>
      <c r="E10808">
        <v>2.0602223930000001</v>
      </c>
    </row>
    <row r="10809" spans="1:5" x14ac:dyDescent="0.25">
      <c r="A10809">
        <v>10817</v>
      </c>
      <c r="B10809">
        <v>91.160336130000005</v>
      </c>
      <c r="C10809">
        <v>9.2888742499999992</v>
      </c>
      <c r="D10809">
        <v>4.512619892</v>
      </c>
      <c r="E10809">
        <v>2.0584215979999998</v>
      </c>
    </row>
    <row r="10810" spans="1:5" x14ac:dyDescent="0.25">
      <c r="A10810">
        <v>10818</v>
      </c>
      <c r="B10810">
        <v>89.653231669999997</v>
      </c>
      <c r="C10810">
        <v>9.2889666920000007</v>
      </c>
      <c r="D10810">
        <v>4.4959492470000004</v>
      </c>
      <c r="E10810">
        <v>2.0660746329999999</v>
      </c>
    </row>
    <row r="10811" spans="1:5" x14ac:dyDescent="0.25">
      <c r="A10811">
        <v>10819</v>
      </c>
      <c r="B10811">
        <v>91.732718219999995</v>
      </c>
      <c r="C10811">
        <v>9.2890591269999998</v>
      </c>
      <c r="D10811">
        <v>4.5188791119999996</v>
      </c>
      <c r="E10811">
        <v>2.0556113360000001</v>
      </c>
    </row>
    <row r="10812" spans="1:5" x14ac:dyDescent="0.25">
      <c r="A10812">
        <v>10820</v>
      </c>
      <c r="B10812">
        <v>92.177919320000001</v>
      </c>
      <c r="C10812">
        <v>9.2891515519999999</v>
      </c>
      <c r="D10812">
        <v>4.5237206150000002</v>
      </c>
      <c r="E10812">
        <v>2.0534317529999999</v>
      </c>
    </row>
    <row r="10813" spans="1:5" x14ac:dyDescent="0.25">
      <c r="A10813">
        <v>10821</v>
      </c>
      <c r="B10813">
        <v>91.976998949999995</v>
      </c>
      <c r="C10813">
        <v>9.2892439699999994</v>
      </c>
      <c r="D10813">
        <v>4.5215385340000003</v>
      </c>
      <c r="E10813">
        <v>2.054443172</v>
      </c>
    </row>
    <row r="10814" spans="1:5" x14ac:dyDescent="0.25">
      <c r="A10814">
        <v>10822</v>
      </c>
      <c r="B10814">
        <v>92.420030870000005</v>
      </c>
      <c r="C10814">
        <v>9.2893363779999998</v>
      </c>
      <c r="D10814">
        <v>4.5263437389999996</v>
      </c>
      <c r="E10814">
        <v>2.0522825739999999</v>
      </c>
    </row>
    <row r="10815" spans="1:5" x14ac:dyDescent="0.25">
      <c r="A10815">
        <v>10823</v>
      </c>
      <c r="B10815">
        <v>96.210004389999995</v>
      </c>
      <c r="C10815">
        <v>9.2894287779999996</v>
      </c>
      <c r="D10815">
        <v>4.5665333480000001</v>
      </c>
      <c r="E10815">
        <v>2.0342408719999998</v>
      </c>
    </row>
    <row r="10816" spans="1:5" x14ac:dyDescent="0.25">
      <c r="A10816">
        <v>10824</v>
      </c>
      <c r="B10816">
        <v>91.291335410000002</v>
      </c>
      <c r="C10816">
        <v>9.2895211700000004</v>
      </c>
      <c r="D10816">
        <v>4.514055881</v>
      </c>
      <c r="E10816">
        <v>2.0579100960000001</v>
      </c>
    </row>
    <row r="10817" spans="1:5" x14ac:dyDescent="0.25">
      <c r="A10817">
        <v>10825</v>
      </c>
      <c r="B10817">
        <v>92.723926640000002</v>
      </c>
      <c r="C10817">
        <v>9.2896135530000006</v>
      </c>
      <c r="D10817">
        <v>4.5296265480000004</v>
      </c>
      <c r="E10817">
        <v>2.0508563909999999</v>
      </c>
    </row>
    <row r="10818" spans="1:5" x14ac:dyDescent="0.25">
      <c r="A10818">
        <v>10826</v>
      </c>
      <c r="B10818">
        <v>93.031614750000003</v>
      </c>
      <c r="C10818">
        <v>9.289705927</v>
      </c>
      <c r="D10818">
        <v>4.5329393790000001</v>
      </c>
      <c r="E10818">
        <v>2.049377931</v>
      </c>
    </row>
    <row r="10819" spans="1:5" x14ac:dyDescent="0.25">
      <c r="A10819">
        <v>10827</v>
      </c>
      <c r="B10819">
        <v>91.704515189999995</v>
      </c>
      <c r="C10819">
        <v>9.2897982930000005</v>
      </c>
      <c r="D10819">
        <v>4.5185716170000001</v>
      </c>
      <c r="E10819">
        <v>2.0559148070000002</v>
      </c>
    </row>
    <row r="10820" spans="1:5" x14ac:dyDescent="0.25">
      <c r="A10820">
        <v>10828</v>
      </c>
      <c r="B10820">
        <v>91.451614250000006</v>
      </c>
      <c r="C10820">
        <v>9.2898906510000003</v>
      </c>
      <c r="D10820">
        <v>4.5158100259999996</v>
      </c>
      <c r="E10820">
        <v>2.0571925289999999</v>
      </c>
    </row>
    <row r="10821" spans="1:5" x14ac:dyDescent="0.25">
      <c r="A10821">
        <v>10829</v>
      </c>
      <c r="B10821">
        <v>91.879836170000004</v>
      </c>
      <c r="C10821">
        <v>9.2899829999999994</v>
      </c>
      <c r="D10821">
        <v>4.5204815949999997</v>
      </c>
      <c r="E10821">
        <v>2.0550870090000002</v>
      </c>
    </row>
    <row r="10822" spans="1:5" x14ac:dyDescent="0.25">
      <c r="A10822">
        <v>10830</v>
      </c>
      <c r="B10822">
        <v>91.189827870000002</v>
      </c>
      <c r="C10822">
        <v>9.2900753399999996</v>
      </c>
      <c r="D10822">
        <v>4.5129433539999999</v>
      </c>
      <c r="E10822">
        <v>2.0585402049999999</v>
      </c>
    </row>
    <row r="10823" spans="1:5" x14ac:dyDescent="0.25">
      <c r="A10823">
        <v>10831</v>
      </c>
      <c r="B10823">
        <v>91.4809786</v>
      </c>
      <c r="C10823">
        <v>9.2901676720000008</v>
      </c>
      <c r="D10823">
        <v>4.5161310669999999</v>
      </c>
      <c r="E10823">
        <v>2.0571076289999999</v>
      </c>
    </row>
    <row r="10824" spans="1:5" x14ac:dyDescent="0.25">
      <c r="A10824">
        <v>10832</v>
      </c>
      <c r="B10824">
        <v>89.98545464</v>
      </c>
      <c r="C10824">
        <v>9.2902599949999995</v>
      </c>
      <c r="D10824">
        <v>4.4996480419999996</v>
      </c>
      <c r="E10824">
        <v>2.064663704</v>
      </c>
    </row>
    <row r="10825" spans="1:5" x14ac:dyDescent="0.25">
      <c r="A10825">
        <v>10833</v>
      </c>
      <c r="B10825">
        <v>92.686473390000003</v>
      </c>
      <c r="C10825">
        <v>9.2903523099999994</v>
      </c>
      <c r="D10825">
        <v>4.5292225439999996</v>
      </c>
      <c r="E10825">
        <v>2.051202435</v>
      </c>
    </row>
    <row r="10826" spans="1:5" x14ac:dyDescent="0.25">
      <c r="A10826">
        <v>10834</v>
      </c>
      <c r="B10826">
        <v>91.870744700000003</v>
      </c>
      <c r="C10826">
        <v>9.2904446160000003</v>
      </c>
      <c r="D10826">
        <v>4.5203826400000002</v>
      </c>
      <c r="E10826">
        <v>2.0552341150000002</v>
      </c>
    </row>
    <row r="10827" spans="1:5" x14ac:dyDescent="0.25">
      <c r="A10827">
        <v>10835</v>
      </c>
      <c r="B10827">
        <v>91.395265179999996</v>
      </c>
      <c r="C10827">
        <v>9.2905369140000005</v>
      </c>
      <c r="D10827">
        <v>4.5151936739999998</v>
      </c>
      <c r="E10827">
        <v>2.0576164800000001</v>
      </c>
    </row>
    <row r="10828" spans="1:5" x14ac:dyDescent="0.25">
      <c r="A10828">
        <v>10836</v>
      </c>
      <c r="B10828">
        <v>93.432105820000004</v>
      </c>
      <c r="C10828">
        <v>9.2906292029999999</v>
      </c>
      <c r="D10828">
        <v>4.5372350319999999</v>
      </c>
      <c r="E10828">
        <v>2.04764116</v>
      </c>
    </row>
    <row r="10829" spans="1:5" x14ac:dyDescent="0.25">
      <c r="A10829">
        <v>10837</v>
      </c>
      <c r="B10829">
        <v>92.101608589999998</v>
      </c>
      <c r="C10829">
        <v>9.2907214840000005</v>
      </c>
      <c r="D10829">
        <v>4.5228924089999998</v>
      </c>
      <c r="E10829">
        <v>2.0541548729999999</v>
      </c>
    </row>
    <row r="10830" spans="1:5" x14ac:dyDescent="0.25">
      <c r="A10830">
        <v>10838</v>
      </c>
      <c r="B10830">
        <v>92.47894531</v>
      </c>
      <c r="C10830">
        <v>9.2908137560000004</v>
      </c>
      <c r="D10830">
        <v>4.5269810000000001</v>
      </c>
      <c r="E10830">
        <v>2.0523200240000001</v>
      </c>
    </row>
    <row r="10831" spans="1:5" x14ac:dyDescent="0.25">
      <c r="A10831">
        <v>10839</v>
      </c>
      <c r="B10831">
        <v>91.870655970000001</v>
      </c>
      <c r="C10831">
        <v>9.2909060199999995</v>
      </c>
      <c r="D10831">
        <v>4.5203816740000002</v>
      </c>
      <c r="E10831">
        <v>2.0553366259999999</v>
      </c>
    </row>
    <row r="10832" spans="1:5" x14ac:dyDescent="0.25">
      <c r="A10832">
        <v>10840</v>
      </c>
      <c r="B10832">
        <v>93.488576120000005</v>
      </c>
      <c r="C10832">
        <v>9.2909982749999998</v>
      </c>
      <c r="D10832">
        <v>4.537839248</v>
      </c>
      <c r="E10832">
        <v>2.0474498470000002</v>
      </c>
    </row>
    <row r="10833" spans="1:5" x14ac:dyDescent="0.25">
      <c r="A10833">
        <v>10841</v>
      </c>
      <c r="B10833">
        <v>90.612951910000007</v>
      </c>
      <c r="C10833">
        <v>9.2910905219999993</v>
      </c>
      <c r="D10833">
        <v>4.5065971600000001</v>
      </c>
      <c r="E10833">
        <v>2.0616643090000002</v>
      </c>
    </row>
    <row r="10834" spans="1:5" x14ac:dyDescent="0.25">
      <c r="A10834">
        <v>10842</v>
      </c>
      <c r="B10834">
        <v>93.756156259999997</v>
      </c>
      <c r="C10834">
        <v>9.2911827599999999</v>
      </c>
      <c r="D10834">
        <v>4.5406973290000003</v>
      </c>
      <c r="E10834">
        <v>2.046201736</v>
      </c>
    </row>
    <row r="10835" spans="1:5" x14ac:dyDescent="0.25">
      <c r="A10835">
        <v>10843</v>
      </c>
      <c r="B10835">
        <v>90.379079079999997</v>
      </c>
      <c r="C10835">
        <v>9.2912749889999997</v>
      </c>
      <c r="D10835">
        <v>4.5040128150000003</v>
      </c>
      <c r="E10835">
        <v>2.0628882229999999</v>
      </c>
    </row>
    <row r="10836" spans="1:5" x14ac:dyDescent="0.25">
      <c r="A10836">
        <v>10844</v>
      </c>
      <c r="B10836">
        <v>93.122077430000004</v>
      </c>
      <c r="C10836">
        <v>9.2913672110000007</v>
      </c>
      <c r="D10836">
        <v>4.5339112930000001</v>
      </c>
      <c r="E10836">
        <v>2.049305028</v>
      </c>
    </row>
    <row r="10837" spans="1:5" x14ac:dyDescent="0.25">
      <c r="A10837">
        <v>10845</v>
      </c>
      <c r="B10837">
        <v>93.562755879999997</v>
      </c>
      <c r="C10837">
        <v>9.2914594229999992</v>
      </c>
      <c r="D10837">
        <v>4.5386323969999998</v>
      </c>
      <c r="E10837">
        <v>2.0471936500000001</v>
      </c>
    </row>
    <row r="10838" spans="1:5" x14ac:dyDescent="0.25">
      <c r="A10838">
        <v>10846</v>
      </c>
      <c r="B10838">
        <v>92.362970399999995</v>
      </c>
      <c r="C10838">
        <v>9.2915516270000005</v>
      </c>
      <c r="D10838">
        <v>4.5257261450000001</v>
      </c>
      <c r="E10838">
        <v>2.0530521140000002</v>
      </c>
    </row>
    <row r="10839" spans="1:5" x14ac:dyDescent="0.25">
      <c r="A10839">
        <v>10847</v>
      </c>
      <c r="B10839">
        <v>90.142536750000005</v>
      </c>
      <c r="C10839">
        <v>9.2916438229999994</v>
      </c>
      <c r="D10839">
        <v>4.5013921589999999</v>
      </c>
      <c r="E10839">
        <v>2.0641711489999999</v>
      </c>
    </row>
    <row r="10840" spans="1:5" x14ac:dyDescent="0.25">
      <c r="A10840">
        <v>10848</v>
      </c>
      <c r="B10840">
        <v>90.460352869999994</v>
      </c>
      <c r="C10840">
        <v>9.2917360099999993</v>
      </c>
      <c r="D10840">
        <v>4.5049116649999998</v>
      </c>
      <c r="E10840">
        <v>2.0625789590000001</v>
      </c>
    </row>
    <row r="10841" spans="1:5" x14ac:dyDescent="0.25">
      <c r="A10841">
        <v>10849</v>
      </c>
      <c r="B10841">
        <v>95.393696680000005</v>
      </c>
      <c r="C10841">
        <v>9.2918281890000003</v>
      </c>
      <c r="D10841">
        <v>4.5580125039999997</v>
      </c>
      <c r="E10841">
        <v>2.03857014</v>
      </c>
    </row>
    <row r="10842" spans="1:5" x14ac:dyDescent="0.25">
      <c r="A10842">
        <v>10850</v>
      </c>
      <c r="B10842">
        <v>91.193225679999998</v>
      </c>
      <c r="C10842">
        <v>9.2919203590000006</v>
      </c>
      <c r="D10842">
        <v>4.512980615</v>
      </c>
      <c r="E10842">
        <v>2.0589320350000002</v>
      </c>
    </row>
    <row r="10843" spans="1:5" x14ac:dyDescent="0.25">
      <c r="A10843">
        <v>10851</v>
      </c>
      <c r="B10843">
        <v>94.186682939999997</v>
      </c>
      <c r="C10843">
        <v>9.2920125210000002</v>
      </c>
      <c r="D10843">
        <v>4.5452788010000003</v>
      </c>
      <c r="E10843">
        <v>2.0443217960000002</v>
      </c>
    </row>
    <row r="10844" spans="1:5" x14ac:dyDescent="0.25">
      <c r="A10844">
        <v>10852</v>
      </c>
      <c r="B10844">
        <v>92.779659109999997</v>
      </c>
      <c r="C10844">
        <v>9.2921046740000008</v>
      </c>
      <c r="D10844">
        <v>4.5302274249999996</v>
      </c>
      <c r="E10844">
        <v>2.0511342589999999</v>
      </c>
    </row>
    <row r="10845" spans="1:5" x14ac:dyDescent="0.25">
      <c r="A10845">
        <v>10853</v>
      </c>
      <c r="B10845">
        <v>92.603489120000006</v>
      </c>
      <c r="C10845">
        <v>9.2921968180000007</v>
      </c>
      <c r="D10845">
        <v>4.5283268200000002</v>
      </c>
      <c r="E10845">
        <v>2.0520154989999999</v>
      </c>
    </row>
    <row r="10846" spans="1:5" x14ac:dyDescent="0.25">
      <c r="A10846">
        <v>10854</v>
      </c>
      <c r="B10846">
        <v>92.538452960000001</v>
      </c>
      <c r="C10846">
        <v>9.2922889550000001</v>
      </c>
      <c r="D10846">
        <v>4.5276242660000001</v>
      </c>
      <c r="E10846">
        <v>2.0523542610000001</v>
      </c>
    </row>
    <row r="10847" spans="1:5" x14ac:dyDescent="0.25">
      <c r="A10847">
        <v>10855</v>
      </c>
      <c r="B10847">
        <v>91.495320550000002</v>
      </c>
      <c r="C10847">
        <v>9.2923810820000003</v>
      </c>
      <c r="D10847">
        <v>4.5162878290000004</v>
      </c>
      <c r="E10847">
        <v>2.0575263210000001</v>
      </c>
    </row>
    <row r="10848" spans="1:5" x14ac:dyDescent="0.25">
      <c r="A10848">
        <v>10856</v>
      </c>
      <c r="B10848">
        <v>89.867290850000003</v>
      </c>
      <c r="C10848">
        <v>9.292473202</v>
      </c>
      <c r="D10848">
        <v>4.4983340360000001</v>
      </c>
      <c r="E10848">
        <v>2.0657588179999999</v>
      </c>
    </row>
    <row r="10849" spans="1:5" x14ac:dyDescent="0.25">
      <c r="A10849">
        <v>10857</v>
      </c>
      <c r="B10849">
        <v>93.37179046</v>
      </c>
      <c r="C10849">
        <v>9.2925653120000007</v>
      </c>
      <c r="D10849">
        <v>4.5365892700000003</v>
      </c>
      <c r="E10849">
        <v>2.048359408</v>
      </c>
    </row>
    <row r="10850" spans="1:5" x14ac:dyDescent="0.25">
      <c r="A10850">
        <v>10858</v>
      </c>
      <c r="B10850">
        <v>91.108468999999999</v>
      </c>
      <c r="C10850">
        <v>9.2926574140000007</v>
      </c>
      <c r="D10850">
        <v>4.5120507639999996</v>
      </c>
      <c r="E10850">
        <v>2.0595196950000001</v>
      </c>
    </row>
    <row r="10851" spans="1:5" x14ac:dyDescent="0.25">
      <c r="A10851">
        <v>10859</v>
      </c>
      <c r="B10851">
        <v>93.783144070000006</v>
      </c>
      <c r="C10851">
        <v>9.292749508</v>
      </c>
      <c r="D10851">
        <v>4.540985139</v>
      </c>
      <c r="E10851">
        <v>2.046417071</v>
      </c>
    </row>
    <row r="10852" spans="1:5" x14ac:dyDescent="0.25">
      <c r="A10852">
        <v>10860</v>
      </c>
      <c r="B10852">
        <v>90.870255130000004</v>
      </c>
      <c r="C10852">
        <v>9.2928415930000003</v>
      </c>
      <c r="D10852">
        <v>4.5094327209999996</v>
      </c>
      <c r="E10852">
        <v>2.0607562339999999</v>
      </c>
    </row>
    <row r="10853" spans="1:5" x14ac:dyDescent="0.25">
      <c r="A10853">
        <v>10861</v>
      </c>
      <c r="B10853">
        <v>92.078949679999994</v>
      </c>
      <c r="C10853">
        <v>9.29293367</v>
      </c>
      <c r="D10853">
        <v>4.5226463580000003</v>
      </c>
      <c r="E10853">
        <v>2.0547557639999998</v>
      </c>
    </row>
    <row r="10854" spans="1:5" x14ac:dyDescent="0.25">
      <c r="A10854">
        <v>10862</v>
      </c>
      <c r="B10854">
        <v>93.528902239999994</v>
      </c>
      <c r="C10854">
        <v>9.2930257390000008</v>
      </c>
      <c r="D10854">
        <v>4.5382705029999997</v>
      </c>
      <c r="E10854">
        <v>2.0477020339999998</v>
      </c>
    </row>
    <row r="10855" spans="1:5" x14ac:dyDescent="0.25">
      <c r="A10855">
        <v>10863</v>
      </c>
      <c r="B10855">
        <v>90.981008590000002</v>
      </c>
      <c r="C10855">
        <v>9.2931177980000008</v>
      </c>
      <c r="D10855">
        <v>4.5106507880000004</v>
      </c>
      <c r="E10855">
        <v>2.060260977</v>
      </c>
    </row>
    <row r="10856" spans="1:5" x14ac:dyDescent="0.25">
      <c r="A10856">
        <v>10864</v>
      </c>
      <c r="B10856">
        <v>91.310232450000001</v>
      </c>
      <c r="C10856">
        <v>9.2932098500000002</v>
      </c>
      <c r="D10856">
        <v>4.5142628560000002</v>
      </c>
      <c r="E10856">
        <v>2.0586328589999998</v>
      </c>
    </row>
    <row r="10857" spans="1:5" x14ac:dyDescent="0.25">
      <c r="A10857">
        <v>10865</v>
      </c>
      <c r="B10857">
        <v>92.706797789999996</v>
      </c>
      <c r="C10857">
        <v>9.2933018930000006</v>
      </c>
      <c r="D10857">
        <v>4.5294418009999999</v>
      </c>
      <c r="E10857">
        <v>2.0517543439999999</v>
      </c>
    </row>
    <row r="10858" spans="1:5" x14ac:dyDescent="0.25">
      <c r="A10858">
        <v>10866</v>
      </c>
      <c r="B10858">
        <v>94.722859709999994</v>
      </c>
      <c r="C10858">
        <v>9.2933939270000003</v>
      </c>
      <c r="D10858">
        <v>4.5509553619999998</v>
      </c>
      <c r="E10858">
        <v>2.042075386</v>
      </c>
    </row>
    <row r="10859" spans="1:5" x14ac:dyDescent="0.25">
      <c r="A10859">
        <v>10867</v>
      </c>
      <c r="B10859">
        <v>92.256900580000007</v>
      </c>
      <c r="C10859">
        <v>9.2934859529999994</v>
      </c>
      <c r="D10859">
        <v>4.5245770829999996</v>
      </c>
      <c r="E10859">
        <v>2.054001022</v>
      </c>
    </row>
    <row r="10860" spans="1:5" x14ac:dyDescent="0.25">
      <c r="A10860">
        <v>10868</v>
      </c>
      <c r="B10860">
        <v>94.222080869999999</v>
      </c>
      <c r="C10860">
        <v>9.2935779709999995</v>
      </c>
      <c r="D10860">
        <v>4.5456545579999998</v>
      </c>
      <c r="E10860">
        <v>2.04449719</v>
      </c>
    </row>
    <row r="10861" spans="1:5" x14ac:dyDescent="0.25">
      <c r="A10861">
        <v>10869</v>
      </c>
      <c r="B10861">
        <v>91.376295859999999</v>
      </c>
      <c r="C10861">
        <v>9.2936699800000007</v>
      </c>
      <c r="D10861">
        <v>4.5149860999999998</v>
      </c>
      <c r="E10861">
        <v>2.0584050039999999</v>
      </c>
    </row>
    <row r="10862" spans="1:5" x14ac:dyDescent="0.25">
      <c r="A10862">
        <v>10870</v>
      </c>
      <c r="B10862">
        <v>92.621602659999994</v>
      </c>
      <c r="C10862">
        <v>9.2937619799999993</v>
      </c>
      <c r="D10862">
        <v>4.5285224040000003</v>
      </c>
      <c r="E10862">
        <v>2.0522724960000001</v>
      </c>
    </row>
    <row r="10863" spans="1:5" x14ac:dyDescent="0.25">
      <c r="A10863">
        <v>10871</v>
      </c>
      <c r="B10863">
        <v>89.446939589999999</v>
      </c>
      <c r="C10863">
        <v>9.2938539720000009</v>
      </c>
      <c r="D10863">
        <v>4.4936455960000004</v>
      </c>
      <c r="E10863">
        <v>2.0682213969999999</v>
      </c>
    </row>
    <row r="10864" spans="1:5" x14ac:dyDescent="0.25">
      <c r="A10864">
        <v>10872</v>
      </c>
      <c r="B10864">
        <v>90.960665829999996</v>
      </c>
      <c r="C10864">
        <v>9.293945956</v>
      </c>
      <c r="D10864">
        <v>4.5104271689999997</v>
      </c>
      <c r="E10864">
        <v>2.06054673</v>
      </c>
    </row>
    <row r="10865" spans="1:5" x14ac:dyDescent="0.25">
      <c r="A10865">
        <v>10873</v>
      </c>
      <c r="B10865">
        <v>93.426538800000003</v>
      </c>
      <c r="C10865">
        <v>9.2940379310000001</v>
      </c>
      <c r="D10865">
        <v>4.537175446</v>
      </c>
      <c r="E10865">
        <v>2.0484193400000001</v>
      </c>
    </row>
    <row r="10866" spans="1:5" x14ac:dyDescent="0.25">
      <c r="A10866">
        <v>10874</v>
      </c>
      <c r="B10866">
        <v>89.367393340000007</v>
      </c>
      <c r="C10866">
        <v>9.2941298979999996</v>
      </c>
      <c r="D10866">
        <v>4.4927558879999996</v>
      </c>
      <c r="E10866">
        <v>2.0686923859999999</v>
      </c>
    </row>
    <row r="10867" spans="1:5" x14ac:dyDescent="0.25">
      <c r="A10867">
        <v>10875</v>
      </c>
      <c r="B10867">
        <v>93.512514010000004</v>
      </c>
      <c r="C10867">
        <v>9.2942218560000001</v>
      </c>
      <c r="D10867">
        <v>4.5380952670000001</v>
      </c>
      <c r="E10867">
        <v>2.048044677</v>
      </c>
    </row>
    <row r="10868" spans="1:5" x14ac:dyDescent="0.25">
      <c r="A10868">
        <v>10876</v>
      </c>
      <c r="B10868">
        <v>90.577926480000002</v>
      </c>
      <c r="C10868">
        <v>9.2943138059999999</v>
      </c>
      <c r="D10868">
        <v>4.5062105460000002</v>
      </c>
      <c r="E10868">
        <v>2.06255649</v>
      </c>
    </row>
    <row r="10869" spans="1:5" x14ac:dyDescent="0.25">
      <c r="A10869">
        <v>10877</v>
      </c>
      <c r="B10869">
        <v>92.127271030000003</v>
      </c>
      <c r="C10869">
        <v>9.2944057470000008</v>
      </c>
      <c r="D10869">
        <v>4.5231710019999998</v>
      </c>
      <c r="E10869">
        <v>2.0548428840000001</v>
      </c>
    </row>
    <row r="10870" spans="1:5" x14ac:dyDescent="0.25">
      <c r="A10870">
        <v>10878</v>
      </c>
      <c r="B10870">
        <v>92.754899620000003</v>
      </c>
      <c r="C10870">
        <v>9.2944976799999992</v>
      </c>
      <c r="D10870">
        <v>4.529960526</v>
      </c>
      <c r="E10870">
        <v>2.051783371</v>
      </c>
    </row>
    <row r="10871" spans="1:5" x14ac:dyDescent="0.25">
      <c r="A10871">
        <v>10879</v>
      </c>
      <c r="B10871">
        <v>92.28566352</v>
      </c>
      <c r="C10871">
        <v>9.2945896040000004</v>
      </c>
      <c r="D10871">
        <v>4.5248888049999998</v>
      </c>
      <c r="E10871">
        <v>2.0541034279999999</v>
      </c>
    </row>
    <row r="10872" spans="1:5" x14ac:dyDescent="0.25">
      <c r="A10872">
        <v>10880</v>
      </c>
      <c r="B10872">
        <v>91.372302110000007</v>
      </c>
      <c r="C10872">
        <v>9.2946815199999993</v>
      </c>
      <c r="D10872">
        <v>4.514942392</v>
      </c>
      <c r="E10872">
        <v>2.0586489729999999</v>
      </c>
    </row>
    <row r="10873" spans="1:5" x14ac:dyDescent="0.25">
      <c r="A10873">
        <v>10881</v>
      </c>
      <c r="B10873">
        <v>94.369067139999999</v>
      </c>
      <c r="C10873">
        <v>9.2947734279999992</v>
      </c>
      <c r="D10873">
        <v>4.547213341</v>
      </c>
      <c r="E10873">
        <v>2.0440592359999998</v>
      </c>
    </row>
    <row r="10874" spans="1:5" x14ac:dyDescent="0.25">
      <c r="A10874">
        <v>10882</v>
      </c>
      <c r="B10874">
        <v>93.373439989999994</v>
      </c>
      <c r="C10874">
        <v>9.2948653270000001</v>
      </c>
      <c r="D10874">
        <v>4.5366069360000001</v>
      </c>
      <c r="E10874">
        <v>2.0488584219999999</v>
      </c>
    </row>
    <row r="10875" spans="1:5" x14ac:dyDescent="0.25">
      <c r="A10875">
        <v>10883</v>
      </c>
      <c r="B10875">
        <v>91.486347460000005</v>
      </c>
      <c r="C10875">
        <v>9.2949572180000004</v>
      </c>
      <c r="D10875">
        <v>4.5161897529999999</v>
      </c>
      <c r="E10875">
        <v>2.0581414260000002</v>
      </c>
    </row>
    <row r="10876" spans="1:5" x14ac:dyDescent="0.25">
      <c r="A10876">
        <v>10884</v>
      </c>
      <c r="B10876">
        <v>92.299787469999998</v>
      </c>
      <c r="C10876">
        <v>9.2950491</v>
      </c>
      <c r="D10876">
        <v>4.525041839</v>
      </c>
      <c r="E10876">
        <v>2.054135504</v>
      </c>
    </row>
    <row r="10877" spans="1:5" x14ac:dyDescent="0.25">
      <c r="A10877">
        <v>10885</v>
      </c>
      <c r="B10877">
        <v>94.488818929999994</v>
      </c>
      <c r="C10877">
        <v>9.2951409740000006</v>
      </c>
      <c r="D10877">
        <v>4.5484815090000001</v>
      </c>
      <c r="E10877">
        <v>2.043570135</v>
      </c>
    </row>
    <row r="10878" spans="1:5" x14ac:dyDescent="0.25">
      <c r="A10878">
        <v>10886</v>
      </c>
      <c r="B10878">
        <v>91.977391420000004</v>
      </c>
      <c r="C10878">
        <v>9.2952328390000005</v>
      </c>
      <c r="D10878">
        <v>4.5215428009999998</v>
      </c>
      <c r="E10878">
        <v>2.0557657520000001</v>
      </c>
    </row>
    <row r="10879" spans="1:5" x14ac:dyDescent="0.25">
      <c r="A10879">
        <v>10887</v>
      </c>
      <c r="B10879">
        <v>91.89283039</v>
      </c>
      <c r="C10879">
        <v>9.2953246959999998</v>
      </c>
      <c r="D10879">
        <v>4.5206230109999996</v>
      </c>
      <c r="E10879">
        <v>2.0562043490000002</v>
      </c>
    </row>
    <row r="10880" spans="1:5" x14ac:dyDescent="0.25">
      <c r="A10880">
        <v>10888</v>
      </c>
      <c r="B10880">
        <v>91.758391020000005</v>
      </c>
      <c r="C10880">
        <v>9.2954165440000001</v>
      </c>
      <c r="D10880">
        <v>4.5191589380000003</v>
      </c>
      <c r="E10880">
        <v>2.0568908220000002</v>
      </c>
    </row>
    <row r="10881" spans="1:5" x14ac:dyDescent="0.25">
      <c r="A10881">
        <v>10889</v>
      </c>
      <c r="B10881">
        <v>89.759564830000002</v>
      </c>
      <c r="C10881">
        <v>9.2955083839999997</v>
      </c>
      <c r="D10881">
        <v>4.4971345940000003</v>
      </c>
      <c r="E10881">
        <v>2.0669846970000001</v>
      </c>
    </row>
    <row r="10882" spans="1:5" x14ac:dyDescent="0.25">
      <c r="A10882">
        <v>10890</v>
      </c>
      <c r="B10882">
        <v>91.137994789999993</v>
      </c>
      <c r="C10882">
        <v>9.2956002160000004</v>
      </c>
      <c r="D10882">
        <v>4.5123747840000004</v>
      </c>
      <c r="E10882">
        <v>2.06002397</v>
      </c>
    </row>
    <row r="10883" spans="1:5" x14ac:dyDescent="0.25">
      <c r="A10883">
        <v>10891</v>
      </c>
      <c r="B10883">
        <v>90.720250410000006</v>
      </c>
      <c r="C10883">
        <v>9.2956920390000004</v>
      </c>
      <c r="D10883">
        <v>4.5077806000000002</v>
      </c>
      <c r="E10883">
        <v>2.0621438489999999</v>
      </c>
    </row>
    <row r="10884" spans="1:5" x14ac:dyDescent="0.25">
      <c r="A10884">
        <v>10892</v>
      </c>
      <c r="B10884">
        <v>90.335602640000005</v>
      </c>
      <c r="C10884">
        <v>9.2957838539999997</v>
      </c>
      <c r="D10884">
        <v>4.5035316529999996</v>
      </c>
      <c r="E10884">
        <v>2.0641098069999999</v>
      </c>
    </row>
    <row r="10885" spans="1:5" x14ac:dyDescent="0.25">
      <c r="A10885">
        <v>10893</v>
      </c>
      <c r="B10885">
        <v>91.229416029999996</v>
      </c>
      <c r="C10885">
        <v>9.2958756600000001</v>
      </c>
      <c r="D10885">
        <v>4.5133773890000004</v>
      </c>
      <c r="E10885">
        <v>2.059627383</v>
      </c>
    </row>
    <row r="10886" spans="1:5" x14ac:dyDescent="0.25">
      <c r="A10886">
        <v>10894</v>
      </c>
      <c r="B10886">
        <v>91.141734200000002</v>
      </c>
      <c r="C10886">
        <v>9.2959674579999998</v>
      </c>
      <c r="D10886">
        <v>4.5124158139999997</v>
      </c>
      <c r="E10886">
        <v>2.0600866240000002</v>
      </c>
    </row>
    <row r="10887" spans="1:5" x14ac:dyDescent="0.25">
      <c r="A10887">
        <v>10895</v>
      </c>
      <c r="B10887">
        <v>94.081787480000003</v>
      </c>
      <c r="C10887">
        <v>9.2960592470000005</v>
      </c>
      <c r="D10887">
        <v>4.5441644840000004</v>
      </c>
      <c r="E10887">
        <v>2.0457136359999999</v>
      </c>
    </row>
    <row r="10888" spans="1:5" x14ac:dyDescent="0.25">
      <c r="A10888">
        <v>10896</v>
      </c>
      <c r="B10888">
        <v>92.740525489999996</v>
      </c>
      <c r="C10888">
        <v>9.2961510280000006</v>
      </c>
      <c r="D10888">
        <v>4.5298055450000003</v>
      </c>
      <c r="E10888">
        <v>2.0522185629999998</v>
      </c>
    </row>
    <row r="10889" spans="1:5" x14ac:dyDescent="0.25">
      <c r="A10889">
        <v>10897</v>
      </c>
      <c r="B10889">
        <v>93.532093799999998</v>
      </c>
      <c r="C10889">
        <v>9.296242801</v>
      </c>
      <c r="D10889">
        <v>4.5383046269999996</v>
      </c>
      <c r="E10889">
        <v>2.0483955059999999</v>
      </c>
    </row>
    <row r="10890" spans="1:5" x14ac:dyDescent="0.25">
      <c r="A10890">
        <v>10898</v>
      </c>
      <c r="B10890">
        <v>92.760402470000002</v>
      </c>
      <c r="C10890">
        <v>9.2963345650000004</v>
      </c>
      <c r="D10890">
        <v>4.5300198509999996</v>
      </c>
      <c r="E10890">
        <v>2.0521619929999999</v>
      </c>
    </row>
    <row r="10891" spans="1:5" x14ac:dyDescent="0.25">
      <c r="A10891">
        <v>10899</v>
      </c>
      <c r="B10891">
        <v>90.184057269999997</v>
      </c>
      <c r="C10891">
        <v>9.2964263210000002</v>
      </c>
      <c r="D10891">
        <v>4.5018526630000002</v>
      </c>
      <c r="E10891">
        <v>2.0650223400000001</v>
      </c>
    </row>
    <row r="10892" spans="1:5" x14ac:dyDescent="0.25">
      <c r="A10892">
        <v>10900</v>
      </c>
      <c r="B10892">
        <v>93.731572749999998</v>
      </c>
      <c r="C10892">
        <v>9.2965180679999992</v>
      </c>
      <c r="D10892">
        <v>4.5404350879999997</v>
      </c>
      <c r="E10892">
        <v>2.0474949840000001</v>
      </c>
    </row>
    <row r="10893" spans="1:5" x14ac:dyDescent="0.25">
      <c r="A10893">
        <v>10901</v>
      </c>
      <c r="B10893">
        <v>90.196700370000002</v>
      </c>
      <c r="C10893">
        <v>9.2966098069999994</v>
      </c>
      <c r="D10893">
        <v>4.5019928450000002</v>
      </c>
      <c r="E10893">
        <v>2.0649987969999999</v>
      </c>
    </row>
    <row r="10894" spans="1:5" x14ac:dyDescent="0.25">
      <c r="A10894">
        <v>10902</v>
      </c>
      <c r="B10894">
        <v>91.944298599999996</v>
      </c>
      <c r="C10894">
        <v>9.2967015380000007</v>
      </c>
      <c r="D10894">
        <v>4.5211829440000004</v>
      </c>
      <c r="E10894">
        <v>2.0562542270000002</v>
      </c>
    </row>
    <row r="10895" spans="1:5" x14ac:dyDescent="0.25">
      <c r="A10895">
        <v>10903</v>
      </c>
      <c r="B10895">
        <v>92.584589070000007</v>
      </c>
      <c r="C10895">
        <v>9.2967932599999994</v>
      </c>
      <c r="D10895">
        <v>4.5281227030000002</v>
      </c>
      <c r="E10895">
        <v>2.0531230859999998</v>
      </c>
    </row>
    <row r="10896" spans="1:5" x14ac:dyDescent="0.25">
      <c r="A10896">
        <v>10904</v>
      </c>
      <c r="B10896">
        <v>93.251373169999994</v>
      </c>
      <c r="C10896">
        <v>9.2968849729999992</v>
      </c>
      <c r="D10896">
        <v>4.5352987840000001</v>
      </c>
      <c r="E10896">
        <v>2.049894707</v>
      </c>
    </row>
    <row r="10897" spans="1:5" x14ac:dyDescent="0.25">
      <c r="A10897">
        <v>10905</v>
      </c>
      <c r="B10897">
        <v>92.4467949</v>
      </c>
      <c r="C10897">
        <v>9.2969766790000001</v>
      </c>
      <c r="D10897">
        <v>4.5266332890000003</v>
      </c>
      <c r="E10897">
        <v>2.0538391530000002</v>
      </c>
    </row>
    <row r="10898" spans="1:5" x14ac:dyDescent="0.25">
      <c r="A10898">
        <v>10906</v>
      </c>
      <c r="B10898">
        <v>95.437002230000004</v>
      </c>
      <c r="C10898">
        <v>9.2970683750000003</v>
      </c>
      <c r="D10898">
        <v>4.5584663670000003</v>
      </c>
      <c r="E10898">
        <v>2.0395167199999999</v>
      </c>
    </row>
    <row r="10899" spans="1:5" x14ac:dyDescent="0.25">
      <c r="A10899">
        <v>10907</v>
      </c>
      <c r="B10899">
        <v>92.268583359999994</v>
      </c>
      <c r="C10899">
        <v>9.2971600639999998</v>
      </c>
      <c r="D10899">
        <v>4.5247037079999997</v>
      </c>
      <c r="E10899">
        <v>2.054755552</v>
      </c>
    </row>
    <row r="10900" spans="1:5" x14ac:dyDescent="0.25">
      <c r="A10900">
        <v>10908</v>
      </c>
      <c r="B10900">
        <v>92.545062349999995</v>
      </c>
      <c r="C10900">
        <v>9.2972517440000004</v>
      </c>
      <c r="D10900">
        <v>4.5276956860000004</v>
      </c>
      <c r="E10900">
        <v>2.0534179830000001</v>
      </c>
    </row>
    <row r="10901" spans="1:5" x14ac:dyDescent="0.25">
      <c r="A10901">
        <v>10909</v>
      </c>
      <c r="B10901">
        <v>95.110283050000007</v>
      </c>
      <c r="C10901">
        <v>9.2973434160000004</v>
      </c>
      <c r="D10901">
        <v>4.5550370930000001</v>
      </c>
      <c r="E10901">
        <v>2.0411125590000001</v>
      </c>
    </row>
    <row r="10902" spans="1:5" x14ac:dyDescent="0.25">
      <c r="A10902">
        <v>10910</v>
      </c>
      <c r="B10902">
        <v>89.562661700000007</v>
      </c>
      <c r="C10902">
        <v>9.2974350789999995</v>
      </c>
      <c r="D10902">
        <v>4.494938511</v>
      </c>
      <c r="E10902">
        <v>2.0684231959999999</v>
      </c>
    </row>
    <row r="10903" spans="1:5" x14ac:dyDescent="0.25">
      <c r="A10903">
        <v>10911</v>
      </c>
      <c r="B10903">
        <v>94.95795579</v>
      </c>
      <c r="C10903">
        <v>9.2975267339999998</v>
      </c>
      <c r="D10903">
        <v>4.553434223</v>
      </c>
      <c r="E10903">
        <v>2.041871317</v>
      </c>
    </row>
    <row r="10904" spans="1:5" x14ac:dyDescent="0.25">
      <c r="A10904">
        <v>10912</v>
      </c>
      <c r="B10904">
        <v>93.773188509999997</v>
      </c>
      <c r="C10904">
        <v>9.2976183799999994</v>
      </c>
      <c r="D10904">
        <v>4.5408789780000003</v>
      </c>
      <c r="E10904">
        <v>2.0475371450000002</v>
      </c>
    </row>
    <row r="10905" spans="1:5" x14ac:dyDescent="0.25">
      <c r="A10905">
        <v>10913</v>
      </c>
      <c r="B10905">
        <v>93.82327128</v>
      </c>
      <c r="C10905">
        <v>9.2977100180000001</v>
      </c>
      <c r="D10905">
        <v>4.54141292</v>
      </c>
      <c r="E10905">
        <v>2.047316591</v>
      </c>
    </row>
    <row r="10906" spans="1:5" x14ac:dyDescent="0.25">
      <c r="A10906">
        <v>10914</v>
      </c>
      <c r="B10906">
        <v>92.513875479999996</v>
      </c>
      <c r="C10906">
        <v>9.2978016480000001</v>
      </c>
      <c r="D10906">
        <v>4.5273586379999999</v>
      </c>
      <c r="E10906">
        <v>2.0536923159999998</v>
      </c>
    </row>
    <row r="10907" spans="1:5" x14ac:dyDescent="0.25">
      <c r="A10907">
        <v>10915</v>
      </c>
      <c r="B10907">
        <v>91.412549830000003</v>
      </c>
      <c r="C10907">
        <v>9.2978932689999993</v>
      </c>
      <c r="D10907">
        <v>4.515382776</v>
      </c>
      <c r="E10907">
        <v>2.0591594849999999</v>
      </c>
    </row>
    <row r="10908" spans="1:5" x14ac:dyDescent="0.25">
      <c r="A10908">
        <v>10916</v>
      </c>
      <c r="B10908">
        <v>93.997613419999993</v>
      </c>
      <c r="C10908">
        <v>9.2979848819999997</v>
      </c>
      <c r="D10908">
        <v>4.5432693930000001</v>
      </c>
      <c r="E10908">
        <v>2.0465405149999998</v>
      </c>
    </row>
    <row r="10909" spans="1:5" x14ac:dyDescent="0.25">
      <c r="A10909">
        <v>10917</v>
      </c>
      <c r="B10909">
        <v>91.877010350000006</v>
      </c>
      <c r="C10909">
        <v>9.2980764859999994</v>
      </c>
      <c r="D10909">
        <v>4.5204508390000004</v>
      </c>
      <c r="E10909">
        <v>2.0568914070000002</v>
      </c>
    </row>
    <row r="10910" spans="1:5" x14ac:dyDescent="0.25">
      <c r="A10910">
        <v>10918</v>
      </c>
      <c r="B10910">
        <v>90.429354399999994</v>
      </c>
      <c r="C10910">
        <v>9.2981680820000001</v>
      </c>
      <c r="D10910">
        <v>4.5045689319999997</v>
      </c>
      <c r="E10910">
        <v>2.0641637909999999</v>
      </c>
    </row>
    <row r="10911" spans="1:5" x14ac:dyDescent="0.25">
      <c r="A10911">
        <v>10919</v>
      </c>
      <c r="B10911">
        <v>93.02472736</v>
      </c>
      <c r="C10911">
        <v>9.2982596700000002</v>
      </c>
      <c r="D10911">
        <v>4.5328653430000001</v>
      </c>
      <c r="E10911">
        <v>2.0512984539999999</v>
      </c>
    </row>
    <row r="10912" spans="1:5" x14ac:dyDescent="0.25">
      <c r="A10912">
        <v>10920</v>
      </c>
      <c r="B10912">
        <v>90.290212859999997</v>
      </c>
      <c r="C10912">
        <v>9.2983512489999995</v>
      </c>
      <c r="D10912">
        <v>4.5030290700000002</v>
      </c>
      <c r="E10912">
        <v>2.0649103320000002</v>
      </c>
    </row>
    <row r="10913" spans="1:5" x14ac:dyDescent="0.25">
      <c r="A10913">
        <v>10921</v>
      </c>
      <c r="B10913">
        <v>92.040972580000002</v>
      </c>
      <c r="C10913">
        <v>9.29844282</v>
      </c>
      <c r="D10913">
        <v>4.5222338320000004</v>
      </c>
      <c r="E10913">
        <v>2.0561614380000002</v>
      </c>
    </row>
    <row r="10914" spans="1:5" x14ac:dyDescent="0.25">
      <c r="A10914">
        <v>10922</v>
      </c>
      <c r="B10914">
        <v>91.740987829999995</v>
      </c>
      <c r="C10914">
        <v>9.2985343829999998</v>
      </c>
      <c r="D10914">
        <v>4.5189692570000002</v>
      </c>
      <c r="E10914">
        <v>2.0576671040000001</v>
      </c>
    </row>
    <row r="10915" spans="1:5" x14ac:dyDescent="0.25">
      <c r="A10915">
        <v>10923</v>
      </c>
      <c r="B10915">
        <v>91.166360620000006</v>
      </c>
      <c r="C10915">
        <v>9.2986259370000006</v>
      </c>
      <c r="D10915">
        <v>4.5126859760000002</v>
      </c>
      <c r="E10915">
        <v>2.0605524040000001</v>
      </c>
    </row>
    <row r="10916" spans="1:5" x14ac:dyDescent="0.25">
      <c r="A10916">
        <v>10924</v>
      </c>
      <c r="B10916">
        <v>91.446074049999993</v>
      </c>
      <c r="C10916">
        <v>9.2987174830000008</v>
      </c>
      <c r="D10916">
        <v>4.5157494439999999</v>
      </c>
      <c r="E10916">
        <v>2.0591748050000001</v>
      </c>
    </row>
    <row r="10917" spans="1:5" x14ac:dyDescent="0.25">
      <c r="A10917">
        <v>10925</v>
      </c>
      <c r="B10917">
        <v>91.524950399999994</v>
      </c>
      <c r="C10917">
        <v>9.2988090200000002</v>
      </c>
      <c r="D10917">
        <v>4.5166116169999997</v>
      </c>
      <c r="E10917">
        <v>2.0588019979999999</v>
      </c>
    </row>
    <row r="10918" spans="1:5" x14ac:dyDescent="0.25">
      <c r="A10918">
        <v>10926</v>
      </c>
      <c r="B10918">
        <v>92.641366480000002</v>
      </c>
      <c r="C10918">
        <v>9.2989005490000007</v>
      </c>
      <c r="D10918">
        <v>4.5287357640000003</v>
      </c>
      <c r="E10918">
        <v>2.0533104670000002</v>
      </c>
    </row>
    <row r="10919" spans="1:5" x14ac:dyDescent="0.25">
      <c r="A10919">
        <v>10927</v>
      </c>
      <c r="B10919">
        <v>92.613136330000003</v>
      </c>
      <c r="C10919">
        <v>9.2989920700000006</v>
      </c>
      <c r="D10919">
        <v>4.5284309929999997</v>
      </c>
      <c r="E10919">
        <v>2.053468869</v>
      </c>
    </row>
    <row r="10920" spans="1:5" x14ac:dyDescent="0.25">
      <c r="A10920">
        <v>10928</v>
      </c>
      <c r="B10920">
        <v>94.335754739999999</v>
      </c>
      <c r="C10920">
        <v>9.2990835819999997</v>
      </c>
      <c r="D10920">
        <v>4.5468602770000004</v>
      </c>
      <c r="E10920">
        <v>2.045165898</v>
      </c>
    </row>
    <row r="10921" spans="1:5" x14ac:dyDescent="0.25">
      <c r="A10921">
        <v>10929</v>
      </c>
      <c r="B10921">
        <v>90.832317720000006</v>
      </c>
      <c r="C10921">
        <v>9.299175086</v>
      </c>
      <c r="D10921">
        <v>4.5090151440000001</v>
      </c>
      <c r="E10921">
        <v>2.062351708</v>
      </c>
    </row>
    <row r="10922" spans="1:5" x14ac:dyDescent="0.25">
      <c r="A10922">
        <v>10930</v>
      </c>
      <c r="B10922">
        <v>93.381702239999996</v>
      </c>
      <c r="C10922">
        <v>9.2992665809999995</v>
      </c>
      <c r="D10922">
        <v>4.536695419</v>
      </c>
      <c r="E10922">
        <v>2.049788607</v>
      </c>
    </row>
    <row r="10923" spans="1:5" x14ac:dyDescent="0.25">
      <c r="A10923">
        <v>10931</v>
      </c>
      <c r="B10923">
        <v>94.572868339999999</v>
      </c>
      <c r="C10923">
        <v>9.2993580680000001</v>
      </c>
      <c r="D10923">
        <v>4.5493706310000004</v>
      </c>
      <c r="E10923">
        <v>2.0440977060000001</v>
      </c>
    </row>
    <row r="10924" spans="1:5" x14ac:dyDescent="0.25">
      <c r="A10924">
        <v>10932</v>
      </c>
      <c r="B10924">
        <v>92.79742589</v>
      </c>
      <c r="C10924">
        <v>9.299449547</v>
      </c>
      <c r="D10924">
        <v>4.530418901</v>
      </c>
      <c r="E10924">
        <v>2.0526688040000001</v>
      </c>
    </row>
    <row r="10925" spans="1:5" x14ac:dyDescent="0.25">
      <c r="A10925">
        <v>10933</v>
      </c>
      <c r="B10925">
        <v>95.132184089999996</v>
      </c>
      <c r="C10925">
        <v>9.2995410169999992</v>
      </c>
      <c r="D10925">
        <v>4.555267336</v>
      </c>
      <c r="E10925">
        <v>2.0414918229999999</v>
      </c>
    </row>
    <row r="10926" spans="1:5" x14ac:dyDescent="0.25">
      <c r="A10926">
        <v>10934</v>
      </c>
      <c r="B10926">
        <v>93.471034459999998</v>
      </c>
      <c r="C10926">
        <v>9.2996324789999996</v>
      </c>
      <c r="D10926">
        <v>4.5376515959999999</v>
      </c>
      <c r="E10926">
        <v>2.0494373100000001</v>
      </c>
    </row>
    <row r="10927" spans="1:5" x14ac:dyDescent="0.25">
      <c r="A10927">
        <v>10935</v>
      </c>
      <c r="B10927">
        <v>93.885799610000007</v>
      </c>
      <c r="C10927">
        <v>9.2997239329999992</v>
      </c>
      <c r="D10927">
        <v>4.5420791459999998</v>
      </c>
      <c r="E10927">
        <v>2.0474596840000001</v>
      </c>
    </row>
    <row r="10928" spans="1:5" x14ac:dyDescent="0.25">
      <c r="A10928">
        <v>10936</v>
      </c>
      <c r="B10928">
        <v>92.44769221</v>
      </c>
      <c r="C10928">
        <v>9.2998153779999999</v>
      </c>
      <c r="D10928">
        <v>4.5266429949999996</v>
      </c>
      <c r="E10928">
        <v>2.0544618579999998</v>
      </c>
    </row>
    <row r="10929" spans="1:5" x14ac:dyDescent="0.25">
      <c r="A10929">
        <v>10937</v>
      </c>
      <c r="B10929">
        <v>94.017192480000006</v>
      </c>
      <c r="C10929">
        <v>9.2999068149999999</v>
      </c>
      <c r="D10929">
        <v>4.5434776640000001</v>
      </c>
      <c r="E10929">
        <v>2.0468697109999998</v>
      </c>
    </row>
    <row r="10930" spans="1:5" x14ac:dyDescent="0.25">
      <c r="A10930">
        <v>10938</v>
      </c>
      <c r="B10930">
        <v>90.137408780000001</v>
      </c>
      <c r="C10930">
        <v>9.2999982439999993</v>
      </c>
      <c r="D10930">
        <v>4.5013352700000002</v>
      </c>
      <c r="E10930">
        <v>2.0660532229999999</v>
      </c>
    </row>
    <row r="10931" spans="1:5" x14ac:dyDescent="0.25">
      <c r="A10931">
        <v>10939</v>
      </c>
      <c r="B10931">
        <v>93.704819700000002</v>
      </c>
      <c r="C10931">
        <v>9.3000896639999997</v>
      </c>
      <c r="D10931">
        <v>4.5401496249999997</v>
      </c>
      <c r="E10931">
        <v>2.0484103899999999</v>
      </c>
    </row>
    <row r="10932" spans="1:5" x14ac:dyDescent="0.25">
      <c r="A10932">
        <v>10940</v>
      </c>
      <c r="B10932">
        <v>95.105316380000005</v>
      </c>
      <c r="C10932">
        <v>9.3001810759999994</v>
      </c>
      <c r="D10932">
        <v>4.5549848710000003</v>
      </c>
      <c r="E10932">
        <v>2.0417589390000002</v>
      </c>
    </row>
    <row r="10933" spans="1:5" x14ac:dyDescent="0.25">
      <c r="A10933">
        <v>10941</v>
      </c>
      <c r="B10933">
        <v>93.078034450000004</v>
      </c>
      <c r="C10933">
        <v>9.3002724790000002</v>
      </c>
      <c r="D10933">
        <v>4.5334382209999999</v>
      </c>
      <c r="E10933">
        <v>2.051483229</v>
      </c>
    </row>
    <row r="10934" spans="1:5" x14ac:dyDescent="0.25">
      <c r="A10934">
        <v>10942</v>
      </c>
      <c r="B10934">
        <v>91.734630170000003</v>
      </c>
      <c r="C10934">
        <v>9.3003638750000004</v>
      </c>
      <c r="D10934">
        <v>4.5188999540000001</v>
      </c>
      <c r="E10934">
        <v>2.0581035139999999</v>
      </c>
    </row>
    <row r="10935" spans="1:5" x14ac:dyDescent="0.25">
      <c r="A10935">
        <v>10943</v>
      </c>
      <c r="B10935">
        <v>91.077824939999999</v>
      </c>
      <c r="C10935">
        <v>9.3004552609999998</v>
      </c>
      <c r="D10935">
        <v>4.51171436</v>
      </c>
      <c r="E10935">
        <v>2.0614016130000001</v>
      </c>
    </row>
    <row r="10936" spans="1:5" x14ac:dyDescent="0.25">
      <c r="A10936">
        <v>10944</v>
      </c>
      <c r="B10936">
        <v>93.594822410000006</v>
      </c>
      <c r="C10936">
        <v>9.3005466400000003</v>
      </c>
      <c r="D10936">
        <v>4.5389750659999999</v>
      </c>
      <c r="E10936">
        <v>2.0490411389999998</v>
      </c>
    </row>
    <row r="10937" spans="1:5" x14ac:dyDescent="0.25">
      <c r="A10937">
        <v>10945</v>
      </c>
      <c r="B10937">
        <v>93.846513819999998</v>
      </c>
      <c r="C10937">
        <v>9.3006380100000001</v>
      </c>
      <c r="D10937">
        <v>4.5416606159999997</v>
      </c>
      <c r="E10937">
        <v>2.0478496289999999</v>
      </c>
    </row>
    <row r="10938" spans="1:5" x14ac:dyDescent="0.25">
      <c r="A10938">
        <v>10946</v>
      </c>
      <c r="B10938">
        <v>94.822211839999994</v>
      </c>
      <c r="C10938">
        <v>9.3007293719999993</v>
      </c>
      <c r="D10938">
        <v>4.5520036839999998</v>
      </c>
      <c r="E10938">
        <v>2.0432165740000001</v>
      </c>
    </row>
    <row r="10939" spans="1:5" x14ac:dyDescent="0.25">
      <c r="A10939">
        <v>10947</v>
      </c>
      <c r="B10939">
        <v>93.814641660000007</v>
      </c>
      <c r="C10939">
        <v>9.3008207249999995</v>
      </c>
      <c r="D10939">
        <v>4.5413209380000001</v>
      </c>
      <c r="E10939">
        <v>2.0480430369999998</v>
      </c>
    </row>
    <row r="10940" spans="1:5" x14ac:dyDescent="0.25">
      <c r="A10940">
        <v>10948</v>
      </c>
      <c r="B10940">
        <v>93.197673980000005</v>
      </c>
      <c r="C10940">
        <v>9.3009120700000008</v>
      </c>
      <c r="D10940">
        <v>4.5347227639999996</v>
      </c>
      <c r="E10940">
        <v>2.0510431520000001</v>
      </c>
    </row>
    <row r="10941" spans="1:5" x14ac:dyDescent="0.25">
      <c r="A10941">
        <v>10949</v>
      </c>
      <c r="B10941">
        <v>91.859913539999994</v>
      </c>
      <c r="C10941">
        <v>9.3010034069999996</v>
      </c>
      <c r="D10941">
        <v>4.5202647379999998</v>
      </c>
      <c r="E10941">
        <v>2.057623601</v>
      </c>
    </row>
    <row r="10942" spans="1:5" x14ac:dyDescent="0.25">
      <c r="A10942">
        <v>10950</v>
      </c>
      <c r="B10942">
        <v>93.87536686</v>
      </c>
      <c r="C10942">
        <v>9.3010947349999995</v>
      </c>
      <c r="D10942">
        <v>4.5419680180000004</v>
      </c>
      <c r="E10942">
        <v>2.047811587</v>
      </c>
    </row>
    <row r="10943" spans="1:5" x14ac:dyDescent="0.25">
      <c r="A10943">
        <v>10951</v>
      </c>
      <c r="B10943">
        <v>93.628077739999995</v>
      </c>
      <c r="C10943">
        <v>9.3011860550000005</v>
      </c>
      <c r="D10943">
        <v>4.5393303139999999</v>
      </c>
      <c r="E10943">
        <v>2.049021642</v>
      </c>
    </row>
    <row r="10944" spans="1:5" x14ac:dyDescent="0.25">
      <c r="A10944">
        <v>10952</v>
      </c>
      <c r="B10944">
        <v>91.525010730000005</v>
      </c>
      <c r="C10944">
        <v>9.3012773670000009</v>
      </c>
      <c r="D10944">
        <v>4.516612276</v>
      </c>
      <c r="E10944">
        <v>2.0593482010000002</v>
      </c>
    </row>
    <row r="10945" spans="1:5" x14ac:dyDescent="0.25">
      <c r="A10945">
        <v>10953</v>
      </c>
      <c r="B10945">
        <v>93.599571999999995</v>
      </c>
      <c r="C10945">
        <v>9.3013686700000004</v>
      </c>
      <c r="D10945">
        <v>4.5390258110000001</v>
      </c>
      <c r="E10945">
        <v>2.0491993339999999</v>
      </c>
    </row>
    <row r="10946" spans="1:5" x14ac:dyDescent="0.25">
      <c r="A10946">
        <v>10954</v>
      </c>
      <c r="B10946">
        <v>92.745751010000006</v>
      </c>
      <c r="C10946">
        <v>9.3014599649999994</v>
      </c>
      <c r="D10946">
        <v>4.5298618890000002</v>
      </c>
      <c r="E10946">
        <v>2.0533650240000001</v>
      </c>
    </row>
    <row r="10947" spans="1:5" x14ac:dyDescent="0.25">
      <c r="A10947">
        <v>10955</v>
      </c>
      <c r="B10947">
        <v>90.97895905</v>
      </c>
      <c r="C10947">
        <v>9.3015512519999994</v>
      </c>
      <c r="D10947">
        <v>4.5106282609999999</v>
      </c>
      <c r="E10947">
        <v>2.0621409509999999</v>
      </c>
    </row>
    <row r="10948" spans="1:5" x14ac:dyDescent="0.25">
      <c r="A10948">
        <v>10956</v>
      </c>
      <c r="B10948">
        <v>90.023851789999995</v>
      </c>
      <c r="C10948">
        <v>9.3016425300000005</v>
      </c>
      <c r="D10948">
        <v>4.5000746549999997</v>
      </c>
      <c r="E10948">
        <v>2.0669973819999998</v>
      </c>
    </row>
    <row r="10949" spans="1:5" x14ac:dyDescent="0.25">
      <c r="A10949">
        <v>10957</v>
      </c>
      <c r="B10949">
        <v>94.554574619999997</v>
      </c>
      <c r="C10949">
        <v>9.3017337999999992</v>
      </c>
      <c r="D10949">
        <v>4.5491771769999998</v>
      </c>
      <c r="E10949">
        <v>2.0447068640000001</v>
      </c>
    </row>
    <row r="10950" spans="1:5" x14ac:dyDescent="0.25">
      <c r="A10950">
        <v>10958</v>
      </c>
      <c r="B10950">
        <v>91.736240850000002</v>
      </c>
      <c r="C10950">
        <v>9.3018250620000007</v>
      </c>
      <c r="D10950">
        <v>4.5189175119999998</v>
      </c>
      <c r="E10950">
        <v>2.0584188659999998</v>
      </c>
    </row>
    <row r="10951" spans="1:5" x14ac:dyDescent="0.25">
      <c r="A10951">
        <v>10959</v>
      </c>
      <c r="B10951">
        <v>92.801847510000002</v>
      </c>
      <c r="C10951">
        <v>9.3019163149999997</v>
      </c>
      <c r="D10951">
        <v>4.5304665479999997</v>
      </c>
      <c r="E10951">
        <v>2.0531917000000002</v>
      </c>
    </row>
    <row r="10952" spans="1:5" x14ac:dyDescent="0.25">
      <c r="A10952">
        <v>10960</v>
      </c>
      <c r="B10952">
        <v>92.784720379999996</v>
      </c>
      <c r="C10952">
        <v>9.3020075609999999</v>
      </c>
      <c r="D10952">
        <v>4.5302819750000003</v>
      </c>
      <c r="E10952">
        <v>2.0532954929999998</v>
      </c>
    </row>
    <row r="10953" spans="1:5" x14ac:dyDescent="0.25">
      <c r="A10953">
        <v>10961</v>
      </c>
      <c r="B10953">
        <v>92.685515030000005</v>
      </c>
      <c r="C10953">
        <v>9.3020987969999993</v>
      </c>
      <c r="D10953">
        <v>4.5292122040000002</v>
      </c>
      <c r="E10953">
        <v>2.0538006119999999</v>
      </c>
    </row>
    <row r="10954" spans="1:5" x14ac:dyDescent="0.25">
      <c r="A10954">
        <v>10962</v>
      </c>
      <c r="B10954">
        <v>94.452474080000002</v>
      </c>
      <c r="C10954">
        <v>9.3021900259999999</v>
      </c>
      <c r="D10954">
        <v>4.5480967879999996</v>
      </c>
      <c r="E10954">
        <v>2.0452928899999998</v>
      </c>
    </row>
    <row r="10955" spans="1:5" x14ac:dyDescent="0.25">
      <c r="A10955">
        <v>10963</v>
      </c>
      <c r="B10955">
        <v>92.757958950000003</v>
      </c>
      <c r="C10955">
        <v>9.3022812459999997</v>
      </c>
      <c r="D10955">
        <v>4.5299935089999996</v>
      </c>
      <c r="E10955">
        <v>2.053486661</v>
      </c>
    </row>
    <row r="10956" spans="1:5" x14ac:dyDescent="0.25">
      <c r="A10956">
        <v>10964</v>
      </c>
      <c r="B10956">
        <v>90.599904330000001</v>
      </c>
      <c r="C10956">
        <v>9.3023724570000006</v>
      </c>
      <c r="D10956">
        <v>4.5064531570000002</v>
      </c>
      <c r="E10956">
        <v>2.0642336960000001</v>
      </c>
    </row>
    <row r="10957" spans="1:5" x14ac:dyDescent="0.25">
      <c r="A10957">
        <v>10965</v>
      </c>
      <c r="B10957">
        <v>94.028858479999997</v>
      </c>
      <c r="C10957">
        <v>9.3024636610000009</v>
      </c>
      <c r="D10957">
        <v>4.5436017399999997</v>
      </c>
      <c r="E10957">
        <v>2.0473765510000002</v>
      </c>
    </row>
    <row r="10958" spans="1:5" x14ac:dyDescent="0.25">
      <c r="A10958">
        <v>10966</v>
      </c>
      <c r="B10958">
        <v>93.160806879999996</v>
      </c>
      <c r="C10958">
        <v>9.3025548560000004</v>
      </c>
      <c r="D10958">
        <v>4.5343271060000001</v>
      </c>
      <c r="E10958">
        <v>2.0515844219999999</v>
      </c>
    </row>
    <row r="10959" spans="1:5" x14ac:dyDescent="0.25">
      <c r="A10959">
        <v>10967</v>
      </c>
      <c r="B10959">
        <v>90.965508850000006</v>
      </c>
      <c r="C10959">
        <v>9.3026460429999993</v>
      </c>
      <c r="D10959">
        <v>4.5104804109999996</v>
      </c>
      <c r="E10959">
        <v>2.0624512679999998</v>
      </c>
    </row>
    <row r="10960" spans="1:5" x14ac:dyDescent="0.25">
      <c r="A10960">
        <v>10968</v>
      </c>
      <c r="B10960">
        <v>91.067919989999993</v>
      </c>
      <c r="C10960">
        <v>9.3027372209999992</v>
      </c>
      <c r="D10960">
        <v>4.5116056020000004</v>
      </c>
      <c r="E10960">
        <v>2.0619571040000002</v>
      </c>
    </row>
    <row r="10961" spans="1:5" x14ac:dyDescent="0.25">
      <c r="A10961">
        <v>10969</v>
      </c>
      <c r="B10961">
        <v>93.827311359999996</v>
      </c>
      <c r="C10961">
        <v>9.3028283910000003</v>
      </c>
      <c r="D10961">
        <v>4.5414559800000003</v>
      </c>
      <c r="E10961">
        <v>2.0484242130000001</v>
      </c>
    </row>
    <row r="10962" spans="1:5" x14ac:dyDescent="0.25">
      <c r="A10962">
        <v>10970</v>
      </c>
      <c r="B10962">
        <v>95.703365689999998</v>
      </c>
      <c r="C10962">
        <v>9.3029195530000006</v>
      </c>
      <c r="D10962">
        <v>4.5612534670000002</v>
      </c>
      <c r="E10962">
        <v>2.039553298</v>
      </c>
    </row>
    <row r="10963" spans="1:5" x14ac:dyDescent="0.25">
      <c r="A10963">
        <v>10971</v>
      </c>
      <c r="B10963">
        <v>94.456800509999994</v>
      </c>
      <c r="C10963">
        <v>9.3030107070000003</v>
      </c>
      <c r="D10963">
        <v>4.5481425929999997</v>
      </c>
      <c r="E10963">
        <v>2.045452735</v>
      </c>
    </row>
    <row r="10964" spans="1:5" x14ac:dyDescent="0.25">
      <c r="A10964">
        <v>10972</v>
      </c>
      <c r="B10964">
        <v>91.309796050000003</v>
      </c>
      <c r="C10964">
        <v>9.3031018519999993</v>
      </c>
      <c r="D10964">
        <v>4.514258077</v>
      </c>
      <c r="E10964">
        <v>2.0608263180000002</v>
      </c>
    </row>
    <row r="10965" spans="1:5" x14ac:dyDescent="0.25">
      <c r="A10965">
        <v>10973</v>
      </c>
      <c r="B10965">
        <v>91.842476669999996</v>
      </c>
      <c r="C10965">
        <v>9.3031929889999994</v>
      </c>
      <c r="D10965">
        <v>4.5200748989999999</v>
      </c>
      <c r="E10965">
        <v>2.0581944320000001</v>
      </c>
    </row>
    <row r="10966" spans="1:5" x14ac:dyDescent="0.25">
      <c r="A10966">
        <v>10974</v>
      </c>
      <c r="B10966">
        <v>94.319533149999998</v>
      </c>
      <c r="C10966">
        <v>9.3032841180000005</v>
      </c>
      <c r="D10966">
        <v>4.5466883070000002</v>
      </c>
      <c r="E10966">
        <v>2.0461671199999998</v>
      </c>
    </row>
    <row r="10967" spans="1:5" x14ac:dyDescent="0.25">
      <c r="A10967">
        <v>10975</v>
      </c>
      <c r="B10967">
        <v>95.146375579999997</v>
      </c>
      <c r="C10967">
        <v>9.3033752379999992</v>
      </c>
      <c r="D10967">
        <v>4.5554165009999998</v>
      </c>
      <c r="E10967">
        <v>2.042266659</v>
      </c>
    </row>
    <row r="10968" spans="1:5" x14ac:dyDescent="0.25">
      <c r="A10968">
        <v>10976</v>
      </c>
      <c r="B10968">
        <v>91.626103979999996</v>
      </c>
      <c r="C10968">
        <v>9.3034663500000008</v>
      </c>
      <c r="D10968">
        <v>4.5177162089999996</v>
      </c>
      <c r="E10968">
        <v>2.0593295199999999</v>
      </c>
    </row>
    <row r="10969" spans="1:5" x14ac:dyDescent="0.25">
      <c r="A10969">
        <v>10977</v>
      </c>
      <c r="B10969">
        <v>94.691963659999999</v>
      </c>
      <c r="C10969">
        <v>9.3035574539999999</v>
      </c>
      <c r="D10969">
        <v>4.5506291360000004</v>
      </c>
      <c r="E10969">
        <v>2.0444552119999999</v>
      </c>
    </row>
    <row r="10970" spans="1:5" x14ac:dyDescent="0.25">
      <c r="A10970">
        <v>10978</v>
      </c>
      <c r="B10970">
        <v>92.517502350000001</v>
      </c>
      <c r="C10970">
        <v>9.303648549</v>
      </c>
      <c r="D10970">
        <v>4.527397841</v>
      </c>
      <c r="E10970">
        <v>2.0549659820000001</v>
      </c>
    </row>
    <row r="10971" spans="1:5" x14ac:dyDescent="0.25">
      <c r="A10971">
        <v>10979</v>
      </c>
      <c r="B10971">
        <v>89.218736219999997</v>
      </c>
      <c r="C10971">
        <v>9.3037396359999995</v>
      </c>
      <c r="D10971">
        <v>4.491091065</v>
      </c>
      <c r="E10971">
        <v>2.071598973</v>
      </c>
    </row>
    <row r="10972" spans="1:5" x14ac:dyDescent="0.25">
      <c r="A10972">
        <v>10980</v>
      </c>
      <c r="B10972">
        <v>93.987057109999995</v>
      </c>
      <c r="C10972">
        <v>9.3038307150000001</v>
      </c>
      <c r="D10972">
        <v>4.5431570819999996</v>
      </c>
      <c r="E10972">
        <v>2.047877841</v>
      </c>
    </row>
    <row r="10973" spans="1:5" x14ac:dyDescent="0.25">
      <c r="A10973">
        <v>10981</v>
      </c>
      <c r="B10973">
        <v>92.592341719999993</v>
      </c>
      <c r="C10973">
        <v>9.3039217860000001</v>
      </c>
      <c r="D10973">
        <v>4.5282064350000004</v>
      </c>
      <c r="E10973">
        <v>2.0546593710000001</v>
      </c>
    </row>
    <row r="10974" spans="1:5" x14ac:dyDescent="0.25">
      <c r="A10974">
        <v>10982</v>
      </c>
      <c r="B10974">
        <v>91.091253530000003</v>
      </c>
      <c r="C10974">
        <v>9.3040128479999993</v>
      </c>
      <c r="D10974">
        <v>4.5118617900000002</v>
      </c>
      <c r="E10974">
        <v>2.062122751</v>
      </c>
    </row>
    <row r="10975" spans="1:5" x14ac:dyDescent="0.25">
      <c r="A10975">
        <v>10983</v>
      </c>
      <c r="B10975">
        <v>89.884840260000004</v>
      </c>
      <c r="C10975">
        <v>9.3041039019999996</v>
      </c>
      <c r="D10975">
        <v>4.4985292980000002</v>
      </c>
      <c r="E10975">
        <v>2.0682545970000001</v>
      </c>
    </row>
    <row r="10976" spans="1:5" x14ac:dyDescent="0.25">
      <c r="A10976">
        <v>10984</v>
      </c>
      <c r="B10976">
        <v>91.021157830000007</v>
      </c>
      <c r="C10976">
        <v>9.3041949469999992</v>
      </c>
      <c r="D10976">
        <v>4.511091983</v>
      </c>
      <c r="E10976">
        <v>2.0625150149999998</v>
      </c>
    </row>
    <row r="10977" spans="1:5" x14ac:dyDescent="0.25">
      <c r="A10977">
        <v>10985</v>
      </c>
      <c r="B10977">
        <v>90.668182709999996</v>
      </c>
      <c r="C10977">
        <v>9.3042859849999999</v>
      </c>
      <c r="D10977">
        <v>4.5072064989999996</v>
      </c>
      <c r="E10977">
        <v>2.0643132249999998</v>
      </c>
    </row>
    <row r="10978" spans="1:5" x14ac:dyDescent="0.25">
      <c r="A10978">
        <v>10986</v>
      </c>
      <c r="B10978">
        <v>93.174200220000003</v>
      </c>
      <c r="C10978">
        <v>9.3043770139999999</v>
      </c>
      <c r="D10978">
        <v>4.534470862</v>
      </c>
      <c r="E10978">
        <v>2.0519212269999998</v>
      </c>
    </row>
    <row r="10979" spans="1:5" x14ac:dyDescent="0.25">
      <c r="A10979">
        <v>10987</v>
      </c>
      <c r="B10979">
        <v>95.077587289999997</v>
      </c>
      <c r="C10979">
        <v>9.3044680349999993</v>
      </c>
      <c r="D10979">
        <v>4.5546932670000002</v>
      </c>
      <c r="E10979">
        <v>2.042830876</v>
      </c>
    </row>
    <row r="10980" spans="1:5" x14ac:dyDescent="0.25">
      <c r="A10980">
        <v>10988</v>
      </c>
      <c r="B10980">
        <v>91.540465299999994</v>
      </c>
      <c r="C10980">
        <v>9.3045590469999997</v>
      </c>
      <c r="D10980">
        <v>4.5167811179999999</v>
      </c>
      <c r="E10980">
        <v>2.0599977740000002</v>
      </c>
    </row>
    <row r="10981" spans="1:5" x14ac:dyDescent="0.25">
      <c r="A10981">
        <v>10989</v>
      </c>
      <c r="B10981">
        <v>95.683234729999995</v>
      </c>
      <c r="C10981">
        <v>9.3046500509999994</v>
      </c>
      <c r="D10981">
        <v>4.5610430969999998</v>
      </c>
      <c r="E10981">
        <v>2.040026777</v>
      </c>
    </row>
    <row r="10982" spans="1:5" x14ac:dyDescent="0.25">
      <c r="A10982">
        <v>10990</v>
      </c>
      <c r="B10982">
        <v>94.310357490000001</v>
      </c>
      <c r="C10982">
        <v>9.3047410470000003</v>
      </c>
      <c r="D10982">
        <v>4.5465910190000001</v>
      </c>
      <c r="E10982">
        <v>2.0465313479999998</v>
      </c>
    </row>
    <row r="10983" spans="1:5" x14ac:dyDescent="0.25">
      <c r="A10983">
        <v>10991</v>
      </c>
      <c r="B10983">
        <v>93.162912309999996</v>
      </c>
      <c r="C10983">
        <v>9.3048320350000004</v>
      </c>
      <c r="D10983">
        <v>4.5343497060000004</v>
      </c>
      <c r="E10983">
        <v>2.052076403</v>
      </c>
    </row>
    <row r="10984" spans="1:5" x14ac:dyDescent="0.25">
      <c r="A10984">
        <v>10992</v>
      </c>
      <c r="B10984">
        <v>94.162154610000002</v>
      </c>
      <c r="C10984">
        <v>9.3049230139999999</v>
      </c>
      <c r="D10984">
        <v>4.5450183449999999</v>
      </c>
      <c r="E10984">
        <v>2.0472795279999998</v>
      </c>
    </row>
    <row r="10985" spans="1:5" x14ac:dyDescent="0.25">
      <c r="A10985">
        <v>10993</v>
      </c>
      <c r="B10985">
        <v>93.642969500000007</v>
      </c>
      <c r="C10985">
        <v>9.3050139860000005</v>
      </c>
      <c r="D10985">
        <v>4.5394893539999996</v>
      </c>
      <c r="E10985">
        <v>2.0497931070000002</v>
      </c>
    </row>
    <row r="10986" spans="1:5" x14ac:dyDescent="0.25">
      <c r="A10986">
        <v>10994</v>
      </c>
      <c r="B10986">
        <v>94.020186510000002</v>
      </c>
      <c r="C10986">
        <v>9.3051049480000003</v>
      </c>
      <c r="D10986">
        <v>4.5435095089999997</v>
      </c>
      <c r="E10986">
        <v>2.0479994439999998</v>
      </c>
    </row>
    <row r="10987" spans="1:5" x14ac:dyDescent="0.25">
      <c r="A10987">
        <v>10995</v>
      </c>
      <c r="B10987">
        <v>91.520675100000005</v>
      </c>
      <c r="C10987">
        <v>9.3051959029999995</v>
      </c>
      <c r="D10987">
        <v>4.516564904</v>
      </c>
      <c r="E10987">
        <v>2.060237393</v>
      </c>
    </row>
    <row r="10988" spans="1:5" x14ac:dyDescent="0.25">
      <c r="A10988">
        <v>10996</v>
      </c>
      <c r="B10988">
        <v>92.777763629999995</v>
      </c>
      <c r="C10988">
        <v>9.3052868489999998</v>
      </c>
      <c r="D10988">
        <v>4.5302069950000003</v>
      </c>
      <c r="E10988">
        <v>2.0540533490000001</v>
      </c>
    </row>
    <row r="10989" spans="1:5" x14ac:dyDescent="0.25">
      <c r="A10989">
        <v>10997</v>
      </c>
      <c r="B10989">
        <v>93.862006210000004</v>
      </c>
      <c r="C10989">
        <v>9.3053777869999994</v>
      </c>
      <c r="D10989">
        <v>4.5418256850000001</v>
      </c>
      <c r="E10989">
        <v>2.048818786</v>
      </c>
    </row>
    <row r="10990" spans="1:5" x14ac:dyDescent="0.25">
      <c r="A10990">
        <v>10998</v>
      </c>
      <c r="B10990">
        <v>91.922329239999996</v>
      </c>
      <c r="C10990">
        <v>9.3054687170000001</v>
      </c>
      <c r="D10990">
        <v>4.5209439729999996</v>
      </c>
      <c r="E10990">
        <v>2.0583021540000002</v>
      </c>
    </row>
    <row r="10991" spans="1:5" x14ac:dyDescent="0.25">
      <c r="A10991">
        <v>10999</v>
      </c>
      <c r="B10991">
        <v>93.562043369999998</v>
      </c>
      <c r="C10991">
        <v>9.3055596390000002</v>
      </c>
      <c r="D10991">
        <v>4.5386247820000003</v>
      </c>
      <c r="E10991">
        <v>2.0503038</v>
      </c>
    </row>
    <row r="10992" spans="1:5" x14ac:dyDescent="0.25">
      <c r="A10992">
        <v>11000</v>
      </c>
      <c r="B10992">
        <v>93.449067459999995</v>
      </c>
      <c r="C10992">
        <v>9.3056505519999995</v>
      </c>
      <c r="D10992">
        <v>4.5374165550000001</v>
      </c>
      <c r="E10992">
        <v>2.0508697929999999</v>
      </c>
    </row>
    <row r="10993" spans="1:5" x14ac:dyDescent="0.25">
      <c r="A10993">
        <v>11001</v>
      </c>
      <c r="B10993">
        <v>92.09330138</v>
      </c>
      <c r="C10993">
        <v>9.3057414569999999</v>
      </c>
      <c r="D10993">
        <v>4.522802209</v>
      </c>
      <c r="E10993">
        <v>2.0575167840000002</v>
      </c>
    </row>
    <row r="10994" spans="1:5" x14ac:dyDescent="0.25">
      <c r="A10994">
        <v>11002</v>
      </c>
      <c r="B10994">
        <v>93.731807610000004</v>
      </c>
      <c r="C10994">
        <v>9.3058323529999996</v>
      </c>
      <c r="D10994">
        <v>4.5404375940000001</v>
      </c>
      <c r="E10994">
        <v>2.049545261</v>
      </c>
    </row>
    <row r="10995" spans="1:5" x14ac:dyDescent="0.25">
      <c r="A10995">
        <v>11003</v>
      </c>
      <c r="B10995">
        <v>92.533180079999994</v>
      </c>
      <c r="C10995">
        <v>9.3059232420000004</v>
      </c>
      <c r="D10995">
        <v>4.5275672839999999</v>
      </c>
      <c r="E10995">
        <v>2.0553914849999999</v>
      </c>
    </row>
    <row r="10996" spans="1:5" x14ac:dyDescent="0.25">
      <c r="A10996">
        <v>11004</v>
      </c>
      <c r="B10996">
        <v>90.720221749999993</v>
      </c>
      <c r="C10996">
        <v>9.3060141220000006</v>
      </c>
      <c r="D10996">
        <v>4.5077802839999999</v>
      </c>
      <c r="E10996">
        <v>2.0644338310000001</v>
      </c>
    </row>
    <row r="10997" spans="1:5" x14ac:dyDescent="0.25">
      <c r="A10997">
        <v>11005</v>
      </c>
      <c r="B10997">
        <v>91.833410060000006</v>
      </c>
      <c r="C10997">
        <v>9.306104994</v>
      </c>
      <c r="D10997">
        <v>4.519976175</v>
      </c>
      <c r="E10997">
        <v>2.0588836380000002</v>
      </c>
    </row>
    <row r="10998" spans="1:5" x14ac:dyDescent="0.25">
      <c r="A10998">
        <v>11006</v>
      </c>
      <c r="B10998">
        <v>97.425550860000001</v>
      </c>
      <c r="C10998">
        <v>9.3061958580000006</v>
      </c>
      <c r="D10998">
        <v>4.5790885049999996</v>
      </c>
      <c r="E10998">
        <v>2.0323249589999999</v>
      </c>
    </row>
    <row r="10999" spans="1:5" x14ac:dyDescent="0.25">
      <c r="A10999">
        <v>11007</v>
      </c>
      <c r="B10999">
        <v>94.297555310000007</v>
      </c>
      <c r="C10999">
        <v>9.3062867130000004</v>
      </c>
      <c r="D10999">
        <v>4.5464552649999996</v>
      </c>
      <c r="E10999">
        <v>2.0469324279999999</v>
      </c>
    </row>
    <row r="11000" spans="1:5" x14ac:dyDescent="0.25">
      <c r="A11000">
        <v>11008</v>
      </c>
      <c r="B11000">
        <v>93.865710980000003</v>
      </c>
      <c r="C11000">
        <v>9.3063775599999996</v>
      </c>
      <c r="D11000">
        <v>4.5418651539999999</v>
      </c>
      <c r="E11000">
        <v>2.0490211060000001</v>
      </c>
    </row>
    <row r="11001" spans="1:5" x14ac:dyDescent="0.25">
      <c r="A11001">
        <v>11009</v>
      </c>
      <c r="B11001">
        <v>92.891020030000007</v>
      </c>
      <c r="C11001">
        <v>9.3064683989999999</v>
      </c>
      <c r="D11001">
        <v>4.5314269779999998</v>
      </c>
      <c r="E11001">
        <v>2.0537610879999999</v>
      </c>
    </row>
    <row r="11002" spans="1:5" x14ac:dyDescent="0.25">
      <c r="A11002">
        <v>11010</v>
      </c>
      <c r="B11002">
        <v>95.386475899999994</v>
      </c>
      <c r="C11002">
        <v>9.3065592299999995</v>
      </c>
      <c r="D11002">
        <v>4.5579368059999998</v>
      </c>
      <c r="E11002">
        <v>2.0418359499999998</v>
      </c>
    </row>
    <row r="11003" spans="1:5" x14ac:dyDescent="0.25">
      <c r="A11003">
        <v>11011</v>
      </c>
      <c r="B11003">
        <v>94.798471320000004</v>
      </c>
      <c r="C11003">
        <v>9.3066500520000002</v>
      </c>
      <c r="D11003">
        <v>4.5517532840000001</v>
      </c>
      <c r="E11003">
        <v>2.0446297219999998</v>
      </c>
    </row>
    <row r="11004" spans="1:5" x14ac:dyDescent="0.25">
      <c r="A11004">
        <v>11012</v>
      </c>
      <c r="B11004">
        <v>92.474471800000003</v>
      </c>
      <c r="C11004">
        <v>9.3067408660000002</v>
      </c>
      <c r="D11004">
        <v>4.5269326259999998</v>
      </c>
      <c r="E11004">
        <v>2.0558602559999999</v>
      </c>
    </row>
    <row r="11005" spans="1:5" x14ac:dyDescent="0.25">
      <c r="A11005">
        <v>11013</v>
      </c>
      <c r="B11005">
        <v>93.000334510000002</v>
      </c>
      <c r="C11005">
        <v>9.3068316719999995</v>
      </c>
      <c r="D11005">
        <v>4.5326030900000003</v>
      </c>
      <c r="E11005">
        <v>2.053308328</v>
      </c>
    </row>
    <row r="11006" spans="1:5" x14ac:dyDescent="0.25">
      <c r="A11006">
        <v>11014</v>
      </c>
      <c r="B11006">
        <v>94.084415879999995</v>
      </c>
      <c r="C11006">
        <v>9.3069224699999999</v>
      </c>
      <c r="D11006">
        <v>4.544192421</v>
      </c>
      <c r="E11006">
        <v>2.0480916320000002</v>
      </c>
    </row>
    <row r="11007" spans="1:5" x14ac:dyDescent="0.25">
      <c r="A11007">
        <v>11015</v>
      </c>
      <c r="B11007">
        <v>94.511839989999999</v>
      </c>
      <c r="C11007">
        <v>9.3070132589999996</v>
      </c>
      <c r="D11007">
        <v>4.5487251180000001</v>
      </c>
      <c r="E11007">
        <v>2.046070716</v>
      </c>
    </row>
    <row r="11008" spans="1:5" x14ac:dyDescent="0.25">
      <c r="A11008">
        <v>11016</v>
      </c>
      <c r="B11008">
        <v>94.813017819999999</v>
      </c>
      <c r="C11008">
        <v>9.3071040400000005</v>
      </c>
      <c r="D11008">
        <v>4.5519067189999998</v>
      </c>
      <c r="E11008">
        <v>2.044660538</v>
      </c>
    </row>
    <row r="11009" spans="1:5" x14ac:dyDescent="0.25">
      <c r="A11009">
        <v>11017</v>
      </c>
      <c r="B11009">
        <v>92.212624450000007</v>
      </c>
      <c r="C11009">
        <v>9.3071948130000006</v>
      </c>
      <c r="D11009">
        <v>4.5240970459999996</v>
      </c>
      <c r="E11009">
        <v>2.0572491529999999</v>
      </c>
    </row>
    <row r="11010" spans="1:5" x14ac:dyDescent="0.25">
      <c r="A11010">
        <v>11018</v>
      </c>
      <c r="B11010">
        <v>94.000484639999996</v>
      </c>
      <c r="C11010">
        <v>9.3072855780000001</v>
      </c>
      <c r="D11010">
        <v>4.5432999379999996</v>
      </c>
      <c r="E11010">
        <v>2.0485738790000001</v>
      </c>
    </row>
    <row r="11011" spans="1:5" x14ac:dyDescent="0.25">
      <c r="A11011">
        <v>11019</v>
      </c>
      <c r="B11011">
        <v>93.669099869999997</v>
      </c>
      <c r="C11011">
        <v>9.3073763340000006</v>
      </c>
      <c r="D11011">
        <v>4.5397683579999999</v>
      </c>
      <c r="E11011">
        <v>2.0501874990000002</v>
      </c>
    </row>
    <row r="11012" spans="1:5" x14ac:dyDescent="0.25">
      <c r="A11012">
        <v>11020</v>
      </c>
      <c r="B11012">
        <v>94.935103330000004</v>
      </c>
      <c r="C11012">
        <v>9.3074670830000006</v>
      </c>
      <c r="D11012">
        <v>4.5531935350000001</v>
      </c>
      <c r="E11012">
        <v>2.044162413</v>
      </c>
    </row>
    <row r="11013" spans="1:5" x14ac:dyDescent="0.25">
      <c r="A11013">
        <v>11021</v>
      </c>
      <c r="B11013">
        <v>92.585600920000005</v>
      </c>
      <c r="C11013">
        <v>9.3075578229999998</v>
      </c>
      <c r="D11013">
        <v>4.5281336320000003</v>
      </c>
      <c r="E11013">
        <v>2.0554953939999998</v>
      </c>
    </row>
    <row r="11014" spans="1:5" x14ac:dyDescent="0.25">
      <c r="A11014">
        <v>11022</v>
      </c>
      <c r="B11014">
        <v>93.552264949999994</v>
      </c>
      <c r="C11014">
        <v>9.307648554</v>
      </c>
      <c r="D11014">
        <v>4.5385202639999997</v>
      </c>
      <c r="E11014">
        <v>2.0508112810000001</v>
      </c>
    </row>
    <row r="11015" spans="1:5" x14ac:dyDescent="0.25">
      <c r="A11015">
        <v>11023</v>
      </c>
      <c r="B11015">
        <v>91.856465610000001</v>
      </c>
      <c r="C11015">
        <v>9.3077392779999997</v>
      </c>
      <c r="D11015">
        <v>4.5202272020000001</v>
      </c>
      <c r="E11015">
        <v>2.0591308490000002</v>
      </c>
    </row>
    <row r="11016" spans="1:5" x14ac:dyDescent="0.25">
      <c r="A11016">
        <v>11024</v>
      </c>
      <c r="B11016">
        <v>93.831755709999996</v>
      </c>
      <c r="C11016">
        <v>9.3078299930000004</v>
      </c>
      <c r="D11016">
        <v>4.5415033459999998</v>
      </c>
      <c r="E11016">
        <v>2.049504159</v>
      </c>
    </row>
    <row r="11017" spans="1:5" x14ac:dyDescent="0.25">
      <c r="A11017">
        <v>11025</v>
      </c>
      <c r="B11017">
        <v>93.369934349999994</v>
      </c>
      <c r="C11017">
        <v>9.3079207000000004</v>
      </c>
      <c r="D11017">
        <v>4.5365693909999996</v>
      </c>
      <c r="E11017">
        <v>2.051753186</v>
      </c>
    </row>
    <row r="11018" spans="1:5" x14ac:dyDescent="0.25">
      <c r="A11018">
        <v>11026</v>
      </c>
      <c r="B11018">
        <v>93.987700029999999</v>
      </c>
      <c r="C11018">
        <v>9.3080113989999997</v>
      </c>
      <c r="D11018">
        <v>4.5431639229999998</v>
      </c>
      <c r="E11018">
        <v>2.048794971</v>
      </c>
    </row>
    <row r="11019" spans="1:5" x14ac:dyDescent="0.25">
      <c r="A11019">
        <v>11027</v>
      </c>
      <c r="B11019">
        <v>92.913092230000004</v>
      </c>
      <c r="C11019">
        <v>9.3081020900000002</v>
      </c>
      <c r="D11019">
        <v>4.5316645639999997</v>
      </c>
      <c r="E11019">
        <v>2.054013919</v>
      </c>
    </row>
    <row r="11020" spans="1:5" x14ac:dyDescent="0.25">
      <c r="A11020">
        <v>11028</v>
      </c>
      <c r="B11020">
        <v>93.213265489999998</v>
      </c>
      <c r="C11020">
        <v>9.3081927719999999</v>
      </c>
      <c r="D11020">
        <v>4.534890045</v>
      </c>
      <c r="E11020">
        <v>2.0525729799999999</v>
      </c>
    </row>
    <row r="11021" spans="1:5" x14ac:dyDescent="0.25">
      <c r="A11021">
        <v>11029</v>
      </c>
      <c r="B11021">
        <v>92.284223130000001</v>
      </c>
      <c r="C11021">
        <v>9.3082834460000008</v>
      </c>
      <c r="D11021">
        <v>4.5248731969999998</v>
      </c>
      <c r="E11021">
        <v>2.057136861</v>
      </c>
    </row>
    <row r="11022" spans="1:5" x14ac:dyDescent="0.25">
      <c r="A11022">
        <v>11030</v>
      </c>
      <c r="B11022">
        <v>95.971160609999998</v>
      </c>
      <c r="C11022">
        <v>9.3083741119999992</v>
      </c>
      <c r="D11022">
        <v>4.564047736</v>
      </c>
      <c r="E11022">
        <v>2.0394997269999999</v>
      </c>
    </row>
    <row r="11023" spans="1:5" x14ac:dyDescent="0.25">
      <c r="A11023">
        <v>11031</v>
      </c>
      <c r="B11023">
        <v>96.690246630000004</v>
      </c>
      <c r="C11023">
        <v>9.3084647700000005</v>
      </c>
      <c r="D11023">
        <v>4.5715125350000001</v>
      </c>
      <c r="E11023">
        <v>2.0361892699999999</v>
      </c>
    </row>
    <row r="11024" spans="1:5" x14ac:dyDescent="0.25">
      <c r="A11024">
        <v>11032</v>
      </c>
      <c r="B11024">
        <v>92.545580959999995</v>
      </c>
      <c r="C11024">
        <v>9.3085554189999993</v>
      </c>
      <c r="D11024">
        <v>4.5277012900000004</v>
      </c>
      <c r="E11024">
        <v>2.0559120009999998</v>
      </c>
    </row>
    <row r="11025" spans="1:5" x14ac:dyDescent="0.25">
      <c r="A11025">
        <v>11033</v>
      </c>
      <c r="B11025">
        <v>91.862900330000002</v>
      </c>
      <c r="C11025">
        <v>9.3086460609999992</v>
      </c>
      <c r="D11025">
        <v>4.5202972519999998</v>
      </c>
      <c r="E11025">
        <v>2.0592995420000002</v>
      </c>
    </row>
    <row r="11026" spans="1:5" x14ac:dyDescent="0.25">
      <c r="A11026">
        <v>11034</v>
      </c>
      <c r="B11026">
        <v>92.15535663</v>
      </c>
      <c r="C11026">
        <v>9.3087366940000003</v>
      </c>
      <c r="D11026">
        <v>4.523475812</v>
      </c>
      <c r="E11026">
        <v>2.0578725480000002</v>
      </c>
    </row>
    <row r="11027" spans="1:5" x14ac:dyDescent="0.25">
      <c r="A11027">
        <v>11035</v>
      </c>
      <c r="B11027">
        <v>91.409863189999996</v>
      </c>
      <c r="C11027">
        <v>9.3088273190000006</v>
      </c>
      <c r="D11027">
        <v>4.5153533850000001</v>
      </c>
      <c r="E11027">
        <v>2.0615944150000001</v>
      </c>
    </row>
    <row r="11028" spans="1:5" x14ac:dyDescent="0.25">
      <c r="A11028">
        <v>11036</v>
      </c>
      <c r="B11028">
        <v>92.795656879999996</v>
      </c>
      <c r="C11028">
        <v>9.3089179350000002</v>
      </c>
      <c r="D11028">
        <v>4.5303998380000001</v>
      </c>
      <c r="E11028">
        <v>2.0547674090000001</v>
      </c>
    </row>
    <row r="11029" spans="1:5" x14ac:dyDescent="0.25">
      <c r="A11029">
        <v>11037</v>
      </c>
      <c r="B11029">
        <v>91.745830060000003</v>
      </c>
      <c r="C11029">
        <v>9.3090085439999992</v>
      </c>
      <c r="D11029">
        <v>4.519022037</v>
      </c>
      <c r="E11029">
        <v>2.0599608649999999</v>
      </c>
    </row>
    <row r="11030" spans="1:5" x14ac:dyDescent="0.25">
      <c r="A11030">
        <v>11038</v>
      </c>
      <c r="B11030">
        <v>92.68124048</v>
      </c>
      <c r="C11030">
        <v>9.3090991439999993</v>
      </c>
      <c r="D11030">
        <v>4.5291660839999999</v>
      </c>
      <c r="E11030">
        <v>2.0553671410000001</v>
      </c>
    </row>
    <row r="11031" spans="1:5" x14ac:dyDescent="0.25">
      <c r="A11031">
        <v>11039</v>
      </c>
      <c r="B11031">
        <v>93.794812559999997</v>
      </c>
      <c r="C11031">
        <v>9.3091897360000004</v>
      </c>
      <c r="D11031">
        <v>4.5411095509999999</v>
      </c>
      <c r="E11031">
        <v>2.0499813160000002</v>
      </c>
    </row>
    <row r="11032" spans="1:5" x14ac:dyDescent="0.25">
      <c r="A11032">
        <v>11040</v>
      </c>
      <c r="B11032">
        <v>93.212617780000002</v>
      </c>
      <c r="C11032">
        <v>9.3092803199999992</v>
      </c>
      <c r="D11032">
        <v>4.5348830959999997</v>
      </c>
      <c r="E11032">
        <v>2.0528159430000001</v>
      </c>
    </row>
    <row r="11033" spans="1:5" x14ac:dyDescent="0.25">
      <c r="A11033">
        <v>11041</v>
      </c>
      <c r="B11033">
        <v>91.61334961</v>
      </c>
      <c r="C11033">
        <v>9.3093708950000007</v>
      </c>
      <c r="D11033">
        <v>4.5175769990000001</v>
      </c>
      <c r="E11033">
        <v>2.0606999940000001</v>
      </c>
    </row>
    <row r="11034" spans="1:5" x14ac:dyDescent="0.25">
      <c r="A11034">
        <v>11042</v>
      </c>
      <c r="B11034">
        <v>97.134226409999997</v>
      </c>
      <c r="C11034">
        <v>9.3094614629999999</v>
      </c>
      <c r="D11034">
        <v>4.5760937989999997</v>
      </c>
      <c r="E11034">
        <v>2.0343685840000001</v>
      </c>
    </row>
    <row r="11035" spans="1:5" x14ac:dyDescent="0.25">
      <c r="A11035">
        <v>11043</v>
      </c>
      <c r="B11035">
        <v>92.713223549999995</v>
      </c>
      <c r="C11035">
        <v>9.3095520220000001</v>
      </c>
      <c r="D11035">
        <v>4.5295111109999997</v>
      </c>
      <c r="E11035">
        <v>2.0553105610000002</v>
      </c>
    </row>
    <row r="11036" spans="1:5" x14ac:dyDescent="0.25">
      <c r="A11036">
        <v>11044</v>
      </c>
      <c r="B11036">
        <v>91.574376119999997</v>
      </c>
      <c r="C11036">
        <v>9.3096425729999996</v>
      </c>
      <c r="D11036">
        <v>4.5171514960000003</v>
      </c>
      <c r="E11036">
        <v>2.06095425</v>
      </c>
    </row>
    <row r="11037" spans="1:5" x14ac:dyDescent="0.25">
      <c r="A11037">
        <v>11045</v>
      </c>
      <c r="B11037">
        <v>92.908767119999993</v>
      </c>
      <c r="C11037">
        <v>9.3097331160000003</v>
      </c>
      <c r="D11037">
        <v>4.5316180130000001</v>
      </c>
      <c r="E11037">
        <v>2.0543949399999999</v>
      </c>
    </row>
    <row r="11038" spans="1:5" x14ac:dyDescent="0.25">
      <c r="A11038">
        <v>11046</v>
      </c>
      <c r="B11038">
        <v>94.03933687</v>
      </c>
      <c r="C11038">
        <v>9.3098236500000002</v>
      </c>
      <c r="D11038">
        <v>4.5437131720000004</v>
      </c>
      <c r="E11038">
        <v>2.0489461590000002</v>
      </c>
    </row>
    <row r="11039" spans="1:5" x14ac:dyDescent="0.25">
      <c r="A11039">
        <v>11047</v>
      </c>
      <c r="B11039">
        <v>93.405922219999994</v>
      </c>
      <c r="C11039">
        <v>9.3099141769999996</v>
      </c>
      <c r="D11039">
        <v>4.5369547499999996</v>
      </c>
      <c r="E11039">
        <v>2.0520183009999999</v>
      </c>
    </row>
    <row r="11040" spans="1:5" x14ac:dyDescent="0.25">
      <c r="A11040">
        <v>11048</v>
      </c>
      <c r="B11040">
        <v>94.935785139999993</v>
      </c>
      <c r="C11040">
        <v>9.3100046949999999</v>
      </c>
      <c r="D11040">
        <v>4.5532007170000002</v>
      </c>
      <c r="E11040">
        <v>2.044716513</v>
      </c>
    </row>
    <row r="11041" spans="1:5" x14ac:dyDescent="0.25">
      <c r="A11041">
        <v>11049</v>
      </c>
      <c r="B11041">
        <v>91.747628340000006</v>
      </c>
      <c r="C11041">
        <v>9.3100952049999997</v>
      </c>
      <c r="D11041">
        <v>4.5190416369999999</v>
      </c>
      <c r="E11041">
        <v>2.0601923929999999</v>
      </c>
    </row>
    <row r="11042" spans="1:5" x14ac:dyDescent="0.25">
      <c r="A11042">
        <v>11050</v>
      </c>
      <c r="B11042">
        <v>96.034242019999994</v>
      </c>
      <c r="C11042">
        <v>9.3101857070000005</v>
      </c>
      <c r="D11042">
        <v>4.5647048159999999</v>
      </c>
      <c r="E11042">
        <v>2.039603016</v>
      </c>
    </row>
    <row r="11043" spans="1:5" x14ac:dyDescent="0.25">
      <c r="A11043">
        <v>11051</v>
      </c>
      <c r="B11043">
        <v>92.852122129999998</v>
      </c>
      <c r="C11043">
        <v>9.3102762010000006</v>
      </c>
      <c r="D11043">
        <v>4.5310081430000002</v>
      </c>
      <c r="E11043">
        <v>2.054791319</v>
      </c>
    </row>
    <row r="11044" spans="1:5" x14ac:dyDescent="0.25">
      <c r="A11044">
        <v>11052</v>
      </c>
      <c r="B11044">
        <v>93.814136349999998</v>
      </c>
      <c r="C11044">
        <v>9.3103666860000001</v>
      </c>
      <c r="D11044">
        <v>4.5413155520000004</v>
      </c>
      <c r="E11044">
        <v>2.0501474910000002</v>
      </c>
    </row>
    <row r="11045" spans="1:5" x14ac:dyDescent="0.25">
      <c r="A11045">
        <v>11053</v>
      </c>
      <c r="B11045">
        <v>93.864874999999998</v>
      </c>
      <c r="C11045">
        <v>9.3104571630000006</v>
      </c>
      <c r="D11045">
        <v>4.5418562480000002</v>
      </c>
      <c r="E11045">
        <v>2.049923347</v>
      </c>
    </row>
    <row r="11046" spans="1:5" x14ac:dyDescent="0.25">
      <c r="A11046">
        <v>11054</v>
      </c>
      <c r="B11046">
        <v>94.50564833</v>
      </c>
      <c r="C11046">
        <v>9.3105476320000005</v>
      </c>
      <c r="D11046">
        <v>4.5486596029999999</v>
      </c>
      <c r="E11046">
        <v>2.0468772</v>
      </c>
    </row>
    <row r="11047" spans="1:5" x14ac:dyDescent="0.25">
      <c r="A11047">
        <v>11055</v>
      </c>
      <c r="B11047">
        <v>94.440429719999997</v>
      </c>
      <c r="C11047">
        <v>9.3106380929999997</v>
      </c>
      <c r="D11047">
        <v>4.5479692619999996</v>
      </c>
      <c r="E11047">
        <v>2.0472077880000001</v>
      </c>
    </row>
    <row r="11048" spans="1:5" x14ac:dyDescent="0.25">
      <c r="A11048">
        <v>11056</v>
      </c>
      <c r="B11048">
        <v>93.778052009999996</v>
      </c>
      <c r="C11048">
        <v>9.310728546</v>
      </c>
      <c r="D11048">
        <v>4.5409308409999998</v>
      </c>
      <c r="E11048">
        <v>2.0504008699999998</v>
      </c>
    </row>
    <row r="11049" spans="1:5" x14ac:dyDescent="0.25">
      <c r="A11049">
        <v>11057</v>
      </c>
      <c r="B11049">
        <v>93.451289610000003</v>
      </c>
      <c r="C11049">
        <v>9.3108189909999997</v>
      </c>
      <c r="D11049">
        <v>4.5374403340000002</v>
      </c>
      <c r="E11049">
        <v>2.05199811</v>
      </c>
    </row>
    <row r="11050" spans="1:5" x14ac:dyDescent="0.25">
      <c r="A11050">
        <v>11058</v>
      </c>
      <c r="B11050">
        <v>94.080714560000004</v>
      </c>
      <c r="C11050">
        <v>9.3109094270000003</v>
      </c>
      <c r="D11050">
        <v>4.544153079</v>
      </c>
      <c r="E11050">
        <v>2.0489867450000001</v>
      </c>
    </row>
    <row r="11051" spans="1:5" x14ac:dyDescent="0.25">
      <c r="A11051">
        <v>11059</v>
      </c>
      <c r="B11051">
        <v>92.056090850000004</v>
      </c>
      <c r="C11051">
        <v>9.3109998550000004</v>
      </c>
      <c r="D11051">
        <v>4.5223980739999998</v>
      </c>
      <c r="E11051">
        <v>2.0588633949999999</v>
      </c>
    </row>
    <row r="11052" spans="1:5" x14ac:dyDescent="0.25">
      <c r="A11052">
        <v>11060</v>
      </c>
      <c r="B11052">
        <v>95.140557380000004</v>
      </c>
      <c r="C11052">
        <v>9.3110902749999997</v>
      </c>
      <c r="D11052">
        <v>4.5553553500000001</v>
      </c>
      <c r="E11052">
        <v>2.0439876940000001</v>
      </c>
    </row>
    <row r="11053" spans="1:5" x14ac:dyDescent="0.25">
      <c r="A11053">
        <v>11061</v>
      </c>
      <c r="B11053">
        <v>95.177681129999996</v>
      </c>
      <c r="C11053">
        <v>9.3111806870000002</v>
      </c>
      <c r="D11053">
        <v>4.5557454719999999</v>
      </c>
      <c r="E11053">
        <v>2.0438325060000002</v>
      </c>
    </row>
    <row r="11054" spans="1:5" x14ac:dyDescent="0.25">
      <c r="A11054">
        <v>11062</v>
      </c>
      <c r="B11054">
        <v>90.603758369999994</v>
      </c>
      <c r="C11054">
        <v>9.3112710910000001</v>
      </c>
      <c r="D11054">
        <v>4.5064956949999999</v>
      </c>
      <c r="E11054">
        <v>2.0661888350000002</v>
      </c>
    </row>
    <row r="11055" spans="1:5" x14ac:dyDescent="0.25">
      <c r="A11055">
        <v>11063</v>
      </c>
      <c r="B11055">
        <v>94.351293069999997</v>
      </c>
      <c r="C11055">
        <v>9.3113614859999991</v>
      </c>
      <c r="D11055">
        <v>4.5470249770000004</v>
      </c>
      <c r="E11055">
        <v>2.0477920250000001</v>
      </c>
    </row>
    <row r="11056" spans="1:5" x14ac:dyDescent="0.25">
      <c r="A11056">
        <v>11064</v>
      </c>
      <c r="B11056">
        <v>92.512843250000003</v>
      </c>
      <c r="C11056">
        <v>9.3114518729999993</v>
      </c>
      <c r="D11056">
        <v>4.5273474809999996</v>
      </c>
      <c r="E11056">
        <v>2.0567124379999999</v>
      </c>
    </row>
    <row r="11057" spans="1:5" x14ac:dyDescent="0.25">
      <c r="A11057">
        <v>11065</v>
      </c>
      <c r="B11057">
        <v>96.888639900000001</v>
      </c>
      <c r="C11057">
        <v>9.3115422520000006</v>
      </c>
      <c r="D11057">
        <v>4.5735622769999997</v>
      </c>
      <c r="E11057">
        <v>2.0359495920000001</v>
      </c>
    </row>
    <row r="11058" spans="1:5" x14ac:dyDescent="0.25">
      <c r="A11058">
        <v>11066</v>
      </c>
      <c r="B11058">
        <v>90.077962339999999</v>
      </c>
      <c r="C11058">
        <v>9.3116326229999995</v>
      </c>
      <c r="D11058">
        <v>4.5006755439999999</v>
      </c>
      <c r="E11058">
        <v>2.0689411029999998</v>
      </c>
    </row>
    <row r="11059" spans="1:5" x14ac:dyDescent="0.25">
      <c r="A11059">
        <v>11067</v>
      </c>
      <c r="B11059">
        <v>94.066188080000003</v>
      </c>
      <c r="C11059">
        <v>9.3117229859999995</v>
      </c>
      <c r="D11059">
        <v>4.543998663</v>
      </c>
      <c r="E11059">
        <v>2.0492354150000001</v>
      </c>
    </row>
    <row r="11060" spans="1:5" x14ac:dyDescent="0.25">
      <c r="A11060">
        <v>11068</v>
      </c>
      <c r="B11060">
        <v>94.476371389999997</v>
      </c>
      <c r="C11060">
        <v>9.3118133410000006</v>
      </c>
      <c r="D11060">
        <v>4.5483497650000002</v>
      </c>
      <c r="E11060">
        <v>2.0472949140000001</v>
      </c>
    </row>
    <row r="11061" spans="1:5" x14ac:dyDescent="0.25">
      <c r="A11061">
        <v>11069</v>
      </c>
      <c r="B11061">
        <v>92.769693129999993</v>
      </c>
      <c r="C11061">
        <v>9.3119036869999992</v>
      </c>
      <c r="D11061">
        <v>4.5301200039999996</v>
      </c>
      <c r="E11061">
        <v>2.0555534249999998</v>
      </c>
    </row>
    <row r="11062" spans="1:5" x14ac:dyDescent="0.25">
      <c r="A11062">
        <v>11070</v>
      </c>
      <c r="B11062">
        <v>92.551011389999999</v>
      </c>
      <c r="C11062">
        <v>9.3119940260000007</v>
      </c>
      <c r="D11062">
        <v>4.5277599669999997</v>
      </c>
      <c r="E11062">
        <v>2.0566448070000001</v>
      </c>
    </row>
    <row r="11063" spans="1:5" x14ac:dyDescent="0.25">
      <c r="A11063">
        <v>11071</v>
      </c>
      <c r="B11063">
        <v>91.778560639999995</v>
      </c>
      <c r="C11063">
        <v>9.3120843559999997</v>
      </c>
      <c r="D11063">
        <v>4.5193787260000002</v>
      </c>
      <c r="E11063">
        <v>2.060478867</v>
      </c>
    </row>
    <row r="11064" spans="1:5" x14ac:dyDescent="0.25">
      <c r="A11064">
        <v>11072</v>
      </c>
      <c r="B11064">
        <v>92.369087320000006</v>
      </c>
      <c r="C11064">
        <v>9.3121746779999999</v>
      </c>
      <c r="D11064">
        <v>4.5257923699999996</v>
      </c>
      <c r="E11064">
        <v>2.057578854</v>
      </c>
    </row>
    <row r="11065" spans="1:5" x14ac:dyDescent="0.25">
      <c r="A11065">
        <v>11073</v>
      </c>
      <c r="B11065">
        <v>93.507180680000005</v>
      </c>
      <c r="C11065">
        <v>9.3122649919999994</v>
      </c>
      <c r="D11065">
        <v>4.5380382319999999</v>
      </c>
      <c r="E11065">
        <v>2.052046394</v>
      </c>
    </row>
    <row r="11066" spans="1:5" x14ac:dyDescent="0.25">
      <c r="A11066">
        <v>11074</v>
      </c>
      <c r="B11066">
        <v>92.359974469999997</v>
      </c>
      <c r="C11066">
        <v>9.3123552969999999</v>
      </c>
      <c r="D11066">
        <v>4.5256937080000004</v>
      </c>
      <c r="E11066">
        <v>2.05766362</v>
      </c>
    </row>
    <row r="11067" spans="1:5" x14ac:dyDescent="0.25">
      <c r="A11067">
        <v>11075</v>
      </c>
      <c r="B11067">
        <v>94.209397150000001</v>
      </c>
      <c r="C11067">
        <v>9.3124455949999998</v>
      </c>
      <c r="D11067">
        <v>4.5455199339999997</v>
      </c>
      <c r="E11067">
        <v>2.048708559</v>
      </c>
    </row>
    <row r="11068" spans="1:5" x14ac:dyDescent="0.25">
      <c r="A11068">
        <v>11076</v>
      </c>
      <c r="B11068">
        <v>94.248957369999999</v>
      </c>
      <c r="C11068">
        <v>9.3125358840000008</v>
      </c>
      <c r="D11068">
        <v>4.5459397639999999</v>
      </c>
      <c r="E11068">
        <v>2.0485392170000001</v>
      </c>
    </row>
    <row r="11069" spans="1:5" x14ac:dyDescent="0.25">
      <c r="A11069">
        <v>11077</v>
      </c>
      <c r="B11069">
        <v>92.157855400000003</v>
      </c>
      <c r="C11069">
        <v>9.3126261659999994</v>
      </c>
      <c r="D11069">
        <v>4.5235029259999999</v>
      </c>
      <c r="E11069">
        <v>2.0587200490000002</v>
      </c>
    </row>
    <row r="11070" spans="1:5" x14ac:dyDescent="0.25">
      <c r="A11070">
        <v>11078</v>
      </c>
      <c r="B11070">
        <v>92.185364849999999</v>
      </c>
      <c r="C11070">
        <v>9.3127164390000008</v>
      </c>
      <c r="D11070">
        <v>4.5238013849999996</v>
      </c>
      <c r="E11070">
        <v>2.058604179</v>
      </c>
    </row>
    <row r="11071" spans="1:5" x14ac:dyDescent="0.25">
      <c r="A11071">
        <v>11079</v>
      </c>
      <c r="B11071">
        <v>92.22918335</v>
      </c>
      <c r="C11071">
        <v>9.3128067039999998</v>
      </c>
      <c r="D11071">
        <v>4.5242766029999997</v>
      </c>
      <c r="E11071">
        <v>2.0584079009999998</v>
      </c>
    </row>
    <row r="11072" spans="1:5" x14ac:dyDescent="0.25">
      <c r="A11072">
        <v>11080</v>
      </c>
      <c r="B11072">
        <v>91.334427980000001</v>
      </c>
      <c r="C11072">
        <v>9.3128969599999998</v>
      </c>
      <c r="D11072">
        <v>4.514527803</v>
      </c>
      <c r="E11072">
        <v>2.0628728779999999</v>
      </c>
    </row>
    <row r="11073" spans="1:5" x14ac:dyDescent="0.25">
      <c r="A11073">
        <v>11081</v>
      </c>
      <c r="B11073">
        <v>95.04007369</v>
      </c>
      <c r="C11073">
        <v>9.3129872089999992</v>
      </c>
      <c r="D11073">
        <v>4.554298631</v>
      </c>
      <c r="E11073">
        <v>2.0448784679999998</v>
      </c>
    </row>
    <row r="11074" spans="1:5" x14ac:dyDescent="0.25">
      <c r="A11074">
        <v>11082</v>
      </c>
      <c r="B11074">
        <v>94.744014320000005</v>
      </c>
      <c r="C11074">
        <v>9.3130774489999997</v>
      </c>
      <c r="D11074">
        <v>4.5511786689999996</v>
      </c>
      <c r="E11074">
        <v>2.0463001190000001</v>
      </c>
    </row>
    <row r="11075" spans="1:5" x14ac:dyDescent="0.25">
      <c r="A11075">
        <v>11083</v>
      </c>
      <c r="B11075">
        <v>93.306110029999999</v>
      </c>
      <c r="C11075">
        <v>9.3131676819999996</v>
      </c>
      <c r="D11075">
        <v>4.5358855939999998</v>
      </c>
      <c r="E11075">
        <v>2.053219264</v>
      </c>
    </row>
    <row r="11076" spans="1:5" x14ac:dyDescent="0.25">
      <c r="A11076">
        <v>11084</v>
      </c>
      <c r="B11076">
        <v>89.261165230000003</v>
      </c>
      <c r="C11076">
        <v>9.3132579060000005</v>
      </c>
      <c r="D11076">
        <v>4.4915665130000004</v>
      </c>
      <c r="E11076">
        <v>2.073498829</v>
      </c>
    </row>
    <row r="11077" spans="1:5" x14ac:dyDescent="0.25">
      <c r="A11077">
        <v>11085</v>
      </c>
      <c r="B11077">
        <v>93.351387959999997</v>
      </c>
      <c r="C11077">
        <v>9.3133481220000007</v>
      </c>
      <c r="D11077">
        <v>4.5363707379999996</v>
      </c>
      <c r="E11077">
        <v>2.0530394580000002</v>
      </c>
    </row>
    <row r="11078" spans="1:5" x14ac:dyDescent="0.25">
      <c r="A11078">
        <v>11086</v>
      </c>
      <c r="B11078">
        <v>95.318960779999998</v>
      </c>
      <c r="C11078">
        <v>9.3134383300000003</v>
      </c>
      <c r="D11078">
        <v>4.5572287500000002</v>
      </c>
      <c r="E11078">
        <v>2.0436626819999999</v>
      </c>
    </row>
    <row r="11079" spans="1:5" x14ac:dyDescent="0.25">
      <c r="A11079">
        <v>11087</v>
      </c>
      <c r="B11079">
        <v>89.244672899999998</v>
      </c>
      <c r="C11079">
        <v>9.3135285299999993</v>
      </c>
      <c r="D11079">
        <v>4.4913817309999997</v>
      </c>
      <c r="E11079">
        <v>2.0736443900000001</v>
      </c>
    </row>
    <row r="11080" spans="1:5" x14ac:dyDescent="0.25">
      <c r="A11080">
        <v>11088</v>
      </c>
      <c r="B11080">
        <v>91.393007400000002</v>
      </c>
      <c r="C11080">
        <v>9.3136187209999992</v>
      </c>
      <c r="D11080">
        <v>4.5151689700000004</v>
      </c>
      <c r="E11080">
        <v>2.0627397959999998</v>
      </c>
    </row>
    <row r="11081" spans="1:5" x14ac:dyDescent="0.25">
      <c r="A11081">
        <v>11089</v>
      </c>
      <c r="B11081">
        <v>92.887969159999997</v>
      </c>
      <c r="C11081">
        <v>9.3137089050000004</v>
      </c>
      <c r="D11081">
        <v>4.5313941340000001</v>
      </c>
      <c r="E11081">
        <v>2.0553738269999999</v>
      </c>
    </row>
    <row r="11082" spans="1:5" x14ac:dyDescent="0.25">
      <c r="A11082">
        <v>11090</v>
      </c>
      <c r="B11082">
        <v>92.717151479999998</v>
      </c>
      <c r="C11082">
        <v>9.3137990800000008</v>
      </c>
      <c r="D11082">
        <v>4.5295534770000003</v>
      </c>
      <c r="E11082">
        <v>2.0562289699999998</v>
      </c>
    </row>
    <row r="11083" spans="1:5" x14ac:dyDescent="0.25">
      <c r="A11083">
        <v>11091</v>
      </c>
      <c r="B11083">
        <v>93.908041670000003</v>
      </c>
      <c r="C11083">
        <v>9.3138892480000006</v>
      </c>
      <c r="D11083">
        <v>4.5423160229999997</v>
      </c>
      <c r="E11083">
        <v>2.0504714329999998</v>
      </c>
    </row>
    <row r="11084" spans="1:5" x14ac:dyDescent="0.25">
      <c r="A11084">
        <v>11092</v>
      </c>
      <c r="B11084">
        <v>93.178345669999999</v>
      </c>
      <c r="C11084">
        <v>9.3139794069999997</v>
      </c>
      <c r="D11084">
        <v>4.5345153519999997</v>
      </c>
      <c r="E11084">
        <v>2.0540187169999999</v>
      </c>
    </row>
    <row r="11085" spans="1:5" x14ac:dyDescent="0.25">
      <c r="A11085">
        <v>11093</v>
      </c>
      <c r="B11085">
        <v>91.956950680000006</v>
      </c>
      <c r="C11085">
        <v>9.3140695579999999</v>
      </c>
      <c r="D11085">
        <v>4.5213205399999996</v>
      </c>
      <c r="E11085">
        <v>2.0600330090000001</v>
      </c>
    </row>
    <row r="11086" spans="1:5" x14ac:dyDescent="0.25">
      <c r="A11086">
        <v>11094</v>
      </c>
      <c r="B11086">
        <v>91.512793590000001</v>
      </c>
      <c r="C11086">
        <v>9.3141597009999995</v>
      </c>
      <c r="D11086">
        <v>4.5164787830000002</v>
      </c>
      <c r="E11086">
        <v>2.0622613649999999</v>
      </c>
    </row>
    <row r="11087" spans="1:5" x14ac:dyDescent="0.25">
      <c r="A11087">
        <v>11095</v>
      </c>
      <c r="B11087">
        <v>91.109014389999999</v>
      </c>
      <c r="C11087">
        <v>9.314249835</v>
      </c>
      <c r="D11087">
        <v>4.5120567500000002</v>
      </c>
      <c r="E11087">
        <v>2.0643024570000001</v>
      </c>
    </row>
    <row r="11088" spans="1:5" x14ac:dyDescent="0.25">
      <c r="A11088">
        <v>11096</v>
      </c>
      <c r="B11088">
        <v>92.351779050000005</v>
      </c>
      <c r="C11088">
        <v>9.314339962</v>
      </c>
      <c r="D11088">
        <v>4.5256049709999999</v>
      </c>
      <c r="E11088">
        <v>2.0581425069999999</v>
      </c>
    </row>
    <row r="11089" spans="1:5" x14ac:dyDescent="0.25">
      <c r="A11089">
        <v>11097</v>
      </c>
      <c r="B11089">
        <v>96.266813330000005</v>
      </c>
      <c r="C11089">
        <v>9.3144300809999994</v>
      </c>
      <c r="D11089">
        <v>4.5671236420000003</v>
      </c>
      <c r="E11089">
        <v>2.0394521390000002</v>
      </c>
    </row>
    <row r="11090" spans="1:5" x14ac:dyDescent="0.25">
      <c r="A11090">
        <v>11098</v>
      </c>
      <c r="B11090">
        <v>91.845430800000003</v>
      </c>
      <c r="C11090">
        <v>9.3145201909999997</v>
      </c>
      <c r="D11090">
        <v>4.5201070640000003</v>
      </c>
      <c r="E11090">
        <v>2.0606857449999998</v>
      </c>
    </row>
    <row r="11091" spans="1:5" x14ac:dyDescent="0.25">
      <c r="A11091">
        <v>11099</v>
      </c>
      <c r="B11091">
        <v>93.066536470000003</v>
      </c>
      <c r="C11091">
        <v>9.3146102929999994</v>
      </c>
      <c r="D11091">
        <v>4.5333146830000004</v>
      </c>
      <c r="E11091">
        <v>2.0547019</v>
      </c>
    </row>
    <row r="11092" spans="1:5" x14ac:dyDescent="0.25">
      <c r="A11092">
        <v>11100</v>
      </c>
      <c r="B11092">
        <v>93.041187449999995</v>
      </c>
      <c r="C11092">
        <v>9.3147003870000002</v>
      </c>
      <c r="D11092">
        <v>4.5330422710000002</v>
      </c>
      <c r="E11092">
        <v>2.0548452519999998</v>
      </c>
    </row>
    <row r="11093" spans="1:5" x14ac:dyDescent="0.25">
      <c r="A11093">
        <v>11101</v>
      </c>
      <c r="B11093">
        <v>93.314397720000002</v>
      </c>
      <c r="C11093">
        <v>9.3147904730000004</v>
      </c>
      <c r="D11093">
        <v>4.5359744119999998</v>
      </c>
      <c r="E11093">
        <v>2.0535368209999998</v>
      </c>
    </row>
    <row r="11094" spans="1:5" x14ac:dyDescent="0.25">
      <c r="A11094">
        <v>11102</v>
      </c>
      <c r="B11094">
        <v>90.136371440000005</v>
      </c>
      <c r="C11094">
        <v>9.3148805509999999</v>
      </c>
      <c r="D11094">
        <v>4.5013237620000002</v>
      </c>
      <c r="E11094">
        <v>2.0693647120000001</v>
      </c>
    </row>
    <row r="11095" spans="1:5" x14ac:dyDescent="0.25">
      <c r="A11095">
        <v>11103</v>
      </c>
      <c r="B11095">
        <v>93.160667579999995</v>
      </c>
      <c r="C11095">
        <v>9.3149706210000005</v>
      </c>
      <c r="D11095">
        <v>4.5343256109999999</v>
      </c>
      <c r="E11095">
        <v>2.0543232709999999</v>
      </c>
    </row>
    <row r="11096" spans="1:5" x14ac:dyDescent="0.25">
      <c r="A11096">
        <v>11104</v>
      </c>
      <c r="B11096">
        <v>96.420871849999997</v>
      </c>
      <c r="C11096">
        <v>9.3150606830000005</v>
      </c>
      <c r="D11096">
        <v>4.5687226909999996</v>
      </c>
      <c r="E11096">
        <v>2.038876358</v>
      </c>
    </row>
    <row r="11097" spans="1:5" x14ac:dyDescent="0.25">
      <c r="A11097">
        <v>11105</v>
      </c>
      <c r="B11097">
        <v>95.503650350000001</v>
      </c>
      <c r="C11097">
        <v>9.3151507359999997</v>
      </c>
      <c r="D11097">
        <v>4.5591644699999998</v>
      </c>
      <c r="E11097">
        <v>2.0431705849999999</v>
      </c>
    </row>
    <row r="11098" spans="1:5" x14ac:dyDescent="0.25">
      <c r="A11098">
        <v>11106</v>
      </c>
      <c r="B11098">
        <v>92.5931985</v>
      </c>
      <c r="C11098">
        <v>9.3152407820000001</v>
      </c>
      <c r="D11098">
        <v>4.5282156889999996</v>
      </c>
      <c r="E11098">
        <v>2.0571548310000001</v>
      </c>
    </row>
    <row r="11099" spans="1:5" x14ac:dyDescent="0.25">
      <c r="A11099">
        <v>11107</v>
      </c>
      <c r="B11099">
        <v>93.386536219999996</v>
      </c>
      <c r="C11099">
        <v>9.3153308189999997</v>
      </c>
      <c r="D11099">
        <v>4.5367471830000001</v>
      </c>
      <c r="E11099">
        <v>2.0533061340000001</v>
      </c>
    </row>
    <row r="11100" spans="1:5" x14ac:dyDescent="0.25">
      <c r="A11100">
        <v>11108</v>
      </c>
      <c r="B11100">
        <v>92.297210379999996</v>
      </c>
      <c r="C11100">
        <v>9.3154208480000005</v>
      </c>
      <c r="D11100">
        <v>4.525013918</v>
      </c>
      <c r="E11100">
        <v>2.0586502090000001</v>
      </c>
    </row>
    <row r="11101" spans="1:5" x14ac:dyDescent="0.25">
      <c r="A11101">
        <v>11109</v>
      </c>
      <c r="B11101">
        <v>91.85681271</v>
      </c>
      <c r="C11101">
        <v>9.3155108700000007</v>
      </c>
      <c r="D11101">
        <v>4.5202309810000001</v>
      </c>
      <c r="E11101">
        <v>2.060848419</v>
      </c>
    </row>
    <row r="11102" spans="1:5" x14ac:dyDescent="0.25">
      <c r="A11102">
        <v>11110</v>
      </c>
      <c r="B11102">
        <v>93.949396469999996</v>
      </c>
      <c r="C11102">
        <v>9.3156008830000001</v>
      </c>
      <c r="D11102">
        <v>4.5427563019999999</v>
      </c>
      <c r="E11102">
        <v>2.0506494879999999</v>
      </c>
    </row>
    <row r="11103" spans="1:5" x14ac:dyDescent="0.25">
      <c r="A11103">
        <v>11111</v>
      </c>
      <c r="B11103">
        <v>93.552760030000002</v>
      </c>
      <c r="C11103">
        <v>9.3156908880000007</v>
      </c>
      <c r="D11103">
        <v>4.5385255549999997</v>
      </c>
      <c r="E11103">
        <v>2.052580904</v>
      </c>
    </row>
    <row r="11104" spans="1:5" x14ac:dyDescent="0.25">
      <c r="A11104">
        <v>11112</v>
      </c>
      <c r="B11104">
        <v>94.603803130000003</v>
      </c>
      <c r="C11104">
        <v>9.3157808840000005</v>
      </c>
      <c r="D11104">
        <v>4.5496976770000002</v>
      </c>
      <c r="E11104">
        <v>2.0475604189999999</v>
      </c>
    </row>
    <row r="11105" spans="1:5" x14ac:dyDescent="0.25">
      <c r="A11105">
        <v>11113</v>
      </c>
      <c r="B11105">
        <v>91.843697289999994</v>
      </c>
      <c r="C11105">
        <v>9.3158708729999997</v>
      </c>
      <c r="D11105">
        <v>4.5200881900000001</v>
      </c>
      <c r="E11105">
        <v>2.0609931669999999</v>
      </c>
    </row>
    <row r="11106" spans="1:5" x14ac:dyDescent="0.25">
      <c r="A11106">
        <v>11114</v>
      </c>
      <c r="B11106">
        <v>95.907305039999997</v>
      </c>
      <c r="C11106">
        <v>9.3159608540000001</v>
      </c>
      <c r="D11106">
        <v>4.5633821530000001</v>
      </c>
      <c r="E11106">
        <v>2.0414597209999998</v>
      </c>
    </row>
    <row r="11107" spans="1:5" x14ac:dyDescent="0.25">
      <c r="A11107">
        <v>11115</v>
      </c>
      <c r="B11107">
        <v>94.654159059999998</v>
      </c>
      <c r="C11107">
        <v>9.3160508259999997</v>
      </c>
      <c r="D11107">
        <v>4.550229818</v>
      </c>
      <c r="E11107">
        <v>2.0473802860000001</v>
      </c>
    </row>
    <row r="11108" spans="1:5" x14ac:dyDescent="0.25">
      <c r="A11108">
        <v>11116</v>
      </c>
      <c r="B11108">
        <v>94.369649609999996</v>
      </c>
      <c r="C11108">
        <v>9.3161407910000005</v>
      </c>
      <c r="D11108">
        <v>4.5472195129999999</v>
      </c>
      <c r="E11108">
        <v>2.0487554569999999</v>
      </c>
    </row>
    <row r="11109" spans="1:5" x14ac:dyDescent="0.25">
      <c r="A11109">
        <v>11117</v>
      </c>
      <c r="B11109">
        <v>94.875441240000001</v>
      </c>
      <c r="C11109">
        <v>9.3162307470000005</v>
      </c>
      <c r="D11109">
        <v>4.5525648869999999</v>
      </c>
      <c r="E11109">
        <v>2.0463696790000001</v>
      </c>
    </row>
    <row r="11110" spans="1:5" x14ac:dyDescent="0.25">
      <c r="A11110">
        <v>11118</v>
      </c>
      <c r="B11110">
        <v>94.971570180000001</v>
      </c>
      <c r="C11110">
        <v>9.316320696</v>
      </c>
      <c r="D11110">
        <v>4.5535775860000003</v>
      </c>
      <c r="E11110">
        <v>2.045934328</v>
      </c>
    </row>
    <row r="11111" spans="1:5" x14ac:dyDescent="0.25">
      <c r="A11111">
        <v>11119</v>
      </c>
      <c r="B11111">
        <v>93.178253659999996</v>
      </c>
      <c r="C11111">
        <v>9.3164106360000005</v>
      </c>
      <c r="D11111">
        <v>4.5345143649999997</v>
      </c>
      <c r="E11111">
        <v>2.0545553249999999</v>
      </c>
    </row>
    <row r="11112" spans="1:5" x14ac:dyDescent="0.25">
      <c r="A11112">
        <v>11120</v>
      </c>
      <c r="B11112">
        <v>92.126504699999998</v>
      </c>
      <c r="C11112">
        <v>9.3165005680000004</v>
      </c>
      <c r="D11112">
        <v>4.5231626839999999</v>
      </c>
      <c r="E11112">
        <v>2.0597314799999999</v>
      </c>
    </row>
    <row r="11113" spans="1:5" x14ac:dyDescent="0.25">
      <c r="A11113">
        <v>11121</v>
      </c>
      <c r="B11113">
        <v>94.744880089999995</v>
      </c>
      <c r="C11113">
        <v>9.3165904919999996</v>
      </c>
      <c r="D11113">
        <v>4.5511878069999998</v>
      </c>
      <c r="E11113">
        <v>2.0470679060000001</v>
      </c>
    </row>
    <row r="11114" spans="1:5" x14ac:dyDescent="0.25">
      <c r="A11114">
        <v>11122</v>
      </c>
      <c r="B11114">
        <v>93.585971749999999</v>
      </c>
      <c r="C11114">
        <v>9.3166804079999999</v>
      </c>
      <c r="D11114">
        <v>4.5388804980000002</v>
      </c>
      <c r="E11114">
        <v>2.0526384009999998</v>
      </c>
    </row>
    <row r="11115" spans="1:5" x14ac:dyDescent="0.25">
      <c r="A11115">
        <v>11123</v>
      </c>
      <c r="B11115">
        <v>94.00307214</v>
      </c>
      <c r="C11115">
        <v>9.3167703159999995</v>
      </c>
      <c r="D11115">
        <v>4.5433274639999999</v>
      </c>
      <c r="E11115">
        <v>2.050649087</v>
      </c>
    </row>
    <row r="11116" spans="1:5" x14ac:dyDescent="0.25">
      <c r="A11116">
        <v>11124</v>
      </c>
      <c r="B11116">
        <v>94.988153280000006</v>
      </c>
      <c r="C11116">
        <v>9.3168602150000002</v>
      </c>
      <c r="D11116">
        <v>4.5537521820000002</v>
      </c>
      <c r="E11116">
        <v>2.0459743619999999</v>
      </c>
    </row>
    <row r="11117" spans="1:5" x14ac:dyDescent="0.25">
      <c r="A11117">
        <v>11125</v>
      </c>
      <c r="B11117">
        <v>96.803035879999996</v>
      </c>
      <c r="C11117">
        <v>9.3169501070000003</v>
      </c>
      <c r="D11117">
        <v>4.5726783559999999</v>
      </c>
      <c r="E11117">
        <v>2.0375257960000002</v>
      </c>
    </row>
    <row r="11118" spans="1:5" x14ac:dyDescent="0.25">
      <c r="A11118">
        <v>11126</v>
      </c>
      <c r="B11118">
        <v>93.968661670000003</v>
      </c>
      <c r="C11118">
        <v>9.3170399909999997</v>
      </c>
      <c r="D11118">
        <v>4.5429613399999997</v>
      </c>
      <c r="E11118">
        <v>2.0508737130000001</v>
      </c>
    </row>
    <row r="11119" spans="1:5" x14ac:dyDescent="0.25">
      <c r="A11119">
        <v>11127</v>
      </c>
      <c r="B11119">
        <v>90.767488610000001</v>
      </c>
      <c r="C11119">
        <v>9.3171298660000001</v>
      </c>
      <c r="D11119">
        <v>4.5083011669999999</v>
      </c>
      <c r="E11119">
        <v>2.066660927</v>
      </c>
    </row>
    <row r="11120" spans="1:5" x14ac:dyDescent="0.25">
      <c r="A11120">
        <v>11128</v>
      </c>
      <c r="B11120">
        <v>92.86798598</v>
      </c>
      <c r="C11120">
        <v>9.317219734</v>
      </c>
      <c r="D11120">
        <v>4.5311789789999999</v>
      </c>
      <c r="E11120">
        <v>2.056246239</v>
      </c>
    </row>
    <row r="11121" spans="1:5" x14ac:dyDescent="0.25">
      <c r="A11121">
        <v>11129</v>
      </c>
      <c r="B11121">
        <v>96.837841030000007</v>
      </c>
      <c r="C11121">
        <v>9.3173095929999992</v>
      </c>
      <c r="D11121">
        <v>4.5730378380000003</v>
      </c>
      <c r="E11121">
        <v>2.037444238</v>
      </c>
    </row>
    <row r="11122" spans="1:5" x14ac:dyDescent="0.25">
      <c r="A11122">
        <v>11130</v>
      </c>
      <c r="B11122">
        <v>96.434449119999996</v>
      </c>
      <c r="C11122">
        <v>9.3173994439999994</v>
      </c>
      <c r="D11122">
        <v>4.5688634940000004</v>
      </c>
      <c r="E11122">
        <v>2.0393254160000001</v>
      </c>
    </row>
    <row r="11123" spans="1:5" x14ac:dyDescent="0.25">
      <c r="A11123">
        <v>11131</v>
      </c>
      <c r="B11123">
        <v>92.601859349999998</v>
      </c>
      <c r="C11123">
        <v>9.3174892870000008</v>
      </c>
      <c r="D11123">
        <v>4.5283092209999998</v>
      </c>
      <c r="E11123">
        <v>2.0576088850000001</v>
      </c>
    </row>
    <row r="11124" spans="1:5" x14ac:dyDescent="0.25">
      <c r="A11124">
        <v>11132</v>
      </c>
      <c r="B11124">
        <v>94.852556190000001</v>
      </c>
      <c r="C11124">
        <v>9.3175791229999998</v>
      </c>
      <c r="D11124">
        <v>4.5523236459999996</v>
      </c>
      <c r="E11124">
        <v>2.0467743170000001</v>
      </c>
    </row>
    <row r="11125" spans="1:5" x14ac:dyDescent="0.25">
      <c r="A11125">
        <v>11133</v>
      </c>
      <c r="B11125">
        <v>92.753071579999997</v>
      </c>
      <c r="C11125">
        <v>9.3176689499999998</v>
      </c>
      <c r="D11125">
        <v>4.529940818</v>
      </c>
      <c r="E11125">
        <v>2.0569074349999998</v>
      </c>
    </row>
    <row r="11126" spans="1:5" x14ac:dyDescent="0.25">
      <c r="A11126">
        <v>11134</v>
      </c>
      <c r="B11126">
        <v>89.129567690000002</v>
      </c>
      <c r="C11126">
        <v>9.3177587689999992</v>
      </c>
      <c r="D11126">
        <v>4.4900911280000004</v>
      </c>
      <c r="E11126">
        <v>2.0751825529999999</v>
      </c>
    </row>
    <row r="11127" spans="1:5" x14ac:dyDescent="0.25">
      <c r="A11127">
        <v>11135</v>
      </c>
      <c r="B11127">
        <v>93.597763259999994</v>
      </c>
      <c r="C11127">
        <v>9.3178485799999997</v>
      </c>
      <c r="D11127">
        <v>4.5390064859999999</v>
      </c>
      <c r="E11127">
        <v>2.0528387889999999</v>
      </c>
    </row>
    <row r="11128" spans="1:5" x14ac:dyDescent="0.25">
      <c r="A11128">
        <v>11136</v>
      </c>
      <c r="B11128">
        <v>92.949855110000001</v>
      </c>
      <c r="C11128">
        <v>9.3179383829999995</v>
      </c>
      <c r="D11128">
        <v>4.5320601549999999</v>
      </c>
      <c r="E11128">
        <v>2.0560050090000002</v>
      </c>
    </row>
    <row r="11129" spans="1:5" x14ac:dyDescent="0.25">
      <c r="A11129">
        <v>11137</v>
      </c>
      <c r="B11129">
        <v>94.016444980000003</v>
      </c>
      <c r="C11129">
        <v>9.3180281770000004</v>
      </c>
      <c r="D11129">
        <v>4.5434697140000004</v>
      </c>
      <c r="E11129">
        <v>2.0508617349999998</v>
      </c>
    </row>
    <row r="11130" spans="1:5" x14ac:dyDescent="0.25">
      <c r="A11130">
        <v>11138</v>
      </c>
      <c r="B11130">
        <v>93.826883280000004</v>
      </c>
      <c r="C11130">
        <v>9.3181179640000007</v>
      </c>
      <c r="D11130">
        <v>4.5414514170000002</v>
      </c>
      <c r="E11130">
        <v>2.0517929420000001</v>
      </c>
    </row>
    <row r="11131" spans="1:5" x14ac:dyDescent="0.25">
      <c r="A11131">
        <v>11139</v>
      </c>
      <c r="B11131">
        <v>95.057267839999994</v>
      </c>
      <c r="C11131">
        <v>9.3182077430000003</v>
      </c>
      <c r="D11131">
        <v>4.554479529</v>
      </c>
      <c r="E11131">
        <v>2.04594349</v>
      </c>
    </row>
    <row r="11132" spans="1:5" x14ac:dyDescent="0.25">
      <c r="A11132">
        <v>11140</v>
      </c>
      <c r="B11132">
        <v>94.854066130000007</v>
      </c>
      <c r="C11132">
        <v>9.3182975129999992</v>
      </c>
      <c r="D11132">
        <v>4.5523395649999996</v>
      </c>
      <c r="E11132">
        <v>2.0469249669999998</v>
      </c>
    </row>
    <row r="11133" spans="1:5" x14ac:dyDescent="0.25">
      <c r="A11133">
        <v>11141</v>
      </c>
      <c r="B11133">
        <v>93.008152109999997</v>
      </c>
      <c r="C11133">
        <v>9.3183872759999993</v>
      </c>
      <c r="D11133">
        <v>4.5326871459999998</v>
      </c>
      <c r="E11133">
        <v>2.0558196440000001</v>
      </c>
    </row>
    <row r="11134" spans="1:5" x14ac:dyDescent="0.25">
      <c r="A11134">
        <v>11142</v>
      </c>
      <c r="B11134">
        <v>94.287696449999999</v>
      </c>
      <c r="C11134">
        <v>9.3184770310000005</v>
      </c>
      <c r="D11134">
        <v>4.5463507090000004</v>
      </c>
      <c r="E11134">
        <v>2.0496608439999999</v>
      </c>
    </row>
    <row r="11135" spans="1:5" x14ac:dyDescent="0.25">
      <c r="A11135">
        <v>11143</v>
      </c>
      <c r="B11135">
        <v>93.665115610000001</v>
      </c>
      <c r="C11135">
        <v>9.3185667769999991</v>
      </c>
      <c r="D11135">
        <v>4.5397258210000002</v>
      </c>
      <c r="E11135">
        <v>2.0526717130000001</v>
      </c>
    </row>
    <row r="11136" spans="1:5" x14ac:dyDescent="0.25">
      <c r="A11136">
        <v>11144</v>
      </c>
      <c r="B11136">
        <v>91.949771870000006</v>
      </c>
      <c r="C11136">
        <v>9.3186565150000007</v>
      </c>
      <c r="D11136">
        <v>4.5212424699999998</v>
      </c>
      <c r="E11136">
        <v>2.0610831150000002</v>
      </c>
    </row>
    <row r="11137" spans="1:5" x14ac:dyDescent="0.25">
      <c r="A11137">
        <v>11145</v>
      </c>
      <c r="B11137">
        <v>92.686536689999997</v>
      </c>
      <c r="C11137">
        <v>9.3187462459999999</v>
      </c>
      <c r="D11137">
        <v>4.5292232270000001</v>
      </c>
      <c r="E11137">
        <v>2.0574711780000001</v>
      </c>
    </row>
    <row r="11138" spans="1:5" x14ac:dyDescent="0.25">
      <c r="A11138">
        <v>11146</v>
      </c>
      <c r="B11138">
        <v>92.603566720000003</v>
      </c>
      <c r="C11138">
        <v>9.3188359680000001</v>
      </c>
      <c r="D11138">
        <v>4.5283276580000003</v>
      </c>
      <c r="E11138">
        <v>2.0578978979999998</v>
      </c>
    </row>
    <row r="11139" spans="1:5" x14ac:dyDescent="0.25">
      <c r="A11139">
        <v>11147</v>
      </c>
      <c r="B11139">
        <v>95.165649200000004</v>
      </c>
      <c r="C11139">
        <v>9.3189256819999997</v>
      </c>
      <c r="D11139">
        <v>4.5556190489999997</v>
      </c>
      <c r="E11139">
        <v>2.0455893220000001</v>
      </c>
    </row>
    <row r="11140" spans="1:5" x14ac:dyDescent="0.25">
      <c r="A11140">
        <v>11148</v>
      </c>
      <c r="B11140">
        <v>91.524450540000004</v>
      </c>
      <c r="C11140">
        <v>9.3190153890000005</v>
      </c>
      <c r="D11140">
        <v>4.5166061559999999</v>
      </c>
      <c r="E11140">
        <v>2.0632782820000002</v>
      </c>
    </row>
    <row r="11141" spans="1:5" x14ac:dyDescent="0.25">
      <c r="A11141">
        <v>11149</v>
      </c>
      <c r="B11141">
        <v>94.038601259999993</v>
      </c>
      <c r="C11141">
        <v>9.3191050870000005</v>
      </c>
      <c r="D11141">
        <v>4.5437053499999998</v>
      </c>
      <c r="E11141">
        <v>2.0509923880000001</v>
      </c>
    </row>
    <row r="11142" spans="1:5" x14ac:dyDescent="0.25">
      <c r="A11142">
        <v>11150</v>
      </c>
      <c r="B11142">
        <v>93.011946789999996</v>
      </c>
      <c r="C11142">
        <v>9.3191947769999999</v>
      </c>
      <c r="D11142">
        <v>4.5327279450000004</v>
      </c>
      <c r="E11142">
        <v>2.0559792890000002</v>
      </c>
    </row>
    <row r="11143" spans="1:5" x14ac:dyDescent="0.25">
      <c r="A11143">
        <v>11151</v>
      </c>
      <c r="B11143">
        <v>91.707186500000006</v>
      </c>
      <c r="C11143">
        <v>9.3192844590000004</v>
      </c>
      <c r="D11143">
        <v>4.5186007459999997</v>
      </c>
      <c r="E11143">
        <v>2.0624270619999998</v>
      </c>
    </row>
    <row r="11144" spans="1:5" x14ac:dyDescent="0.25">
      <c r="A11144">
        <v>11152</v>
      </c>
      <c r="B11144">
        <v>93.555351889999997</v>
      </c>
      <c r="C11144">
        <v>9.3193741330000002</v>
      </c>
      <c r="D11144">
        <v>4.5385532599999996</v>
      </c>
      <c r="E11144">
        <v>2.0533799209999999</v>
      </c>
    </row>
    <row r="11145" spans="1:5" x14ac:dyDescent="0.25">
      <c r="A11145">
        <v>11153</v>
      </c>
      <c r="B11145">
        <v>91.391870510000004</v>
      </c>
      <c r="C11145">
        <v>9.3194637989999993</v>
      </c>
      <c r="D11145">
        <v>4.5151565299999996</v>
      </c>
      <c r="E11145">
        <v>2.0640400250000002</v>
      </c>
    </row>
    <row r="11146" spans="1:5" x14ac:dyDescent="0.25">
      <c r="A11146">
        <v>11154</v>
      </c>
      <c r="B11146">
        <v>93.928656660000001</v>
      </c>
      <c r="C11146">
        <v>9.3195534569999996</v>
      </c>
      <c r="D11146">
        <v>4.5425355219999997</v>
      </c>
      <c r="E11146">
        <v>2.0516192800000002</v>
      </c>
    </row>
    <row r="11147" spans="1:5" x14ac:dyDescent="0.25">
      <c r="A11147">
        <v>11155</v>
      </c>
      <c r="B11147">
        <v>92.606845079999999</v>
      </c>
      <c r="C11147">
        <v>9.3196431069999992</v>
      </c>
      <c r="D11147">
        <v>4.5283630600000002</v>
      </c>
      <c r="E11147">
        <v>2.0580600499999999</v>
      </c>
    </row>
    <row r="11148" spans="1:5" x14ac:dyDescent="0.25">
      <c r="A11148">
        <v>11156</v>
      </c>
      <c r="B11148">
        <v>95.217468269999998</v>
      </c>
      <c r="C11148">
        <v>9.3197327489999999</v>
      </c>
      <c r="D11148">
        <v>4.5561634150000003</v>
      </c>
      <c r="E11148">
        <v>2.0455220540000001</v>
      </c>
    </row>
    <row r="11149" spans="1:5" x14ac:dyDescent="0.25">
      <c r="A11149">
        <v>11157</v>
      </c>
      <c r="B11149">
        <v>94.245462099999997</v>
      </c>
      <c r="C11149">
        <v>9.319822383</v>
      </c>
      <c r="D11149">
        <v>4.545902678</v>
      </c>
      <c r="E11149">
        <v>2.0501588009999998</v>
      </c>
    </row>
    <row r="11150" spans="1:5" x14ac:dyDescent="0.25">
      <c r="A11150">
        <v>11158</v>
      </c>
      <c r="B11150">
        <v>94.374168850000004</v>
      </c>
      <c r="C11150">
        <v>9.3199120079999993</v>
      </c>
      <c r="D11150">
        <v>4.547267401</v>
      </c>
      <c r="E11150">
        <v>2.0495632179999999</v>
      </c>
    </row>
    <row r="11151" spans="1:5" x14ac:dyDescent="0.25">
      <c r="A11151">
        <v>11159</v>
      </c>
      <c r="B11151">
        <v>92.746503140000002</v>
      </c>
      <c r="C11151">
        <v>9.3200016259999998</v>
      </c>
      <c r="D11151">
        <v>4.5298699989999998</v>
      </c>
      <c r="E11151">
        <v>2.0574545469999999</v>
      </c>
    </row>
    <row r="11152" spans="1:5" x14ac:dyDescent="0.25">
      <c r="A11152">
        <v>11160</v>
      </c>
      <c r="B11152">
        <v>92.564287980000003</v>
      </c>
      <c r="C11152">
        <v>9.3200912359999997</v>
      </c>
      <c r="D11152">
        <v>4.5279034080000002</v>
      </c>
      <c r="E11152">
        <v>2.0583679450000001</v>
      </c>
    </row>
    <row r="11153" spans="1:5" x14ac:dyDescent="0.25">
      <c r="A11153">
        <v>11161</v>
      </c>
      <c r="B11153">
        <v>95.057455090000005</v>
      </c>
      <c r="C11153">
        <v>9.3201808380000006</v>
      </c>
      <c r="D11153">
        <v>4.5544814990000004</v>
      </c>
      <c r="E11153">
        <v>2.0463758259999998</v>
      </c>
    </row>
    <row r="11154" spans="1:5" x14ac:dyDescent="0.25">
      <c r="A11154">
        <v>11162</v>
      </c>
      <c r="B11154">
        <v>93.220501810000002</v>
      </c>
      <c r="C11154">
        <v>9.3202704310000009</v>
      </c>
      <c r="D11154">
        <v>4.5349676739999998</v>
      </c>
      <c r="E11154">
        <v>2.0552010730000001</v>
      </c>
    </row>
    <row r="11155" spans="1:5" x14ac:dyDescent="0.25">
      <c r="A11155">
        <v>11163</v>
      </c>
      <c r="B11155">
        <v>93.07663986</v>
      </c>
      <c r="C11155">
        <v>9.3203600170000005</v>
      </c>
      <c r="D11155">
        <v>4.5334232380000001</v>
      </c>
      <c r="E11155">
        <v>2.0559209950000001</v>
      </c>
    </row>
    <row r="11156" spans="1:5" x14ac:dyDescent="0.25">
      <c r="A11156">
        <v>11164</v>
      </c>
      <c r="B11156">
        <v>96.474504190000005</v>
      </c>
      <c r="C11156">
        <v>9.3204495949999995</v>
      </c>
      <c r="D11156">
        <v>4.5692787680000002</v>
      </c>
      <c r="E11156">
        <v>2.0398076079999998</v>
      </c>
    </row>
    <row r="11157" spans="1:5" x14ac:dyDescent="0.25">
      <c r="A11157">
        <v>11165</v>
      </c>
      <c r="B11157">
        <v>94.01692697</v>
      </c>
      <c r="C11157">
        <v>9.3205391639999995</v>
      </c>
      <c r="D11157">
        <v>4.54347484</v>
      </c>
      <c r="E11157">
        <v>2.0514120779999998</v>
      </c>
    </row>
    <row r="11158" spans="1:5" x14ac:dyDescent="0.25">
      <c r="A11158">
        <v>11166</v>
      </c>
      <c r="B11158">
        <v>93.131283319999994</v>
      </c>
      <c r="C11158">
        <v>9.3206287260000007</v>
      </c>
      <c r="D11158">
        <v>4.534010146</v>
      </c>
      <c r="E11158">
        <v>2.0557141309999998</v>
      </c>
    </row>
    <row r="11159" spans="1:5" x14ac:dyDescent="0.25">
      <c r="A11159">
        <v>11167</v>
      </c>
      <c r="B11159">
        <v>94.969232320000003</v>
      </c>
      <c r="C11159">
        <v>9.3207182789999994</v>
      </c>
      <c r="D11159">
        <v>4.5535529690000001</v>
      </c>
      <c r="E11159">
        <v>2.0469111359999999</v>
      </c>
    </row>
    <row r="11160" spans="1:5" x14ac:dyDescent="0.25">
      <c r="A11160">
        <v>11168</v>
      </c>
      <c r="B11160">
        <v>91.513839410000003</v>
      </c>
      <c r="C11160">
        <v>9.3208078249999993</v>
      </c>
      <c r="D11160">
        <v>4.5164902109999998</v>
      </c>
      <c r="E11160">
        <v>2.0637281139999999</v>
      </c>
    </row>
    <row r="11161" spans="1:5" x14ac:dyDescent="0.25">
      <c r="A11161">
        <v>11169</v>
      </c>
      <c r="B11161">
        <v>91.626096750000002</v>
      </c>
      <c r="C11161">
        <v>9.3208973630000003</v>
      </c>
      <c r="D11161">
        <v>4.5177161300000002</v>
      </c>
      <c r="E11161">
        <v>2.0631879240000002</v>
      </c>
    </row>
    <row r="11162" spans="1:5" x14ac:dyDescent="0.25">
      <c r="A11162">
        <v>11170</v>
      </c>
      <c r="B11162">
        <v>91.299004330000002</v>
      </c>
      <c r="C11162">
        <v>9.3209868920000005</v>
      </c>
      <c r="D11162">
        <v>4.5141398820000003</v>
      </c>
      <c r="E11162">
        <v>2.0648422809999998</v>
      </c>
    </row>
    <row r="11163" spans="1:5" x14ac:dyDescent="0.25">
      <c r="A11163">
        <v>11171</v>
      </c>
      <c r="B11163">
        <v>91.956374969999999</v>
      </c>
      <c r="C11163">
        <v>9.3210764140000002</v>
      </c>
      <c r="D11163">
        <v>4.5213142790000003</v>
      </c>
      <c r="E11163">
        <v>2.0615855999999999</v>
      </c>
    </row>
    <row r="11164" spans="1:5" x14ac:dyDescent="0.25">
      <c r="A11164">
        <v>11172</v>
      </c>
      <c r="B11164">
        <v>93.246929519999995</v>
      </c>
      <c r="C11164">
        <v>9.3211659269999991</v>
      </c>
      <c r="D11164">
        <v>4.5352511309999999</v>
      </c>
      <c r="E11164">
        <v>2.0552700740000001</v>
      </c>
    </row>
    <row r="11165" spans="1:5" x14ac:dyDescent="0.25">
      <c r="A11165">
        <v>11173</v>
      </c>
      <c r="B11165">
        <v>93.567378270000006</v>
      </c>
      <c r="C11165">
        <v>9.3212554329999993</v>
      </c>
      <c r="D11165">
        <v>4.5386818</v>
      </c>
      <c r="E11165">
        <v>2.0537362699999999</v>
      </c>
    </row>
    <row r="11166" spans="1:5" x14ac:dyDescent="0.25">
      <c r="A11166">
        <v>11174</v>
      </c>
      <c r="B11166">
        <v>94.831035259999993</v>
      </c>
      <c r="C11166">
        <v>9.3213449300000004</v>
      </c>
      <c r="D11166">
        <v>4.5520967319999999</v>
      </c>
      <c r="E11166">
        <v>2.047703614</v>
      </c>
    </row>
    <row r="11167" spans="1:5" x14ac:dyDescent="0.25">
      <c r="A11167">
        <v>11175</v>
      </c>
      <c r="B11167">
        <v>95.864456329999996</v>
      </c>
      <c r="C11167">
        <v>9.3214344189999991</v>
      </c>
      <c r="D11167">
        <v>4.5629352809999997</v>
      </c>
      <c r="E11167">
        <v>2.0428592220000001</v>
      </c>
    </row>
    <row r="11168" spans="1:5" x14ac:dyDescent="0.25">
      <c r="A11168">
        <v>11176</v>
      </c>
      <c r="B11168">
        <v>91.165376420000001</v>
      </c>
      <c r="C11168">
        <v>9.3215239010000008</v>
      </c>
      <c r="D11168">
        <v>4.5126751799999996</v>
      </c>
      <c r="E11168">
        <v>2.0656314779999998</v>
      </c>
    </row>
    <row r="11169" spans="1:5" x14ac:dyDescent="0.25">
      <c r="A11169">
        <v>11177</v>
      </c>
      <c r="B11169">
        <v>94.476173849999995</v>
      </c>
      <c r="C11169">
        <v>9.321613374</v>
      </c>
      <c r="D11169">
        <v>4.5483476740000004</v>
      </c>
      <c r="E11169">
        <v>2.049450491</v>
      </c>
    </row>
    <row r="11170" spans="1:5" x14ac:dyDescent="0.25">
      <c r="A11170">
        <v>11178</v>
      </c>
      <c r="B11170">
        <v>92.947774080000002</v>
      </c>
      <c r="C11170">
        <v>9.3217028400000004</v>
      </c>
      <c r="D11170">
        <v>4.5320377660000002</v>
      </c>
      <c r="E11170">
        <v>2.056845799</v>
      </c>
    </row>
    <row r="11171" spans="1:5" x14ac:dyDescent="0.25">
      <c r="A11171">
        <v>11179</v>
      </c>
      <c r="B11171">
        <v>91.639048250000002</v>
      </c>
      <c r="C11171">
        <v>9.321792297</v>
      </c>
      <c r="D11171">
        <v>4.5178574720000002</v>
      </c>
      <c r="E11171">
        <v>2.063321465</v>
      </c>
    </row>
    <row r="11172" spans="1:5" x14ac:dyDescent="0.25">
      <c r="A11172">
        <v>11180</v>
      </c>
      <c r="B11172">
        <v>90.982855079999993</v>
      </c>
      <c r="C11172">
        <v>9.3218817470000008</v>
      </c>
      <c r="D11172">
        <v>4.5106710830000001</v>
      </c>
      <c r="E11172">
        <v>2.0666285740000001</v>
      </c>
    </row>
    <row r="11173" spans="1:5" x14ac:dyDescent="0.25">
      <c r="A11173">
        <v>11181</v>
      </c>
      <c r="B11173">
        <v>93.469507750000005</v>
      </c>
      <c r="C11173">
        <v>9.3219711879999991</v>
      </c>
      <c r="D11173">
        <v>4.5376352630000003</v>
      </c>
      <c r="E11173">
        <v>2.0543676710000001</v>
      </c>
    </row>
    <row r="11174" spans="1:5" x14ac:dyDescent="0.25">
      <c r="A11174">
        <v>11182</v>
      </c>
      <c r="B11174">
        <v>93.388983859999996</v>
      </c>
      <c r="C11174">
        <v>9.3220606220000004</v>
      </c>
      <c r="D11174">
        <v>4.5367733919999997</v>
      </c>
      <c r="E11174">
        <v>2.0547776610000001</v>
      </c>
    </row>
    <row r="11175" spans="1:5" x14ac:dyDescent="0.25">
      <c r="A11175">
        <v>11183</v>
      </c>
      <c r="B11175">
        <v>94.318061880000002</v>
      </c>
      <c r="C11175">
        <v>9.3221500469999992</v>
      </c>
      <c r="D11175">
        <v>4.546672708</v>
      </c>
      <c r="E11175">
        <v>2.0503235320000002</v>
      </c>
    </row>
    <row r="11176" spans="1:5" x14ac:dyDescent="0.25">
      <c r="A11176">
        <v>11184</v>
      </c>
      <c r="B11176">
        <v>92.258166349999996</v>
      </c>
      <c r="C11176">
        <v>9.3222394640000008</v>
      </c>
      <c r="D11176">
        <v>4.5245908029999997</v>
      </c>
      <c r="E11176">
        <v>2.060349735</v>
      </c>
    </row>
    <row r="11177" spans="1:5" x14ac:dyDescent="0.25">
      <c r="A11177">
        <v>11185</v>
      </c>
      <c r="B11177">
        <v>92.545073779999996</v>
      </c>
      <c r="C11177">
        <v>9.3223288740000001</v>
      </c>
      <c r="D11177">
        <v>4.52769581</v>
      </c>
      <c r="E11177">
        <v>2.058956534</v>
      </c>
    </row>
    <row r="11178" spans="1:5" x14ac:dyDescent="0.25">
      <c r="A11178">
        <v>11186</v>
      </c>
      <c r="B11178">
        <v>90.410445370000005</v>
      </c>
      <c r="C11178">
        <v>9.3224182750000004</v>
      </c>
      <c r="D11178">
        <v>4.5043598070000002</v>
      </c>
      <c r="E11178">
        <v>2.0696433399999998</v>
      </c>
    </row>
    <row r="11179" spans="1:5" x14ac:dyDescent="0.25">
      <c r="A11179">
        <v>11187</v>
      </c>
      <c r="B11179">
        <v>92.944930249999999</v>
      </c>
      <c r="C11179">
        <v>9.3225076690000002</v>
      </c>
      <c r="D11179">
        <v>4.53200717</v>
      </c>
      <c r="E11179">
        <v>2.0570372730000002</v>
      </c>
    </row>
    <row r="11180" spans="1:5" x14ac:dyDescent="0.25">
      <c r="A11180">
        <v>11188</v>
      </c>
      <c r="B11180">
        <v>93.320030900000006</v>
      </c>
      <c r="C11180">
        <v>9.3225970539999992</v>
      </c>
      <c r="D11180">
        <v>4.5360347780000003</v>
      </c>
      <c r="E11180">
        <v>2.055230506</v>
      </c>
    </row>
    <row r="11181" spans="1:5" x14ac:dyDescent="0.25">
      <c r="A11181">
        <v>11189</v>
      </c>
      <c r="B11181">
        <v>90.991584619999998</v>
      </c>
      <c r="C11181">
        <v>9.3226864319999994</v>
      </c>
      <c r="D11181">
        <v>4.5107670259999999</v>
      </c>
      <c r="E11181">
        <v>2.0667630090000002</v>
      </c>
    </row>
    <row r="11182" spans="1:5" x14ac:dyDescent="0.25">
      <c r="A11182">
        <v>11190</v>
      </c>
      <c r="B11182">
        <v>95.108122190000003</v>
      </c>
      <c r="C11182">
        <v>9.3227758010000006</v>
      </c>
      <c r="D11182">
        <v>4.5550143729999997</v>
      </c>
      <c r="E11182">
        <v>2.0467061219999998</v>
      </c>
    </row>
    <row r="11183" spans="1:5" x14ac:dyDescent="0.25">
      <c r="A11183">
        <v>11191</v>
      </c>
      <c r="B11183">
        <v>93.213914680000002</v>
      </c>
      <c r="C11183">
        <v>9.3228651629999995</v>
      </c>
      <c r="D11183">
        <v>4.5348970099999999</v>
      </c>
      <c r="E11183">
        <v>2.0558052679999999</v>
      </c>
    </row>
    <row r="11184" spans="1:5" x14ac:dyDescent="0.25">
      <c r="A11184">
        <v>11192</v>
      </c>
      <c r="B11184">
        <v>96.115555569999998</v>
      </c>
      <c r="C11184">
        <v>9.3229545159999994</v>
      </c>
      <c r="D11184">
        <v>4.5655511710000001</v>
      </c>
      <c r="E11184">
        <v>2.0420216889999998</v>
      </c>
    </row>
    <row r="11185" spans="1:5" x14ac:dyDescent="0.25">
      <c r="A11185">
        <v>11193</v>
      </c>
      <c r="B11185">
        <v>93.197588730000007</v>
      </c>
      <c r="C11185">
        <v>9.3230438620000005</v>
      </c>
      <c r="D11185">
        <v>4.5347218490000003</v>
      </c>
      <c r="E11185">
        <v>2.0559240829999998</v>
      </c>
    </row>
    <row r="11186" spans="1:5" x14ac:dyDescent="0.25">
      <c r="A11186">
        <v>11194</v>
      </c>
      <c r="B11186">
        <v>94.839948789999994</v>
      </c>
      <c r="C11186">
        <v>9.3231331990000008</v>
      </c>
      <c r="D11186">
        <v>4.5521907209999997</v>
      </c>
      <c r="E11186">
        <v>2.0480541720000001</v>
      </c>
    </row>
    <row r="11187" spans="1:5" x14ac:dyDescent="0.25">
      <c r="A11187">
        <v>11195</v>
      </c>
      <c r="B11187">
        <v>94.750544500000004</v>
      </c>
      <c r="C11187">
        <v>9.3232225290000006</v>
      </c>
      <c r="D11187">
        <v>4.5512475910000001</v>
      </c>
      <c r="E11187">
        <v>2.0484982070000002</v>
      </c>
    </row>
    <row r="11188" spans="1:5" x14ac:dyDescent="0.25">
      <c r="A11188">
        <v>11196</v>
      </c>
      <c r="B11188">
        <v>94.995569320000001</v>
      </c>
      <c r="C11188">
        <v>9.3233118509999997</v>
      </c>
      <c r="D11188">
        <v>4.553830252</v>
      </c>
      <c r="E11188">
        <v>2.047356035</v>
      </c>
    </row>
    <row r="11189" spans="1:5" x14ac:dyDescent="0.25">
      <c r="A11189">
        <v>11197</v>
      </c>
      <c r="B11189">
        <v>91.329570180000005</v>
      </c>
      <c r="C11189">
        <v>9.3234011639999999</v>
      </c>
      <c r="D11189">
        <v>4.5144746140000001</v>
      </c>
      <c r="E11189">
        <v>2.0652239649999999</v>
      </c>
    </row>
    <row r="11190" spans="1:5" x14ac:dyDescent="0.25">
      <c r="A11190">
        <v>11198</v>
      </c>
      <c r="B11190">
        <v>90.758587300000002</v>
      </c>
      <c r="C11190">
        <v>9.3234904699999994</v>
      </c>
      <c r="D11190">
        <v>4.5082030949999998</v>
      </c>
      <c r="E11190">
        <v>2.0681167810000001</v>
      </c>
    </row>
    <row r="11191" spans="1:5" x14ac:dyDescent="0.25">
      <c r="A11191">
        <v>11199</v>
      </c>
      <c r="B11191">
        <v>94.262785300000004</v>
      </c>
      <c r="C11191">
        <v>9.3235797680000001</v>
      </c>
      <c r="D11191">
        <v>4.5460864699999997</v>
      </c>
      <c r="E11191">
        <v>2.0509024249999999</v>
      </c>
    </row>
    <row r="11192" spans="1:5" x14ac:dyDescent="0.25">
      <c r="A11192">
        <v>11200</v>
      </c>
      <c r="B11192">
        <v>93.986496279999997</v>
      </c>
      <c r="C11192">
        <v>9.323669057</v>
      </c>
      <c r="D11192">
        <v>4.5431511149999997</v>
      </c>
      <c r="E11192">
        <v>2.052247178</v>
      </c>
    </row>
    <row r="11193" spans="1:5" x14ac:dyDescent="0.25">
      <c r="A11193">
        <v>11201</v>
      </c>
      <c r="B11193">
        <v>93.950338239999994</v>
      </c>
      <c r="C11193">
        <v>9.3237583389999994</v>
      </c>
      <c r="D11193">
        <v>4.5427663259999997</v>
      </c>
      <c r="E11193">
        <v>2.0524406650000002</v>
      </c>
    </row>
    <row r="11194" spans="1:5" x14ac:dyDescent="0.25">
      <c r="A11194">
        <v>11202</v>
      </c>
      <c r="B11194">
        <v>91.565425910000002</v>
      </c>
      <c r="C11194">
        <v>9.3238476129999999</v>
      </c>
      <c r="D11194">
        <v>4.517053754</v>
      </c>
      <c r="E11194">
        <v>2.0641436030000002</v>
      </c>
    </row>
    <row r="11195" spans="1:5" x14ac:dyDescent="0.25">
      <c r="A11195">
        <v>11203</v>
      </c>
      <c r="B11195">
        <v>94.57019434</v>
      </c>
      <c r="C11195">
        <v>9.3239368789999997</v>
      </c>
      <c r="D11195">
        <v>4.5493423560000004</v>
      </c>
      <c r="E11195">
        <v>2.049513127</v>
      </c>
    </row>
    <row r="11196" spans="1:5" x14ac:dyDescent="0.25">
      <c r="A11196">
        <v>11204</v>
      </c>
      <c r="B11196">
        <v>93.532853669999994</v>
      </c>
      <c r="C11196">
        <v>9.3240261360000005</v>
      </c>
      <c r="D11196">
        <v>4.5383127510000003</v>
      </c>
      <c r="E11196">
        <v>2.0545137910000002</v>
      </c>
    </row>
    <row r="11197" spans="1:5" x14ac:dyDescent="0.25">
      <c r="A11197">
        <v>11205</v>
      </c>
      <c r="B11197">
        <v>94.724301319999995</v>
      </c>
      <c r="C11197">
        <v>9.3241153860000008</v>
      </c>
      <c r="D11197">
        <v>4.5509705809999996</v>
      </c>
      <c r="E11197">
        <v>2.048819086</v>
      </c>
    </row>
    <row r="11198" spans="1:5" x14ac:dyDescent="0.25">
      <c r="A11198">
        <v>11206</v>
      </c>
      <c r="B11198">
        <v>91.569650420000002</v>
      </c>
      <c r="C11198">
        <v>9.3242046280000004</v>
      </c>
      <c r="D11198">
        <v>4.5170998889999998</v>
      </c>
      <c r="E11198">
        <v>2.0642015580000002</v>
      </c>
    </row>
    <row r="11199" spans="1:5" x14ac:dyDescent="0.25">
      <c r="A11199">
        <v>11207</v>
      </c>
      <c r="B11199">
        <v>93.389370229999997</v>
      </c>
      <c r="C11199">
        <v>9.3242938619999993</v>
      </c>
      <c r="D11199">
        <v>4.5367775300000002</v>
      </c>
      <c r="E11199">
        <v>2.0552680400000001</v>
      </c>
    </row>
    <row r="11200" spans="1:5" x14ac:dyDescent="0.25">
      <c r="A11200">
        <v>11208</v>
      </c>
      <c r="B11200">
        <v>93.403205290000002</v>
      </c>
      <c r="C11200">
        <v>9.3243830879999994</v>
      </c>
      <c r="D11200">
        <v>4.5369256629999999</v>
      </c>
      <c r="E11200">
        <v>2.0552206009999998</v>
      </c>
    </row>
    <row r="11201" spans="1:5" x14ac:dyDescent="0.25">
      <c r="A11201">
        <v>11209</v>
      </c>
      <c r="B11201">
        <v>93.344287859999994</v>
      </c>
      <c r="C11201">
        <v>9.3244723060000005</v>
      </c>
      <c r="D11201">
        <v>4.5362946769999999</v>
      </c>
      <c r="E11201">
        <v>2.0555261439999999</v>
      </c>
    </row>
    <row r="11202" spans="1:5" x14ac:dyDescent="0.25">
      <c r="A11202">
        <v>11210</v>
      </c>
      <c r="B11202">
        <v>93.0345674</v>
      </c>
      <c r="C11202">
        <v>9.3245615159999993</v>
      </c>
      <c r="D11202">
        <v>4.5329711169999998</v>
      </c>
      <c r="E11202">
        <v>2.0570529299999998</v>
      </c>
    </row>
    <row r="11203" spans="1:5" x14ac:dyDescent="0.25">
      <c r="A11203">
        <v>11211</v>
      </c>
      <c r="B11203">
        <v>96.258681240000001</v>
      </c>
      <c r="C11203">
        <v>9.3246507179999991</v>
      </c>
      <c r="D11203">
        <v>4.5670391639999997</v>
      </c>
      <c r="E11203">
        <v>2.0417277770000002</v>
      </c>
    </row>
    <row r="11204" spans="1:5" x14ac:dyDescent="0.25">
      <c r="A11204">
        <v>11212</v>
      </c>
      <c r="B11204">
        <v>93.808170869999998</v>
      </c>
      <c r="C11204">
        <v>9.3247399120000001</v>
      </c>
      <c r="D11204">
        <v>4.5412519619999996</v>
      </c>
      <c r="E11204">
        <v>2.053341235</v>
      </c>
    </row>
    <row r="11205" spans="1:5" x14ac:dyDescent="0.25">
      <c r="A11205">
        <v>11213</v>
      </c>
      <c r="B11205">
        <v>96.439401590000003</v>
      </c>
      <c r="C11205">
        <v>9.3248290980000004</v>
      </c>
      <c r="D11205">
        <v>4.5689148480000004</v>
      </c>
      <c r="E11205">
        <v>2.0409286249999998</v>
      </c>
    </row>
    <row r="11206" spans="1:5" x14ac:dyDescent="0.25">
      <c r="A11206">
        <v>11214</v>
      </c>
      <c r="B11206">
        <v>93.104261199999996</v>
      </c>
      <c r="C11206">
        <v>9.3249182770000001</v>
      </c>
      <c r="D11206">
        <v>4.5337199530000003</v>
      </c>
      <c r="E11206">
        <v>2.0567918559999998</v>
      </c>
    </row>
    <row r="11207" spans="1:5" x14ac:dyDescent="0.25">
      <c r="A11207">
        <v>11215</v>
      </c>
      <c r="B11207">
        <v>94.262396600000002</v>
      </c>
      <c r="C11207">
        <v>9.3250074470000008</v>
      </c>
      <c r="D11207">
        <v>4.5460823469999996</v>
      </c>
      <c r="E11207">
        <v>2.0512183319999999</v>
      </c>
    </row>
    <row r="11208" spans="1:5" x14ac:dyDescent="0.25">
      <c r="A11208">
        <v>11216</v>
      </c>
      <c r="B11208">
        <v>92.155294479999995</v>
      </c>
      <c r="C11208">
        <v>9.3250966089999991</v>
      </c>
      <c r="D11208">
        <v>4.5234751370000001</v>
      </c>
      <c r="E11208">
        <v>2.0614895240000002</v>
      </c>
    </row>
    <row r="11209" spans="1:5" x14ac:dyDescent="0.25">
      <c r="A11209">
        <v>11217</v>
      </c>
      <c r="B11209">
        <v>92.996761960000001</v>
      </c>
      <c r="C11209">
        <v>9.3251857640000004</v>
      </c>
      <c r="D11209">
        <v>4.5325646749999997</v>
      </c>
      <c r="E11209">
        <v>2.0573751140000001</v>
      </c>
    </row>
    <row r="11210" spans="1:5" x14ac:dyDescent="0.25">
      <c r="A11210">
        <v>11218</v>
      </c>
      <c r="B11210">
        <v>94.125885569999994</v>
      </c>
      <c r="C11210">
        <v>9.3252749099999992</v>
      </c>
      <c r="D11210">
        <v>4.5446330939999999</v>
      </c>
      <c r="E11210">
        <v>2.051931304</v>
      </c>
    </row>
    <row r="11211" spans="1:5" x14ac:dyDescent="0.25">
      <c r="A11211">
        <v>11219</v>
      </c>
      <c r="B11211">
        <v>93.382593600000007</v>
      </c>
      <c r="C11211">
        <v>9.3253640489999992</v>
      </c>
      <c r="D11211">
        <v>4.5367049640000001</v>
      </c>
      <c r="E11211">
        <v>2.05553681</v>
      </c>
    </row>
    <row r="11212" spans="1:5" x14ac:dyDescent="0.25">
      <c r="A11212">
        <v>11220</v>
      </c>
      <c r="B11212">
        <v>94.376162249999993</v>
      </c>
      <c r="C11212">
        <v>9.3254531790000001</v>
      </c>
      <c r="D11212">
        <v>4.5472885229999997</v>
      </c>
      <c r="E11212">
        <v>2.0507722639999999</v>
      </c>
    </row>
    <row r="11213" spans="1:5" x14ac:dyDescent="0.25">
      <c r="A11213">
        <v>11221</v>
      </c>
      <c r="B11213">
        <v>92.782144380000005</v>
      </c>
      <c r="C11213">
        <v>9.3255423020000006</v>
      </c>
      <c r="D11213">
        <v>4.530254212</v>
      </c>
      <c r="E11213">
        <v>2.058503092</v>
      </c>
    </row>
    <row r="11214" spans="1:5" x14ac:dyDescent="0.25">
      <c r="A11214">
        <v>11222</v>
      </c>
      <c r="B11214">
        <v>92.596099100000004</v>
      </c>
      <c r="C11214">
        <v>9.3256314160000002</v>
      </c>
      <c r="D11214">
        <v>4.5282470139999997</v>
      </c>
      <c r="E11214">
        <v>2.0594352269999998</v>
      </c>
    </row>
    <row r="11215" spans="1:5" x14ac:dyDescent="0.25">
      <c r="A11215">
        <v>11223</v>
      </c>
      <c r="B11215">
        <v>92.629623980000005</v>
      </c>
      <c r="C11215">
        <v>9.3257205229999993</v>
      </c>
      <c r="D11215">
        <v>4.5286090039999998</v>
      </c>
      <c r="E11215">
        <v>2.0592902839999998</v>
      </c>
    </row>
    <row r="11216" spans="1:5" x14ac:dyDescent="0.25">
      <c r="A11216">
        <v>11224</v>
      </c>
      <c r="B11216">
        <v>93.607445729999995</v>
      </c>
      <c r="C11216">
        <v>9.3258096219999995</v>
      </c>
      <c r="D11216">
        <v>4.5391099290000003</v>
      </c>
      <c r="E11216">
        <v>2.0545458839999999</v>
      </c>
    </row>
    <row r="11217" spans="1:5" x14ac:dyDescent="0.25">
      <c r="A11217">
        <v>11225</v>
      </c>
      <c r="B11217">
        <v>92.325361400000006</v>
      </c>
      <c r="C11217">
        <v>9.3258987130000008</v>
      </c>
      <c r="D11217">
        <v>4.525318875</v>
      </c>
      <c r="E11217">
        <v>2.0608268650000001</v>
      </c>
    </row>
    <row r="11218" spans="1:5" x14ac:dyDescent="0.25">
      <c r="A11218">
        <v>11226</v>
      </c>
      <c r="B11218">
        <v>94.658529380000004</v>
      </c>
      <c r="C11218">
        <v>9.3259877959999997</v>
      </c>
      <c r="D11218">
        <v>4.5502759890000002</v>
      </c>
      <c r="E11218">
        <v>2.049543329</v>
      </c>
    </row>
    <row r="11219" spans="1:5" x14ac:dyDescent="0.25">
      <c r="A11219">
        <v>11227</v>
      </c>
      <c r="B11219">
        <v>95.467055439999996</v>
      </c>
      <c r="C11219">
        <v>9.3260768699999996</v>
      </c>
      <c r="D11219">
        <v>4.5587812190000001</v>
      </c>
      <c r="E11219">
        <v>2.0457390740000001</v>
      </c>
    </row>
    <row r="11220" spans="1:5" x14ac:dyDescent="0.25">
      <c r="A11220">
        <v>11228</v>
      </c>
      <c r="B11220">
        <v>94.231958860000006</v>
      </c>
      <c r="C11220">
        <v>9.3261659370000007</v>
      </c>
      <c r="D11220">
        <v>4.5457593899999997</v>
      </c>
      <c r="E11220">
        <v>2.051618913</v>
      </c>
    </row>
    <row r="11221" spans="1:5" x14ac:dyDescent="0.25">
      <c r="A11221">
        <v>11229</v>
      </c>
      <c r="B11221">
        <v>95.36534082</v>
      </c>
      <c r="C11221">
        <v>9.3262549969999995</v>
      </c>
      <c r="D11221">
        <v>4.5577152090000004</v>
      </c>
      <c r="E11221">
        <v>2.0462566369999999</v>
      </c>
    </row>
    <row r="11222" spans="1:5" x14ac:dyDescent="0.25">
      <c r="A11222">
        <v>11230</v>
      </c>
      <c r="B11222">
        <v>94.344777230000005</v>
      </c>
      <c r="C11222">
        <v>9.3263440479999993</v>
      </c>
      <c r="D11222">
        <v>4.5469559149999998</v>
      </c>
      <c r="E11222">
        <v>2.0511182030000001</v>
      </c>
    </row>
    <row r="11223" spans="1:5" x14ac:dyDescent="0.25">
      <c r="A11223">
        <v>11231</v>
      </c>
      <c r="B11223">
        <v>95.26443476</v>
      </c>
      <c r="C11223">
        <v>9.3264330910000002</v>
      </c>
      <c r="D11223">
        <v>4.5566565490000004</v>
      </c>
      <c r="E11223">
        <v>2.0467711340000001</v>
      </c>
    </row>
    <row r="11224" spans="1:5" x14ac:dyDescent="0.25">
      <c r="A11224">
        <v>11232</v>
      </c>
      <c r="B11224">
        <v>93.134319500000004</v>
      </c>
      <c r="C11224">
        <v>9.3265221260000004</v>
      </c>
      <c r="D11224">
        <v>4.534042747</v>
      </c>
      <c r="E11224">
        <v>2.0569991609999998</v>
      </c>
    </row>
    <row r="11225" spans="1:5" x14ac:dyDescent="0.25">
      <c r="A11225">
        <v>11233</v>
      </c>
      <c r="B11225">
        <v>94.65161277</v>
      </c>
      <c r="C11225">
        <v>9.3266111540000001</v>
      </c>
      <c r="D11225">
        <v>4.550202917</v>
      </c>
      <c r="E11225">
        <v>2.0497132379999998</v>
      </c>
    </row>
    <row r="11226" spans="1:5" x14ac:dyDescent="0.25">
      <c r="A11226">
        <v>11234</v>
      </c>
      <c r="B11226">
        <v>93.702451850000003</v>
      </c>
      <c r="C11226">
        <v>9.3267001730000008</v>
      </c>
      <c r="D11226">
        <v>4.5401243559999998</v>
      </c>
      <c r="E11226">
        <v>2.0542829760000001</v>
      </c>
    </row>
    <row r="11227" spans="1:5" x14ac:dyDescent="0.25">
      <c r="A11227">
        <v>11235</v>
      </c>
      <c r="B11227">
        <v>91.529486759999998</v>
      </c>
      <c r="C11227">
        <v>9.3267891850000009</v>
      </c>
      <c r="D11227">
        <v>4.5166611799999998</v>
      </c>
      <c r="E11227">
        <v>2.0649742839999998</v>
      </c>
    </row>
    <row r="11228" spans="1:5" x14ac:dyDescent="0.25">
      <c r="A11228">
        <v>11236</v>
      </c>
      <c r="B11228">
        <v>92.769938109999998</v>
      </c>
      <c r="C11228">
        <v>9.3268781880000002</v>
      </c>
      <c r="D11228">
        <v>4.5301226449999996</v>
      </c>
      <c r="E11228">
        <v>2.058857766</v>
      </c>
    </row>
    <row r="11229" spans="1:5" x14ac:dyDescent="0.25">
      <c r="A11229">
        <v>11237</v>
      </c>
      <c r="B11229">
        <v>93.990488639999995</v>
      </c>
      <c r="C11229">
        <v>9.3269671840000008</v>
      </c>
      <c r="D11229">
        <v>4.5431935929999998</v>
      </c>
      <c r="E11229">
        <v>2.0529539400000001</v>
      </c>
    </row>
    <row r="11230" spans="1:5" x14ac:dyDescent="0.25">
      <c r="A11230">
        <v>11238</v>
      </c>
      <c r="B11230">
        <v>94.997980659999996</v>
      </c>
      <c r="C11230">
        <v>9.3270561720000007</v>
      </c>
      <c r="D11230">
        <v>4.5538556349999997</v>
      </c>
      <c r="E11230">
        <v>2.0481668540000002</v>
      </c>
    </row>
    <row r="11231" spans="1:5" x14ac:dyDescent="0.25">
      <c r="A11231">
        <v>11239</v>
      </c>
      <c r="B11231">
        <v>94.468692309999994</v>
      </c>
      <c r="C11231">
        <v>9.3271451519999999</v>
      </c>
      <c r="D11231">
        <v>4.548268481</v>
      </c>
      <c r="E11231">
        <v>2.0507024129999998</v>
      </c>
    </row>
    <row r="11232" spans="1:5" x14ac:dyDescent="0.25">
      <c r="A11232">
        <v>11240</v>
      </c>
      <c r="B11232">
        <v>93.344858090000002</v>
      </c>
      <c r="C11232">
        <v>9.3272341230000002</v>
      </c>
      <c r="D11232">
        <v>4.536300786</v>
      </c>
      <c r="E11232">
        <v>2.0561322020000001</v>
      </c>
    </row>
    <row r="11233" spans="1:5" x14ac:dyDescent="0.25">
      <c r="A11233">
        <v>11241</v>
      </c>
      <c r="B11233">
        <v>93.286254709999994</v>
      </c>
      <c r="C11233">
        <v>9.3273230869999999</v>
      </c>
      <c r="D11233">
        <v>4.5356727729999999</v>
      </c>
      <c r="E11233">
        <v>2.0564365100000002</v>
      </c>
    </row>
    <row r="11234" spans="1:5" x14ac:dyDescent="0.25">
      <c r="A11234">
        <v>11242</v>
      </c>
      <c r="B11234">
        <v>93.677202159999993</v>
      </c>
      <c r="C11234">
        <v>9.3274120440000008</v>
      </c>
      <c r="D11234">
        <v>4.5398548529999996</v>
      </c>
      <c r="E11234">
        <v>2.0545617310000002</v>
      </c>
    </row>
    <row r="11235" spans="1:5" x14ac:dyDescent="0.25">
      <c r="A11235">
        <v>11243</v>
      </c>
      <c r="B11235">
        <v>94.924738489999996</v>
      </c>
      <c r="C11235">
        <v>9.3275009919999992</v>
      </c>
      <c r="D11235">
        <v>4.5530843509999999</v>
      </c>
      <c r="E11235">
        <v>2.0486115059999999</v>
      </c>
    </row>
    <row r="11236" spans="1:5" x14ac:dyDescent="0.25">
      <c r="A11236">
        <v>11244</v>
      </c>
      <c r="B11236">
        <v>95.788401140000005</v>
      </c>
      <c r="C11236">
        <v>9.3275899320000004</v>
      </c>
      <c r="D11236">
        <v>4.5621416039999998</v>
      </c>
      <c r="E11236">
        <v>2.044563879</v>
      </c>
    </row>
    <row r="11237" spans="1:5" x14ac:dyDescent="0.25">
      <c r="A11237">
        <v>11245</v>
      </c>
      <c r="B11237">
        <v>94.267890539999996</v>
      </c>
      <c r="C11237">
        <v>9.3276788639999992</v>
      </c>
      <c r="D11237">
        <v>4.5461406279999999</v>
      </c>
      <c r="E11237">
        <v>2.0517796580000001</v>
      </c>
    </row>
    <row r="11238" spans="1:5" x14ac:dyDescent="0.25">
      <c r="A11238">
        <v>11246</v>
      </c>
      <c r="B11238">
        <v>94.623249900000005</v>
      </c>
      <c r="C11238">
        <v>9.3277677889999993</v>
      </c>
      <c r="D11238">
        <v>4.5499032159999997</v>
      </c>
      <c r="E11238">
        <v>2.050102463</v>
      </c>
    </row>
    <row r="11239" spans="1:5" x14ac:dyDescent="0.25">
      <c r="A11239">
        <v>11247</v>
      </c>
      <c r="B11239">
        <v>94.22247978</v>
      </c>
      <c r="C11239">
        <v>9.3278567050000003</v>
      </c>
      <c r="D11239">
        <v>4.5456587920000002</v>
      </c>
      <c r="E11239">
        <v>2.0520362680000002</v>
      </c>
    </row>
    <row r="11240" spans="1:5" x14ac:dyDescent="0.25">
      <c r="A11240">
        <v>11248</v>
      </c>
      <c r="B11240">
        <v>94.10993603</v>
      </c>
      <c r="C11240">
        <v>9.3279456140000008</v>
      </c>
      <c r="D11240">
        <v>4.5444636310000002</v>
      </c>
      <c r="E11240">
        <v>2.052595503</v>
      </c>
    </row>
    <row r="11241" spans="1:5" x14ac:dyDescent="0.25">
      <c r="A11241">
        <v>11249</v>
      </c>
      <c r="B11241">
        <v>92.187771459999993</v>
      </c>
      <c r="C11241">
        <v>9.3280345150000006</v>
      </c>
      <c r="D11241">
        <v>4.5238274909999996</v>
      </c>
      <c r="E11241">
        <v>2.0619783869999999</v>
      </c>
    </row>
    <row r="11242" spans="1:5" x14ac:dyDescent="0.25">
      <c r="A11242">
        <v>11250</v>
      </c>
      <c r="B11242">
        <v>94.884016180000003</v>
      </c>
      <c r="C11242">
        <v>9.3281234079999997</v>
      </c>
      <c r="D11242">
        <v>4.5526552630000001</v>
      </c>
      <c r="E11242">
        <v>2.0489413029999999</v>
      </c>
    </row>
    <row r="11243" spans="1:5" x14ac:dyDescent="0.25">
      <c r="A11243">
        <v>11251</v>
      </c>
      <c r="B11243">
        <v>90.282501089999997</v>
      </c>
      <c r="C11243">
        <v>9.328212293</v>
      </c>
      <c r="D11243">
        <v>4.5029436550000002</v>
      </c>
      <c r="E11243">
        <v>2.0715809489999999</v>
      </c>
    </row>
    <row r="11244" spans="1:5" x14ac:dyDescent="0.25">
      <c r="A11244">
        <v>11252</v>
      </c>
      <c r="B11244">
        <v>94.659169090000006</v>
      </c>
      <c r="C11244">
        <v>9.3283011699999996</v>
      </c>
      <c r="D11244">
        <v>4.5502827469999998</v>
      </c>
      <c r="E11244">
        <v>2.0500486869999999</v>
      </c>
    </row>
    <row r="11245" spans="1:5" x14ac:dyDescent="0.25">
      <c r="A11245">
        <v>11253</v>
      </c>
      <c r="B11245">
        <v>94.706002650000002</v>
      </c>
      <c r="C11245">
        <v>9.3283900390000003</v>
      </c>
      <c r="D11245">
        <v>4.5507773839999999</v>
      </c>
      <c r="E11245">
        <v>2.0498453890000001</v>
      </c>
    </row>
    <row r="11246" spans="1:5" x14ac:dyDescent="0.25">
      <c r="A11246">
        <v>11254</v>
      </c>
      <c r="B11246">
        <v>95.295433149999994</v>
      </c>
      <c r="C11246">
        <v>9.3284789000000004</v>
      </c>
      <c r="D11246">
        <v>4.5569818890000002</v>
      </c>
      <c r="E11246">
        <v>2.0470739469999999</v>
      </c>
    </row>
    <row r="11247" spans="1:5" x14ac:dyDescent="0.25">
      <c r="A11247">
        <v>11255</v>
      </c>
      <c r="B11247">
        <v>95.420327589999999</v>
      </c>
      <c r="C11247">
        <v>9.3285677529999997</v>
      </c>
      <c r="D11247">
        <v>4.5582916329999996</v>
      </c>
      <c r="E11247">
        <v>2.046505249</v>
      </c>
    </row>
    <row r="11248" spans="1:5" x14ac:dyDescent="0.25">
      <c r="A11248">
        <v>11256</v>
      </c>
      <c r="B11248">
        <v>95.877526340000003</v>
      </c>
      <c r="C11248">
        <v>9.3286565990000003</v>
      </c>
      <c r="D11248">
        <v>4.5630716099999997</v>
      </c>
      <c r="E11248">
        <v>2.0443809339999999</v>
      </c>
    </row>
    <row r="11249" spans="1:5" x14ac:dyDescent="0.25">
      <c r="A11249">
        <v>11257</v>
      </c>
      <c r="B11249">
        <v>95.596910489999999</v>
      </c>
      <c r="C11249">
        <v>9.3287454360000002</v>
      </c>
      <c r="D11249">
        <v>4.5601405020000003</v>
      </c>
      <c r="E11249">
        <v>2.0457144760000001</v>
      </c>
    </row>
    <row r="11250" spans="1:5" x14ac:dyDescent="0.25">
      <c r="A11250">
        <v>11258</v>
      </c>
      <c r="B11250">
        <v>97.96210121</v>
      </c>
      <c r="C11250">
        <v>9.3288342659999994</v>
      </c>
      <c r="D11250">
        <v>4.5845806820000004</v>
      </c>
      <c r="E11250">
        <v>2.034828246</v>
      </c>
    </row>
    <row r="11251" spans="1:5" x14ac:dyDescent="0.25">
      <c r="A11251">
        <v>11259</v>
      </c>
      <c r="B11251">
        <v>95.996205360000005</v>
      </c>
      <c r="C11251">
        <v>9.3289230879999998</v>
      </c>
      <c r="D11251">
        <v>4.5643086630000003</v>
      </c>
      <c r="E11251">
        <v>2.0438852359999999</v>
      </c>
    </row>
    <row r="11252" spans="1:5" x14ac:dyDescent="0.25">
      <c r="A11252">
        <v>11260</v>
      </c>
      <c r="B11252">
        <v>94.432648490000005</v>
      </c>
      <c r="C11252">
        <v>9.3290119019999995</v>
      </c>
      <c r="D11252">
        <v>4.5478868659999998</v>
      </c>
      <c r="E11252">
        <v>2.0512849540000002</v>
      </c>
    </row>
    <row r="11253" spans="1:5" x14ac:dyDescent="0.25">
      <c r="A11253">
        <v>11261</v>
      </c>
      <c r="B11253">
        <v>91.311153730000001</v>
      </c>
      <c r="C11253">
        <v>9.3291007080000004</v>
      </c>
      <c r="D11253">
        <v>4.5142729460000002</v>
      </c>
      <c r="E11253">
        <v>2.0665787870000001</v>
      </c>
    </row>
    <row r="11254" spans="1:5" x14ac:dyDescent="0.25">
      <c r="A11254">
        <v>11262</v>
      </c>
      <c r="B11254">
        <v>91.240230929999996</v>
      </c>
      <c r="C11254">
        <v>9.3291895060000005</v>
      </c>
      <c r="D11254">
        <v>4.5134959280000002</v>
      </c>
      <c r="E11254">
        <v>2.066954231</v>
      </c>
    </row>
    <row r="11255" spans="1:5" x14ac:dyDescent="0.25">
      <c r="A11255">
        <v>11263</v>
      </c>
      <c r="B11255">
        <v>92.082797110000001</v>
      </c>
      <c r="C11255">
        <v>9.329278296</v>
      </c>
      <c r="D11255">
        <v>4.5226881409999997</v>
      </c>
      <c r="E11255">
        <v>2.0627728479999998</v>
      </c>
    </row>
    <row r="11256" spans="1:5" x14ac:dyDescent="0.25">
      <c r="A11256">
        <v>11264</v>
      </c>
      <c r="B11256">
        <v>95.762438520000003</v>
      </c>
      <c r="C11256">
        <v>9.3293670780000006</v>
      </c>
      <c r="D11256">
        <v>4.5618705259999999</v>
      </c>
      <c r="E11256">
        <v>2.0450749369999999</v>
      </c>
    </row>
    <row r="11257" spans="1:5" x14ac:dyDescent="0.25">
      <c r="A11257">
        <v>11265</v>
      </c>
      <c r="B11257">
        <v>94.62484207</v>
      </c>
      <c r="C11257">
        <v>9.3294558530000007</v>
      </c>
      <c r="D11257">
        <v>4.5499200430000002</v>
      </c>
      <c r="E11257">
        <v>2.050465891</v>
      </c>
    </row>
    <row r="11258" spans="1:5" x14ac:dyDescent="0.25">
      <c r="A11258">
        <v>11266</v>
      </c>
      <c r="B11258">
        <v>91.662747760000002</v>
      </c>
      <c r="C11258">
        <v>9.329544619</v>
      </c>
      <c r="D11258">
        <v>4.5181160560000002</v>
      </c>
      <c r="E11258">
        <v>2.0649192059999999</v>
      </c>
    </row>
    <row r="11259" spans="1:5" x14ac:dyDescent="0.25">
      <c r="A11259">
        <v>11267</v>
      </c>
      <c r="B11259">
        <v>95.977283279999995</v>
      </c>
      <c r="C11259">
        <v>9.3296333780000005</v>
      </c>
      <c r="D11259">
        <v>4.564111531</v>
      </c>
      <c r="E11259">
        <v>2.0441291399999999</v>
      </c>
    </row>
    <row r="11260" spans="1:5" x14ac:dyDescent="0.25">
      <c r="A11260">
        <v>11268</v>
      </c>
      <c r="B11260">
        <v>95.649284859999995</v>
      </c>
      <c r="C11260">
        <v>9.3297221290000003</v>
      </c>
      <c r="D11260">
        <v>4.5606882190000002</v>
      </c>
      <c r="E11260">
        <v>2.0456829499999998</v>
      </c>
    </row>
    <row r="11261" spans="1:5" x14ac:dyDescent="0.25">
      <c r="A11261">
        <v>11269</v>
      </c>
      <c r="B11261">
        <v>94.384482329999997</v>
      </c>
      <c r="C11261">
        <v>9.3298108719999995</v>
      </c>
      <c r="D11261">
        <v>4.547376678</v>
      </c>
      <c r="E11261">
        <v>2.0516907949999998</v>
      </c>
    </row>
    <row r="11262" spans="1:5" x14ac:dyDescent="0.25">
      <c r="A11262">
        <v>11270</v>
      </c>
      <c r="B11262">
        <v>95.796429970000005</v>
      </c>
      <c r="C11262">
        <v>9.3298996069999998</v>
      </c>
      <c r="D11262">
        <v>4.5622254189999998</v>
      </c>
      <c r="E11262">
        <v>2.0450325770000002</v>
      </c>
    </row>
    <row r="11263" spans="1:5" x14ac:dyDescent="0.25">
      <c r="A11263">
        <v>11271</v>
      </c>
      <c r="B11263">
        <v>93.639336900000004</v>
      </c>
      <c r="C11263">
        <v>9.3299883339999994</v>
      </c>
      <c r="D11263">
        <v>4.5394505609999998</v>
      </c>
      <c r="E11263">
        <v>2.0553122469999998</v>
      </c>
    </row>
    <row r="11264" spans="1:5" x14ac:dyDescent="0.25">
      <c r="A11264">
        <v>11272</v>
      </c>
      <c r="B11264">
        <v>93.748441839999998</v>
      </c>
      <c r="C11264">
        <v>9.3300770540000002</v>
      </c>
      <c r="D11264">
        <v>4.5406150439999999</v>
      </c>
      <c r="E11264">
        <v>2.0548046819999999</v>
      </c>
    </row>
    <row r="11265" spans="1:5" x14ac:dyDescent="0.25">
      <c r="A11265">
        <v>11273</v>
      </c>
      <c r="B11265">
        <v>92.719275179999997</v>
      </c>
      <c r="C11265">
        <v>9.3301657650000003</v>
      </c>
      <c r="D11265">
        <v>4.5295763820000001</v>
      </c>
      <c r="E11265">
        <v>2.059831865</v>
      </c>
    </row>
    <row r="11266" spans="1:5" x14ac:dyDescent="0.25">
      <c r="A11266">
        <v>11274</v>
      </c>
      <c r="B11266">
        <v>92.946407739999998</v>
      </c>
      <c r="C11266">
        <v>9.3302544689999998</v>
      </c>
      <c r="D11266">
        <v>4.5320230659999998</v>
      </c>
      <c r="E11266">
        <v>2.0587394049999999</v>
      </c>
    </row>
    <row r="11267" spans="1:5" x14ac:dyDescent="0.25">
      <c r="A11267">
        <v>11275</v>
      </c>
      <c r="B11267">
        <v>95.044494209999996</v>
      </c>
      <c r="C11267">
        <v>9.3303431640000003</v>
      </c>
      <c r="D11267">
        <v>4.5543451419999998</v>
      </c>
      <c r="E11267">
        <v>2.0486684419999999</v>
      </c>
    </row>
    <row r="11268" spans="1:5" x14ac:dyDescent="0.25">
      <c r="A11268">
        <v>11276</v>
      </c>
      <c r="B11268">
        <v>94.565288429999995</v>
      </c>
      <c r="C11268">
        <v>9.3304318520000002</v>
      </c>
      <c r="D11268">
        <v>4.5492904789999997</v>
      </c>
      <c r="E11268">
        <v>2.050964188</v>
      </c>
    </row>
    <row r="11269" spans="1:5" x14ac:dyDescent="0.25">
      <c r="A11269">
        <v>11277</v>
      </c>
      <c r="B11269">
        <v>93.660006210000006</v>
      </c>
      <c r="C11269">
        <v>9.3305205319999995</v>
      </c>
      <c r="D11269">
        <v>4.5396712700000004</v>
      </c>
      <c r="E11269">
        <v>2.0553295550000001</v>
      </c>
    </row>
    <row r="11270" spans="1:5" x14ac:dyDescent="0.25">
      <c r="A11270">
        <v>11278</v>
      </c>
      <c r="B11270">
        <v>95.233148439999994</v>
      </c>
      <c r="C11270">
        <v>9.3306092039999999</v>
      </c>
      <c r="D11270">
        <v>4.556328079</v>
      </c>
      <c r="E11270">
        <v>2.0478352399999999</v>
      </c>
    </row>
    <row r="11271" spans="1:5" x14ac:dyDescent="0.25">
      <c r="A11271">
        <v>11279</v>
      </c>
      <c r="B11271">
        <v>93.139964849999998</v>
      </c>
      <c r="C11271">
        <v>9.3306978689999998</v>
      </c>
      <c r="D11271">
        <v>4.5341033599999996</v>
      </c>
      <c r="E11271">
        <v>2.0578926260000001</v>
      </c>
    </row>
    <row r="11272" spans="1:5" x14ac:dyDescent="0.25">
      <c r="A11272">
        <v>11280</v>
      </c>
      <c r="B11272">
        <v>92.781087540000001</v>
      </c>
      <c r="C11272">
        <v>9.3307865250000006</v>
      </c>
      <c r="D11272">
        <v>4.5302428209999999</v>
      </c>
      <c r="E11272">
        <v>2.059665871</v>
      </c>
    </row>
    <row r="11273" spans="1:5" x14ac:dyDescent="0.25">
      <c r="A11273">
        <v>11281</v>
      </c>
      <c r="B11273">
        <v>92.528739959999996</v>
      </c>
      <c r="C11273">
        <v>9.3308751740000009</v>
      </c>
      <c r="D11273">
        <v>4.5275192989999997</v>
      </c>
      <c r="E11273">
        <v>2.06092444</v>
      </c>
    </row>
    <row r="11274" spans="1:5" x14ac:dyDescent="0.25">
      <c r="A11274">
        <v>11282</v>
      </c>
      <c r="B11274">
        <v>93.088671880000007</v>
      </c>
      <c r="C11274">
        <v>9.3309638140000004</v>
      </c>
      <c r="D11274">
        <v>4.5335524999999999</v>
      </c>
      <c r="E11274">
        <v>2.0582013360000002</v>
      </c>
    </row>
    <row r="11275" spans="1:5" x14ac:dyDescent="0.25">
      <c r="A11275">
        <v>11283</v>
      </c>
      <c r="B11275">
        <v>93.051269500000004</v>
      </c>
      <c r="C11275">
        <v>9.3310524469999994</v>
      </c>
      <c r="D11275">
        <v>4.5331506260000003</v>
      </c>
      <c r="E11275">
        <v>2.0584033530000001</v>
      </c>
    </row>
    <row r="11276" spans="1:5" x14ac:dyDescent="0.25">
      <c r="A11276">
        <v>11284</v>
      </c>
      <c r="B11276">
        <v>96.286822110000003</v>
      </c>
      <c r="C11276">
        <v>9.3311410719999994</v>
      </c>
      <c r="D11276">
        <v>4.5673314669999998</v>
      </c>
      <c r="E11276">
        <v>2.0430181470000002</v>
      </c>
    </row>
    <row r="11277" spans="1:5" x14ac:dyDescent="0.25">
      <c r="A11277">
        <v>11285</v>
      </c>
      <c r="B11277">
        <v>91.515306409999994</v>
      </c>
      <c r="C11277">
        <v>9.3312296890000006</v>
      </c>
      <c r="D11277">
        <v>4.5165062410000001</v>
      </c>
      <c r="E11277">
        <v>2.0660282950000002</v>
      </c>
    </row>
    <row r="11278" spans="1:5" x14ac:dyDescent="0.25">
      <c r="A11278">
        <v>11286</v>
      </c>
      <c r="B11278">
        <v>95.06782733</v>
      </c>
      <c r="C11278">
        <v>9.3313182989999994</v>
      </c>
      <c r="D11278">
        <v>4.5545906089999999</v>
      </c>
      <c r="E11278">
        <v>2.0487721290000001</v>
      </c>
    </row>
    <row r="11279" spans="1:5" x14ac:dyDescent="0.25">
      <c r="A11279">
        <v>11287</v>
      </c>
      <c r="B11279">
        <v>94.586710409999995</v>
      </c>
      <c r="C11279">
        <v>9.3314068999999993</v>
      </c>
      <c r="D11279">
        <v>4.5495169840000003</v>
      </c>
      <c r="E11279">
        <v>2.051076396</v>
      </c>
    </row>
    <row r="11280" spans="1:5" x14ac:dyDescent="0.25">
      <c r="A11280">
        <v>11288</v>
      </c>
      <c r="B11280">
        <v>93.382316459999998</v>
      </c>
      <c r="C11280">
        <v>9.3314954940000003</v>
      </c>
      <c r="D11280">
        <v>4.5367019959999997</v>
      </c>
      <c r="E11280">
        <v>2.0568896749999999</v>
      </c>
    </row>
    <row r="11281" spans="1:5" x14ac:dyDescent="0.25">
      <c r="A11281">
        <v>11289</v>
      </c>
      <c r="B11281">
        <v>96.696502420000002</v>
      </c>
      <c r="C11281">
        <v>9.3315840790000006</v>
      </c>
      <c r="D11281">
        <v>4.5715772320000001</v>
      </c>
      <c r="E11281">
        <v>2.041217638</v>
      </c>
    </row>
    <row r="11282" spans="1:5" x14ac:dyDescent="0.25">
      <c r="A11282">
        <v>11290</v>
      </c>
      <c r="B11282">
        <v>94.143393320000001</v>
      </c>
      <c r="C11282">
        <v>9.3316726570000004</v>
      </c>
      <c r="D11282">
        <v>4.544819081</v>
      </c>
      <c r="E11282">
        <v>2.0532550340000002</v>
      </c>
    </row>
    <row r="11283" spans="1:5" x14ac:dyDescent="0.25">
      <c r="A11283">
        <v>11291</v>
      </c>
      <c r="B11283">
        <v>94.33732157</v>
      </c>
      <c r="C11283">
        <v>9.3317612269999994</v>
      </c>
      <c r="D11283">
        <v>4.5468768859999997</v>
      </c>
      <c r="E11283">
        <v>2.0523452600000001</v>
      </c>
    </row>
    <row r="11284" spans="1:5" x14ac:dyDescent="0.25">
      <c r="A11284">
        <v>11292</v>
      </c>
      <c r="B11284">
        <v>93.353878269999996</v>
      </c>
      <c r="C11284">
        <v>9.3318497889999996</v>
      </c>
      <c r="D11284">
        <v>4.5363974149999997</v>
      </c>
      <c r="E11284">
        <v>2.0571058789999999</v>
      </c>
    </row>
    <row r="11285" spans="1:5" x14ac:dyDescent="0.25">
      <c r="A11285">
        <v>11293</v>
      </c>
      <c r="B11285">
        <v>94.21357356</v>
      </c>
      <c r="C11285">
        <v>9.3319383439999992</v>
      </c>
      <c r="D11285">
        <v>4.5455642640000002</v>
      </c>
      <c r="E11285">
        <v>2.0529768810000002</v>
      </c>
    </row>
    <row r="11286" spans="1:5" x14ac:dyDescent="0.25">
      <c r="A11286">
        <v>11294</v>
      </c>
      <c r="B11286">
        <v>93.238751210000004</v>
      </c>
      <c r="C11286">
        <v>9.3320268899999999</v>
      </c>
      <c r="D11286">
        <v>4.535163421</v>
      </c>
      <c r="E11286">
        <v>2.0577046569999999</v>
      </c>
    </row>
    <row r="11287" spans="1:5" x14ac:dyDescent="0.25">
      <c r="A11287">
        <v>11295</v>
      </c>
      <c r="B11287">
        <v>91.172209949999996</v>
      </c>
      <c r="C11287">
        <v>9.3321154289999999</v>
      </c>
      <c r="D11287">
        <v>4.5127501350000001</v>
      </c>
      <c r="E11287">
        <v>2.067944191</v>
      </c>
    </row>
    <row r="11288" spans="1:5" x14ac:dyDescent="0.25">
      <c r="A11288">
        <v>11296</v>
      </c>
      <c r="B11288">
        <v>96.038389120000005</v>
      </c>
      <c r="C11288">
        <v>9.3322039599999993</v>
      </c>
      <c r="D11288">
        <v>4.5647479979999996</v>
      </c>
      <c r="E11288">
        <v>2.0444072630000001</v>
      </c>
    </row>
    <row r="11289" spans="1:5" x14ac:dyDescent="0.25">
      <c r="A11289">
        <v>11297</v>
      </c>
      <c r="B11289">
        <v>94.548017580000007</v>
      </c>
      <c r="C11289">
        <v>9.3322924829999998</v>
      </c>
      <c r="D11289">
        <v>4.5491078280000004</v>
      </c>
      <c r="E11289">
        <v>2.0514555460000001</v>
      </c>
    </row>
    <row r="11290" spans="1:5" x14ac:dyDescent="0.25">
      <c r="A11290">
        <v>11298</v>
      </c>
      <c r="B11290">
        <v>94.411643720000001</v>
      </c>
      <c r="C11290">
        <v>9.3323809979999997</v>
      </c>
      <c r="D11290">
        <v>4.5476644100000003</v>
      </c>
      <c r="E11290">
        <v>2.0521261370000001</v>
      </c>
    </row>
    <row r="11291" spans="1:5" x14ac:dyDescent="0.25">
      <c r="A11291">
        <v>11299</v>
      </c>
      <c r="B11291">
        <v>94.251296550000006</v>
      </c>
      <c r="C11291">
        <v>9.3324695050000006</v>
      </c>
      <c r="D11291">
        <v>4.5459645829999999</v>
      </c>
      <c r="E11291">
        <v>2.0529129369999999</v>
      </c>
    </row>
    <row r="11292" spans="1:5" x14ac:dyDescent="0.25">
      <c r="A11292">
        <v>11300</v>
      </c>
      <c r="B11292">
        <v>93.76038819</v>
      </c>
      <c r="C11292">
        <v>9.3325580049999992</v>
      </c>
      <c r="D11292">
        <v>4.5407424660000002</v>
      </c>
      <c r="E11292">
        <v>2.0552933960000002</v>
      </c>
    </row>
    <row r="11293" spans="1:5" x14ac:dyDescent="0.25">
      <c r="A11293">
        <v>11301</v>
      </c>
      <c r="B11293">
        <v>97.002742100000006</v>
      </c>
      <c r="C11293">
        <v>9.3326464960000006</v>
      </c>
      <c r="D11293">
        <v>4.5747392470000001</v>
      </c>
      <c r="E11293">
        <v>2.040039004</v>
      </c>
    </row>
    <row r="11294" spans="1:5" x14ac:dyDescent="0.25">
      <c r="A11294">
        <v>11302</v>
      </c>
      <c r="B11294">
        <v>91.652080789999999</v>
      </c>
      <c r="C11294">
        <v>9.3327349799999997</v>
      </c>
      <c r="D11294">
        <v>4.5179996779999998</v>
      </c>
      <c r="E11294">
        <v>2.065678541</v>
      </c>
    </row>
    <row r="11295" spans="1:5" x14ac:dyDescent="0.25">
      <c r="A11295">
        <v>11303</v>
      </c>
      <c r="B11295">
        <v>94.876900059999997</v>
      </c>
      <c r="C11295">
        <v>9.3328234559999999</v>
      </c>
      <c r="D11295">
        <v>4.5525802620000002</v>
      </c>
      <c r="E11295">
        <v>2.0500074499999998</v>
      </c>
    </row>
    <row r="11296" spans="1:5" x14ac:dyDescent="0.25">
      <c r="A11296">
        <v>11304</v>
      </c>
      <c r="B11296">
        <v>93.713360539999996</v>
      </c>
      <c r="C11296">
        <v>9.3329119239999994</v>
      </c>
      <c r="D11296">
        <v>4.5402407680000003</v>
      </c>
      <c r="E11296">
        <v>2.055598459</v>
      </c>
    </row>
    <row r="11297" spans="1:5" x14ac:dyDescent="0.25">
      <c r="A11297">
        <v>11305</v>
      </c>
      <c r="B11297">
        <v>95.670409640000003</v>
      </c>
      <c r="C11297">
        <v>9.3330003850000001</v>
      </c>
      <c r="D11297">
        <v>4.5609090510000003</v>
      </c>
      <c r="E11297">
        <v>2.046302673</v>
      </c>
    </row>
    <row r="11298" spans="1:5" x14ac:dyDescent="0.25">
      <c r="A11298">
        <v>11306</v>
      </c>
      <c r="B11298">
        <v>93.167092960000005</v>
      </c>
      <c r="C11298">
        <v>9.333088837</v>
      </c>
      <c r="D11298">
        <v>4.5343945799999998</v>
      </c>
      <c r="E11298">
        <v>2.0582877549999998</v>
      </c>
    </row>
    <row r="11299" spans="1:5" x14ac:dyDescent="0.25">
      <c r="A11299">
        <v>11307</v>
      </c>
      <c r="B11299">
        <v>93.710728709999998</v>
      </c>
      <c r="C11299">
        <v>9.3331772819999994</v>
      </c>
      <c r="D11299">
        <v>4.540212683</v>
      </c>
      <c r="E11299">
        <v>2.0556696200000002</v>
      </c>
    </row>
    <row r="11300" spans="1:5" x14ac:dyDescent="0.25">
      <c r="A11300">
        <v>11308</v>
      </c>
      <c r="B11300">
        <v>97.905751249999994</v>
      </c>
      <c r="C11300">
        <v>9.3332657189999999</v>
      </c>
      <c r="D11300">
        <v>4.5840052939999998</v>
      </c>
      <c r="E11300">
        <v>2.0360503799999998</v>
      </c>
    </row>
    <row r="11301" spans="1:5" x14ac:dyDescent="0.25">
      <c r="A11301">
        <v>11309</v>
      </c>
      <c r="B11301">
        <v>91.511037639999998</v>
      </c>
      <c r="C11301">
        <v>9.3333541479999997</v>
      </c>
      <c r="D11301">
        <v>4.5164595949999997</v>
      </c>
      <c r="E11301">
        <v>2.066520015</v>
      </c>
    </row>
    <row r="11302" spans="1:5" x14ac:dyDescent="0.25">
      <c r="A11302">
        <v>11310</v>
      </c>
      <c r="B11302">
        <v>95.979569830000003</v>
      </c>
      <c r="C11302">
        <v>9.3334425690000007</v>
      </c>
      <c r="D11302">
        <v>4.5641353550000003</v>
      </c>
      <c r="E11302">
        <v>2.0449530619999998</v>
      </c>
    </row>
    <row r="11303" spans="1:5" x14ac:dyDescent="0.25">
      <c r="A11303">
        <v>11311</v>
      </c>
      <c r="B11303">
        <v>95.059788789999999</v>
      </c>
      <c r="C11303">
        <v>9.3335309829999993</v>
      </c>
      <c r="D11303">
        <v>4.5545060489999996</v>
      </c>
      <c r="E11303">
        <v>2.0492959900000001</v>
      </c>
    </row>
    <row r="11304" spans="1:5" x14ac:dyDescent="0.25">
      <c r="A11304">
        <v>11312</v>
      </c>
      <c r="B11304">
        <v>91.805809159999995</v>
      </c>
      <c r="C11304">
        <v>9.3336193880000007</v>
      </c>
      <c r="D11304">
        <v>4.519675576</v>
      </c>
      <c r="E11304">
        <v>2.0651082650000001</v>
      </c>
    </row>
    <row r="11305" spans="1:5" x14ac:dyDescent="0.25">
      <c r="A11305">
        <v>11313</v>
      </c>
      <c r="B11305">
        <v>94.184251099999997</v>
      </c>
      <c r="C11305">
        <v>9.3337077859999997</v>
      </c>
      <c r="D11305">
        <v>4.5452529820000001</v>
      </c>
      <c r="E11305">
        <v>2.0535067740000001</v>
      </c>
    </row>
    <row r="11306" spans="1:5" x14ac:dyDescent="0.25">
      <c r="A11306">
        <v>11314</v>
      </c>
      <c r="B11306">
        <v>93.328248340000002</v>
      </c>
      <c r="C11306">
        <v>9.3337961759999999</v>
      </c>
      <c r="D11306">
        <v>4.5361228310000001</v>
      </c>
      <c r="E11306">
        <v>2.057659487</v>
      </c>
    </row>
    <row r="11307" spans="1:5" x14ac:dyDescent="0.25">
      <c r="A11307">
        <v>11315</v>
      </c>
      <c r="B11307">
        <v>94.022803740000001</v>
      </c>
      <c r="C11307">
        <v>9.3338845579999994</v>
      </c>
      <c r="D11307">
        <v>4.5435373459999999</v>
      </c>
      <c r="E11307">
        <v>2.054321082</v>
      </c>
    </row>
    <row r="11308" spans="1:5" x14ac:dyDescent="0.25">
      <c r="A11308">
        <v>11316</v>
      </c>
      <c r="B11308">
        <v>90.427819249999999</v>
      </c>
      <c r="C11308">
        <v>9.333972932</v>
      </c>
      <c r="D11308">
        <v>4.5045519550000002</v>
      </c>
      <c r="E11308">
        <v>2.0721201630000001</v>
      </c>
    </row>
    <row r="11309" spans="1:5" x14ac:dyDescent="0.25">
      <c r="A11309">
        <v>11317</v>
      </c>
      <c r="B11309">
        <v>92.796415049999993</v>
      </c>
      <c r="C11309">
        <v>9.334061299</v>
      </c>
      <c r="D11309">
        <v>4.5304080080000002</v>
      </c>
      <c r="E11309">
        <v>2.0603136150000001</v>
      </c>
    </row>
    <row r="11310" spans="1:5" x14ac:dyDescent="0.25">
      <c r="A11310">
        <v>11318</v>
      </c>
      <c r="B11310">
        <v>95.085202120000005</v>
      </c>
      <c r="C11310">
        <v>9.3341496579999994</v>
      </c>
      <c r="D11310">
        <v>4.5547733539999999</v>
      </c>
      <c r="E11310">
        <v>2.0493115529999999</v>
      </c>
    </row>
    <row r="11311" spans="1:5" x14ac:dyDescent="0.25">
      <c r="A11311">
        <v>11319</v>
      </c>
      <c r="B11311">
        <v>91.768266249999996</v>
      </c>
      <c r="C11311">
        <v>9.3342380089999999</v>
      </c>
      <c r="D11311">
        <v>4.5192665539999997</v>
      </c>
      <c r="E11311">
        <v>2.0654320560000001</v>
      </c>
    </row>
    <row r="11312" spans="1:5" x14ac:dyDescent="0.25">
      <c r="A11312">
        <v>11320</v>
      </c>
      <c r="B11312">
        <v>93.581463679999999</v>
      </c>
      <c r="C11312">
        <v>9.3343263519999997</v>
      </c>
      <c r="D11312">
        <v>4.5388323259999996</v>
      </c>
      <c r="E11312">
        <v>2.0565479579999999</v>
      </c>
    </row>
    <row r="11313" spans="1:5" x14ac:dyDescent="0.25">
      <c r="A11313">
        <v>11321</v>
      </c>
      <c r="B11313">
        <v>92.19384359</v>
      </c>
      <c r="C11313">
        <v>9.3344146870000007</v>
      </c>
      <c r="D11313">
        <v>4.5238933560000003</v>
      </c>
      <c r="E11313">
        <v>2.0633586940000002</v>
      </c>
    </row>
    <row r="11314" spans="1:5" x14ac:dyDescent="0.25">
      <c r="A11314">
        <v>11322</v>
      </c>
      <c r="B11314">
        <v>92.358861779999998</v>
      </c>
      <c r="C11314">
        <v>9.3345030149999992</v>
      </c>
      <c r="D11314">
        <v>4.5256816610000001</v>
      </c>
      <c r="E11314">
        <v>2.062562883</v>
      </c>
    </row>
    <row r="11315" spans="1:5" x14ac:dyDescent="0.25">
      <c r="A11315">
        <v>11323</v>
      </c>
      <c r="B11315">
        <v>98.704675120000005</v>
      </c>
      <c r="C11315">
        <v>9.3345913340000006</v>
      </c>
      <c r="D11315">
        <v>4.5921323120000004</v>
      </c>
      <c r="E11315">
        <v>2.0327357099999999</v>
      </c>
    </row>
    <row r="11316" spans="1:5" x14ac:dyDescent="0.25">
      <c r="A11316">
        <v>11324</v>
      </c>
      <c r="B11316">
        <v>91.636397689999995</v>
      </c>
      <c r="C11316">
        <v>9.3346796459999997</v>
      </c>
      <c r="D11316">
        <v>4.5178285469999997</v>
      </c>
      <c r="E11316">
        <v>2.0661872290000001</v>
      </c>
    </row>
    <row r="11317" spans="1:5" x14ac:dyDescent="0.25">
      <c r="A11317">
        <v>11325</v>
      </c>
      <c r="B11317">
        <v>97.112339070000004</v>
      </c>
      <c r="C11317">
        <v>9.3347679499999998</v>
      </c>
      <c r="D11317">
        <v>4.5758684430000001</v>
      </c>
      <c r="E11317">
        <v>2.0399991970000002</v>
      </c>
    </row>
    <row r="11318" spans="1:5" x14ac:dyDescent="0.25">
      <c r="A11318">
        <v>11326</v>
      </c>
      <c r="B11318">
        <v>93.05456599</v>
      </c>
      <c r="C11318">
        <v>9.3348562469999994</v>
      </c>
      <c r="D11318">
        <v>4.5331860519999996</v>
      </c>
      <c r="E11318">
        <v>2.0592263669999999</v>
      </c>
    </row>
    <row r="11319" spans="1:5" x14ac:dyDescent="0.25">
      <c r="A11319">
        <v>11327</v>
      </c>
      <c r="B11319">
        <v>95.674011140000005</v>
      </c>
      <c r="C11319">
        <v>9.334944535</v>
      </c>
      <c r="D11319">
        <v>4.5609466960000002</v>
      </c>
      <c r="E11319">
        <v>2.046712044</v>
      </c>
    </row>
    <row r="11320" spans="1:5" x14ac:dyDescent="0.25">
      <c r="A11320">
        <v>11328</v>
      </c>
      <c r="B11320">
        <v>95.114170360000003</v>
      </c>
      <c r="C11320">
        <v>9.335032816</v>
      </c>
      <c r="D11320">
        <v>4.5550779629999996</v>
      </c>
      <c r="E11320">
        <v>2.0493683950000001</v>
      </c>
    </row>
    <row r="11321" spans="1:5" x14ac:dyDescent="0.25">
      <c r="A11321">
        <v>11329</v>
      </c>
      <c r="B11321">
        <v>94.617365989999996</v>
      </c>
      <c r="C11321">
        <v>9.3351210889999994</v>
      </c>
      <c r="D11321">
        <v>4.5498410319999998</v>
      </c>
      <c r="E11321">
        <v>2.051746649</v>
      </c>
    </row>
    <row r="11322" spans="1:5" x14ac:dyDescent="0.25">
      <c r="A11322">
        <v>11330</v>
      </c>
      <c r="B11322">
        <v>91.79404993</v>
      </c>
      <c r="C11322">
        <v>9.3352093539999998</v>
      </c>
      <c r="D11322">
        <v>4.51954748</v>
      </c>
      <c r="E11322">
        <v>2.0655185939999998</v>
      </c>
    </row>
    <row r="11323" spans="1:5" x14ac:dyDescent="0.25">
      <c r="A11323">
        <v>11331</v>
      </c>
      <c r="B11323">
        <v>92.420648299999996</v>
      </c>
      <c r="C11323">
        <v>9.3352976109999997</v>
      </c>
      <c r="D11323">
        <v>4.52635042</v>
      </c>
      <c r="E11323">
        <v>2.062433693</v>
      </c>
    </row>
    <row r="11324" spans="1:5" x14ac:dyDescent="0.25">
      <c r="A11324">
        <v>11332</v>
      </c>
      <c r="B11324">
        <v>92.635883750000005</v>
      </c>
      <c r="C11324">
        <v>9.3353858610000007</v>
      </c>
      <c r="D11324">
        <v>4.52867658</v>
      </c>
      <c r="E11324">
        <v>2.061393808</v>
      </c>
    </row>
    <row r="11325" spans="1:5" x14ac:dyDescent="0.25">
      <c r="A11325">
        <v>11333</v>
      </c>
      <c r="B11325">
        <v>94.317850019999995</v>
      </c>
      <c r="C11325">
        <v>9.3354741029999992</v>
      </c>
      <c r="D11325">
        <v>4.5466704609999997</v>
      </c>
      <c r="E11325">
        <v>2.0532550540000001</v>
      </c>
    </row>
    <row r="11326" spans="1:5" x14ac:dyDescent="0.25">
      <c r="A11326">
        <v>11334</v>
      </c>
      <c r="B11326">
        <v>96.253784920000001</v>
      </c>
      <c r="C11326">
        <v>9.3355623370000007</v>
      </c>
      <c r="D11326">
        <v>4.5669882959999999</v>
      </c>
      <c r="E11326">
        <v>2.0441397549999998</v>
      </c>
    </row>
    <row r="11327" spans="1:5" x14ac:dyDescent="0.25">
      <c r="A11327">
        <v>11335</v>
      </c>
      <c r="B11327">
        <v>93.185643389999996</v>
      </c>
      <c r="C11327">
        <v>9.3356505629999997</v>
      </c>
      <c r="D11327">
        <v>4.5345936690000004</v>
      </c>
      <c r="E11327">
        <v>2.0587623160000001</v>
      </c>
    </row>
    <row r="11328" spans="1:5" x14ac:dyDescent="0.25">
      <c r="A11328">
        <v>11336</v>
      </c>
      <c r="B11328">
        <v>94.720328679999994</v>
      </c>
      <c r="C11328">
        <v>9.3357387809999999</v>
      </c>
      <c r="D11328">
        <v>4.5509286409999996</v>
      </c>
      <c r="E11328">
        <v>2.0513920379999999</v>
      </c>
    </row>
    <row r="11329" spans="1:5" x14ac:dyDescent="0.25">
      <c r="A11329">
        <v>11337</v>
      </c>
      <c r="B11329">
        <v>92.405674439999999</v>
      </c>
      <c r="C11329">
        <v>9.3358269919999994</v>
      </c>
      <c r="D11329">
        <v>4.5261883879999996</v>
      </c>
      <c r="E11329">
        <v>2.0626244850000002</v>
      </c>
    </row>
    <row r="11330" spans="1:5" x14ac:dyDescent="0.25">
      <c r="A11330">
        <v>11338</v>
      </c>
      <c r="B11330">
        <v>91.455645219999994</v>
      </c>
      <c r="C11330">
        <v>9.3359151950000001</v>
      </c>
      <c r="D11330">
        <v>4.5158541029999997</v>
      </c>
      <c r="E11330">
        <v>2.06736422</v>
      </c>
    </row>
    <row r="11331" spans="1:5" x14ac:dyDescent="0.25">
      <c r="A11331">
        <v>11339</v>
      </c>
      <c r="B11331">
        <v>94.844138220000005</v>
      </c>
      <c r="C11331">
        <v>9.3360033900000001</v>
      </c>
      <c r="D11331">
        <v>4.5522348939999997</v>
      </c>
      <c r="E11331">
        <v>2.0508615240000001</v>
      </c>
    </row>
    <row r="11332" spans="1:5" x14ac:dyDescent="0.25">
      <c r="A11332">
        <v>11340</v>
      </c>
      <c r="B11332">
        <v>95.604588669999998</v>
      </c>
      <c r="C11332">
        <v>9.3360915769999995</v>
      </c>
      <c r="D11332">
        <v>4.5602208180000003</v>
      </c>
      <c r="E11332">
        <v>2.0472893640000001</v>
      </c>
    </row>
    <row r="11333" spans="1:5" x14ac:dyDescent="0.25">
      <c r="A11333">
        <v>11341</v>
      </c>
      <c r="B11333">
        <v>94.679348939999997</v>
      </c>
      <c r="C11333">
        <v>9.336179757</v>
      </c>
      <c r="D11333">
        <v>4.5504959080000003</v>
      </c>
      <c r="E11333">
        <v>2.0516840240000001</v>
      </c>
    </row>
    <row r="11334" spans="1:5" x14ac:dyDescent="0.25">
      <c r="A11334">
        <v>11342</v>
      </c>
      <c r="B11334">
        <v>92.961869719999996</v>
      </c>
      <c r="C11334">
        <v>9.3362679289999999</v>
      </c>
      <c r="D11334">
        <v>4.5321894059999996</v>
      </c>
      <c r="E11334">
        <v>2.0599906780000001</v>
      </c>
    </row>
    <row r="11335" spans="1:5" x14ac:dyDescent="0.25">
      <c r="A11335">
        <v>11343</v>
      </c>
      <c r="B11335">
        <v>95.769495520000007</v>
      </c>
      <c r="C11335">
        <v>9.3363560929999991</v>
      </c>
      <c r="D11335">
        <v>4.5619442159999997</v>
      </c>
      <c r="E11335">
        <v>2.0465739279999999</v>
      </c>
    </row>
    <row r="11336" spans="1:5" x14ac:dyDescent="0.25">
      <c r="A11336">
        <v>11344</v>
      </c>
      <c r="B11336">
        <v>94.611497650000004</v>
      </c>
      <c r="C11336">
        <v>9.3364442489999995</v>
      </c>
      <c r="D11336">
        <v>4.5497790079999998</v>
      </c>
      <c r="E11336">
        <v>2.052065437</v>
      </c>
    </row>
    <row r="11337" spans="1:5" x14ac:dyDescent="0.25">
      <c r="A11337">
        <v>11345</v>
      </c>
      <c r="B11337">
        <v>93.589268520000005</v>
      </c>
      <c r="C11337">
        <v>9.3365323969999992</v>
      </c>
      <c r="D11337">
        <v>4.5389157239999998</v>
      </c>
      <c r="E11337">
        <v>2.0569961999999999</v>
      </c>
    </row>
    <row r="11338" spans="1:5" x14ac:dyDescent="0.25">
      <c r="A11338">
        <v>11346</v>
      </c>
      <c r="B11338">
        <v>94.828190239999998</v>
      </c>
      <c r="C11338">
        <v>9.336620538</v>
      </c>
      <c r="D11338">
        <v>4.5520667299999999</v>
      </c>
      <c r="E11338">
        <v>2.0510728619999998</v>
      </c>
    </row>
    <row r="11339" spans="1:5" x14ac:dyDescent="0.25">
      <c r="A11339">
        <v>11347</v>
      </c>
      <c r="B11339">
        <v>93.95396667</v>
      </c>
      <c r="C11339">
        <v>9.3367086710000002</v>
      </c>
      <c r="D11339">
        <v>4.5428049460000004</v>
      </c>
      <c r="E11339">
        <v>2.0552739510000002</v>
      </c>
    </row>
    <row r="11340" spans="1:5" x14ac:dyDescent="0.25">
      <c r="A11340">
        <v>11348</v>
      </c>
      <c r="B11340">
        <v>94.178993019999993</v>
      </c>
      <c r="C11340">
        <v>9.3367967959999998</v>
      </c>
      <c r="D11340">
        <v>4.5451971530000002</v>
      </c>
      <c r="E11340">
        <v>2.0542116180000001</v>
      </c>
    </row>
    <row r="11341" spans="1:5" x14ac:dyDescent="0.25">
      <c r="A11341">
        <v>11349</v>
      </c>
      <c r="B11341">
        <v>93.108477719999996</v>
      </c>
      <c r="C11341">
        <v>9.3368849130000005</v>
      </c>
      <c r="D11341">
        <v>4.5337652410000002</v>
      </c>
      <c r="E11341">
        <v>2.0594107589999999</v>
      </c>
    </row>
    <row r="11342" spans="1:5" x14ac:dyDescent="0.25">
      <c r="A11342">
        <v>11350</v>
      </c>
      <c r="B11342">
        <v>94.607762280000003</v>
      </c>
      <c r="C11342">
        <v>9.3369730230000005</v>
      </c>
      <c r="D11342">
        <v>4.5497395259999998</v>
      </c>
      <c r="E11342">
        <v>2.0521994650000002</v>
      </c>
    </row>
    <row r="11343" spans="1:5" x14ac:dyDescent="0.25">
      <c r="A11343">
        <v>11351</v>
      </c>
      <c r="B11343">
        <v>94.679701030000004</v>
      </c>
      <c r="C11343">
        <v>9.337061125</v>
      </c>
      <c r="D11343">
        <v>4.5504996269999998</v>
      </c>
      <c r="E11343">
        <v>2.0518760330000001</v>
      </c>
    </row>
    <row r="11344" spans="1:5" x14ac:dyDescent="0.25">
      <c r="A11344">
        <v>11352</v>
      </c>
      <c r="B11344">
        <v>95.213429980000001</v>
      </c>
      <c r="C11344">
        <v>9.3371492190000005</v>
      </c>
      <c r="D11344">
        <v>4.5561210030000003</v>
      </c>
      <c r="E11344">
        <v>2.0493637489999998</v>
      </c>
    </row>
    <row r="11345" spans="1:5" x14ac:dyDescent="0.25">
      <c r="A11345">
        <v>11353</v>
      </c>
      <c r="B11345">
        <v>96.288659820000007</v>
      </c>
      <c r="C11345">
        <v>9.3372373050000004</v>
      </c>
      <c r="D11345">
        <v>4.5673505529999998</v>
      </c>
      <c r="E11345">
        <v>2.044344352</v>
      </c>
    </row>
    <row r="11346" spans="1:5" x14ac:dyDescent="0.25">
      <c r="A11346">
        <v>11354</v>
      </c>
      <c r="B11346">
        <v>93.642051609999996</v>
      </c>
      <c r="C11346">
        <v>9.3373253839999997</v>
      </c>
      <c r="D11346">
        <v>4.5394795520000004</v>
      </c>
      <c r="E11346">
        <v>2.056915397</v>
      </c>
    </row>
    <row r="11347" spans="1:5" x14ac:dyDescent="0.25">
      <c r="A11347">
        <v>11355</v>
      </c>
      <c r="B11347">
        <v>94.019737169999999</v>
      </c>
      <c r="C11347">
        <v>9.3374134550000001</v>
      </c>
      <c r="D11347">
        <v>4.5435047300000004</v>
      </c>
      <c r="E11347">
        <v>2.0551125200000002</v>
      </c>
    </row>
    <row r="11348" spans="1:5" x14ac:dyDescent="0.25">
      <c r="A11348">
        <v>11356</v>
      </c>
      <c r="B11348">
        <v>95.743025250000002</v>
      </c>
      <c r="C11348">
        <v>9.3375015179999998</v>
      </c>
      <c r="D11348">
        <v>4.5616677819999998</v>
      </c>
      <c r="E11348">
        <v>2.046949047</v>
      </c>
    </row>
    <row r="11349" spans="1:5" x14ac:dyDescent="0.25">
      <c r="A11349">
        <v>11357</v>
      </c>
      <c r="B11349">
        <v>93.746050929999996</v>
      </c>
      <c r="C11349">
        <v>9.3375895730000007</v>
      </c>
      <c r="D11349">
        <v>4.5405895410000001</v>
      </c>
      <c r="E11349">
        <v>2.0564707489999998</v>
      </c>
    </row>
    <row r="11350" spans="1:5" x14ac:dyDescent="0.25">
      <c r="A11350">
        <v>11358</v>
      </c>
      <c r="B11350">
        <v>95.559442329999996</v>
      </c>
      <c r="C11350">
        <v>9.3376776199999991</v>
      </c>
      <c r="D11350">
        <v>4.5597484870000002</v>
      </c>
      <c r="E11350">
        <v>2.0478492720000001</v>
      </c>
    </row>
    <row r="11351" spans="1:5" x14ac:dyDescent="0.25">
      <c r="A11351">
        <v>11359</v>
      </c>
      <c r="B11351">
        <v>93.05683587</v>
      </c>
      <c r="C11351">
        <v>9.3377656600000005</v>
      </c>
      <c r="D11351">
        <v>4.5332104449999999</v>
      </c>
      <c r="E11351">
        <v>2.0598570870000001</v>
      </c>
    </row>
    <row r="11352" spans="1:5" x14ac:dyDescent="0.25">
      <c r="A11352">
        <v>11360</v>
      </c>
      <c r="B11352">
        <v>97.355105249999994</v>
      </c>
      <c r="C11352">
        <v>9.3378536919999995</v>
      </c>
      <c r="D11352">
        <v>4.5783651729999999</v>
      </c>
      <c r="E11352">
        <v>2.0395607029999998</v>
      </c>
    </row>
    <row r="11353" spans="1:5" x14ac:dyDescent="0.25">
      <c r="A11353">
        <v>11361</v>
      </c>
      <c r="B11353">
        <v>94.467195509999996</v>
      </c>
      <c r="C11353">
        <v>9.3379417169999996</v>
      </c>
      <c r="D11353">
        <v>4.548252637</v>
      </c>
      <c r="E11353">
        <v>2.0530833400000001</v>
      </c>
    </row>
    <row r="11354" spans="1:5" x14ac:dyDescent="0.25">
      <c r="A11354">
        <v>11362</v>
      </c>
      <c r="B11354">
        <v>93.904983729999998</v>
      </c>
      <c r="C11354">
        <v>9.3380297330000008</v>
      </c>
      <c r="D11354">
        <v>4.5422834600000002</v>
      </c>
      <c r="E11354">
        <v>2.0558007479999998</v>
      </c>
    </row>
    <row r="11355" spans="1:5" x14ac:dyDescent="0.25">
      <c r="A11355">
        <v>11363</v>
      </c>
      <c r="B11355">
        <v>94.396297110000006</v>
      </c>
      <c r="C11355">
        <v>9.3381177419999997</v>
      </c>
      <c r="D11355">
        <v>4.5475018470000004</v>
      </c>
      <c r="E11355">
        <v>2.053461011</v>
      </c>
    </row>
    <row r="11356" spans="1:5" x14ac:dyDescent="0.25">
      <c r="A11356">
        <v>11364</v>
      </c>
      <c r="B11356">
        <v>95.272368880000002</v>
      </c>
      <c r="C11356">
        <v>9.3382057429999996</v>
      </c>
      <c r="D11356">
        <v>4.5567398299999997</v>
      </c>
      <c r="E11356">
        <v>2.0493172949999998</v>
      </c>
    </row>
    <row r="11357" spans="1:5" x14ac:dyDescent="0.25">
      <c r="A11357">
        <v>11365</v>
      </c>
      <c r="B11357">
        <v>94.202023260000004</v>
      </c>
      <c r="C11357">
        <v>9.3382937360000007</v>
      </c>
      <c r="D11357">
        <v>4.5454416599999998</v>
      </c>
      <c r="E11357">
        <v>2.054430446</v>
      </c>
    </row>
    <row r="11358" spans="1:5" x14ac:dyDescent="0.25">
      <c r="A11358">
        <v>11366</v>
      </c>
      <c r="B11358">
        <v>97.988514230000007</v>
      </c>
      <c r="C11358">
        <v>9.3383817219999994</v>
      </c>
      <c r="D11358">
        <v>4.5848502699999996</v>
      </c>
      <c r="E11358">
        <v>2.0367909900000001</v>
      </c>
    </row>
    <row r="11359" spans="1:5" x14ac:dyDescent="0.25">
      <c r="A11359">
        <v>11367</v>
      </c>
      <c r="B11359">
        <v>94.596677690000007</v>
      </c>
      <c r="C11359">
        <v>9.3384696999999992</v>
      </c>
      <c r="D11359">
        <v>4.5496223560000004</v>
      </c>
      <c r="E11359">
        <v>2.052581285</v>
      </c>
    </row>
    <row r="11360" spans="1:5" x14ac:dyDescent="0.25">
      <c r="A11360">
        <v>11368</v>
      </c>
      <c r="B11360">
        <v>94.233461449999993</v>
      </c>
      <c r="C11360">
        <v>9.3385576700000001</v>
      </c>
      <c r="D11360">
        <v>4.5457753360000002</v>
      </c>
      <c r="E11360">
        <v>2.054337705</v>
      </c>
    </row>
    <row r="11361" spans="1:5" x14ac:dyDescent="0.25">
      <c r="A11361">
        <v>11369</v>
      </c>
      <c r="B11361">
        <v>95.073497939999996</v>
      </c>
      <c r="C11361">
        <v>9.3386456320000004</v>
      </c>
      <c r="D11361">
        <v>4.5546502550000003</v>
      </c>
      <c r="E11361">
        <v>2.0503540579999999</v>
      </c>
    </row>
    <row r="11362" spans="1:5" x14ac:dyDescent="0.25">
      <c r="A11362">
        <v>11370</v>
      </c>
      <c r="B11362">
        <v>95.887099419999998</v>
      </c>
      <c r="C11362">
        <v>9.3387335870000001</v>
      </c>
      <c r="D11362">
        <v>4.5631714519999997</v>
      </c>
      <c r="E11362">
        <v>2.0465445330000001</v>
      </c>
    </row>
    <row r="11363" spans="1:5" x14ac:dyDescent="0.25">
      <c r="A11363">
        <v>11371</v>
      </c>
      <c r="B11363">
        <v>94.210165099999998</v>
      </c>
      <c r="C11363">
        <v>9.3388215339999991</v>
      </c>
      <c r="D11363">
        <v>4.545528086</v>
      </c>
      <c r="E11363">
        <v>2.054507498</v>
      </c>
    </row>
    <row r="11364" spans="1:5" x14ac:dyDescent="0.25">
      <c r="A11364">
        <v>11372</v>
      </c>
      <c r="B11364">
        <v>94.150016039999997</v>
      </c>
      <c r="C11364">
        <v>9.3389094729999993</v>
      </c>
      <c r="D11364">
        <v>4.544889425</v>
      </c>
      <c r="E11364">
        <v>2.054815552</v>
      </c>
    </row>
    <row r="11365" spans="1:5" x14ac:dyDescent="0.25">
      <c r="A11365">
        <v>11373</v>
      </c>
      <c r="B11365">
        <v>96.436169989999996</v>
      </c>
      <c r="C11365">
        <v>9.3389974040000006</v>
      </c>
      <c r="D11365">
        <v>4.5688813389999998</v>
      </c>
      <c r="E11365">
        <v>2.044044639</v>
      </c>
    </row>
    <row r="11366" spans="1:5" x14ac:dyDescent="0.25">
      <c r="A11366">
        <v>11374</v>
      </c>
      <c r="B11366">
        <v>94.358828360000004</v>
      </c>
      <c r="C11366">
        <v>9.3390853279999995</v>
      </c>
      <c r="D11366">
        <v>4.5471048380000001</v>
      </c>
      <c r="E11366">
        <v>2.0538530910000001</v>
      </c>
    </row>
    <row r="11367" spans="1:5" x14ac:dyDescent="0.25">
      <c r="A11367">
        <v>11375</v>
      </c>
      <c r="B11367">
        <v>91.60952374</v>
      </c>
      <c r="C11367">
        <v>9.3391732439999995</v>
      </c>
      <c r="D11367">
        <v>4.5175352369999997</v>
      </c>
      <c r="E11367">
        <v>2.067316081</v>
      </c>
    </row>
    <row r="11368" spans="1:5" x14ac:dyDescent="0.25">
      <c r="A11368">
        <v>11376</v>
      </c>
      <c r="B11368">
        <v>93.102762999999996</v>
      </c>
      <c r="C11368">
        <v>9.3392611520000006</v>
      </c>
      <c r="D11368">
        <v>4.5337038620000003</v>
      </c>
      <c r="E11368">
        <v>2.059962767</v>
      </c>
    </row>
    <row r="11369" spans="1:5" x14ac:dyDescent="0.25">
      <c r="A11369">
        <v>11377</v>
      </c>
      <c r="B11369">
        <v>94.825999190000005</v>
      </c>
      <c r="C11369">
        <v>9.3393490529999994</v>
      </c>
      <c r="D11369">
        <v>4.5520436249999996</v>
      </c>
      <c r="E11369">
        <v>2.0516826780000001</v>
      </c>
    </row>
    <row r="11370" spans="1:5" x14ac:dyDescent="0.25">
      <c r="A11370">
        <v>11378</v>
      </c>
      <c r="B11370">
        <v>95.884236599999994</v>
      </c>
      <c r="C11370">
        <v>9.3394369449999992</v>
      </c>
      <c r="D11370">
        <v>4.5631415950000003</v>
      </c>
      <c r="E11370">
        <v>2.0467120620000001</v>
      </c>
    </row>
    <row r="11371" spans="1:5" x14ac:dyDescent="0.25">
      <c r="A11371">
        <v>11379</v>
      </c>
      <c r="B11371">
        <v>93.450352219999999</v>
      </c>
      <c r="C11371">
        <v>9.3395248300000002</v>
      </c>
      <c r="D11371">
        <v>4.5374303029999998</v>
      </c>
      <c r="E11371">
        <v>2.0583290999999999</v>
      </c>
    </row>
    <row r="11372" spans="1:5" x14ac:dyDescent="0.25">
      <c r="A11372">
        <v>11380</v>
      </c>
      <c r="B11372">
        <v>95.796694849999994</v>
      </c>
      <c r="C11372">
        <v>9.3396127080000007</v>
      </c>
      <c r="D11372">
        <v>4.5622281840000003</v>
      </c>
      <c r="E11372">
        <v>2.0471603639999998</v>
      </c>
    </row>
    <row r="11373" spans="1:5" x14ac:dyDescent="0.25">
      <c r="A11373">
        <v>11381</v>
      </c>
      <c r="B11373">
        <v>94.864308930000007</v>
      </c>
      <c r="C11373">
        <v>9.3397005770000003</v>
      </c>
      <c r="D11373">
        <v>4.5524475439999996</v>
      </c>
      <c r="E11373">
        <v>2.0515778569999998</v>
      </c>
    </row>
    <row r="11374" spans="1:5" x14ac:dyDescent="0.25">
      <c r="A11374">
        <v>11382</v>
      </c>
      <c r="B11374">
        <v>95.216582549999998</v>
      </c>
      <c r="C11374">
        <v>9.3397884389999994</v>
      </c>
      <c r="D11374">
        <v>4.5561541129999998</v>
      </c>
      <c r="E11374">
        <v>2.0499281210000002</v>
      </c>
    </row>
    <row r="11375" spans="1:5" x14ac:dyDescent="0.25">
      <c r="A11375">
        <v>11383</v>
      </c>
      <c r="B11375">
        <v>93.881608889999995</v>
      </c>
      <c r="C11375">
        <v>9.3398762929999997</v>
      </c>
      <c r="D11375">
        <v>4.5420345089999996</v>
      </c>
      <c r="E11375">
        <v>2.0563199760000002</v>
      </c>
    </row>
    <row r="11376" spans="1:5" x14ac:dyDescent="0.25">
      <c r="A11376">
        <v>11384</v>
      </c>
      <c r="B11376">
        <v>94.46026415</v>
      </c>
      <c r="C11376">
        <v>9.3399641399999993</v>
      </c>
      <c r="D11376">
        <v>4.5481792609999996</v>
      </c>
      <c r="E11376">
        <v>2.0535611290000002</v>
      </c>
    </row>
    <row r="11377" spans="1:5" x14ac:dyDescent="0.25">
      <c r="A11377">
        <v>11385</v>
      </c>
      <c r="B11377">
        <v>96.326136480000002</v>
      </c>
      <c r="C11377">
        <v>9.340051978</v>
      </c>
      <c r="D11377">
        <v>4.5677396889999997</v>
      </c>
      <c r="E11377">
        <v>2.0447863970000002</v>
      </c>
    </row>
    <row r="11378" spans="1:5" x14ac:dyDescent="0.25">
      <c r="A11378">
        <v>11386</v>
      </c>
      <c r="B11378">
        <v>93.4418352</v>
      </c>
      <c r="C11378">
        <v>9.3401398100000002</v>
      </c>
      <c r="D11378">
        <v>4.5373391590000001</v>
      </c>
      <c r="E11378">
        <v>2.058505984</v>
      </c>
    </row>
    <row r="11379" spans="1:5" x14ac:dyDescent="0.25">
      <c r="A11379">
        <v>11387</v>
      </c>
      <c r="B11379">
        <v>94.346129759999997</v>
      </c>
      <c r="C11379">
        <v>9.3402276329999996</v>
      </c>
      <c r="D11379">
        <v>4.5469702510000003</v>
      </c>
      <c r="E11379">
        <v>2.0541651070000002</v>
      </c>
    </row>
    <row r="11380" spans="1:5" x14ac:dyDescent="0.25">
      <c r="A11380">
        <v>11388</v>
      </c>
      <c r="B11380">
        <v>92.508600400000006</v>
      </c>
      <c r="C11380">
        <v>9.3403154480000001</v>
      </c>
      <c r="D11380">
        <v>4.527301617</v>
      </c>
      <c r="E11380">
        <v>2.0631087209999999</v>
      </c>
    </row>
    <row r="11381" spans="1:5" x14ac:dyDescent="0.25">
      <c r="A11381">
        <v>11389</v>
      </c>
      <c r="B11381">
        <v>93.074917200000002</v>
      </c>
      <c r="C11381">
        <v>9.3404032560000001</v>
      </c>
      <c r="D11381">
        <v>4.53340473</v>
      </c>
      <c r="E11381">
        <v>2.0603506220000001</v>
      </c>
    </row>
    <row r="11382" spans="1:5" x14ac:dyDescent="0.25">
      <c r="A11382">
        <v>11390</v>
      </c>
      <c r="B11382">
        <v>95.647627790000001</v>
      </c>
      <c r="C11382">
        <v>9.3404910559999994</v>
      </c>
      <c r="D11382">
        <v>4.5606708950000003</v>
      </c>
      <c r="E11382">
        <v>2.0480519799999999</v>
      </c>
    </row>
    <row r="11383" spans="1:5" x14ac:dyDescent="0.25">
      <c r="A11383">
        <v>11391</v>
      </c>
      <c r="B11383">
        <v>94.426095500000002</v>
      </c>
      <c r="C11383">
        <v>9.3405788489999999</v>
      </c>
      <c r="D11383">
        <v>4.54781747</v>
      </c>
      <c r="E11383">
        <v>2.0538596610000002</v>
      </c>
    </row>
    <row r="11384" spans="1:5" x14ac:dyDescent="0.25">
      <c r="A11384">
        <v>11392</v>
      </c>
      <c r="B11384">
        <v>94.419597920000001</v>
      </c>
      <c r="C11384">
        <v>9.3406666339999997</v>
      </c>
      <c r="D11384">
        <v>4.5477486569999996</v>
      </c>
      <c r="E11384">
        <v>2.053910042</v>
      </c>
    </row>
    <row r="11385" spans="1:5" x14ac:dyDescent="0.25">
      <c r="A11385">
        <v>11393</v>
      </c>
      <c r="B11385">
        <v>94.533752730000003</v>
      </c>
      <c r="C11385">
        <v>9.3407544110000007</v>
      </c>
      <c r="D11385">
        <v>4.5489569420000002</v>
      </c>
      <c r="E11385">
        <v>2.053383782</v>
      </c>
    </row>
    <row r="11386" spans="1:5" x14ac:dyDescent="0.25">
      <c r="A11386">
        <v>11394</v>
      </c>
      <c r="B11386">
        <v>92.852919360000001</v>
      </c>
      <c r="C11386">
        <v>9.3408421799999992</v>
      </c>
      <c r="D11386">
        <v>4.5310167290000001</v>
      </c>
      <c r="E11386">
        <v>2.0615333680000001</v>
      </c>
    </row>
    <row r="11387" spans="1:5" x14ac:dyDescent="0.25">
      <c r="A11387">
        <v>11395</v>
      </c>
      <c r="B11387">
        <v>91.711107929999997</v>
      </c>
      <c r="C11387">
        <v>9.3409299420000007</v>
      </c>
      <c r="D11387">
        <v>4.518643505</v>
      </c>
      <c r="E11387">
        <v>2.0671978059999998</v>
      </c>
    </row>
    <row r="11388" spans="1:5" x14ac:dyDescent="0.25">
      <c r="A11388">
        <v>11396</v>
      </c>
      <c r="B11388">
        <v>96.760051279999999</v>
      </c>
      <c r="C11388">
        <v>9.3410176959999998</v>
      </c>
      <c r="D11388">
        <v>4.572234216</v>
      </c>
      <c r="E11388">
        <v>2.0429875759999998</v>
      </c>
    </row>
    <row r="11389" spans="1:5" x14ac:dyDescent="0.25">
      <c r="A11389">
        <v>11397</v>
      </c>
      <c r="B11389">
        <v>93.305074520000005</v>
      </c>
      <c r="C11389">
        <v>9.3411054419999999</v>
      </c>
      <c r="D11389">
        <v>4.5358744959999999</v>
      </c>
      <c r="E11389">
        <v>2.0593835770000002</v>
      </c>
    </row>
    <row r="11390" spans="1:5" x14ac:dyDescent="0.25">
      <c r="A11390">
        <v>11398</v>
      </c>
      <c r="B11390">
        <v>94.872504149999997</v>
      </c>
      <c r="C11390">
        <v>9.3411931799999994</v>
      </c>
      <c r="D11390">
        <v>4.552533929</v>
      </c>
      <c r="E11390">
        <v>2.0518667900000001</v>
      </c>
    </row>
    <row r="11391" spans="1:5" x14ac:dyDescent="0.25">
      <c r="A11391">
        <v>11399</v>
      </c>
      <c r="B11391">
        <v>94.926575909999997</v>
      </c>
      <c r="C11391">
        <v>9.3412809110000001</v>
      </c>
      <c r="D11391">
        <v>4.5531037080000001</v>
      </c>
      <c r="E11391">
        <v>2.0516292869999999</v>
      </c>
    </row>
    <row r="11392" spans="1:5" x14ac:dyDescent="0.25">
      <c r="A11392">
        <v>11400</v>
      </c>
      <c r="B11392">
        <v>94.324340179999993</v>
      </c>
      <c r="C11392">
        <v>9.3413686340000002</v>
      </c>
      <c r="D11392">
        <v>4.5467392709999999</v>
      </c>
      <c r="E11392">
        <v>2.0545204109999999</v>
      </c>
    </row>
    <row r="11393" spans="1:5" x14ac:dyDescent="0.25">
      <c r="A11393">
        <v>11401</v>
      </c>
      <c r="B11393">
        <v>95.373439480000002</v>
      </c>
      <c r="C11393">
        <v>9.3414563499999996</v>
      </c>
      <c r="D11393">
        <v>4.5578001280000002</v>
      </c>
      <c r="E11393">
        <v>2.0495537509999999</v>
      </c>
    </row>
    <row r="11394" spans="1:5" x14ac:dyDescent="0.25">
      <c r="A11394">
        <v>11402</v>
      </c>
      <c r="B11394">
        <v>95.547503770000006</v>
      </c>
      <c r="C11394">
        <v>9.3415440580000002</v>
      </c>
      <c r="D11394">
        <v>4.559623545</v>
      </c>
      <c r="E11394">
        <v>2.0487533600000001</v>
      </c>
    </row>
    <row r="11395" spans="1:5" x14ac:dyDescent="0.25">
      <c r="A11395">
        <v>11403</v>
      </c>
      <c r="B11395">
        <v>91.891491990000006</v>
      </c>
      <c r="C11395">
        <v>9.3416317580000001</v>
      </c>
      <c r="D11395">
        <v>4.5206084459999998</v>
      </c>
      <c r="E11395">
        <v>2.0664545200000002</v>
      </c>
    </row>
    <row r="11396" spans="1:5" x14ac:dyDescent="0.25">
      <c r="A11396">
        <v>11404</v>
      </c>
      <c r="B11396">
        <v>96.161120769999997</v>
      </c>
      <c r="C11396">
        <v>9.3417194499999994</v>
      </c>
      <c r="D11396">
        <v>4.5660251260000004</v>
      </c>
      <c r="E11396">
        <v>2.0459194140000001</v>
      </c>
    </row>
    <row r="11397" spans="1:5" x14ac:dyDescent="0.25">
      <c r="A11397">
        <v>11405</v>
      </c>
      <c r="B11397">
        <v>92.458406299999993</v>
      </c>
      <c r="C11397">
        <v>9.3418071349999998</v>
      </c>
      <c r="D11397">
        <v>4.5267588820000002</v>
      </c>
      <c r="E11397">
        <v>2.0636856030000001</v>
      </c>
    </row>
    <row r="11398" spans="1:5" x14ac:dyDescent="0.25">
      <c r="A11398">
        <v>11406</v>
      </c>
      <c r="B11398">
        <v>92.047229020000003</v>
      </c>
      <c r="C11398">
        <v>9.3418948119999996</v>
      </c>
      <c r="D11398">
        <v>4.5223018039999996</v>
      </c>
      <c r="E11398">
        <v>2.0657389130000001</v>
      </c>
    </row>
    <row r="11399" spans="1:5" x14ac:dyDescent="0.25">
      <c r="A11399">
        <v>11407</v>
      </c>
      <c r="B11399">
        <v>92.747394850000006</v>
      </c>
      <c r="C11399">
        <v>9.3419824810000005</v>
      </c>
      <c r="D11399">
        <v>4.5298796130000003</v>
      </c>
      <c r="E11399">
        <v>2.0623025949999998</v>
      </c>
    </row>
    <row r="11400" spans="1:5" x14ac:dyDescent="0.25">
      <c r="A11400">
        <v>11408</v>
      </c>
      <c r="B11400">
        <v>93.425248179999997</v>
      </c>
      <c r="C11400">
        <v>9.3420701430000008</v>
      </c>
      <c r="D11400">
        <v>4.5371616320000001</v>
      </c>
      <c r="E11400">
        <v>2.0590119769999999</v>
      </c>
    </row>
    <row r="11401" spans="1:5" x14ac:dyDescent="0.25">
      <c r="A11401">
        <v>11409</v>
      </c>
      <c r="B11401">
        <v>93.056151670000006</v>
      </c>
      <c r="C11401">
        <v>9.3421577970000005</v>
      </c>
      <c r="D11401">
        <v>4.5332030919999999</v>
      </c>
      <c r="E11401">
        <v>2.0608293089999998</v>
      </c>
    </row>
    <row r="11402" spans="1:5" x14ac:dyDescent="0.25">
      <c r="A11402">
        <v>11410</v>
      </c>
      <c r="B11402">
        <v>93.540575770000004</v>
      </c>
      <c r="C11402">
        <v>9.3422454429999995</v>
      </c>
      <c r="D11402">
        <v>4.5383953080000001</v>
      </c>
      <c r="E11402">
        <v>2.0584908999999998</v>
      </c>
    </row>
    <row r="11403" spans="1:5" x14ac:dyDescent="0.25">
      <c r="A11403">
        <v>11411</v>
      </c>
      <c r="B11403">
        <v>94.696312079999998</v>
      </c>
      <c r="C11403">
        <v>9.3423330809999996</v>
      </c>
      <c r="D11403">
        <v>4.5506750560000002</v>
      </c>
      <c r="E11403">
        <v>2.0529554330000002</v>
      </c>
    </row>
    <row r="11404" spans="1:5" x14ac:dyDescent="0.25">
      <c r="A11404">
        <v>11412</v>
      </c>
      <c r="B11404">
        <v>95.061843629999998</v>
      </c>
      <c r="C11404">
        <v>9.3424207119999991</v>
      </c>
      <c r="D11404">
        <v>4.5545276650000002</v>
      </c>
      <c r="E11404">
        <v>2.0512381080000002</v>
      </c>
    </row>
    <row r="11405" spans="1:5" x14ac:dyDescent="0.25">
      <c r="A11405">
        <v>11413</v>
      </c>
      <c r="B11405">
        <v>94.667800650000004</v>
      </c>
      <c r="C11405">
        <v>9.3425083359999999</v>
      </c>
      <c r="D11405">
        <v>4.550373928</v>
      </c>
      <c r="E11405">
        <v>2.0531298050000002</v>
      </c>
    </row>
    <row r="11406" spans="1:5" x14ac:dyDescent="0.25">
      <c r="A11406">
        <v>11414</v>
      </c>
      <c r="B11406">
        <v>93.607053480000005</v>
      </c>
      <c r="C11406">
        <v>9.3425959509999998</v>
      </c>
      <c r="D11406">
        <v>4.5391057379999999</v>
      </c>
      <c r="E11406">
        <v>2.0582459389999999</v>
      </c>
    </row>
    <row r="11407" spans="1:5" x14ac:dyDescent="0.25">
      <c r="A11407">
        <v>11415</v>
      </c>
      <c r="B11407">
        <v>94.739348079999999</v>
      </c>
      <c r="C11407">
        <v>9.3426835589999992</v>
      </c>
      <c r="D11407">
        <v>4.5511294160000002</v>
      </c>
      <c r="E11407">
        <v>2.052827486</v>
      </c>
    </row>
    <row r="11408" spans="1:5" x14ac:dyDescent="0.25">
      <c r="A11408">
        <v>11416</v>
      </c>
      <c r="B11408">
        <v>95.738382520000002</v>
      </c>
      <c r="C11408">
        <v>9.3427711589999998</v>
      </c>
      <c r="D11408">
        <v>4.5616192890000002</v>
      </c>
      <c r="E11408">
        <v>2.0481260200000002</v>
      </c>
    </row>
    <row r="11409" spans="1:5" x14ac:dyDescent="0.25">
      <c r="A11409">
        <v>11417</v>
      </c>
      <c r="B11409">
        <v>96.74067737</v>
      </c>
      <c r="C11409">
        <v>9.3428587519999997</v>
      </c>
      <c r="D11409">
        <v>4.5720339689999996</v>
      </c>
      <c r="E11409">
        <v>2.0434797320000002</v>
      </c>
    </row>
    <row r="11410" spans="1:5" x14ac:dyDescent="0.25">
      <c r="A11410">
        <v>11418</v>
      </c>
      <c r="B11410">
        <v>94.972663969999999</v>
      </c>
      <c r="C11410">
        <v>9.3429463370000008</v>
      </c>
      <c r="D11410">
        <v>4.5535891020000001</v>
      </c>
      <c r="E11410">
        <v>2.05177633</v>
      </c>
    </row>
    <row r="11411" spans="1:5" x14ac:dyDescent="0.25">
      <c r="A11411">
        <v>11419</v>
      </c>
      <c r="B11411">
        <v>95.511819009999996</v>
      </c>
      <c r="C11411">
        <v>9.3430339139999994</v>
      </c>
      <c r="D11411">
        <v>4.5592499990000004</v>
      </c>
      <c r="E11411">
        <v>2.0492479939999999</v>
      </c>
    </row>
    <row r="11412" spans="1:5" x14ac:dyDescent="0.25">
      <c r="A11412">
        <v>11420</v>
      </c>
      <c r="B11412">
        <v>93.644634550000006</v>
      </c>
      <c r="C11412">
        <v>9.3431214829999991</v>
      </c>
      <c r="D11412">
        <v>4.539507135</v>
      </c>
      <c r="E11412">
        <v>2.0581797110000002</v>
      </c>
    </row>
    <row r="11413" spans="1:5" x14ac:dyDescent="0.25">
      <c r="A11413">
        <v>11421</v>
      </c>
      <c r="B11413">
        <v>92.140024240000002</v>
      </c>
      <c r="C11413">
        <v>9.343209045</v>
      </c>
      <c r="D11413">
        <v>4.5233094229999997</v>
      </c>
      <c r="E11413">
        <v>2.0655692929999998</v>
      </c>
    </row>
    <row r="11414" spans="1:5" x14ac:dyDescent="0.25">
      <c r="A11414">
        <v>11422</v>
      </c>
      <c r="B11414">
        <v>94.133343389999993</v>
      </c>
      <c r="C11414">
        <v>9.3432965990000003</v>
      </c>
      <c r="D11414">
        <v>4.5447123239999998</v>
      </c>
      <c r="E11414">
        <v>2.0558609510000001</v>
      </c>
    </row>
    <row r="11415" spans="1:5" x14ac:dyDescent="0.25">
      <c r="A11415">
        <v>11423</v>
      </c>
      <c r="B11415">
        <v>93.263033620000002</v>
      </c>
      <c r="C11415">
        <v>9.343384146</v>
      </c>
      <c r="D11415">
        <v>4.5354238200000001</v>
      </c>
      <c r="E11415">
        <v>2.0600906370000001</v>
      </c>
    </row>
    <row r="11416" spans="1:5" x14ac:dyDescent="0.25">
      <c r="A11416">
        <v>11424</v>
      </c>
      <c r="B11416">
        <v>95.803150070000001</v>
      </c>
      <c r="C11416">
        <v>9.3434716850000008</v>
      </c>
      <c r="D11416">
        <v>4.5622955660000004</v>
      </c>
      <c r="E11416">
        <v>2.0479759689999999</v>
      </c>
    </row>
    <row r="11417" spans="1:5" x14ac:dyDescent="0.25">
      <c r="A11417">
        <v>11425</v>
      </c>
      <c r="B11417">
        <v>94.702569940000004</v>
      </c>
      <c r="C11417">
        <v>9.3435592159999992</v>
      </c>
      <c r="D11417">
        <v>4.5507411380000002</v>
      </c>
      <c r="E11417">
        <v>2.053195058</v>
      </c>
    </row>
    <row r="11418" spans="1:5" x14ac:dyDescent="0.25">
      <c r="A11418">
        <v>11426</v>
      </c>
      <c r="B11418">
        <v>94.34324771</v>
      </c>
      <c r="C11418">
        <v>9.3436467390000004</v>
      </c>
      <c r="D11418">
        <v>4.5469397029999996</v>
      </c>
      <c r="E11418">
        <v>2.0549308659999999</v>
      </c>
    </row>
    <row r="11419" spans="1:5" x14ac:dyDescent="0.25">
      <c r="A11419">
        <v>11427</v>
      </c>
      <c r="B11419">
        <v>96.503310209999995</v>
      </c>
      <c r="C11419">
        <v>9.3437342549999993</v>
      </c>
      <c r="D11419">
        <v>4.5695773099999997</v>
      </c>
      <c r="E11419">
        <v>2.0447699250000002</v>
      </c>
    </row>
    <row r="11420" spans="1:5" x14ac:dyDescent="0.25">
      <c r="A11420">
        <v>11428</v>
      </c>
      <c r="B11420">
        <v>96.882986880000004</v>
      </c>
      <c r="C11420">
        <v>9.3438217629999993</v>
      </c>
      <c r="D11420">
        <v>4.5735039300000002</v>
      </c>
      <c r="E11420">
        <v>2.0430335049999999</v>
      </c>
    </row>
    <row r="11421" spans="1:5" x14ac:dyDescent="0.25">
      <c r="A11421">
        <v>11429</v>
      </c>
      <c r="B11421">
        <v>92.812970329999999</v>
      </c>
      <c r="C11421">
        <v>9.3439092640000005</v>
      </c>
      <c r="D11421">
        <v>4.5305863960000003</v>
      </c>
      <c r="E11421">
        <v>2.062406154</v>
      </c>
    </row>
    <row r="11422" spans="1:5" x14ac:dyDescent="0.25">
      <c r="A11422">
        <v>11430</v>
      </c>
      <c r="B11422">
        <v>98.356184630000001</v>
      </c>
      <c r="C11422">
        <v>9.3439967569999993</v>
      </c>
      <c r="D11422">
        <v>4.5885954269999996</v>
      </c>
      <c r="E11422">
        <v>2.0363522789999999</v>
      </c>
    </row>
    <row r="11423" spans="1:5" x14ac:dyDescent="0.25">
      <c r="A11423">
        <v>11431</v>
      </c>
      <c r="B11423">
        <v>96.515954269999995</v>
      </c>
      <c r="C11423">
        <v>9.3440842419999992</v>
      </c>
      <c r="D11423">
        <v>4.5697083239999996</v>
      </c>
      <c r="E11423">
        <v>2.0447878899999998</v>
      </c>
    </row>
    <row r="11424" spans="1:5" x14ac:dyDescent="0.25">
      <c r="A11424">
        <v>11432</v>
      </c>
      <c r="B11424">
        <v>94.173866290000007</v>
      </c>
      <c r="C11424">
        <v>9.3441717200000003</v>
      </c>
      <c r="D11424">
        <v>4.5451427149999999</v>
      </c>
      <c r="E11424">
        <v>2.0558588160000002</v>
      </c>
    </row>
    <row r="11425" spans="1:5" x14ac:dyDescent="0.25">
      <c r="A11425">
        <v>11433</v>
      </c>
      <c r="B11425">
        <v>95.849034200000006</v>
      </c>
      <c r="C11425">
        <v>9.3442591900000007</v>
      </c>
      <c r="D11425">
        <v>4.5627743929999998</v>
      </c>
      <c r="E11425">
        <v>2.047933644</v>
      </c>
    </row>
    <row r="11426" spans="1:5" x14ac:dyDescent="0.25">
      <c r="A11426">
        <v>11434</v>
      </c>
      <c r="B11426">
        <v>95.919645869999997</v>
      </c>
      <c r="C11426">
        <v>9.3443466520000005</v>
      </c>
      <c r="D11426">
        <v>4.5635108190000002</v>
      </c>
      <c r="E11426">
        <v>2.0476223290000002</v>
      </c>
    </row>
    <row r="11427" spans="1:5" x14ac:dyDescent="0.25">
      <c r="A11427">
        <v>11435</v>
      </c>
      <c r="B11427">
        <v>93.655917079999995</v>
      </c>
      <c r="C11427">
        <v>9.3444341059999996</v>
      </c>
      <c r="D11427">
        <v>4.5396276100000001</v>
      </c>
      <c r="E11427">
        <v>2.0584142380000001</v>
      </c>
    </row>
    <row r="11428" spans="1:5" x14ac:dyDescent="0.25">
      <c r="A11428">
        <v>11436</v>
      </c>
      <c r="B11428">
        <v>92.772237219999994</v>
      </c>
      <c r="C11428">
        <v>9.3445215529999999</v>
      </c>
      <c r="D11428">
        <v>4.5301474270000002</v>
      </c>
      <c r="E11428">
        <v>2.0627411590000002</v>
      </c>
    </row>
    <row r="11429" spans="1:5" x14ac:dyDescent="0.25">
      <c r="A11429">
        <v>11437</v>
      </c>
      <c r="B11429">
        <v>94.482712680000006</v>
      </c>
      <c r="C11429">
        <v>9.3446089929999996</v>
      </c>
      <c r="D11429">
        <v>4.5484168829999998</v>
      </c>
      <c r="E11429">
        <v>2.054475048</v>
      </c>
    </row>
    <row r="11430" spans="1:5" x14ac:dyDescent="0.25">
      <c r="A11430">
        <v>11438</v>
      </c>
      <c r="B11430">
        <v>95.055629719999999</v>
      </c>
      <c r="C11430">
        <v>9.3446964240000003</v>
      </c>
      <c r="D11430">
        <v>4.5544622959999996</v>
      </c>
      <c r="E11430">
        <v>2.051767216</v>
      </c>
    </row>
    <row r="11431" spans="1:5" x14ac:dyDescent="0.25">
      <c r="A11431">
        <v>11439</v>
      </c>
      <c r="B11431">
        <v>93.165842960000006</v>
      </c>
      <c r="C11431">
        <v>9.3447838490000006</v>
      </c>
      <c r="D11431">
        <v>4.5343811629999999</v>
      </c>
      <c r="E11431">
        <v>2.0608730309999999</v>
      </c>
    </row>
    <row r="11432" spans="1:5" x14ac:dyDescent="0.25">
      <c r="A11432">
        <v>11440</v>
      </c>
      <c r="B11432">
        <v>93.818025480000003</v>
      </c>
      <c r="C11432">
        <v>9.3448712650000001</v>
      </c>
      <c r="D11432">
        <v>4.5413570070000002</v>
      </c>
      <c r="E11432">
        <v>2.0577266330000001</v>
      </c>
    </row>
    <row r="11433" spans="1:5" x14ac:dyDescent="0.25">
      <c r="A11433">
        <v>11441</v>
      </c>
      <c r="B11433">
        <v>97.149919850000003</v>
      </c>
      <c r="C11433">
        <v>9.3449586740000008</v>
      </c>
      <c r="D11433">
        <v>4.5762553510000004</v>
      </c>
      <c r="E11433">
        <v>2.0420535910000002</v>
      </c>
    </row>
    <row r="11434" spans="1:5" x14ac:dyDescent="0.25">
      <c r="A11434">
        <v>11442</v>
      </c>
      <c r="B11434">
        <v>94.658757969999996</v>
      </c>
      <c r="C11434">
        <v>9.3450460750000008</v>
      </c>
      <c r="D11434">
        <v>4.5502784030000001</v>
      </c>
      <c r="E11434">
        <v>2.0537306169999998</v>
      </c>
    </row>
    <row r="11435" spans="1:5" x14ac:dyDescent="0.25">
      <c r="A11435">
        <v>11443</v>
      </c>
      <c r="B11435">
        <v>93.735675119999996</v>
      </c>
      <c r="C11435">
        <v>9.3451334680000002</v>
      </c>
      <c r="D11435">
        <v>4.5404788539999998</v>
      </c>
      <c r="E11435">
        <v>2.0581823560000001</v>
      </c>
    </row>
    <row r="11436" spans="1:5" x14ac:dyDescent="0.25">
      <c r="A11436">
        <v>11444</v>
      </c>
      <c r="B11436">
        <v>91.174638599999994</v>
      </c>
      <c r="C11436">
        <v>9.3452208540000008</v>
      </c>
      <c r="D11436">
        <v>4.5127767729999997</v>
      </c>
      <c r="E11436">
        <v>2.0708360560000001</v>
      </c>
    </row>
    <row r="11437" spans="1:5" x14ac:dyDescent="0.25">
      <c r="A11437">
        <v>11445</v>
      </c>
      <c r="B11437">
        <v>96.643988440000001</v>
      </c>
      <c r="C11437">
        <v>9.3453082320000007</v>
      </c>
      <c r="D11437">
        <v>4.5710340040000004</v>
      </c>
      <c r="E11437">
        <v>2.0444626370000001</v>
      </c>
    </row>
    <row r="11438" spans="1:5" x14ac:dyDescent="0.25">
      <c r="A11438">
        <v>11446</v>
      </c>
      <c r="B11438">
        <v>94.355323889999994</v>
      </c>
      <c r="C11438">
        <v>9.3453956030000001</v>
      </c>
      <c r="D11438">
        <v>4.5470676970000001</v>
      </c>
      <c r="E11438">
        <v>2.0552576349999998</v>
      </c>
    </row>
    <row r="11439" spans="1:5" x14ac:dyDescent="0.25">
      <c r="A11439">
        <v>11447</v>
      </c>
      <c r="B11439">
        <v>93.993104180000003</v>
      </c>
      <c r="C11439">
        <v>9.3454829660000005</v>
      </c>
      <c r="D11439">
        <v>4.5432214200000001</v>
      </c>
      <c r="E11439">
        <v>2.0570168390000001</v>
      </c>
    </row>
    <row r="11440" spans="1:5" x14ac:dyDescent="0.25">
      <c r="A11440">
        <v>11448</v>
      </c>
      <c r="B11440">
        <v>96.074451699999997</v>
      </c>
      <c r="C11440">
        <v>9.3455703210000003</v>
      </c>
      <c r="D11440">
        <v>4.5651234289999998</v>
      </c>
      <c r="E11440">
        <v>2.0471670629999998</v>
      </c>
    </row>
    <row r="11441" spans="1:5" x14ac:dyDescent="0.25">
      <c r="A11441">
        <v>11449</v>
      </c>
      <c r="B11441">
        <v>97.735415770000003</v>
      </c>
      <c r="C11441">
        <v>9.3456576689999995</v>
      </c>
      <c r="D11441">
        <v>4.5822639880000002</v>
      </c>
      <c r="E11441">
        <v>2.0395284280000001</v>
      </c>
    </row>
    <row r="11442" spans="1:5" x14ac:dyDescent="0.25">
      <c r="A11442">
        <v>11450</v>
      </c>
      <c r="B11442">
        <v>96.411404790000006</v>
      </c>
      <c r="C11442">
        <v>9.3457450089999998</v>
      </c>
      <c r="D11442">
        <v>4.5686245019999996</v>
      </c>
      <c r="E11442">
        <v>2.045636494</v>
      </c>
    </row>
    <row r="11443" spans="1:5" x14ac:dyDescent="0.25">
      <c r="A11443">
        <v>11451</v>
      </c>
      <c r="B11443">
        <v>94.564130840000004</v>
      </c>
      <c r="C11443">
        <v>9.3458323409999995</v>
      </c>
      <c r="D11443">
        <v>4.5492782380000003</v>
      </c>
      <c r="E11443">
        <v>2.0543549670000001</v>
      </c>
    </row>
    <row r="11444" spans="1:5" x14ac:dyDescent="0.25">
      <c r="A11444">
        <v>11452</v>
      </c>
      <c r="B11444">
        <v>93.660021909999998</v>
      </c>
      <c r="C11444">
        <v>9.3459196660000003</v>
      </c>
      <c r="D11444">
        <v>4.5396714380000001</v>
      </c>
      <c r="E11444">
        <v>2.0587216050000001</v>
      </c>
    </row>
    <row r="11445" spans="1:5" x14ac:dyDescent="0.25">
      <c r="A11445">
        <v>11453</v>
      </c>
      <c r="B11445">
        <v>94.547966529999997</v>
      </c>
      <c r="C11445">
        <v>9.3460069830000005</v>
      </c>
      <c r="D11445">
        <v>4.5491072880000001</v>
      </c>
      <c r="E11445">
        <v>2.0544705570000001</v>
      </c>
    </row>
    <row r="11446" spans="1:5" x14ac:dyDescent="0.25">
      <c r="A11446">
        <v>11454</v>
      </c>
      <c r="B11446">
        <v>96.556737549999994</v>
      </c>
      <c r="C11446">
        <v>9.3460942930000002</v>
      </c>
      <c r="D11446">
        <v>4.5701307890000002</v>
      </c>
      <c r="E11446">
        <v>2.0450386919999999</v>
      </c>
    </row>
    <row r="11447" spans="1:5" x14ac:dyDescent="0.25">
      <c r="A11447">
        <v>11455</v>
      </c>
      <c r="B11447">
        <v>96.275178589999996</v>
      </c>
      <c r="C11447">
        <v>9.3461815949999991</v>
      </c>
      <c r="D11447">
        <v>4.5672105350000001</v>
      </c>
      <c r="E11447">
        <v>2.0463653960000001</v>
      </c>
    </row>
    <row r="11448" spans="1:5" x14ac:dyDescent="0.25">
      <c r="A11448">
        <v>11456</v>
      </c>
      <c r="B11448">
        <v>93.467596169999993</v>
      </c>
      <c r="C11448">
        <v>9.3462688889999992</v>
      </c>
      <c r="D11448">
        <v>4.5376148110000001</v>
      </c>
      <c r="E11448">
        <v>2.0597316600000002</v>
      </c>
    </row>
    <row r="11449" spans="1:5" x14ac:dyDescent="0.25">
      <c r="A11449">
        <v>11457</v>
      </c>
      <c r="B11449">
        <v>91.993865959999994</v>
      </c>
      <c r="C11449">
        <v>9.3463561760000005</v>
      </c>
      <c r="D11449">
        <v>4.5217219000000002</v>
      </c>
      <c r="E11449">
        <v>2.066990492</v>
      </c>
    </row>
    <row r="11450" spans="1:5" x14ac:dyDescent="0.25">
      <c r="A11450">
        <v>11458</v>
      </c>
      <c r="B11450">
        <v>91.993875189999997</v>
      </c>
      <c r="C11450">
        <v>9.3464434549999993</v>
      </c>
      <c r="D11450">
        <v>4.5217220009999997</v>
      </c>
      <c r="E11450">
        <v>2.0670097479999998</v>
      </c>
    </row>
    <row r="11451" spans="1:5" x14ac:dyDescent="0.25">
      <c r="A11451">
        <v>11459</v>
      </c>
      <c r="B11451">
        <v>95.070561699999999</v>
      </c>
      <c r="C11451">
        <v>9.3465307259999992</v>
      </c>
      <c r="D11451">
        <v>4.5546193710000002</v>
      </c>
      <c r="E11451">
        <v>2.0520991909999999</v>
      </c>
    </row>
    <row r="11452" spans="1:5" x14ac:dyDescent="0.25">
      <c r="A11452">
        <v>11460</v>
      </c>
      <c r="B11452">
        <v>94.753167700000006</v>
      </c>
      <c r="C11452">
        <v>9.3466179900000004</v>
      </c>
      <c r="D11452">
        <v>4.5512752760000001</v>
      </c>
      <c r="E11452">
        <v>2.0536261649999998</v>
      </c>
    </row>
    <row r="11453" spans="1:5" x14ac:dyDescent="0.25">
      <c r="A11453">
        <v>11461</v>
      </c>
      <c r="B11453">
        <v>93.137245980000003</v>
      </c>
      <c r="C11453">
        <v>9.3467052460000009</v>
      </c>
      <c r="D11453">
        <v>4.5340741680000001</v>
      </c>
      <c r="E11453">
        <v>2.061436337</v>
      </c>
    </row>
    <row r="11454" spans="1:5" x14ac:dyDescent="0.25">
      <c r="A11454">
        <v>11462</v>
      </c>
      <c r="B11454">
        <v>94.107139250000003</v>
      </c>
      <c r="C11454">
        <v>9.3467924950000008</v>
      </c>
      <c r="D11454">
        <v>4.5444339129999998</v>
      </c>
      <c r="E11454">
        <v>2.056756171</v>
      </c>
    </row>
    <row r="11455" spans="1:5" x14ac:dyDescent="0.25">
      <c r="A11455">
        <v>11463</v>
      </c>
      <c r="B11455">
        <v>95.212201660000005</v>
      </c>
      <c r="C11455">
        <v>9.346879736</v>
      </c>
      <c r="D11455">
        <v>4.5561081019999996</v>
      </c>
      <c r="E11455">
        <v>2.0515052599999999</v>
      </c>
    </row>
    <row r="11456" spans="1:5" x14ac:dyDescent="0.25">
      <c r="A11456">
        <v>11464</v>
      </c>
      <c r="B11456">
        <v>92.225341459999996</v>
      </c>
      <c r="C11456">
        <v>9.3469669700000004</v>
      </c>
      <c r="D11456">
        <v>4.524234946</v>
      </c>
      <c r="E11456">
        <v>2.0659773600000002</v>
      </c>
    </row>
    <row r="11457" spans="1:5" x14ac:dyDescent="0.25">
      <c r="A11457">
        <v>11465</v>
      </c>
      <c r="B11457">
        <v>97.218629680000006</v>
      </c>
      <c r="C11457">
        <v>9.3470541950000001</v>
      </c>
      <c r="D11457">
        <v>4.5769623570000002</v>
      </c>
      <c r="E11457">
        <v>2.0421959950000002</v>
      </c>
    </row>
    <row r="11458" spans="1:5" x14ac:dyDescent="0.25">
      <c r="A11458">
        <v>11466</v>
      </c>
      <c r="B11458">
        <v>96.060646989999995</v>
      </c>
      <c r="C11458">
        <v>9.3471414129999992</v>
      </c>
      <c r="D11458">
        <v>4.5649797320000003</v>
      </c>
      <c r="E11458">
        <v>2.0475756660000002</v>
      </c>
    </row>
    <row r="11459" spans="1:5" x14ac:dyDescent="0.25">
      <c r="A11459">
        <v>11467</v>
      </c>
      <c r="B11459">
        <v>95.110687310000003</v>
      </c>
      <c r="C11459">
        <v>9.3472286239999995</v>
      </c>
      <c r="D11459">
        <v>4.5550413430000001</v>
      </c>
      <c r="E11459">
        <v>2.0520623019999999</v>
      </c>
    </row>
    <row r="11460" spans="1:5" x14ac:dyDescent="0.25">
      <c r="A11460">
        <v>11468</v>
      </c>
      <c r="B11460">
        <v>94.774770119999999</v>
      </c>
      <c r="C11460">
        <v>9.3473158269999992</v>
      </c>
      <c r="D11460">
        <v>4.5515032360000003</v>
      </c>
      <c r="E11460">
        <v>2.05367663</v>
      </c>
    </row>
    <row r="11461" spans="1:5" x14ac:dyDescent="0.25">
      <c r="A11461">
        <v>11469</v>
      </c>
      <c r="B11461">
        <v>95.789382209999999</v>
      </c>
      <c r="C11461">
        <v>9.347403022</v>
      </c>
      <c r="D11461">
        <v>4.5621518459999999</v>
      </c>
      <c r="E11461">
        <v>2.048902215</v>
      </c>
    </row>
    <row r="11462" spans="1:5" x14ac:dyDescent="0.25">
      <c r="A11462">
        <v>11470</v>
      </c>
      <c r="B11462">
        <v>96.00432481</v>
      </c>
      <c r="C11462">
        <v>9.3474902100000001</v>
      </c>
      <c r="D11462">
        <v>4.5643932410000003</v>
      </c>
      <c r="E11462">
        <v>2.047915181</v>
      </c>
    </row>
    <row r="11463" spans="1:5" x14ac:dyDescent="0.25">
      <c r="A11463">
        <v>11471</v>
      </c>
      <c r="B11463">
        <v>94.590383079999995</v>
      </c>
      <c r="C11463">
        <v>9.3475773899999997</v>
      </c>
      <c r="D11463">
        <v>4.5495558120000004</v>
      </c>
      <c r="E11463">
        <v>2.0546131920000001</v>
      </c>
    </row>
    <row r="11464" spans="1:5" x14ac:dyDescent="0.25">
      <c r="A11464">
        <v>11472</v>
      </c>
      <c r="B11464">
        <v>94.784093490000004</v>
      </c>
      <c r="C11464">
        <v>9.3476645630000004</v>
      </c>
      <c r="D11464">
        <v>4.5516016050000001</v>
      </c>
      <c r="E11464">
        <v>2.0537088639999999</v>
      </c>
    </row>
    <row r="11465" spans="1:5" x14ac:dyDescent="0.25">
      <c r="A11465">
        <v>11473</v>
      </c>
      <c r="B11465">
        <v>94.558446540000006</v>
      </c>
      <c r="C11465">
        <v>9.3477517280000004</v>
      </c>
      <c r="D11465">
        <v>4.5492181250000003</v>
      </c>
      <c r="E11465">
        <v>2.0548040279999999</v>
      </c>
    </row>
    <row r="11466" spans="1:5" x14ac:dyDescent="0.25">
      <c r="A11466">
        <v>11474</v>
      </c>
      <c r="B11466">
        <v>92.069566890000004</v>
      </c>
      <c r="C11466">
        <v>9.3478388849999998</v>
      </c>
      <c r="D11466">
        <v>4.5225444530000001</v>
      </c>
      <c r="E11466">
        <v>2.0669423999999998</v>
      </c>
    </row>
    <row r="11467" spans="1:5" x14ac:dyDescent="0.25">
      <c r="A11467">
        <v>11475</v>
      </c>
      <c r="B11467">
        <v>98.216894510000003</v>
      </c>
      <c r="C11467">
        <v>9.3479260350000004</v>
      </c>
      <c r="D11467">
        <v>4.5871782420000002</v>
      </c>
      <c r="E11467">
        <v>2.0378379780000002</v>
      </c>
    </row>
    <row r="11468" spans="1:5" x14ac:dyDescent="0.25">
      <c r="A11468">
        <v>11476</v>
      </c>
      <c r="B11468">
        <v>93.929433320000001</v>
      </c>
      <c r="C11468">
        <v>9.3480131770000003</v>
      </c>
      <c r="D11468">
        <v>4.5425437909999999</v>
      </c>
      <c r="E11468">
        <v>2.0578806959999998</v>
      </c>
    </row>
    <row r="11469" spans="1:5" x14ac:dyDescent="0.25">
      <c r="A11469">
        <v>11477</v>
      </c>
      <c r="B11469">
        <v>92.400708870000003</v>
      </c>
      <c r="C11469">
        <v>9.3481003119999997</v>
      </c>
      <c r="D11469">
        <v>4.5261346500000004</v>
      </c>
      <c r="E11469">
        <v>2.0653606299999998</v>
      </c>
    </row>
    <row r="11470" spans="1:5" x14ac:dyDescent="0.25">
      <c r="A11470">
        <v>11478</v>
      </c>
      <c r="B11470">
        <v>97.019731359999994</v>
      </c>
      <c r="C11470">
        <v>9.3481874390000002</v>
      </c>
      <c r="D11470">
        <v>4.5749143739999996</v>
      </c>
      <c r="E11470">
        <v>2.0433579019999999</v>
      </c>
    </row>
    <row r="11471" spans="1:5" x14ac:dyDescent="0.25">
      <c r="A11471">
        <v>11479</v>
      </c>
      <c r="B11471">
        <v>94.954953279999998</v>
      </c>
      <c r="C11471">
        <v>9.348274558</v>
      </c>
      <c r="D11471">
        <v>4.5534026030000003</v>
      </c>
      <c r="E11471">
        <v>2.05303053</v>
      </c>
    </row>
    <row r="11472" spans="1:5" x14ac:dyDescent="0.25">
      <c r="A11472">
        <v>11480</v>
      </c>
      <c r="B11472">
        <v>93.52625089</v>
      </c>
      <c r="C11472">
        <v>9.3483616699999992</v>
      </c>
      <c r="D11472">
        <v>4.5382421549999998</v>
      </c>
      <c r="E11472">
        <v>2.0599080769999998</v>
      </c>
    </row>
    <row r="11473" spans="1:5" x14ac:dyDescent="0.25">
      <c r="A11473">
        <v>11481</v>
      </c>
      <c r="B11473">
        <v>93.431994380000006</v>
      </c>
      <c r="C11473">
        <v>9.3484487739999995</v>
      </c>
      <c r="D11473">
        <v>4.5372338389999998</v>
      </c>
      <c r="E11473">
        <v>2.0603850509999999</v>
      </c>
    </row>
    <row r="11474" spans="1:5" x14ac:dyDescent="0.25">
      <c r="A11474">
        <v>11482</v>
      </c>
      <c r="B11474">
        <v>93.064756520000003</v>
      </c>
      <c r="C11474">
        <v>9.3485358709999993</v>
      </c>
      <c r="D11474">
        <v>4.5332955579999998</v>
      </c>
      <c r="E11474">
        <v>2.0621942139999998</v>
      </c>
    </row>
    <row r="11475" spans="1:5" x14ac:dyDescent="0.25">
      <c r="A11475">
        <v>11483</v>
      </c>
      <c r="B11475">
        <v>93.444706300000007</v>
      </c>
      <c r="C11475">
        <v>9.3486229600000001</v>
      </c>
      <c r="D11475">
        <v>4.5373698850000004</v>
      </c>
      <c r="E11475">
        <v>2.0603616630000001</v>
      </c>
    </row>
    <row r="11476" spans="1:5" x14ac:dyDescent="0.25">
      <c r="A11476">
        <v>11484</v>
      </c>
      <c r="B11476">
        <v>91.047002210000002</v>
      </c>
      <c r="C11476">
        <v>9.3487100410000004</v>
      </c>
      <c r="D11476">
        <v>4.5113758810000002</v>
      </c>
      <c r="E11476">
        <v>2.0722525209999998</v>
      </c>
    </row>
    <row r="11477" spans="1:5" x14ac:dyDescent="0.25">
      <c r="A11477">
        <v>11485</v>
      </c>
      <c r="B11477">
        <v>98.568731170000007</v>
      </c>
      <c r="C11477">
        <v>9.348797115</v>
      </c>
      <c r="D11477">
        <v>4.5907540830000002</v>
      </c>
      <c r="E11477">
        <v>2.0364404070000002</v>
      </c>
    </row>
    <row r="11478" spans="1:5" x14ac:dyDescent="0.25">
      <c r="A11478">
        <v>11486</v>
      </c>
      <c r="B11478">
        <v>92.799011469999996</v>
      </c>
      <c r="C11478">
        <v>9.3488841810000007</v>
      </c>
      <c r="D11478">
        <v>4.5304359879999998</v>
      </c>
      <c r="E11478">
        <v>2.0635727350000002</v>
      </c>
    </row>
    <row r="11479" spans="1:5" x14ac:dyDescent="0.25">
      <c r="A11479">
        <v>11487</v>
      </c>
      <c r="B11479">
        <v>95.149990119999998</v>
      </c>
      <c r="C11479">
        <v>9.3489712399999991</v>
      </c>
      <c r="D11479">
        <v>4.5554544899999998</v>
      </c>
      <c r="E11479">
        <v>2.0522587290000001</v>
      </c>
    </row>
    <row r="11480" spans="1:5" x14ac:dyDescent="0.25">
      <c r="A11480">
        <v>11488</v>
      </c>
      <c r="B11480">
        <v>96.457327759999998</v>
      </c>
      <c r="C11480">
        <v>9.3490582910000004</v>
      </c>
      <c r="D11480">
        <v>4.5691007109999999</v>
      </c>
      <c r="E11480">
        <v>2.0461484400000001</v>
      </c>
    </row>
    <row r="11481" spans="1:5" x14ac:dyDescent="0.25">
      <c r="A11481">
        <v>11489</v>
      </c>
      <c r="B11481">
        <v>94.092158999999995</v>
      </c>
      <c r="C11481">
        <v>9.3491453349999993</v>
      </c>
      <c r="D11481">
        <v>4.5442747170000004</v>
      </c>
      <c r="E11481">
        <v>2.0573459829999998</v>
      </c>
    </row>
    <row r="11482" spans="1:5" x14ac:dyDescent="0.25">
      <c r="A11482">
        <v>11490</v>
      </c>
      <c r="B11482">
        <v>95.350949720000003</v>
      </c>
      <c r="C11482">
        <v>9.3492323709999994</v>
      </c>
      <c r="D11482">
        <v>4.5575642920000003</v>
      </c>
      <c r="E11482">
        <v>2.0513659870000001</v>
      </c>
    </row>
    <row r="11483" spans="1:5" x14ac:dyDescent="0.25">
      <c r="A11483">
        <v>11491</v>
      </c>
      <c r="B11483">
        <v>95.173626510000005</v>
      </c>
      <c r="C11483">
        <v>9.3493193990000005</v>
      </c>
      <c r="D11483">
        <v>4.5557028710000003</v>
      </c>
      <c r="E11483">
        <v>2.0522232599999999</v>
      </c>
    </row>
    <row r="11484" spans="1:5" x14ac:dyDescent="0.25">
      <c r="A11484">
        <v>11492</v>
      </c>
      <c r="B11484">
        <v>96.01276799</v>
      </c>
      <c r="C11484">
        <v>9.3494064199999993</v>
      </c>
      <c r="D11484">
        <v>4.5644811829999998</v>
      </c>
      <c r="E11484">
        <v>2.0482955340000002</v>
      </c>
    </row>
    <row r="11485" spans="1:5" x14ac:dyDescent="0.25">
      <c r="A11485">
        <v>11493</v>
      </c>
      <c r="B11485">
        <v>94.763294619999996</v>
      </c>
      <c r="C11485">
        <v>9.3494934329999992</v>
      </c>
      <c r="D11485">
        <v>4.551382147</v>
      </c>
      <c r="E11485">
        <v>2.054209717</v>
      </c>
    </row>
    <row r="11486" spans="1:5" x14ac:dyDescent="0.25">
      <c r="A11486">
        <v>11494</v>
      </c>
      <c r="B11486">
        <v>94.300057109999997</v>
      </c>
      <c r="C11486">
        <v>9.3495804390000004</v>
      </c>
      <c r="D11486">
        <v>4.546481795</v>
      </c>
      <c r="E11486">
        <v>2.0564429510000002</v>
      </c>
    </row>
    <row r="11487" spans="1:5" x14ac:dyDescent="0.25">
      <c r="A11487">
        <v>11495</v>
      </c>
      <c r="B11487">
        <v>94.592094560000007</v>
      </c>
      <c r="C11487">
        <v>9.3496674370000008</v>
      </c>
      <c r="D11487">
        <v>4.549573906</v>
      </c>
      <c r="E11487">
        <v>2.0550644149999999</v>
      </c>
    </row>
    <row r="11488" spans="1:5" x14ac:dyDescent="0.25">
      <c r="A11488">
        <v>11496</v>
      </c>
      <c r="B11488">
        <v>95.695372169999999</v>
      </c>
      <c r="C11488">
        <v>9.3497544280000007</v>
      </c>
      <c r="D11488">
        <v>4.5611699400000001</v>
      </c>
      <c r="E11488">
        <v>2.0498588190000002</v>
      </c>
    </row>
    <row r="11489" spans="1:5" x14ac:dyDescent="0.25">
      <c r="A11489">
        <v>11497</v>
      </c>
      <c r="B11489">
        <v>95.579255630000006</v>
      </c>
      <c r="C11489">
        <v>9.3498414109999999</v>
      </c>
      <c r="D11489">
        <v>4.5599558050000004</v>
      </c>
      <c r="E11489">
        <v>2.0504236910000002</v>
      </c>
    </row>
    <row r="11490" spans="1:5" x14ac:dyDescent="0.25">
      <c r="A11490">
        <v>11498</v>
      </c>
      <c r="B11490">
        <v>93.844845169999999</v>
      </c>
      <c r="C11490">
        <v>9.3499283860000002</v>
      </c>
      <c r="D11490">
        <v>4.5416428350000002</v>
      </c>
      <c r="E11490">
        <v>2.0587106309999998</v>
      </c>
    </row>
    <row r="11491" spans="1:5" x14ac:dyDescent="0.25">
      <c r="A11491">
        <v>11499</v>
      </c>
      <c r="B11491">
        <v>95.373476440000005</v>
      </c>
      <c r="C11491">
        <v>9.3500153539999999</v>
      </c>
      <c r="D11491">
        <v>4.5578005150000003</v>
      </c>
      <c r="E11491">
        <v>2.0514314580000002</v>
      </c>
    </row>
    <row r="11492" spans="1:5" x14ac:dyDescent="0.25">
      <c r="A11492">
        <v>11500</v>
      </c>
      <c r="B11492">
        <v>92.344026209999996</v>
      </c>
      <c r="C11492">
        <v>9.3501023140000008</v>
      </c>
      <c r="D11492">
        <v>4.5255210180000001</v>
      </c>
      <c r="E11492">
        <v>2.06608306</v>
      </c>
    </row>
    <row r="11493" spans="1:5" x14ac:dyDescent="0.25">
      <c r="A11493">
        <v>11501</v>
      </c>
      <c r="B11493">
        <v>95.947058690000006</v>
      </c>
      <c r="C11493">
        <v>9.3501892669999993</v>
      </c>
      <c r="D11493">
        <v>4.5637965669999998</v>
      </c>
      <c r="E11493">
        <v>2.0487743329999999</v>
      </c>
    </row>
    <row r="11494" spans="1:5" x14ac:dyDescent="0.25">
      <c r="A11494">
        <v>11502</v>
      </c>
      <c r="B11494">
        <v>95.540719300000006</v>
      </c>
      <c r="C11494">
        <v>9.3502762120000007</v>
      </c>
      <c r="D11494">
        <v>4.5595525370000001</v>
      </c>
      <c r="E11494">
        <v>2.0507004000000002</v>
      </c>
    </row>
    <row r="11495" spans="1:5" x14ac:dyDescent="0.25">
      <c r="A11495">
        <v>11503</v>
      </c>
      <c r="B11495">
        <v>95.805086329999995</v>
      </c>
      <c r="C11495">
        <v>9.3503631499999997</v>
      </c>
      <c r="D11495">
        <v>4.5623157770000002</v>
      </c>
      <c r="E11495">
        <v>2.0494774160000002</v>
      </c>
    </row>
    <row r="11496" spans="1:5" x14ac:dyDescent="0.25">
      <c r="A11496">
        <v>11504</v>
      </c>
      <c r="B11496">
        <v>92.878851019999999</v>
      </c>
      <c r="C11496">
        <v>9.3504500799999999</v>
      </c>
      <c r="D11496">
        <v>4.5312959670000001</v>
      </c>
      <c r="E11496">
        <v>2.063526671</v>
      </c>
    </row>
    <row r="11497" spans="1:5" x14ac:dyDescent="0.25">
      <c r="A11497">
        <v>11505</v>
      </c>
      <c r="B11497">
        <v>95.260731750000005</v>
      </c>
      <c r="C11497">
        <v>9.3505370019999994</v>
      </c>
      <c r="D11497">
        <v>4.5566176770000002</v>
      </c>
      <c r="E11497">
        <v>2.052078464</v>
      </c>
    </row>
    <row r="11498" spans="1:5" x14ac:dyDescent="0.25">
      <c r="A11498">
        <v>11506</v>
      </c>
      <c r="B11498">
        <v>93.062346050000002</v>
      </c>
      <c r="C11498">
        <v>9.3506239170000001</v>
      </c>
      <c r="D11498">
        <v>4.5332696559999999</v>
      </c>
      <c r="E11498">
        <v>2.0626666020000002</v>
      </c>
    </row>
    <row r="11499" spans="1:5" x14ac:dyDescent="0.25">
      <c r="A11499">
        <v>11507</v>
      </c>
      <c r="B11499">
        <v>96.514169100000004</v>
      </c>
      <c r="C11499">
        <v>9.3507108250000002</v>
      </c>
      <c r="D11499">
        <v>4.5696898279999996</v>
      </c>
      <c r="E11499">
        <v>2.0462462829999999</v>
      </c>
    </row>
    <row r="11500" spans="1:5" x14ac:dyDescent="0.25">
      <c r="A11500">
        <v>11508</v>
      </c>
      <c r="B11500">
        <v>97.559830309999995</v>
      </c>
      <c r="C11500">
        <v>9.3507977249999996</v>
      </c>
      <c r="D11500">
        <v>4.580465834</v>
      </c>
      <c r="E11500">
        <v>2.0414512550000001</v>
      </c>
    </row>
    <row r="11501" spans="1:5" x14ac:dyDescent="0.25">
      <c r="A11501">
        <v>11509</v>
      </c>
      <c r="B11501">
        <v>94.606483800000007</v>
      </c>
      <c r="C11501">
        <v>9.3508846170000002</v>
      </c>
      <c r="D11501">
        <v>4.5497260129999999</v>
      </c>
      <c r="E11501">
        <v>2.0552632380000002</v>
      </c>
    </row>
    <row r="11502" spans="1:5" x14ac:dyDescent="0.25">
      <c r="A11502">
        <v>11510</v>
      </c>
      <c r="B11502">
        <v>100.02726389999999</v>
      </c>
      <c r="C11502">
        <v>9.3509715020000002</v>
      </c>
      <c r="D11502">
        <v>4.6054427870000003</v>
      </c>
      <c r="E11502">
        <v>2.0304174719999999</v>
      </c>
    </row>
    <row r="11503" spans="1:5" x14ac:dyDescent="0.25">
      <c r="A11503">
        <v>11511</v>
      </c>
      <c r="B11503">
        <v>95.799586719999994</v>
      </c>
      <c r="C11503">
        <v>9.3510583789999995</v>
      </c>
      <c r="D11503">
        <v>4.5622583710000004</v>
      </c>
      <c r="E11503">
        <v>2.0496555910000001</v>
      </c>
    </row>
    <row r="11504" spans="1:5" x14ac:dyDescent="0.25">
      <c r="A11504">
        <v>11512</v>
      </c>
      <c r="B11504">
        <v>96.655454399999996</v>
      </c>
      <c r="C11504">
        <v>9.351145249</v>
      </c>
      <c r="D11504">
        <v>4.5711526390000001</v>
      </c>
      <c r="E11504">
        <v>2.045686501</v>
      </c>
    </row>
    <row r="11505" spans="1:5" x14ac:dyDescent="0.25">
      <c r="A11505">
        <v>11513</v>
      </c>
      <c r="B11505">
        <v>93.696228250000004</v>
      </c>
      <c r="C11505">
        <v>9.3512321109999998</v>
      </c>
      <c r="D11505">
        <v>4.5400579350000001</v>
      </c>
      <c r="E11505">
        <v>2.0597164719999999</v>
      </c>
    </row>
    <row r="11506" spans="1:5" x14ac:dyDescent="0.25">
      <c r="A11506">
        <v>11514</v>
      </c>
      <c r="B11506">
        <v>94.693737630000001</v>
      </c>
      <c r="C11506">
        <v>9.3513189650000008</v>
      </c>
      <c r="D11506">
        <v>4.5506478699999997</v>
      </c>
      <c r="E11506">
        <v>2.0549423359999999</v>
      </c>
    </row>
    <row r="11507" spans="1:5" x14ac:dyDescent="0.25">
      <c r="A11507">
        <v>11515</v>
      </c>
      <c r="B11507">
        <v>94.107967869999996</v>
      </c>
      <c r="C11507">
        <v>9.3514058119999994</v>
      </c>
      <c r="D11507">
        <v>4.5444427169999999</v>
      </c>
      <c r="E11507">
        <v>2.057767342</v>
      </c>
    </row>
    <row r="11508" spans="1:5" x14ac:dyDescent="0.25">
      <c r="A11508">
        <v>11516</v>
      </c>
      <c r="B11508">
        <v>93.611236000000005</v>
      </c>
      <c r="C11508">
        <v>9.3514926519999992</v>
      </c>
      <c r="D11508">
        <v>4.5391504190000003</v>
      </c>
      <c r="E11508">
        <v>2.0601856710000002</v>
      </c>
    </row>
    <row r="11509" spans="1:5" x14ac:dyDescent="0.25">
      <c r="A11509">
        <v>11517</v>
      </c>
      <c r="B11509">
        <v>94.234348159999996</v>
      </c>
      <c r="C11509">
        <v>9.3515794840000002</v>
      </c>
      <c r="D11509">
        <v>4.5457847449999997</v>
      </c>
      <c r="E11509">
        <v>2.0571980430000001</v>
      </c>
    </row>
    <row r="11510" spans="1:5" x14ac:dyDescent="0.25">
      <c r="A11510">
        <v>11518</v>
      </c>
      <c r="B11510">
        <v>94.192068579999997</v>
      </c>
      <c r="C11510">
        <v>9.3516663080000004</v>
      </c>
      <c r="D11510">
        <v>4.5453359799999999</v>
      </c>
      <c r="E11510">
        <v>2.0574202540000002</v>
      </c>
    </row>
    <row r="11511" spans="1:5" x14ac:dyDescent="0.25">
      <c r="A11511">
        <v>11519</v>
      </c>
      <c r="B11511">
        <v>95.667213610000005</v>
      </c>
      <c r="C11511">
        <v>9.3517531250000001</v>
      </c>
      <c r="D11511">
        <v>4.5608756440000002</v>
      </c>
      <c r="E11511">
        <v>2.0504293150000001</v>
      </c>
    </row>
    <row r="11512" spans="1:5" x14ac:dyDescent="0.25">
      <c r="A11512">
        <v>11520</v>
      </c>
      <c r="B11512">
        <v>92.893430570000007</v>
      </c>
      <c r="C11512">
        <v>9.3518399339999991</v>
      </c>
      <c r="D11512">
        <v>4.5314529280000002</v>
      </c>
      <c r="E11512">
        <v>2.0637619059999999</v>
      </c>
    </row>
    <row r="11513" spans="1:5" x14ac:dyDescent="0.25">
      <c r="A11513">
        <v>11521</v>
      </c>
      <c r="B11513">
        <v>95.391347049999993</v>
      </c>
      <c r="C11513">
        <v>9.3519267359999994</v>
      </c>
      <c r="D11513">
        <v>4.5579878730000001</v>
      </c>
      <c r="E11513">
        <v>2.051766481</v>
      </c>
    </row>
    <row r="11514" spans="1:5" x14ac:dyDescent="0.25">
      <c r="A11514">
        <v>11522</v>
      </c>
      <c r="B11514">
        <v>95.2347532</v>
      </c>
      <c r="C11514">
        <v>9.3520135300000007</v>
      </c>
      <c r="D11514">
        <v>4.5563449299999998</v>
      </c>
      <c r="E11514">
        <v>2.052525363</v>
      </c>
    </row>
    <row r="11515" spans="1:5" x14ac:dyDescent="0.25">
      <c r="A11515">
        <v>11523</v>
      </c>
      <c r="B11515">
        <v>96.129276300000001</v>
      </c>
      <c r="C11515">
        <v>9.3521003169999997</v>
      </c>
      <c r="D11515">
        <v>4.5656939139999997</v>
      </c>
      <c r="E11515">
        <v>2.0483414990000002</v>
      </c>
    </row>
    <row r="11516" spans="1:5" x14ac:dyDescent="0.25">
      <c r="A11516">
        <v>11524</v>
      </c>
      <c r="B11516">
        <v>94.701773130000007</v>
      </c>
      <c r="C11516">
        <v>9.3521870959999998</v>
      </c>
      <c r="D11516">
        <v>4.5507327240000004</v>
      </c>
      <c r="E11516">
        <v>2.0550947869999998</v>
      </c>
    </row>
    <row r="11517" spans="1:5" x14ac:dyDescent="0.25">
      <c r="A11517">
        <v>11525</v>
      </c>
      <c r="B11517">
        <v>95.527461489999993</v>
      </c>
      <c r="C11517">
        <v>9.3522738679999993</v>
      </c>
      <c r="D11517">
        <v>4.5594137610000001</v>
      </c>
      <c r="E11517">
        <v>2.0512009569999998</v>
      </c>
    </row>
    <row r="11518" spans="1:5" x14ac:dyDescent="0.25">
      <c r="A11518">
        <v>11526</v>
      </c>
      <c r="B11518">
        <v>96.902781379999993</v>
      </c>
      <c r="C11518">
        <v>9.3523606319999999</v>
      </c>
      <c r="D11518">
        <v>4.5737082219999996</v>
      </c>
      <c r="E11518">
        <v>2.0448091960000001</v>
      </c>
    </row>
    <row r="11519" spans="1:5" x14ac:dyDescent="0.25">
      <c r="A11519">
        <v>11527</v>
      </c>
      <c r="B11519">
        <v>96.569110780000003</v>
      </c>
      <c r="C11519">
        <v>9.3524473889999999</v>
      </c>
      <c r="D11519">
        <v>4.5702589260000002</v>
      </c>
      <c r="E11519">
        <v>2.0463714510000002</v>
      </c>
    </row>
    <row r="11520" spans="1:5" x14ac:dyDescent="0.25">
      <c r="A11520">
        <v>11528</v>
      </c>
      <c r="B11520">
        <v>95.729894029999997</v>
      </c>
      <c r="C11520">
        <v>9.3525341379999993</v>
      </c>
      <c r="D11520">
        <v>4.5615306220000003</v>
      </c>
      <c r="E11520">
        <v>2.0503061169999999</v>
      </c>
    </row>
    <row r="11521" spans="1:5" x14ac:dyDescent="0.25">
      <c r="A11521">
        <v>11529</v>
      </c>
      <c r="B11521">
        <v>96.109111999999996</v>
      </c>
      <c r="C11521">
        <v>9.3526208789999998</v>
      </c>
      <c r="D11521">
        <v>4.5654841289999997</v>
      </c>
      <c r="E11521">
        <v>2.0485496419999998</v>
      </c>
    </row>
    <row r="11522" spans="1:5" x14ac:dyDescent="0.25">
      <c r="A11522">
        <v>11530</v>
      </c>
      <c r="B11522">
        <v>94.807188499999995</v>
      </c>
      <c r="C11522">
        <v>9.3527076129999998</v>
      </c>
      <c r="D11522">
        <v>4.551845234</v>
      </c>
      <c r="E11522">
        <v>2.0547068570000002</v>
      </c>
    </row>
    <row r="11523" spans="1:5" x14ac:dyDescent="0.25">
      <c r="A11523">
        <v>11531</v>
      </c>
      <c r="B11523">
        <v>95.95485334</v>
      </c>
      <c r="C11523">
        <v>9.3527943400000009</v>
      </c>
      <c r="D11523">
        <v>4.5638778029999996</v>
      </c>
      <c r="E11523">
        <v>2.0493086680000001</v>
      </c>
    </row>
    <row r="11524" spans="1:5" x14ac:dyDescent="0.25">
      <c r="A11524">
        <v>11532</v>
      </c>
      <c r="B11524">
        <v>96.484531680000003</v>
      </c>
      <c r="C11524">
        <v>9.3528810589999996</v>
      </c>
      <c r="D11524">
        <v>4.5693827020000004</v>
      </c>
      <c r="E11524">
        <v>2.04685877</v>
      </c>
    </row>
    <row r="11525" spans="1:5" x14ac:dyDescent="0.25">
      <c r="A11525">
        <v>11533</v>
      </c>
      <c r="B11525">
        <v>95.741352359999993</v>
      </c>
      <c r="C11525">
        <v>9.3529677699999993</v>
      </c>
      <c r="D11525">
        <v>4.561650309</v>
      </c>
      <c r="E11525">
        <v>2.050347382</v>
      </c>
    </row>
    <row r="11526" spans="1:5" x14ac:dyDescent="0.25">
      <c r="A11526">
        <v>11534</v>
      </c>
      <c r="B11526">
        <v>95.246641679999996</v>
      </c>
      <c r="C11526">
        <v>9.3530544740000003</v>
      </c>
      <c r="D11526">
        <v>4.5564697550000002</v>
      </c>
      <c r="E11526">
        <v>2.0526975869999999</v>
      </c>
    </row>
    <row r="11527" spans="1:5" x14ac:dyDescent="0.25">
      <c r="A11527">
        <v>11535</v>
      </c>
      <c r="B11527">
        <v>95.786122939999998</v>
      </c>
      <c r="C11527">
        <v>9.3531411710000008</v>
      </c>
      <c r="D11527">
        <v>4.5621178200000001</v>
      </c>
      <c r="E11527">
        <v>2.0501752780000002</v>
      </c>
    </row>
    <row r="11528" spans="1:5" x14ac:dyDescent="0.25">
      <c r="A11528">
        <v>11536</v>
      </c>
      <c r="B11528">
        <v>94.942353339999997</v>
      </c>
      <c r="C11528">
        <v>9.3532278600000005</v>
      </c>
      <c r="D11528">
        <v>4.5532699000000001</v>
      </c>
      <c r="E11528">
        <v>2.0541782199999998</v>
      </c>
    </row>
    <row r="11529" spans="1:5" x14ac:dyDescent="0.25">
      <c r="A11529">
        <v>11537</v>
      </c>
      <c r="B11529">
        <v>95.286638179999997</v>
      </c>
      <c r="C11529">
        <v>9.3533145409999996</v>
      </c>
      <c r="D11529">
        <v>4.5568895930000002</v>
      </c>
      <c r="E11529">
        <v>2.0525655380000001</v>
      </c>
    </row>
    <row r="11530" spans="1:5" x14ac:dyDescent="0.25">
      <c r="A11530">
        <v>11538</v>
      </c>
      <c r="B11530">
        <v>95.165162730000006</v>
      </c>
      <c r="C11530">
        <v>9.3534012149999999</v>
      </c>
      <c r="D11530">
        <v>4.5556139370000004</v>
      </c>
      <c r="E11530">
        <v>2.0531593199999998</v>
      </c>
    </row>
    <row r="11531" spans="1:5" x14ac:dyDescent="0.25">
      <c r="A11531">
        <v>11539</v>
      </c>
      <c r="B11531">
        <v>93.834128809999996</v>
      </c>
      <c r="C11531">
        <v>9.3534878809999995</v>
      </c>
      <c r="D11531">
        <v>4.5415286359999998</v>
      </c>
      <c r="E11531">
        <v>2.0595461639999999</v>
      </c>
    </row>
    <row r="11532" spans="1:5" x14ac:dyDescent="0.25">
      <c r="A11532">
        <v>11540</v>
      </c>
      <c r="B11532">
        <v>96.135419260000006</v>
      </c>
      <c r="C11532">
        <v>9.3535745400000003</v>
      </c>
      <c r="D11532">
        <v>4.5657578150000004</v>
      </c>
      <c r="E11532">
        <v>2.0486357179999999</v>
      </c>
    </row>
    <row r="11533" spans="1:5" x14ac:dyDescent="0.25">
      <c r="A11533">
        <v>11541</v>
      </c>
      <c r="B11533">
        <v>98.221193249999999</v>
      </c>
      <c r="C11533">
        <v>9.3536611910000005</v>
      </c>
      <c r="D11533">
        <v>4.5872220090000004</v>
      </c>
      <c r="E11533">
        <v>2.0390687810000001</v>
      </c>
    </row>
    <row r="11534" spans="1:5" x14ac:dyDescent="0.25">
      <c r="A11534">
        <v>11542</v>
      </c>
      <c r="B11534">
        <v>95.771471520000006</v>
      </c>
      <c r="C11534">
        <v>9.3537478350000001</v>
      </c>
      <c r="D11534">
        <v>4.5619648489999998</v>
      </c>
      <c r="E11534">
        <v>2.0503770079999999</v>
      </c>
    </row>
    <row r="11535" spans="1:5" x14ac:dyDescent="0.25">
      <c r="A11535">
        <v>11543</v>
      </c>
      <c r="B11535">
        <v>93.60787182</v>
      </c>
      <c r="C11535">
        <v>9.3538344720000008</v>
      </c>
      <c r="D11535">
        <v>4.5391144810000004</v>
      </c>
      <c r="E11535">
        <v>2.060717903</v>
      </c>
    </row>
    <row r="11536" spans="1:5" x14ac:dyDescent="0.25">
      <c r="A11536">
        <v>11544</v>
      </c>
      <c r="B11536">
        <v>99.406604610000002</v>
      </c>
      <c r="C11536">
        <v>9.3539211000000009</v>
      </c>
      <c r="D11536">
        <v>4.5992185560000003</v>
      </c>
      <c r="E11536">
        <v>2.0338066100000001</v>
      </c>
    </row>
    <row r="11537" spans="1:5" x14ac:dyDescent="0.25">
      <c r="A11537">
        <v>11545</v>
      </c>
      <c r="B11537">
        <v>93.929975400000004</v>
      </c>
      <c r="C11537">
        <v>9.3540077220000004</v>
      </c>
      <c r="D11537">
        <v>4.5425495619999996</v>
      </c>
      <c r="E11537">
        <v>2.0591977240000001</v>
      </c>
    </row>
    <row r="11538" spans="1:5" x14ac:dyDescent="0.25">
      <c r="A11538">
        <v>11546</v>
      </c>
      <c r="B11538">
        <v>95.950727189999995</v>
      </c>
      <c r="C11538">
        <v>9.3540943359999993</v>
      </c>
      <c r="D11538">
        <v>4.5638348009999996</v>
      </c>
      <c r="E11538">
        <v>2.049612824</v>
      </c>
    </row>
    <row r="11539" spans="1:5" x14ac:dyDescent="0.25">
      <c r="A11539">
        <v>11547</v>
      </c>
      <c r="B11539">
        <v>95.406221410000001</v>
      </c>
      <c r="C11539">
        <v>9.3541809419999993</v>
      </c>
      <c r="D11539">
        <v>4.5581437899999999</v>
      </c>
      <c r="E11539">
        <v>2.0521908419999999</v>
      </c>
    </row>
    <row r="11540" spans="1:5" x14ac:dyDescent="0.25">
      <c r="A11540">
        <v>11548</v>
      </c>
      <c r="B11540">
        <v>93.800569490000001</v>
      </c>
      <c r="C11540">
        <v>9.3542675410000005</v>
      </c>
      <c r="D11540">
        <v>4.5411709269999996</v>
      </c>
      <c r="E11540">
        <v>2.0598800819999998</v>
      </c>
    </row>
    <row r="11541" spans="1:5" x14ac:dyDescent="0.25">
      <c r="A11541">
        <v>11549</v>
      </c>
      <c r="B11541">
        <v>94.278646780000003</v>
      </c>
      <c r="C11541">
        <v>9.3543541319999992</v>
      </c>
      <c r="D11541">
        <v>4.5462547249999998</v>
      </c>
      <c r="E11541">
        <v>2.0575956909999999</v>
      </c>
    </row>
    <row r="11542" spans="1:5" x14ac:dyDescent="0.25">
      <c r="A11542">
        <v>11550</v>
      </c>
      <c r="B11542">
        <v>93.262556279999998</v>
      </c>
      <c r="C11542">
        <v>9.3544407159999992</v>
      </c>
      <c r="D11542">
        <v>4.5354187010000002</v>
      </c>
      <c r="E11542">
        <v>2.0625307899999998</v>
      </c>
    </row>
    <row r="11543" spans="1:5" x14ac:dyDescent="0.25">
      <c r="A11543">
        <v>11551</v>
      </c>
      <c r="B11543">
        <v>93.777285919999997</v>
      </c>
      <c r="C11543">
        <v>9.3545272920000002</v>
      </c>
      <c r="D11543">
        <v>4.5409226719999998</v>
      </c>
      <c r="E11543">
        <v>2.060049899</v>
      </c>
    </row>
    <row r="11544" spans="1:5" x14ac:dyDescent="0.25">
      <c r="A11544">
        <v>11552</v>
      </c>
      <c r="B11544">
        <v>94.631562110000004</v>
      </c>
      <c r="C11544">
        <v>9.3546138610000007</v>
      </c>
      <c r="D11544">
        <v>4.5499910579999998</v>
      </c>
      <c r="E11544">
        <v>2.0559631309999999</v>
      </c>
    </row>
    <row r="11545" spans="1:5" x14ac:dyDescent="0.25">
      <c r="A11545">
        <v>11553</v>
      </c>
      <c r="B11545">
        <v>95.682479060000006</v>
      </c>
      <c r="C11545">
        <v>9.3547004220000005</v>
      </c>
      <c r="D11545">
        <v>4.5610352000000001</v>
      </c>
      <c r="E11545">
        <v>2.051003777</v>
      </c>
    </row>
    <row r="11546" spans="1:5" x14ac:dyDescent="0.25">
      <c r="A11546">
        <v>11554</v>
      </c>
      <c r="B11546">
        <v>95.914414660000006</v>
      </c>
      <c r="C11546">
        <v>9.3547869759999998</v>
      </c>
      <c r="D11546">
        <v>4.5634562799999996</v>
      </c>
      <c r="E11546">
        <v>2.0499346119999999</v>
      </c>
    </row>
    <row r="11547" spans="1:5" x14ac:dyDescent="0.25">
      <c r="A11547">
        <v>11555</v>
      </c>
      <c r="B11547">
        <v>95.230448280000005</v>
      </c>
      <c r="C11547">
        <v>9.3548735230000002</v>
      </c>
      <c r="D11547">
        <v>4.5562997259999998</v>
      </c>
      <c r="E11547">
        <v>2.0531734269999999</v>
      </c>
    </row>
    <row r="11548" spans="1:5" x14ac:dyDescent="0.25">
      <c r="A11548">
        <v>11556</v>
      </c>
      <c r="B11548">
        <v>93.300832869999994</v>
      </c>
      <c r="C11548">
        <v>9.354960062</v>
      </c>
      <c r="D11548">
        <v>4.5358290349999999</v>
      </c>
      <c r="E11548">
        <v>2.0624587019999998</v>
      </c>
    </row>
    <row r="11549" spans="1:5" x14ac:dyDescent="0.25">
      <c r="A11549">
        <v>11557</v>
      </c>
      <c r="B11549">
        <v>95.123814800000005</v>
      </c>
      <c r="C11549">
        <v>9.3550465930000009</v>
      </c>
      <c r="D11549">
        <v>4.5551793570000001</v>
      </c>
      <c r="E11549">
        <v>2.0537164090000002</v>
      </c>
    </row>
    <row r="11550" spans="1:5" x14ac:dyDescent="0.25">
      <c r="A11550">
        <v>11558</v>
      </c>
      <c r="B11550">
        <v>97.195204579999995</v>
      </c>
      <c r="C11550">
        <v>9.3551331169999994</v>
      </c>
      <c r="D11550">
        <v>4.576721375</v>
      </c>
      <c r="E11550">
        <v>2.0440687450000001</v>
      </c>
    </row>
    <row r="11551" spans="1:5" x14ac:dyDescent="0.25">
      <c r="A11551">
        <v>11559</v>
      </c>
      <c r="B11551">
        <v>93.613605399999997</v>
      </c>
      <c r="C11551">
        <v>9.3552196330000008</v>
      </c>
      <c r="D11551">
        <v>4.5391757300000002</v>
      </c>
      <c r="E11551">
        <v>2.0609952530000002</v>
      </c>
    </row>
    <row r="11552" spans="1:5" x14ac:dyDescent="0.25">
      <c r="A11552">
        <v>11560</v>
      </c>
      <c r="B11552">
        <v>94.943647859999999</v>
      </c>
      <c r="C11552">
        <v>9.3553061419999999</v>
      </c>
      <c r="D11552">
        <v>4.5532835350000003</v>
      </c>
      <c r="E11552">
        <v>2.0546285050000002</v>
      </c>
    </row>
    <row r="11553" spans="1:5" x14ac:dyDescent="0.25">
      <c r="A11553">
        <v>11561</v>
      </c>
      <c r="B11553">
        <v>96.571263569999999</v>
      </c>
      <c r="C11553">
        <v>9.3553926440000001</v>
      </c>
      <c r="D11553">
        <v>4.5702812179999999</v>
      </c>
      <c r="E11553">
        <v>2.0470059049999998</v>
      </c>
    </row>
    <row r="11554" spans="1:5" x14ac:dyDescent="0.25">
      <c r="A11554">
        <v>11562</v>
      </c>
      <c r="B11554">
        <v>94.625772650000002</v>
      </c>
      <c r="C11554">
        <v>9.3554791379999998</v>
      </c>
      <c r="D11554">
        <v>4.5499298770000003</v>
      </c>
      <c r="E11554">
        <v>2.0561809499999999</v>
      </c>
    </row>
    <row r="11555" spans="1:5" x14ac:dyDescent="0.25">
      <c r="A11555">
        <v>11563</v>
      </c>
      <c r="B11555">
        <v>94.484144939999993</v>
      </c>
      <c r="C11555">
        <v>9.3555656240000005</v>
      </c>
      <c r="D11555">
        <v>4.548432042</v>
      </c>
      <c r="E11555">
        <v>2.0568770820000002</v>
      </c>
    </row>
    <row r="11556" spans="1:5" x14ac:dyDescent="0.25">
      <c r="A11556">
        <v>11564</v>
      </c>
      <c r="B11556">
        <v>93.771346879999996</v>
      </c>
      <c r="C11556">
        <v>9.3556521030000006</v>
      </c>
      <c r="D11556">
        <v>4.5408593389999998</v>
      </c>
      <c r="E11556">
        <v>2.06032634</v>
      </c>
    </row>
    <row r="11557" spans="1:5" x14ac:dyDescent="0.25">
      <c r="A11557">
        <v>11565</v>
      </c>
      <c r="B11557">
        <v>93.182514170000005</v>
      </c>
      <c r="C11557">
        <v>9.3557385750000002</v>
      </c>
      <c r="D11557">
        <v>4.5345600880000001</v>
      </c>
      <c r="E11557">
        <v>2.0632075419999998</v>
      </c>
    </row>
    <row r="11558" spans="1:5" x14ac:dyDescent="0.25">
      <c r="A11558">
        <v>11566</v>
      </c>
      <c r="B11558">
        <v>97.633519829999997</v>
      </c>
      <c r="C11558">
        <v>9.3558250390000008</v>
      </c>
      <c r="D11558">
        <v>4.5812208749999996</v>
      </c>
      <c r="E11558">
        <v>2.0422121729999998</v>
      </c>
    </row>
    <row r="11559" spans="1:5" x14ac:dyDescent="0.25">
      <c r="A11559">
        <v>11567</v>
      </c>
      <c r="B11559">
        <v>94.477158419999995</v>
      </c>
      <c r="C11559">
        <v>9.3559114950000009</v>
      </c>
      <c r="D11559">
        <v>4.5483580950000002</v>
      </c>
      <c r="E11559">
        <v>2.0569865649999999</v>
      </c>
    </row>
    <row r="11560" spans="1:5" x14ac:dyDescent="0.25">
      <c r="A11560">
        <v>11568</v>
      </c>
      <c r="B11560">
        <v>97.326503410000001</v>
      </c>
      <c r="C11560">
        <v>9.3559979440000003</v>
      </c>
      <c r="D11560">
        <v>4.5780713410000002</v>
      </c>
      <c r="E11560">
        <v>2.0436549039999998</v>
      </c>
    </row>
    <row r="11561" spans="1:5" x14ac:dyDescent="0.25">
      <c r="A11561">
        <v>11569</v>
      </c>
      <c r="B11561">
        <v>96.19557571</v>
      </c>
      <c r="C11561">
        <v>9.3560843859999991</v>
      </c>
      <c r="D11561">
        <v>4.5663833660000002</v>
      </c>
      <c r="E11561">
        <v>2.04890471</v>
      </c>
    </row>
    <row r="11562" spans="1:5" x14ac:dyDescent="0.25">
      <c r="A11562">
        <v>11570</v>
      </c>
      <c r="B11562">
        <v>94.815140630000002</v>
      </c>
      <c r="C11562">
        <v>9.3561708200000009</v>
      </c>
      <c r="D11562">
        <v>4.5519291080000004</v>
      </c>
      <c r="E11562">
        <v>2.055429819</v>
      </c>
    </row>
    <row r="11563" spans="1:5" x14ac:dyDescent="0.25">
      <c r="A11563">
        <v>11571</v>
      </c>
      <c r="B11563">
        <v>94.399534930000002</v>
      </c>
      <c r="C11563">
        <v>9.3562572470000003</v>
      </c>
      <c r="D11563">
        <v>4.5475361469999998</v>
      </c>
      <c r="E11563">
        <v>2.0574343879999999</v>
      </c>
    </row>
    <row r="11564" spans="1:5" x14ac:dyDescent="0.25">
      <c r="A11564">
        <v>11572</v>
      </c>
      <c r="B11564">
        <v>98.624208879999998</v>
      </c>
      <c r="C11564">
        <v>9.3563436660000008</v>
      </c>
      <c r="D11564">
        <v>4.5913167579999996</v>
      </c>
      <c r="E11564">
        <v>2.0378344949999998</v>
      </c>
    </row>
    <row r="11565" spans="1:5" x14ac:dyDescent="0.25">
      <c r="A11565">
        <v>11573</v>
      </c>
      <c r="B11565">
        <v>93.915555019999999</v>
      </c>
      <c r="C11565">
        <v>9.3564300780000007</v>
      </c>
      <c r="D11565">
        <v>4.5423960279999998</v>
      </c>
      <c r="E11565">
        <v>2.0598006029999998</v>
      </c>
    </row>
    <row r="11566" spans="1:5" x14ac:dyDescent="0.25">
      <c r="A11566">
        <v>11574</v>
      </c>
      <c r="B11566">
        <v>91.038109930000005</v>
      </c>
      <c r="C11566">
        <v>9.356516482</v>
      </c>
      <c r="D11566">
        <v>4.5112782090000003</v>
      </c>
      <c r="E11566">
        <v>2.0740278139999999</v>
      </c>
    </row>
    <row r="11567" spans="1:5" x14ac:dyDescent="0.25">
      <c r="A11567">
        <v>11575</v>
      </c>
      <c r="B11567">
        <v>96.18521131</v>
      </c>
      <c r="C11567">
        <v>9.3566028790000004</v>
      </c>
      <c r="D11567">
        <v>4.5662756169999996</v>
      </c>
      <c r="E11567">
        <v>2.0490666059999998</v>
      </c>
    </row>
    <row r="11568" spans="1:5" x14ac:dyDescent="0.25">
      <c r="A11568">
        <v>11576</v>
      </c>
      <c r="B11568">
        <v>94.615702350000007</v>
      </c>
      <c r="C11568">
        <v>9.3566892680000002</v>
      </c>
      <c r="D11568">
        <v>4.5498234489999998</v>
      </c>
      <c r="E11568">
        <v>2.0564950209999999</v>
      </c>
    </row>
    <row r="11569" spans="1:5" x14ac:dyDescent="0.25">
      <c r="A11569">
        <v>11577</v>
      </c>
      <c r="B11569">
        <v>91.973507769999998</v>
      </c>
      <c r="C11569">
        <v>9.3567756499999994</v>
      </c>
      <c r="D11569">
        <v>4.5215005770000003</v>
      </c>
      <c r="E11569">
        <v>2.0693960979999999</v>
      </c>
    </row>
    <row r="11570" spans="1:5" x14ac:dyDescent="0.25">
      <c r="A11570">
        <v>11578</v>
      </c>
      <c r="B11570">
        <v>93.878331579999994</v>
      </c>
      <c r="C11570">
        <v>9.3568620249999999</v>
      </c>
      <c r="D11570">
        <v>4.5419995990000004</v>
      </c>
      <c r="E11570">
        <v>2.060075485</v>
      </c>
    </row>
    <row r="11571" spans="1:5" x14ac:dyDescent="0.25">
      <c r="A11571">
        <v>11579</v>
      </c>
      <c r="B11571">
        <v>95.443931969999994</v>
      </c>
      <c r="C11571">
        <v>9.3569483919999996</v>
      </c>
      <c r="D11571">
        <v>4.5585389750000003</v>
      </c>
      <c r="E11571">
        <v>2.052620026</v>
      </c>
    </row>
    <row r="11572" spans="1:5" x14ac:dyDescent="0.25">
      <c r="A11572">
        <v>11580</v>
      </c>
      <c r="B11572">
        <v>93.650820420000002</v>
      </c>
      <c r="C11572">
        <v>9.3570347510000005</v>
      </c>
      <c r="D11572">
        <v>4.5395731890000004</v>
      </c>
      <c r="E11572">
        <v>2.0612146469999999</v>
      </c>
    </row>
    <row r="11573" spans="1:5" x14ac:dyDescent="0.25">
      <c r="A11573">
        <v>11581</v>
      </c>
      <c r="B11573">
        <v>97.774943300000004</v>
      </c>
      <c r="C11573">
        <v>9.3571211030000008</v>
      </c>
      <c r="D11573">
        <v>4.5826683409999998</v>
      </c>
      <c r="E11573">
        <v>2.0418499460000001</v>
      </c>
    </row>
    <row r="11574" spans="1:5" x14ac:dyDescent="0.25">
      <c r="A11574">
        <v>11582</v>
      </c>
      <c r="B11574">
        <v>96.411849349999997</v>
      </c>
      <c r="C11574">
        <v>9.3572074480000005</v>
      </c>
      <c r="D11574">
        <v>4.5686291130000001</v>
      </c>
      <c r="E11574">
        <v>2.048143375</v>
      </c>
    </row>
    <row r="11575" spans="1:5" x14ac:dyDescent="0.25">
      <c r="A11575">
        <v>11583</v>
      </c>
      <c r="B11575">
        <v>94.992216130000003</v>
      </c>
      <c r="C11575">
        <v>9.3572937849999995</v>
      </c>
      <c r="D11575">
        <v>4.5537949529999997</v>
      </c>
      <c r="E11575">
        <v>2.0548342389999998</v>
      </c>
    </row>
    <row r="11576" spans="1:5" x14ac:dyDescent="0.25">
      <c r="A11576">
        <v>11584</v>
      </c>
      <c r="B11576">
        <v>95.837621799999994</v>
      </c>
      <c r="C11576">
        <v>9.3573801149999998</v>
      </c>
      <c r="D11576">
        <v>4.5626553200000002</v>
      </c>
      <c r="E11576">
        <v>2.050862811</v>
      </c>
    </row>
    <row r="11577" spans="1:5" x14ac:dyDescent="0.25">
      <c r="A11577">
        <v>11585</v>
      </c>
      <c r="B11577">
        <v>96.033755470000003</v>
      </c>
      <c r="C11577">
        <v>9.3574664369999994</v>
      </c>
      <c r="D11577">
        <v>4.5646997489999999</v>
      </c>
      <c r="E11577">
        <v>2.0499631850000002</v>
      </c>
    </row>
    <row r="11578" spans="1:5" x14ac:dyDescent="0.25">
      <c r="A11578">
        <v>11586</v>
      </c>
      <c r="B11578">
        <v>98.27085769</v>
      </c>
      <c r="C11578">
        <v>9.3575527520000001</v>
      </c>
      <c r="D11578">
        <v>4.5877275199999996</v>
      </c>
      <c r="E11578">
        <v>2.0396923550000001</v>
      </c>
    </row>
    <row r="11579" spans="1:5" x14ac:dyDescent="0.25">
      <c r="A11579">
        <v>11587</v>
      </c>
      <c r="B11579">
        <v>96.933616909999998</v>
      </c>
      <c r="C11579">
        <v>9.3576390590000003</v>
      </c>
      <c r="D11579">
        <v>4.5740263819999996</v>
      </c>
      <c r="E11579">
        <v>2.0458209630000002</v>
      </c>
    </row>
    <row r="11580" spans="1:5" x14ac:dyDescent="0.25">
      <c r="A11580">
        <v>11588</v>
      </c>
      <c r="B11580">
        <v>95.074238469999997</v>
      </c>
      <c r="C11580">
        <v>9.3577253589999998</v>
      </c>
      <c r="D11580">
        <v>4.554658044</v>
      </c>
      <c r="E11580">
        <v>2.0545396089999999</v>
      </c>
    </row>
    <row r="11581" spans="1:5" x14ac:dyDescent="0.25">
      <c r="A11581">
        <v>11589</v>
      </c>
      <c r="B11581">
        <v>98.447523140000001</v>
      </c>
      <c r="C11581">
        <v>9.3578116510000005</v>
      </c>
      <c r="D11581">
        <v>4.589523646</v>
      </c>
      <c r="E11581">
        <v>2.0389505259999998</v>
      </c>
    </row>
    <row r="11582" spans="1:5" x14ac:dyDescent="0.25">
      <c r="A11582">
        <v>11590</v>
      </c>
      <c r="B11582">
        <v>94.785967589999998</v>
      </c>
      <c r="C11582">
        <v>9.3578979360000005</v>
      </c>
      <c r="D11582">
        <v>4.551621377</v>
      </c>
      <c r="E11582">
        <v>2.0559482349999998</v>
      </c>
    </row>
    <row r="11583" spans="1:5" x14ac:dyDescent="0.25">
      <c r="A11583">
        <v>11591</v>
      </c>
      <c r="B11583">
        <v>95.852836449999998</v>
      </c>
      <c r="C11583">
        <v>9.357984214</v>
      </c>
      <c r="D11583">
        <v>4.5628140620000002</v>
      </c>
      <c r="E11583">
        <v>2.0509238569999999</v>
      </c>
    </row>
    <row r="11584" spans="1:5" x14ac:dyDescent="0.25">
      <c r="A11584">
        <v>11592</v>
      </c>
      <c r="B11584">
        <v>92.051602110000005</v>
      </c>
      <c r="C11584">
        <v>9.3580704840000006</v>
      </c>
      <c r="D11584">
        <v>4.5223493120000002</v>
      </c>
      <c r="E11584">
        <v>2.069294041</v>
      </c>
    </row>
    <row r="11585" spans="1:5" x14ac:dyDescent="0.25">
      <c r="A11585">
        <v>11593</v>
      </c>
      <c r="B11585">
        <v>95.791547339999994</v>
      </c>
      <c r="C11585">
        <v>9.3581567470000007</v>
      </c>
      <c r="D11585">
        <v>4.5621744489999996</v>
      </c>
      <c r="E11585">
        <v>2.0512492130000002</v>
      </c>
    </row>
    <row r="11586" spans="1:5" x14ac:dyDescent="0.25">
      <c r="A11586">
        <v>11594</v>
      </c>
      <c r="B11586">
        <v>95.531158500000004</v>
      </c>
      <c r="C11586">
        <v>9.358243002</v>
      </c>
      <c r="D11586">
        <v>4.5594524610000002</v>
      </c>
      <c r="E11586">
        <v>2.0524927239999999</v>
      </c>
    </row>
    <row r="11587" spans="1:5" x14ac:dyDescent="0.25">
      <c r="A11587">
        <v>11595</v>
      </c>
      <c r="B11587">
        <v>92.519916089999995</v>
      </c>
      <c r="C11587">
        <v>9.3583292500000006</v>
      </c>
      <c r="D11587">
        <v>4.5274239300000003</v>
      </c>
      <c r="E11587">
        <v>2.0670318029999999</v>
      </c>
    </row>
    <row r="11588" spans="1:5" x14ac:dyDescent="0.25">
      <c r="A11588">
        <v>11596</v>
      </c>
      <c r="B11588">
        <v>94.643105930000004</v>
      </c>
      <c r="C11588">
        <v>9.3584154900000005</v>
      </c>
      <c r="D11588">
        <v>4.550113037</v>
      </c>
      <c r="E11588">
        <v>2.0567435170000001</v>
      </c>
    </row>
    <row r="11589" spans="1:5" x14ac:dyDescent="0.25">
      <c r="A11589">
        <v>11597</v>
      </c>
      <c r="B11589">
        <v>95.487627450000005</v>
      </c>
      <c r="C11589">
        <v>9.3585017229999998</v>
      </c>
      <c r="D11589">
        <v>4.5589966840000002</v>
      </c>
      <c r="E11589">
        <v>2.0527546679999999</v>
      </c>
    </row>
    <row r="11590" spans="1:5" x14ac:dyDescent="0.25">
      <c r="A11590">
        <v>11598</v>
      </c>
      <c r="B11590">
        <v>94.852351130000002</v>
      </c>
      <c r="C11590">
        <v>9.3585879480000003</v>
      </c>
      <c r="D11590">
        <v>4.5523214840000001</v>
      </c>
      <c r="E11590">
        <v>2.0557836219999999</v>
      </c>
    </row>
    <row r="11591" spans="1:5" x14ac:dyDescent="0.25">
      <c r="A11591">
        <v>11599</v>
      </c>
      <c r="B11591">
        <v>96.954461809999998</v>
      </c>
      <c r="C11591">
        <v>9.3586741660000001</v>
      </c>
      <c r="D11591">
        <v>4.5742414020000002</v>
      </c>
      <c r="E11591">
        <v>2.0459510860000001</v>
      </c>
    </row>
    <row r="11592" spans="1:5" x14ac:dyDescent="0.25">
      <c r="A11592">
        <v>11600</v>
      </c>
      <c r="B11592">
        <v>94.909084759999999</v>
      </c>
      <c r="C11592">
        <v>9.3587603769999994</v>
      </c>
      <c r="D11592">
        <v>4.5529194310000003</v>
      </c>
      <c r="E11592">
        <v>2.0555515029999998</v>
      </c>
    </row>
    <row r="11593" spans="1:5" x14ac:dyDescent="0.25">
      <c r="A11593">
        <v>11601</v>
      </c>
      <c r="B11593">
        <v>93.216627360000004</v>
      </c>
      <c r="C11593">
        <v>9.3588465799999998</v>
      </c>
      <c r="D11593">
        <v>4.5349261109999999</v>
      </c>
      <c r="E11593">
        <v>2.063726365</v>
      </c>
    </row>
    <row r="11594" spans="1:5" x14ac:dyDescent="0.25">
      <c r="A11594">
        <v>11602</v>
      </c>
      <c r="B11594">
        <v>94.120229749999993</v>
      </c>
      <c r="C11594">
        <v>9.3589327759999996</v>
      </c>
      <c r="D11594">
        <v>4.5445730050000002</v>
      </c>
      <c r="E11594">
        <v>2.059364602</v>
      </c>
    </row>
    <row r="11595" spans="1:5" x14ac:dyDescent="0.25">
      <c r="A11595">
        <v>11603</v>
      </c>
      <c r="B11595">
        <v>95.377291920000005</v>
      </c>
      <c r="C11595">
        <v>9.3590189640000006</v>
      </c>
      <c r="D11595">
        <v>4.5578405200000001</v>
      </c>
      <c r="E11595">
        <v>2.0533888629999999</v>
      </c>
    </row>
    <row r="11596" spans="1:5" x14ac:dyDescent="0.25">
      <c r="A11596">
        <v>11604</v>
      </c>
      <c r="B11596">
        <v>94.176194510000002</v>
      </c>
      <c r="C11596">
        <v>9.3591051449999991</v>
      </c>
      <c r="D11596">
        <v>4.5451674369999999</v>
      </c>
      <c r="E11596">
        <v>2.0591331949999998</v>
      </c>
    </row>
    <row r="11597" spans="1:5" x14ac:dyDescent="0.25">
      <c r="A11597">
        <v>11605</v>
      </c>
      <c r="B11597">
        <v>95.221954519999997</v>
      </c>
      <c r="C11597">
        <v>9.3591913190000007</v>
      </c>
      <c r="D11597">
        <v>4.5562105300000004</v>
      </c>
      <c r="E11597">
        <v>2.054161294</v>
      </c>
    </row>
    <row r="11598" spans="1:5" x14ac:dyDescent="0.25">
      <c r="A11598">
        <v>11606</v>
      </c>
      <c r="B11598">
        <v>93.876000129999994</v>
      </c>
      <c r="C11598">
        <v>9.3592774849999998</v>
      </c>
      <c r="D11598">
        <v>4.5419747639999999</v>
      </c>
      <c r="E11598">
        <v>2.0606185570000002</v>
      </c>
    </row>
    <row r="11599" spans="1:5" x14ac:dyDescent="0.25">
      <c r="A11599">
        <v>11607</v>
      </c>
      <c r="B11599">
        <v>96.861279620000005</v>
      </c>
      <c r="C11599">
        <v>9.359363643</v>
      </c>
      <c r="D11599">
        <v>4.5732798480000003</v>
      </c>
      <c r="E11599">
        <v>2.0465320199999999</v>
      </c>
    </row>
    <row r="11600" spans="1:5" x14ac:dyDescent="0.25">
      <c r="A11600">
        <v>11608</v>
      </c>
      <c r="B11600">
        <v>94.23440386</v>
      </c>
      <c r="C11600">
        <v>9.3594497949999997</v>
      </c>
      <c r="D11600">
        <v>4.5457853359999998</v>
      </c>
      <c r="E11600">
        <v>2.058929118</v>
      </c>
    </row>
    <row r="11601" spans="1:5" x14ac:dyDescent="0.25">
      <c r="A11601">
        <v>11609</v>
      </c>
      <c r="B11601">
        <v>95.934710809999999</v>
      </c>
      <c r="C11601">
        <v>9.3595359380000005</v>
      </c>
      <c r="D11601">
        <v>4.5636678640000001</v>
      </c>
      <c r="E11601">
        <v>2.0508801729999999</v>
      </c>
    </row>
    <row r="11602" spans="1:5" x14ac:dyDescent="0.25">
      <c r="A11602">
        <v>11610</v>
      </c>
      <c r="B11602">
        <v>94.56375654</v>
      </c>
      <c r="C11602">
        <v>9.3596220750000008</v>
      </c>
      <c r="D11602">
        <v>4.5492742789999996</v>
      </c>
      <c r="E11602">
        <v>2.0573879480000001</v>
      </c>
    </row>
    <row r="11603" spans="1:5" x14ac:dyDescent="0.25">
      <c r="A11603">
        <v>11611</v>
      </c>
      <c r="B11603">
        <v>95.659757400000004</v>
      </c>
      <c r="C11603">
        <v>9.3597082040000004</v>
      </c>
      <c r="D11603">
        <v>4.5607977020000003</v>
      </c>
      <c r="E11603">
        <v>2.0522085859999999</v>
      </c>
    </row>
    <row r="11604" spans="1:5" x14ac:dyDescent="0.25">
      <c r="A11604">
        <v>11612</v>
      </c>
      <c r="B11604">
        <v>95.310843019999993</v>
      </c>
      <c r="C11604">
        <v>9.3597943249999993</v>
      </c>
      <c r="D11604">
        <v>4.5571435820000001</v>
      </c>
      <c r="E11604">
        <v>2.0538730360000002</v>
      </c>
    </row>
    <row r="11605" spans="1:5" x14ac:dyDescent="0.25">
      <c r="A11605">
        <v>11613</v>
      </c>
      <c r="B11605">
        <v>94.20190916</v>
      </c>
      <c r="C11605">
        <v>9.3598804389999994</v>
      </c>
      <c r="D11605">
        <v>4.5454404479999999</v>
      </c>
      <c r="E11605">
        <v>2.0591800830000002</v>
      </c>
    </row>
    <row r="11606" spans="1:5" x14ac:dyDescent="0.25">
      <c r="A11606">
        <v>11614</v>
      </c>
      <c r="B11606">
        <v>95.101050389999997</v>
      </c>
      <c r="C11606">
        <v>9.3599665460000008</v>
      </c>
      <c r="D11606">
        <v>4.5549400149999997</v>
      </c>
      <c r="E11606">
        <v>2.0549044589999999</v>
      </c>
    </row>
    <row r="11607" spans="1:5" x14ac:dyDescent="0.25">
      <c r="A11607">
        <v>11615</v>
      </c>
      <c r="B11607">
        <v>93.41279625</v>
      </c>
      <c r="C11607">
        <v>9.3600526449999997</v>
      </c>
      <c r="D11607">
        <v>4.5370283410000001</v>
      </c>
      <c r="E11607">
        <v>2.0630359660000002</v>
      </c>
    </row>
    <row r="11608" spans="1:5" x14ac:dyDescent="0.25">
      <c r="A11608">
        <v>11616</v>
      </c>
      <c r="B11608">
        <v>92.652577089999994</v>
      </c>
      <c r="C11608">
        <v>9.3601387369999998</v>
      </c>
      <c r="D11608">
        <v>4.5288567679999998</v>
      </c>
      <c r="E11608">
        <v>2.0667773829999998</v>
      </c>
    </row>
    <row r="11609" spans="1:5" x14ac:dyDescent="0.25">
      <c r="A11609">
        <v>11617</v>
      </c>
      <c r="B11609">
        <v>97.395442889999998</v>
      </c>
      <c r="C11609">
        <v>9.3602248219999993</v>
      </c>
      <c r="D11609">
        <v>4.5787794220000002</v>
      </c>
      <c r="E11609">
        <v>2.0442620090000001</v>
      </c>
    </row>
    <row r="11610" spans="1:5" x14ac:dyDescent="0.25">
      <c r="A11610">
        <v>11618</v>
      </c>
      <c r="B11610">
        <v>96.35808462</v>
      </c>
      <c r="C11610">
        <v>9.3603108989999999</v>
      </c>
      <c r="D11610">
        <v>4.5680712999999997</v>
      </c>
      <c r="E11610">
        <v>2.0490728539999998</v>
      </c>
    </row>
    <row r="11611" spans="1:5" x14ac:dyDescent="0.25">
      <c r="A11611">
        <v>11619</v>
      </c>
      <c r="B11611">
        <v>96.534785799999995</v>
      </c>
      <c r="C11611">
        <v>9.3603969679999999</v>
      </c>
      <c r="D11611">
        <v>4.569903418</v>
      </c>
      <c r="E11611">
        <v>2.0482701959999998</v>
      </c>
    </row>
    <row r="11612" spans="1:5" x14ac:dyDescent="0.25">
      <c r="A11612">
        <v>11620</v>
      </c>
      <c r="B11612">
        <v>94.690871110000003</v>
      </c>
      <c r="C11612">
        <v>9.3604830299999993</v>
      </c>
      <c r="D11612">
        <v>4.5506175979999997</v>
      </c>
      <c r="E11612">
        <v>2.0569698129999998</v>
      </c>
    </row>
    <row r="11613" spans="1:5" x14ac:dyDescent="0.25">
      <c r="A11613">
        <v>11621</v>
      </c>
      <c r="B11613">
        <v>93.158851409999997</v>
      </c>
      <c r="C11613">
        <v>9.3605690849999998</v>
      </c>
      <c r="D11613">
        <v>4.5343061159999998</v>
      </c>
      <c r="E11613">
        <v>2.0643884300000002</v>
      </c>
    </row>
    <row r="11614" spans="1:5" x14ac:dyDescent="0.25">
      <c r="A11614">
        <v>11622</v>
      </c>
      <c r="B11614">
        <v>94.993670739999999</v>
      </c>
      <c r="C11614">
        <v>9.3606551329999999</v>
      </c>
      <c r="D11614">
        <v>4.5538102660000002</v>
      </c>
      <c r="E11614">
        <v>2.0555654689999998</v>
      </c>
    </row>
    <row r="11615" spans="1:5" x14ac:dyDescent="0.25">
      <c r="A11615">
        <v>11623</v>
      </c>
      <c r="B11615">
        <v>93.787708519999995</v>
      </c>
      <c r="C11615">
        <v>9.3607411729999992</v>
      </c>
      <c r="D11615">
        <v>4.5410338079999999</v>
      </c>
      <c r="E11615">
        <v>2.0613678659999999</v>
      </c>
    </row>
    <row r="11616" spans="1:5" x14ac:dyDescent="0.25">
      <c r="A11616">
        <v>11624</v>
      </c>
      <c r="B11616">
        <v>97.061268760000004</v>
      </c>
      <c r="C11616">
        <v>9.3608272049999997</v>
      </c>
      <c r="D11616">
        <v>4.5753424159999998</v>
      </c>
      <c r="E11616">
        <v>2.0459293220000001</v>
      </c>
    </row>
    <row r="11617" spans="1:5" x14ac:dyDescent="0.25">
      <c r="A11617">
        <v>11625</v>
      </c>
      <c r="B11617">
        <v>95.16297505</v>
      </c>
      <c r="C11617">
        <v>9.3609132299999995</v>
      </c>
      <c r="D11617">
        <v>4.5555909489999999</v>
      </c>
      <c r="E11617">
        <v>2.0548186469999998</v>
      </c>
    </row>
    <row r="11618" spans="1:5" x14ac:dyDescent="0.25">
      <c r="A11618">
        <v>11626</v>
      </c>
      <c r="B11618">
        <v>93.741308480000001</v>
      </c>
      <c r="C11618">
        <v>9.3609992480000006</v>
      </c>
      <c r="D11618">
        <v>4.5405389510000003</v>
      </c>
      <c r="E11618">
        <v>2.0616493660000001</v>
      </c>
    </row>
    <row r="11619" spans="1:5" x14ac:dyDescent="0.25">
      <c r="A11619">
        <v>11627</v>
      </c>
      <c r="B11619">
        <v>95.392553750000005</v>
      </c>
      <c r="C11619">
        <v>9.3610852589999993</v>
      </c>
      <c r="D11619">
        <v>4.5580005220000004</v>
      </c>
      <c r="E11619">
        <v>2.0537701149999998</v>
      </c>
    </row>
    <row r="11620" spans="1:5" x14ac:dyDescent="0.25">
      <c r="A11620">
        <v>11628</v>
      </c>
      <c r="B11620">
        <v>96.306788580000003</v>
      </c>
      <c r="C11620">
        <v>9.3611712619999992</v>
      </c>
      <c r="D11620">
        <v>4.5675388100000003</v>
      </c>
      <c r="E11620">
        <v>2.0495001030000002</v>
      </c>
    </row>
    <row r="11621" spans="1:5" x14ac:dyDescent="0.25">
      <c r="A11621">
        <v>11629</v>
      </c>
      <c r="B11621">
        <v>95.047377909999994</v>
      </c>
      <c r="C11621">
        <v>9.3612572570000001</v>
      </c>
      <c r="D11621">
        <v>4.5543754820000002</v>
      </c>
      <c r="E11621">
        <v>2.0554425730000001</v>
      </c>
    </row>
    <row r="11622" spans="1:5" x14ac:dyDescent="0.25">
      <c r="A11622">
        <v>11630</v>
      </c>
      <c r="B11622">
        <v>95.25951723</v>
      </c>
      <c r="C11622">
        <v>9.3613432460000006</v>
      </c>
      <c r="D11622">
        <v>4.5566049270000004</v>
      </c>
      <c r="E11622">
        <v>2.0544557609999998</v>
      </c>
    </row>
    <row r="11623" spans="1:5" x14ac:dyDescent="0.25">
      <c r="A11623">
        <v>11631</v>
      </c>
      <c r="B11623">
        <v>97.769439230000003</v>
      </c>
      <c r="C11623">
        <v>9.3614292260000003</v>
      </c>
      <c r="D11623">
        <v>4.5826120460000004</v>
      </c>
      <c r="E11623">
        <v>2.0428151309999998</v>
      </c>
    </row>
    <row r="11624" spans="1:5" x14ac:dyDescent="0.25">
      <c r="A11624">
        <v>11632</v>
      </c>
      <c r="B11624">
        <v>97.096466280000001</v>
      </c>
      <c r="C11624">
        <v>9.3615151999999995</v>
      </c>
      <c r="D11624">
        <v>4.5757049820000004</v>
      </c>
      <c r="E11624">
        <v>2.045917566</v>
      </c>
    </row>
    <row r="11625" spans="1:5" x14ac:dyDescent="0.25">
      <c r="A11625">
        <v>11633</v>
      </c>
      <c r="B11625">
        <v>99.262961410000003</v>
      </c>
      <c r="C11625">
        <v>9.3616011659999998</v>
      </c>
      <c r="D11625">
        <v>4.597772505</v>
      </c>
      <c r="E11625">
        <v>2.0361166540000002</v>
      </c>
    </row>
    <row r="11626" spans="1:5" x14ac:dyDescent="0.25">
      <c r="A11626">
        <v>11634</v>
      </c>
      <c r="B11626">
        <v>98.508853680000001</v>
      </c>
      <c r="C11626">
        <v>9.3616871239999995</v>
      </c>
      <c r="D11626">
        <v>4.5901464289999998</v>
      </c>
      <c r="E11626">
        <v>2.0395181870000001</v>
      </c>
    </row>
    <row r="11627" spans="1:5" x14ac:dyDescent="0.25">
      <c r="A11627">
        <v>11635</v>
      </c>
      <c r="B11627">
        <v>94.173542979999993</v>
      </c>
      <c r="C11627">
        <v>9.3617730760000004</v>
      </c>
      <c r="D11627">
        <v>4.5451392820000001</v>
      </c>
      <c r="E11627">
        <v>2.059732935</v>
      </c>
    </row>
    <row r="11628" spans="1:5" x14ac:dyDescent="0.25">
      <c r="A11628">
        <v>11636</v>
      </c>
      <c r="B11628">
        <v>93.247326670000007</v>
      </c>
      <c r="C11628">
        <v>9.3618590200000007</v>
      </c>
      <c r="D11628">
        <v>4.5352553899999997</v>
      </c>
      <c r="E11628">
        <v>2.0642407569999999</v>
      </c>
    </row>
    <row r="11629" spans="1:5" x14ac:dyDescent="0.25">
      <c r="A11629">
        <v>11637</v>
      </c>
      <c r="B11629">
        <v>93.194402089999997</v>
      </c>
      <c r="C11629">
        <v>9.3619449560000003</v>
      </c>
      <c r="D11629">
        <v>4.534687656</v>
      </c>
      <c r="E11629">
        <v>2.0645181469999998</v>
      </c>
    </row>
    <row r="11630" spans="1:5" x14ac:dyDescent="0.25">
      <c r="A11630">
        <v>11638</v>
      </c>
      <c r="B11630">
        <v>96.493762180000004</v>
      </c>
      <c r="C11630">
        <v>9.3620308849999994</v>
      </c>
      <c r="D11630">
        <v>4.5694783660000002</v>
      </c>
      <c r="E11630">
        <v>2.048818297</v>
      </c>
    </row>
    <row r="11631" spans="1:5" x14ac:dyDescent="0.25">
      <c r="A11631">
        <v>11639</v>
      </c>
      <c r="B11631">
        <v>93.851087649999997</v>
      </c>
      <c r="C11631">
        <v>9.3621168069999996</v>
      </c>
      <c r="D11631">
        <v>4.5417093519999998</v>
      </c>
      <c r="E11631">
        <v>2.061364143</v>
      </c>
    </row>
    <row r="11632" spans="1:5" x14ac:dyDescent="0.25">
      <c r="A11632">
        <v>11640</v>
      </c>
      <c r="B11632">
        <v>96.407277059999998</v>
      </c>
      <c r="C11632">
        <v>9.3622027209999992</v>
      </c>
      <c r="D11632">
        <v>4.568581687</v>
      </c>
      <c r="E11632">
        <v>2.0492580330000001</v>
      </c>
    </row>
    <row r="11633" spans="1:5" x14ac:dyDescent="0.25">
      <c r="A11633">
        <v>11641</v>
      </c>
      <c r="B11633">
        <v>94.879521699999998</v>
      </c>
      <c r="C11633">
        <v>9.3622886279999999</v>
      </c>
      <c r="D11633">
        <v>4.5526078940000003</v>
      </c>
      <c r="E11633">
        <v>2.05646716</v>
      </c>
    </row>
    <row r="11634" spans="1:5" x14ac:dyDescent="0.25">
      <c r="A11634">
        <v>11642</v>
      </c>
      <c r="B11634">
        <v>97.551217769999994</v>
      </c>
      <c r="C11634">
        <v>9.3623745280000001</v>
      </c>
      <c r="D11634">
        <v>4.5803775509999998</v>
      </c>
      <c r="E11634">
        <v>2.0440180799999998</v>
      </c>
    </row>
    <row r="11635" spans="1:5" x14ac:dyDescent="0.25">
      <c r="A11635">
        <v>11643</v>
      </c>
      <c r="B11635">
        <v>93.232027630000005</v>
      </c>
      <c r="C11635">
        <v>9.3624604199999997</v>
      </c>
      <c r="D11635">
        <v>4.5350913070000001</v>
      </c>
      <c r="E11635">
        <v>2.064448053</v>
      </c>
    </row>
    <row r="11636" spans="1:5" x14ac:dyDescent="0.25">
      <c r="A11636">
        <v>11644</v>
      </c>
      <c r="B11636">
        <v>92.065758299999999</v>
      </c>
      <c r="C11636">
        <v>9.3625463050000004</v>
      </c>
      <c r="D11636">
        <v>4.5225030860000004</v>
      </c>
      <c r="E11636">
        <v>2.0702133589999998</v>
      </c>
    </row>
    <row r="11637" spans="1:5" x14ac:dyDescent="0.25">
      <c r="A11637">
        <v>11645</v>
      </c>
      <c r="B11637">
        <v>94.228158870000001</v>
      </c>
      <c r="C11637">
        <v>9.3626321820000005</v>
      </c>
      <c r="D11637">
        <v>4.5457190629999999</v>
      </c>
      <c r="E11637">
        <v>2.0596592199999999</v>
      </c>
    </row>
    <row r="11638" spans="1:5" x14ac:dyDescent="0.25">
      <c r="A11638">
        <v>11646</v>
      </c>
      <c r="B11638">
        <v>94.331724059999999</v>
      </c>
      <c r="C11638">
        <v>9.362718052</v>
      </c>
      <c r="D11638">
        <v>4.546817549</v>
      </c>
      <c r="E11638">
        <v>2.059180504</v>
      </c>
    </row>
    <row r="11639" spans="1:5" x14ac:dyDescent="0.25">
      <c r="A11639">
        <v>11647</v>
      </c>
      <c r="B11639">
        <v>95.553483920000005</v>
      </c>
      <c r="C11639">
        <v>9.3628039150000006</v>
      </c>
      <c r="D11639">
        <v>4.5596861320000004</v>
      </c>
      <c r="E11639">
        <v>2.0533878090000002</v>
      </c>
    </row>
    <row r="11640" spans="1:5" x14ac:dyDescent="0.25">
      <c r="A11640">
        <v>11648</v>
      </c>
      <c r="B11640">
        <v>97.050106330000006</v>
      </c>
      <c r="C11640">
        <v>9.3628897700000007</v>
      </c>
      <c r="D11640">
        <v>4.5752274049999997</v>
      </c>
      <c r="E11640">
        <v>2.0464315630000001</v>
      </c>
    </row>
    <row r="11641" spans="1:5" x14ac:dyDescent="0.25">
      <c r="A11641">
        <v>11649</v>
      </c>
      <c r="B11641">
        <v>96.146721999999997</v>
      </c>
      <c r="C11641">
        <v>9.3629756180000001</v>
      </c>
      <c r="D11641">
        <v>4.5658753790000004</v>
      </c>
      <c r="E11641">
        <v>2.0506419560000002</v>
      </c>
    </row>
    <row r="11642" spans="1:5" x14ac:dyDescent="0.25">
      <c r="A11642">
        <v>11650</v>
      </c>
      <c r="B11642">
        <v>95.528550050000007</v>
      </c>
      <c r="C11642">
        <v>9.3630614590000008</v>
      </c>
      <c r="D11642">
        <v>4.5594251559999996</v>
      </c>
      <c r="E11642">
        <v>2.0535618279999999</v>
      </c>
    </row>
    <row r="11643" spans="1:5" x14ac:dyDescent="0.25">
      <c r="A11643">
        <v>11651</v>
      </c>
      <c r="B11643">
        <v>97.697239199999999</v>
      </c>
      <c r="C11643">
        <v>9.3631472920000007</v>
      </c>
      <c r="D11643">
        <v>4.5818733009999999</v>
      </c>
      <c r="E11643">
        <v>2.043519469</v>
      </c>
    </row>
    <row r="11644" spans="1:5" x14ac:dyDescent="0.25">
      <c r="A11644">
        <v>11652</v>
      </c>
      <c r="B11644">
        <v>94.701180949999994</v>
      </c>
      <c r="C11644">
        <v>9.3632331180000001</v>
      </c>
      <c r="D11644">
        <v>4.5507264709999999</v>
      </c>
      <c r="E11644">
        <v>2.0575249200000001</v>
      </c>
    </row>
    <row r="11645" spans="1:5" x14ac:dyDescent="0.25">
      <c r="A11645">
        <v>11653</v>
      </c>
      <c r="B11645">
        <v>97.522998549999997</v>
      </c>
      <c r="C11645">
        <v>9.3633189370000007</v>
      </c>
      <c r="D11645">
        <v>4.5800882329999997</v>
      </c>
      <c r="E11645">
        <v>2.0443533970000001</v>
      </c>
    </row>
    <row r="11646" spans="1:5" x14ac:dyDescent="0.25">
      <c r="A11646">
        <v>11654</v>
      </c>
      <c r="B11646">
        <v>97.979256210000003</v>
      </c>
      <c r="C11646">
        <v>9.3634047480000007</v>
      </c>
      <c r="D11646">
        <v>4.5847557849999996</v>
      </c>
      <c r="E11646">
        <v>2.0422908409999998</v>
      </c>
    </row>
    <row r="11647" spans="1:5" x14ac:dyDescent="0.25">
      <c r="A11647">
        <v>11655</v>
      </c>
      <c r="B11647">
        <v>96.726365569999999</v>
      </c>
      <c r="C11647">
        <v>9.3634905509999999</v>
      </c>
      <c r="D11647">
        <v>4.5718860189999999</v>
      </c>
      <c r="E11647">
        <v>2.0480586160000001</v>
      </c>
    </row>
    <row r="11648" spans="1:5" x14ac:dyDescent="0.25">
      <c r="A11648">
        <v>11656</v>
      </c>
      <c r="B11648">
        <v>94.868337370000006</v>
      </c>
      <c r="C11648">
        <v>9.3635763480000005</v>
      </c>
      <c r="D11648">
        <v>4.5524900080000004</v>
      </c>
      <c r="E11648">
        <v>2.0568032729999999</v>
      </c>
    </row>
    <row r="11649" spans="1:5" x14ac:dyDescent="0.25">
      <c r="A11649">
        <v>11657</v>
      </c>
      <c r="B11649">
        <v>95.810904379999997</v>
      </c>
      <c r="C11649">
        <v>9.3636621370000004</v>
      </c>
      <c r="D11649">
        <v>4.5623765030000003</v>
      </c>
      <c r="E11649">
        <v>2.0523650629999999</v>
      </c>
    </row>
    <row r="11650" spans="1:5" x14ac:dyDescent="0.25">
      <c r="A11650">
        <v>11658</v>
      </c>
      <c r="B11650">
        <v>95.065573330000007</v>
      </c>
      <c r="C11650">
        <v>9.3637479189999997</v>
      </c>
      <c r="D11650">
        <v>4.5545668990000001</v>
      </c>
      <c r="E11650">
        <v>2.0559030370000002</v>
      </c>
    </row>
    <row r="11651" spans="1:5" x14ac:dyDescent="0.25">
      <c r="A11651">
        <v>11659</v>
      </c>
      <c r="B11651">
        <v>92.598918900000001</v>
      </c>
      <c r="C11651">
        <v>9.3638336930000001</v>
      </c>
      <c r="D11651">
        <v>4.5282774669999997</v>
      </c>
      <c r="E11651">
        <v>2.0678577589999998</v>
      </c>
    </row>
    <row r="11652" spans="1:5" x14ac:dyDescent="0.25">
      <c r="A11652">
        <v>11660</v>
      </c>
      <c r="B11652">
        <v>94.438483050000002</v>
      </c>
      <c r="C11652">
        <v>9.36391946</v>
      </c>
      <c r="D11652">
        <v>4.5479486490000003</v>
      </c>
      <c r="E11652">
        <v>2.0589325390000002</v>
      </c>
    </row>
    <row r="11653" spans="1:5" x14ac:dyDescent="0.25">
      <c r="A11653">
        <v>11661</v>
      </c>
      <c r="B11653">
        <v>97.568028569999996</v>
      </c>
      <c r="C11653">
        <v>9.3640052199999992</v>
      </c>
      <c r="D11653">
        <v>4.580549864</v>
      </c>
      <c r="E11653">
        <v>2.0442971910000001</v>
      </c>
    </row>
    <row r="11654" spans="1:5" x14ac:dyDescent="0.25">
      <c r="A11654">
        <v>11662</v>
      </c>
      <c r="B11654">
        <v>93.201975099999999</v>
      </c>
      <c r="C11654">
        <v>9.3640909719999996</v>
      </c>
      <c r="D11654">
        <v>4.5347689139999998</v>
      </c>
      <c r="E11654">
        <v>2.0649543889999999</v>
      </c>
    </row>
    <row r="11655" spans="1:5" x14ac:dyDescent="0.25">
      <c r="A11655">
        <v>11663</v>
      </c>
      <c r="B11655">
        <v>98.255598719999995</v>
      </c>
      <c r="C11655">
        <v>9.3641767169999994</v>
      </c>
      <c r="D11655">
        <v>4.5875722339999996</v>
      </c>
      <c r="E11655">
        <v>2.0412052909999998</v>
      </c>
    </row>
    <row r="11656" spans="1:5" x14ac:dyDescent="0.25">
      <c r="A11656">
        <v>11664</v>
      </c>
      <c r="B11656">
        <v>94.431126969999994</v>
      </c>
      <c r="C11656">
        <v>9.3642624540000003</v>
      </c>
      <c r="D11656">
        <v>4.5478707539999998</v>
      </c>
      <c r="E11656">
        <v>2.0590432230000002</v>
      </c>
    </row>
    <row r="11657" spans="1:5" x14ac:dyDescent="0.25">
      <c r="A11657">
        <v>11665</v>
      </c>
      <c r="B11657">
        <v>95.868785770000002</v>
      </c>
      <c r="C11657">
        <v>9.3643481840000007</v>
      </c>
      <c r="D11657">
        <v>4.5629804419999997</v>
      </c>
      <c r="E11657">
        <v>2.05224377</v>
      </c>
    </row>
    <row r="11658" spans="1:5" x14ac:dyDescent="0.25">
      <c r="A11658">
        <v>11666</v>
      </c>
      <c r="B11658">
        <v>96.587355619999997</v>
      </c>
      <c r="C11658">
        <v>9.3644339070000004</v>
      </c>
      <c r="D11658">
        <v>4.5704478379999998</v>
      </c>
      <c r="E11658">
        <v>2.0489094809999999</v>
      </c>
    </row>
    <row r="11659" spans="1:5" x14ac:dyDescent="0.25">
      <c r="A11659">
        <v>11667</v>
      </c>
      <c r="B11659">
        <v>96.042634030000002</v>
      </c>
      <c r="C11659">
        <v>9.3645196229999996</v>
      </c>
      <c r="D11659">
        <v>4.5647921970000001</v>
      </c>
      <c r="E11659">
        <v>2.0514667960000001</v>
      </c>
    </row>
    <row r="11660" spans="1:5" x14ac:dyDescent="0.25">
      <c r="A11660">
        <v>11668</v>
      </c>
      <c r="B11660">
        <v>96.491409219999994</v>
      </c>
      <c r="C11660">
        <v>9.3646053309999999</v>
      </c>
      <c r="D11660">
        <v>4.5694539809999997</v>
      </c>
      <c r="E11660">
        <v>2.0493926340000002</v>
      </c>
    </row>
    <row r="11661" spans="1:5" x14ac:dyDescent="0.25">
      <c r="A11661">
        <v>11669</v>
      </c>
      <c r="B11661">
        <v>93.694835249999997</v>
      </c>
      <c r="C11661">
        <v>9.3646910319999996</v>
      </c>
      <c r="D11661">
        <v>4.5400430680000001</v>
      </c>
      <c r="E11661">
        <v>2.062687709</v>
      </c>
    </row>
    <row r="11662" spans="1:5" x14ac:dyDescent="0.25">
      <c r="A11662">
        <v>11670</v>
      </c>
      <c r="B11662">
        <v>95.694787590000004</v>
      </c>
      <c r="C11662">
        <v>9.3647767250000005</v>
      </c>
      <c r="D11662">
        <v>4.561163831</v>
      </c>
      <c r="E11662">
        <v>2.053155088</v>
      </c>
    </row>
    <row r="11663" spans="1:5" x14ac:dyDescent="0.25">
      <c r="A11663">
        <v>11671</v>
      </c>
      <c r="B11663">
        <v>93.733088809999998</v>
      </c>
      <c r="C11663">
        <v>9.3648624110000007</v>
      </c>
      <c r="D11663">
        <v>4.5404512629999996</v>
      </c>
      <c r="E11663">
        <v>2.0625400140000001</v>
      </c>
    </row>
    <row r="11664" spans="1:5" x14ac:dyDescent="0.25">
      <c r="A11664">
        <v>11672</v>
      </c>
      <c r="B11664">
        <v>95.223500560000005</v>
      </c>
      <c r="C11664">
        <v>9.3649480900000004</v>
      </c>
      <c r="D11664">
        <v>4.556226766</v>
      </c>
      <c r="E11664">
        <v>2.0554174700000001</v>
      </c>
    </row>
    <row r="11665" spans="1:5" x14ac:dyDescent="0.25">
      <c r="A11665">
        <v>11673</v>
      </c>
      <c r="B11665">
        <v>95.176198769999999</v>
      </c>
      <c r="C11665">
        <v>9.3650337619999995</v>
      </c>
      <c r="D11665">
        <v>4.5557298980000001</v>
      </c>
      <c r="E11665">
        <v>2.0556604479999998</v>
      </c>
    </row>
    <row r="11666" spans="1:5" x14ac:dyDescent="0.25">
      <c r="A11666">
        <v>11674</v>
      </c>
      <c r="B11666">
        <v>96.636684149999994</v>
      </c>
      <c r="C11666">
        <v>9.3651194259999997</v>
      </c>
      <c r="D11666">
        <v>4.5709584220000004</v>
      </c>
      <c r="E11666">
        <v>2.0488305869999999</v>
      </c>
    </row>
    <row r="11667" spans="1:5" x14ac:dyDescent="0.25">
      <c r="A11667">
        <v>11675</v>
      </c>
      <c r="B11667">
        <v>94.243948660000001</v>
      </c>
      <c r="C11667">
        <v>9.3652050829999993</v>
      </c>
      <c r="D11667">
        <v>4.545886619</v>
      </c>
      <c r="E11667">
        <v>2.0601492879999999</v>
      </c>
    </row>
    <row r="11668" spans="1:5" x14ac:dyDescent="0.25">
      <c r="A11668">
        <v>11676</v>
      </c>
      <c r="B11668">
        <v>96.382619860000005</v>
      </c>
      <c r="C11668">
        <v>9.3652907320000001</v>
      </c>
      <c r="D11668">
        <v>4.5683258929999999</v>
      </c>
      <c r="E11668">
        <v>2.0500487380000001</v>
      </c>
    </row>
    <row r="11669" spans="1:5" x14ac:dyDescent="0.25">
      <c r="A11669">
        <v>11677</v>
      </c>
      <c r="B11669">
        <v>97.278021850000002</v>
      </c>
      <c r="C11669">
        <v>9.3653763740000002</v>
      </c>
      <c r="D11669">
        <v>4.5775730829999999</v>
      </c>
      <c r="E11669">
        <v>2.0459261280000001</v>
      </c>
    </row>
    <row r="11670" spans="1:5" x14ac:dyDescent="0.25">
      <c r="A11670">
        <v>11678</v>
      </c>
      <c r="B11670">
        <v>97.269394340000005</v>
      </c>
      <c r="C11670">
        <v>9.3654620089999998</v>
      </c>
      <c r="D11670">
        <v>4.5774843900000004</v>
      </c>
      <c r="E11670">
        <v>2.0459844779999998</v>
      </c>
    </row>
    <row r="11671" spans="1:5" x14ac:dyDescent="0.25">
      <c r="A11671">
        <v>11679</v>
      </c>
      <c r="B11671">
        <v>99.043658039999997</v>
      </c>
      <c r="C11671">
        <v>9.3655476360000005</v>
      </c>
      <c r="D11671">
        <v>4.5955607430000001</v>
      </c>
      <c r="E11671">
        <v>2.037955357</v>
      </c>
    </row>
    <row r="11672" spans="1:5" x14ac:dyDescent="0.25">
      <c r="A11672">
        <v>11680</v>
      </c>
      <c r="B11672">
        <v>96.363650070000006</v>
      </c>
      <c r="C11672">
        <v>9.3656332560000006</v>
      </c>
      <c r="D11672">
        <v>4.5681290570000002</v>
      </c>
      <c r="E11672">
        <v>2.0502120540000002</v>
      </c>
    </row>
    <row r="11673" spans="1:5" x14ac:dyDescent="0.25">
      <c r="A11673">
        <v>11681</v>
      </c>
      <c r="B11673">
        <v>96.729224380000005</v>
      </c>
      <c r="C11673">
        <v>9.3657188690000002</v>
      </c>
      <c r="D11673">
        <v>4.5719155740000001</v>
      </c>
      <c r="E11673">
        <v>2.0485327689999999</v>
      </c>
    </row>
    <row r="11674" spans="1:5" x14ac:dyDescent="0.25">
      <c r="A11674">
        <v>11682</v>
      </c>
      <c r="B11674">
        <v>95.103791360000002</v>
      </c>
      <c r="C11674">
        <v>9.3658044749999991</v>
      </c>
      <c r="D11674">
        <v>4.5549688359999996</v>
      </c>
      <c r="E11674">
        <v>2.0561731179999998</v>
      </c>
    </row>
    <row r="11675" spans="1:5" x14ac:dyDescent="0.25">
      <c r="A11675">
        <v>11683</v>
      </c>
      <c r="B11675">
        <v>95.171970630000004</v>
      </c>
      <c r="C11675">
        <v>9.3658900729999992</v>
      </c>
      <c r="D11675">
        <v>4.5556854720000004</v>
      </c>
      <c r="E11675">
        <v>2.055868459</v>
      </c>
    </row>
    <row r="11676" spans="1:5" x14ac:dyDescent="0.25">
      <c r="A11676">
        <v>11684</v>
      </c>
      <c r="B11676">
        <v>98.250229540000007</v>
      </c>
      <c r="C11676">
        <v>9.3659756640000005</v>
      </c>
      <c r="D11676">
        <v>4.5875175869999998</v>
      </c>
      <c r="E11676">
        <v>2.041621745</v>
      </c>
    </row>
    <row r="11677" spans="1:5" x14ac:dyDescent="0.25">
      <c r="A11677">
        <v>11685</v>
      </c>
      <c r="B11677">
        <v>94.928379890000002</v>
      </c>
      <c r="C11677">
        <v>9.3660612469999993</v>
      </c>
      <c r="D11677">
        <v>4.5531227110000003</v>
      </c>
      <c r="E11677">
        <v>2.057063216</v>
      </c>
    </row>
    <row r="11678" spans="1:5" x14ac:dyDescent="0.25">
      <c r="A11678">
        <v>11686</v>
      </c>
      <c r="B11678">
        <v>99.205511999999999</v>
      </c>
      <c r="C11678">
        <v>9.3661468229999993</v>
      </c>
      <c r="D11678">
        <v>4.5971935769999996</v>
      </c>
      <c r="E11678">
        <v>2.0373618530000002</v>
      </c>
    </row>
    <row r="11679" spans="1:5" x14ac:dyDescent="0.25">
      <c r="A11679">
        <v>11687</v>
      </c>
      <c r="B11679">
        <v>97.636660460000002</v>
      </c>
      <c r="C11679">
        <v>9.3662323920000006</v>
      </c>
      <c r="D11679">
        <v>4.5812530420000002</v>
      </c>
      <c r="E11679">
        <v>2.04446956</v>
      </c>
    </row>
    <row r="11680" spans="1:5" x14ac:dyDescent="0.25">
      <c r="A11680">
        <v>11688</v>
      </c>
      <c r="B11680">
        <v>92.195302359999999</v>
      </c>
      <c r="C11680">
        <v>9.3663179529999994</v>
      </c>
      <c r="D11680">
        <v>4.5239091790000003</v>
      </c>
      <c r="E11680">
        <v>2.0704036229999998</v>
      </c>
    </row>
    <row r="11681" spans="1:5" x14ac:dyDescent="0.25">
      <c r="A11681">
        <v>11689</v>
      </c>
      <c r="B11681">
        <v>96.40985508</v>
      </c>
      <c r="C11681">
        <v>9.3664035079999994</v>
      </c>
      <c r="D11681">
        <v>4.5686084280000001</v>
      </c>
      <c r="E11681">
        <v>2.050165528</v>
      </c>
    </row>
    <row r="11682" spans="1:5" x14ac:dyDescent="0.25">
      <c r="A11682">
        <v>11690</v>
      </c>
      <c r="B11682">
        <v>98.940122369999997</v>
      </c>
      <c r="C11682">
        <v>9.3664890540000005</v>
      </c>
      <c r="D11682">
        <v>4.5945148429999998</v>
      </c>
      <c r="E11682">
        <v>2.0386241799999998</v>
      </c>
    </row>
    <row r="11683" spans="1:5" x14ac:dyDescent="0.25">
      <c r="A11683">
        <v>11691</v>
      </c>
      <c r="B11683">
        <v>95.436436139999998</v>
      </c>
      <c r="C11683">
        <v>9.3665745939999994</v>
      </c>
      <c r="D11683">
        <v>4.5584604359999998</v>
      </c>
      <c r="E11683">
        <v>2.0547671140000001</v>
      </c>
    </row>
    <row r="11684" spans="1:5" x14ac:dyDescent="0.25">
      <c r="A11684">
        <v>11692</v>
      </c>
      <c r="B11684">
        <v>94.509683940000002</v>
      </c>
      <c r="C11684">
        <v>9.3666601259999993</v>
      </c>
      <c r="D11684">
        <v>4.5487023049999999</v>
      </c>
      <c r="E11684">
        <v>2.0591939190000002</v>
      </c>
    </row>
    <row r="11685" spans="1:5" x14ac:dyDescent="0.25">
      <c r="A11685">
        <v>11693</v>
      </c>
      <c r="B11685">
        <v>94.388125509999995</v>
      </c>
      <c r="C11685">
        <v>9.3667456510000004</v>
      </c>
      <c r="D11685">
        <v>4.5474152759999997</v>
      </c>
      <c r="E11685">
        <v>2.059795528</v>
      </c>
    </row>
    <row r="11686" spans="1:5" x14ac:dyDescent="0.25">
      <c r="A11686">
        <v>11694</v>
      </c>
      <c r="B11686">
        <v>96.699155489999995</v>
      </c>
      <c r="C11686">
        <v>9.3668311689999992</v>
      </c>
      <c r="D11686">
        <v>4.5716046690000001</v>
      </c>
      <c r="E11686">
        <v>2.048915391</v>
      </c>
    </row>
    <row r="11687" spans="1:5" x14ac:dyDescent="0.25">
      <c r="A11687">
        <v>11695</v>
      </c>
      <c r="B11687">
        <v>96.734991690000001</v>
      </c>
      <c r="C11687">
        <v>9.3669166789999991</v>
      </c>
      <c r="D11687">
        <v>4.5719751950000003</v>
      </c>
      <c r="E11687">
        <v>2.048768044</v>
      </c>
    </row>
    <row r="11688" spans="1:5" x14ac:dyDescent="0.25">
      <c r="A11688">
        <v>11696</v>
      </c>
      <c r="B11688">
        <v>93.473926430000006</v>
      </c>
      <c r="C11688">
        <v>9.3670021820000002</v>
      </c>
      <c r="D11688">
        <v>4.5376825360000002</v>
      </c>
      <c r="E11688">
        <v>2.0642700559999998</v>
      </c>
    </row>
    <row r="11689" spans="1:5" x14ac:dyDescent="0.25">
      <c r="A11689">
        <v>11697</v>
      </c>
      <c r="B11689">
        <v>97.238172259999999</v>
      </c>
      <c r="C11689">
        <v>9.3670876780000007</v>
      </c>
      <c r="D11689">
        <v>4.5771633530000004</v>
      </c>
      <c r="E11689">
        <v>2.0464831499999998</v>
      </c>
    </row>
    <row r="11690" spans="1:5" x14ac:dyDescent="0.25">
      <c r="A11690">
        <v>11698</v>
      </c>
      <c r="B11690">
        <v>93.942839919999997</v>
      </c>
      <c r="C11690">
        <v>9.3671731660000006</v>
      </c>
      <c r="D11690">
        <v>4.5426865110000003</v>
      </c>
      <c r="E11690">
        <v>2.0620338079999998</v>
      </c>
    </row>
    <row r="11691" spans="1:5" x14ac:dyDescent="0.25">
      <c r="A11691">
        <v>11699</v>
      </c>
      <c r="B11691">
        <v>95.379265849999996</v>
      </c>
      <c r="C11691">
        <v>9.3672586469999999</v>
      </c>
      <c r="D11691">
        <v>4.557861216</v>
      </c>
      <c r="E11691">
        <v>2.0551873349999998</v>
      </c>
    </row>
    <row r="11692" spans="1:5" x14ac:dyDescent="0.25">
      <c r="A11692">
        <v>11700</v>
      </c>
      <c r="B11692">
        <v>95.123926490000002</v>
      </c>
      <c r="C11692">
        <v>9.3673441210000004</v>
      </c>
      <c r="D11692">
        <v>4.5551805310000004</v>
      </c>
      <c r="E11692">
        <v>2.05641556</v>
      </c>
    </row>
    <row r="11693" spans="1:5" x14ac:dyDescent="0.25">
      <c r="A11693">
        <v>11701</v>
      </c>
      <c r="B11693">
        <v>97.756082019999994</v>
      </c>
      <c r="C11693">
        <v>9.3674295870000002</v>
      </c>
      <c r="D11693">
        <v>4.5824754170000004</v>
      </c>
      <c r="E11693">
        <v>2.0441854529999999</v>
      </c>
    </row>
    <row r="11694" spans="1:5" x14ac:dyDescent="0.25">
      <c r="A11694">
        <v>11702</v>
      </c>
      <c r="B11694">
        <v>95.244695800000002</v>
      </c>
      <c r="C11694">
        <v>9.3675150459999994</v>
      </c>
      <c r="D11694">
        <v>4.556449325</v>
      </c>
      <c r="E11694">
        <v>2.0558804409999998</v>
      </c>
    </row>
    <row r="11695" spans="1:5" x14ac:dyDescent="0.25">
      <c r="A11695">
        <v>11703</v>
      </c>
      <c r="B11695">
        <v>94.430051739999996</v>
      </c>
      <c r="C11695">
        <v>9.3676004979999998</v>
      </c>
      <c r="D11695">
        <v>4.547859367</v>
      </c>
      <c r="E11695">
        <v>2.0597823599999998</v>
      </c>
    </row>
    <row r="11696" spans="1:5" x14ac:dyDescent="0.25">
      <c r="A11696">
        <v>11704</v>
      </c>
      <c r="B11696">
        <v>95.338622079999993</v>
      </c>
      <c r="C11696">
        <v>9.3676859429999997</v>
      </c>
      <c r="D11696">
        <v>4.5574349969999997</v>
      </c>
      <c r="E11696">
        <v>2.0554732979999999</v>
      </c>
    </row>
    <row r="11697" spans="1:5" x14ac:dyDescent="0.25">
      <c r="A11697">
        <v>11705</v>
      </c>
      <c r="B11697">
        <v>97.183633229999998</v>
      </c>
      <c r="C11697">
        <v>9.3677713800000006</v>
      </c>
      <c r="D11697">
        <v>4.5766023149999997</v>
      </c>
      <c r="E11697">
        <v>2.046883416</v>
      </c>
    </row>
    <row r="11698" spans="1:5" x14ac:dyDescent="0.25">
      <c r="A11698">
        <v>11706</v>
      </c>
      <c r="B11698">
        <v>95.890491249999997</v>
      </c>
      <c r="C11698">
        <v>9.3678568099999993</v>
      </c>
      <c r="D11698">
        <v>4.5632068239999999</v>
      </c>
      <c r="E11698">
        <v>2.0529108520000001</v>
      </c>
    </row>
    <row r="11699" spans="1:5" x14ac:dyDescent="0.25">
      <c r="A11699">
        <v>11707</v>
      </c>
      <c r="B11699">
        <v>97.553070020000007</v>
      </c>
      <c r="C11699">
        <v>9.3679422320000008</v>
      </c>
      <c r="D11699">
        <v>4.5803965379999996</v>
      </c>
      <c r="E11699">
        <v>2.045225158</v>
      </c>
    </row>
    <row r="11700" spans="1:5" x14ac:dyDescent="0.25">
      <c r="A11700">
        <v>11708</v>
      </c>
      <c r="B11700">
        <v>96.60746528</v>
      </c>
      <c r="C11700">
        <v>9.368027648</v>
      </c>
      <c r="D11700">
        <v>4.5706560190000003</v>
      </c>
      <c r="E11700">
        <v>2.049602422</v>
      </c>
    </row>
    <row r="11701" spans="1:5" x14ac:dyDescent="0.25">
      <c r="A11701">
        <v>11709</v>
      </c>
      <c r="B11701">
        <v>94.276307329999995</v>
      </c>
      <c r="C11701">
        <v>9.3681130560000003</v>
      </c>
      <c r="D11701">
        <v>4.5462299100000001</v>
      </c>
      <c r="E11701">
        <v>2.060633369</v>
      </c>
    </row>
    <row r="11702" spans="1:5" x14ac:dyDescent="0.25">
      <c r="A11702">
        <v>11710</v>
      </c>
      <c r="B11702">
        <v>96.518575720000001</v>
      </c>
      <c r="C11702">
        <v>9.3681984570000001</v>
      </c>
      <c r="D11702">
        <v>4.5697354839999997</v>
      </c>
      <c r="E11702">
        <v>2.050052676</v>
      </c>
    </row>
    <row r="11703" spans="1:5" x14ac:dyDescent="0.25">
      <c r="A11703">
        <v>11711</v>
      </c>
      <c r="B11703">
        <v>96.266677749999999</v>
      </c>
      <c r="C11703">
        <v>9.3682838499999992</v>
      </c>
      <c r="D11703">
        <v>4.5671222330000001</v>
      </c>
      <c r="E11703">
        <v>2.0512443880000002</v>
      </c>
    </row>
    <row r="11704" spans="1:5" x14ac:dyDescent="0.25">
      <c r="A11704">
        <v>11712</v>
      </c>
      <c r="B11704">
        <v>95.33894798</v>
      </c>
      <c r="C11704">
        <v>9.3683692359999995</v>
      </c>
      <c r="D11704">
        <v>4.557438415</v>
      </c>
      <c r="E11704">
        <v>2.0556216850000002</v>
      </c>
    </row>
    <row r="11705" spans="1:5" x14ac:dyDescent="0.25">
      <c r="A11705">
        <v>11713</v>
      </c>
      <c r="B11705">
        <v>96.705586370000006</v>
      </c>
      <c r="C11705">
        <v>9.3684546149999992</v>
      </c>
      <c r="D11705">
        <v>4.5716711710000002</v>
      </c>
      <c r="E11705">
        <v>2.0492406970000001</v>
      </c>
    </row>
    <row r="11706" spans="1:5" x14ac:dyDescent="0.25">
      <c r="A11706">
        <v>11714</v>
      </c>
      <c r="B11706">
        <v>95.229249210000006</v>
      </c>
      <c r="C11706">
        <v>9.3685399870000001</v>
      </c>
      <c r="D11706">
        <v>4.5562871339999997</v>
      </c>
      <c r="E11706">
        <v>2.0561785750000001</v>
      </c>
    </row>
    <row r="11707" spans="1:5" x14ac:dyDescent="0.25">
      <c r="A11707">
        <v>11715</v>
      </c>
      <c r="B11707">
        <v>94.716795669999996</v>
      </c>
      <c r="C11707">
        <v>9.3686253510000004</v>
      </c>
      <c r="D11707">
        <v>4.5508913409999998</v>
      </c>
      <c r="E11707">
        <v>2.0586352539999999</v>
      </c>
    </row>
    <row r="11708" spans="1:5" x14ac:dyDescent="0.25">
      <c r="A11708">
        <v>11716</v>
      </c>
      <c r="B11708">
        <v>94.335407759999995</v>
      </c>
      <c r="C11708">
        <v>9.3687107080000001</v>
      </c>
      <c r="D11708">
        <v>4.5468565989999998</v>
      </c>
      <c r="E11708">
        <v>2.0604807969999999</v>
      </c>
    </row>
    <row r="11709" spans="1:5" x14ac:dyDescent="0.25">
      <c r="A11709">
        <v>11717</v>
      </c>
      <c r="B11709">
        <v>94.512300179999997</v>
      </c>
      <c r="C11709">
        <v>9.3687960579999991</v>
      </c>
      <c r="D11709">
        <v>4.5487299869999998</v>
      </c>
      <c r="E11709">
        <v>2.0596509539999999</v>
      </c>
    </row>
    <row r="11710" spans="1:5" x14ac:dyDescent="0.25">
      <c r="A11710">
        <v>11718</v>
      </c>
      <c r="B11710">
        <v>95.32455401</v>
      </c>
      <c r="C11710">
        <v>9.3688813999999994</v>
      </c>
      <c r="D11710">
        <v>4.5572874270000003</v>
      </c>
      <c r="E11710">
        <v>2.0558021740000001</v>
      </c>
    </row>
    <row r="11711" spans="1:5" x14ac:dyDescent="0.25">
      <c r="A11711">
        <v>11719</v>
      </c>
      <c r="B11711">
        <v>93.157304460000006</v>
      </c>
      <c r="C11711">
        <v>9.3689667350000008</v>
      </c>
      <c r="D11711">
        <v>4.5342895099999998</v>
      </c>
      <c r="E11711">
        <v>2.066248023</v>
      </c>
    </row>
    <row r="11712" spans="1:5" x14ac:dyDescent="0.25">
      <c r="A11712">
        <v>11720</v>
      </c>
      <c r="B11712">
        <v>98.070212089999998</v>
      </c>
      <c r="C11712">
        <v>9.3690520629999998</v>
      </c>
      <c r="D11712">
        <v>4.585683672</v>
      </c>
      <c r="E11712">
        <v>2.0431091050000001</v>
      </c>
    </row>
    <row r="11713" spans="1:5" x14ac:dyDescent="0.25">
      <c r="A11713">
        <v>11721</v>
      </c>
      <c r="B11713">
        <v>97.708436070000005</v>
      </c>
      <c r="C11713">
        <v>9.3691373840000001</v>
      </c>
      <c r="D11713">
        <v>4.5819879019999998</v>
      </c>
      <c r="E11713">
        <v>2.0447756699999999</v>
      </c>
    </row>
    <row r="11714" spans="1:5" x14ac:dyDescent="0.25">
      <c r="A11714">
        <v>11722</v>
      </c>
      <c r="B11714">
        <v>98.177869810000004</v>
      </c>
      <c r="C11714">
        <v>9.3692226969999997</v>
      </c>
      <c r="D11714">
        <v>4.5867808319999996</v>
      </c>
      <c r="E11714">
        <v>2.042657594</v>
      </c>
    </row>
    <row r="11715" spans="1:5" x14ac:dyDescent="0.25">
      <c r="A11715">
        <v>11723</v>
      </c>
      <c r="B11715">
        <v>93.2725224</v>
      </c>
      <c r="C11715">
        <v>9.3693080030000004</v>
      </c>
      <c r="D11715">
        <v>4.5355255559999996</v>
      </c>
      <c r="E11715">
        <v>2.065760161</v>
      </c>
    </row>
    <row r="11716" spans="1:5" x14ac:dyDescent="0.25">
      <c r="A11716">
        <v>11724</v>
      </c>
      <c r="B11716">
        <v>93.776788909999993</v>
      </c>
      <c r="C11716">
        <v>9.3693933020000006</v>
      </c>
      <c r="D11716">
        <v>4.540917372</v>
      </c>
      <c r="E11716">
        <v>2.0633260930000001</v>
      </c>
    </row>
    <row r="11717" spans="1:5" x14ac:dyDescent="0.25">
      <c r="A11717">
        <v>11725</v>
      </c>
      <c r="B11717">
        <v>93.651483119999995</v>
      </c>
      <c r="C11717">
        <v>9.3694785930000002</v>
      </c>
      <c r="D11717">
        <v>4.5395802659999998</v>
      </c>
      <c r="E11717">
        <v>2.063952622</v>
      </c>
    </row>
    <row r="11718" spans="1:5" x14ac:dyDescent="0.25">
      <c r="A11718">
        <v>11726</v>
      </c>
      <c r="B11718">
        <v>95.169944760000007</v>
      </c>
      <c r="C11718">
        <v>9.3695638779999992</v>
      </c>
      <c r="D11718">
        <v>4.5556641859999996</v>
      </c>
      <c r="E11718">
        <v>2.0566844909999999</v>
      </c>
    </row>
    <row r="11719" spans="1:5" x14ac:dyDescent="0.25">
      <c r="A11719">
        <v>11727</v>
      </c>
      <c r="B11719">
        <v>95.723083970000005</v>
      </c>
      <c r="C11719">
        <v>9.3696491539999993</v>
      </c>
      <c r="D11719">
        <v>4.561459481</v>
      </c>
      <c r="E11719">
        <v>2.0540901859999998</v>
      </c>
    </row>
    <row r="11720" spans="1:5" x14ac:dyDescent="0.25">
      <c r="A11720">
        <v>11728</v>
      </c>
      <c r="B11720">
        <v>95.920494070000004</v>
      </c>
      <c r="C11720">
        <v>9.3697344240000007</v>
      </c>
      <c r="D11720">
        <v>4.563519662</v>
      </c>
      <c r="E11720">
        <v>2.0531815610000002</v>
      </c>
    </row>
    <row r="11721" spans="1:5" x14ac:dyDescent="0.25">
      <c r="A11721">
        <v>11729</v>
      </c>
      <c r="B11721">
        <v>98.021731459999998</v>
      </c>
      <c r="C11721">
        <v>9.3698196869999997</v>
      </c>
      <c r="D11721">
        <v>4.5851892039999997</v>
      </c>
      <c r="E11721">
        <v>2.0434968480000002</v>
      </c>
    </row>
    <row r="11722" spans="1:5" x14ac:dyDescent="0.25">
      <c r="A11722">
        <v>11730</v>
      </c>
      <c r="B11722">
        <v>97.748362240000006</v>
      </c>
      <c r="C11722">
        <v>9.3699049419999998</v>
      </c>
      <c r="D11722">
        <v>4.5823964439999996</v>
      </c>
      <c r="E11722">
        <v>2.0447608700000002</v>
      </c>
    </row>
    <row r="11723" spans="1:5" x14ac:dyDescent="0.25">
      <c r="A11723">
        <v>11731</v>
      </c>
      <c r="B11723">
        <v>95.238086890000005</v>
      </c>
      <c r="C11723">
        <v>9.3699901899999993</v>
      </c>
      <c r="D11723">
        <v>4.5563799339999997</v>
      </c>
      <c r="E11723">
        <v>2.0564549759999999</v>
      </c>
    </row>
    <row r="11724" spans="1:5" x14ac:dyDescent="0.25">
      <c r="A11724">
        <v>11732</v>
      </c>
      <c r="B11724">
        <v>95.010061030000003</v>
      </c>
      <c r="C11724">
        <v>9.37007543</v>
      </c>
      <c r="D11724">
        <v>4.5539827920000002</v>
      </c>
      <c r="E11724">
        <v>2.0575561790000001</v>
      </c>
    </row>
    <row r="11725" spans="1:5" x14ac:dyDescent="0.25">
      <c r="A11725">
        <v>11733</v>
      </c>
      <c r="B11725">
        <v>95.628005369999997</v>
      </c>
      <c r="C11725">
        <v>9.3701606630000001</v>
      </c>
      <c r="D11725">
        <v>4.5604657199999998</v>
      </c>
      <c r="E11725">
        <v>2.0546499499999999</v>
      </c>
    </row>
    <row r="11726" spans="1:5" x14ac:dyDescent="0.25">
      <c r="A11726">
        <v>11734</v>
      </c>
      <c r="B11726">
        <v>95.994111559999993</v>
      </c>
      <c r="C11726">
        <v>9.3702458889999996</v>
      </c>
      <c r="D11726">
        <v>4.5642868520000004</v>
      </c>
      <c r="E11726">
        <v>2.0529485099999998</v>
      </c>
    </row>
    <row r="11727" spans="1:5" x14ac:dyDescent="0.25">
      <c r="A11727">
        <v>11735</v>
      </c>
      <c r="B11727">
        <v>98.606984310000001</v>
      </c>
      <c r="C11727">
        <v>9.3703311080000002</v>
      </c>
      <c r="D11727">
        <v>4.5911420940000003</v>
      </c>
      <c r="E11727">
        <v>2.0409586370000001</v>
      </c>
    </row>
    <row r="11728" spans="1:5" x14ac:dyDescent="0.25">
      <c r="A11728">
        <v>11736</v>
      </c>
      <c r="B11728">
        <v>98.597476670000006</v>
      </c>
      <c r="C11728">
        <v>9.3704163200000004</v>
      </c>
      <c r="D11728">
        <v>4.5910456699999997</v>
      </c>
      <c r="E11728">
        <v>2.0410200629999999</v>
      </c>
    </row>
    <row r="11729" spans="1:5" x14ac:dyDescent="0.25">
      <c r="A11729">
        <v>11737</v>
      </c>
      <c r="B11729">
        <v>93.862002910000001</v>
      </c>
      <c r="C11729">
        <v>9.3705015239999998</v>
      </c>
      <c r="D11729">
        <v>4.5418256489999997</v>
      </c>
      <c r="E11729">
        <v>2.0631574719999999</v>
      </c>
    </row>
    <row r="11730" spans="1:5" x14ac:dyDescent="0.25">
      <c r="A11730">
        <v>11738</v>
      </c>
      <c r="B11730">
        <v>95.756523999999999</v>
      </c>
      <c r="C11730">
        <v>9.3705867210000005</v>
      </c>
      <c r="D11730">
        <v>4.5618087620000001</v>
      </c>
      <c r="E11730">
        <v>2.0541384370000002</v>
      </c>
    </row>
    <row r="11731" spans="1:5" x14ac:dyDescent="0.25">
      <c r="A11731">
        <v>11739</v>
      </c>
      <c r="B11731">
        <v>96.585834019999993</v>
      </c>
      <c r="C11731">
        <v>9.3706719110000005</v>
      </c>
      <c r="D11731">
        <v>4.5704320850000002</v>
      </c>
      <c r="E11731">
        <v>2.0502814040000001</v>
      </c>
    </row>
    <row r="11732" spans="1:5" x14ac:dyDescent="0.25">
      <c r="A11732">
        <v>11740</v>
      </c>
      <c r="B11732">
        <v>95.40311088</v>
      </c>
      <c r="C11732">
        <v>9.3707570929999999</v>
      </c>
      <c r="D11732">
        <v>4.5581111869999997</v>
      </c>
      <c r="E11732">
        <v>2.055842148</v>
      </c>
    </row>
    <row r="11733" spans="1:5" x14ac:dyDescent="0.25">
      <c r="A11733">
        <v>11741</v>
      </c>
      <c r="B11733">
        <v>97.083834199999998</v>
      </c>
      <c r="C11733">
        <v>9.3708422690000006</v>
      </c>
      <c r="D11733">
        <v>4.575574875</v>
      </c>
      <c r="E11733">
        <v>2.0480141889999999</v>
      </c>
    </row>
    <row r="11734" spans="1:5" x14ac:dyDescent="0.25">
      <c r="A11734">
        <v>11742</v>
      </c>
      <c r="B11734">
        <v>98.405319140000003</v>
      </c>
      <c r="C11734">
        <v>9.3709274370000006</v>
      </c>
      <c r="D11734">
        <v>4.5890948590000002</v>
      </c>
      <c r="E11734">
        <v>2.0419990710000002</v>
      </c>
    </row>
    <row r="11735" spans="1:5" x14ac:dyDescent="0.25">
      <c r="A11735">
        <v>11743</v>
      </c>
      <c r="B11735">
        <v>97.353546530000003</v>
      </c>
      <c r="C11735">
        <v>9.371012597</v>
      </c>
      <c r="D11735">
        <v>4.5783491620000003</v>
      </c>
      <c r="E11735">
        <v>2.0468103819999999</v>
      </c>
    </row>
    <row r="11736" spans="1:5" x14ac:dyDescent="0.25">
      <c r="A11736">
        <v>11744</v>
      </c>
      <c r="B11736">
        <v>93.781371590000006</v>
      </c>
      <c r="C11736">
        <v>9.3710977510000006</v>
      </c>
      <c r="D11736">
        <v>4.5409662390000003</v>
      </c>
      <c r="E11736">
        <v>2.0636792389999998</v>
      </c>
    </row>
    <row r="11737" spans="1:5" x14ac:dyDescent="0.25">
      <c r="A11737">
        <v>11745</v>
      </c>
      <c r="B11737">
        <v>95.093259149999994</v>
      </c>
      <c r="C11737">
        <v>9.3711828970000006</v>
      </c>
      <c r="D11737">
        <v>4.5548580850000002</v>
      </c>
      <c r="E11737">
        <v>2.0574039239999999</v>
      </c>
    </row>
    <row r="11738" spans="1:5" x14ac:dyDescent="0.25">
      <c r="A11738">
        <v>11746</v>
      </c>
      <c r="B11738">
        <v>96.587460140000005</v>
      </c>
      <c r="C11738">
        <v>9.371268036</v>
      </c>
      <c r="D11738">
        <v>4.5704489209999997</v>
      </c>
      <c r="E11738">
        <v>2.0504042820000001</v>
      </c>
    </row>
    <row r="11739" spans="1:5" x14ac:dyDescent="0.25">
      <c r="A11739">
        <v>11747</v>
      </c>
      <c r="B11739">
        <v>95.733786109999997</v>
      </c>
      <c r="C11739">
        <v>9.3713531680000006</v>
      </c>
      <c r="D11739">
        <v>4.5615712779999997</v>
      </c>
      <c r="E11739">
        <v>2.0544134020000002</v>
      </c>
    </row>
    <row r="11740" spans="1:5" x14ac:dyDescent="0.25">
      <c r="A11740">
        <v>11748</v>
      </c>
      <c r="B11740">
        <v>95.547444999999996</v>
      </c>
      <c r="C11740">
        <v>9.3714382920000006</v>
      </c>
      <c r="D11740">
        <v>4.5596229299999997</v>
      </c>
      <c r="E11740">
        <v>2.055309931</v>
      </c>
    </row>
    <row r="11741" spans="1:5" x14ac:dyDescent="0.25">
      <c r="A11741">
        <v>11749</v>
      </c>
      <c r="B11741">
        <v>95.833014109999993</v>
      </c>
      <c r="C11741">
        <v>9.37152341</v>
      </c>
      <c r="D11741">
        <v>4.5626072410000003</v>
      </c>
      <c r="E11741">
        <v>2.0539842500000001</v>
      </c>
    </row>
    <row r="11742" spans="1:5" x14ac:dyDescent="0.25">
      <c r="A11742">
        <v>11750</v>
      </c>
      <c r="B11742">
        <v>97.665526479999997</v>
      </c>
      <c r="C11742">
        <v>9.3716085200000006</v>
      </c>
      <c r="D11742">
        <v>4.5815486459999999</v>
      </c>
      <c r="E11742">
        <v>2.0455110799999998</v>
      </c>
    </row>
    <row r="11743" spans="1:5" x14ac:dyDescent="0.25">
      <c r="A11743">
        <v>11751</v>
      </c>
      <c r="B11743">
        <v>97.389962690000004</v>
      </c>
      <c r="C11743">
        <v>9.3716936220000004</v>
      </c>
      <c r="D11743">
        <v>4.5787231530000003</v>
      </c>
      <c r="E11743">
        <v>2.0467919349999999</v>
      </c>
    </row>
    <row r="11744" spans="1:5" x14ac:dyDescent="0.25">
      <c r="A11744">
        <v>11752</v>
      </c>
      <c r="B11744">
        <v>96.476414410000004</v>
      </c>
      <c r="C11744">
        <v>9.3717787179999998</v>
      </c>
      <c r="D11744">
        <v>4.5692985679999998</v>
      </c>
      <c r="E11744">
        <v>2.0510322489999999</v>
      </c>
    </row>
    <row r="11745" spans="1:5" x14ac:dyDescent="0.25">
      <c r="A11745">
        <v>11753</v>
      </c>
      <c r="B11745">
        <v>96.211627340000007</v>
      </c>
      <c r="C11745">
        <v>9.3718638060000004</v>
      </c>
      <c r="D11745">
        <v>4.5665502169999996</v>
      </c>
      <c r="E11745">
        <v>2.0522852839999999</v>
      </c>
    </row>
    <row r="11746" spans="1:5" x14ac:dyDescent="0.25">
      <c r="A11746">
        <v>11754</v>
      </c>
      <c r="B11746">
        <v>96.666870709999998</v>
      </c>
      <c r="C11746">
        <v>9.3719488870000003</v>
      </c>
      <c r="D11746">
        <v>4.5712707449999996</v>
      </c>
      <c r="E11746">
        <v>2.0501846010000002</v>
      </c>
    </row>
    <row r="11747" spans="1:5" x14ac:dyDescent="0.25">
      <c r="A11747">
        <v>11755</v>
      </c>
      <c r="B11747">
        <v>95.263235890000004</v>
      </c>
      <c r="C11747">
        <v>9.3720339609999996</v>
      </c>
      <c r="D11747">
        <v>4.556643964</v>
      </c>
      <c r="E11747">
        <v>2.0567843429999999</v>
      </c>
    </row>
    <row r="11748" spans="1:5" x14ac:dyDescent="0.25">
      <c r="A11748">
        <v>11756</v>
      </c>
      <c r="B11748">
        <v>93.899868060000003</v>
      </c>
      <c r="C11748">
        <v>9.3721190280000002</v>
      </c>
      <c r="D11748">
        <v>4.5422289810000001</v>
      </c>
      <c r="E11748">
        <v>2.063330375</v>
      </c>
    </row>
    <row r="11749" spans="1:5" x14ac:dyDescent="0.25">
      <c r="A11749">
        <v>11757</v>
      </c>
      <c r="B11749">
        <v>91.407236159999997</v>
      </c>
      <c r="C11749">
        <v>9.3722040870000001</v>
      </c>
      <c r="D11749">
        <v>4.5153246459999998</v>
      </c>
      <c r="E11749">
        <v>2.0756434640000001</v>
      </c>
    </row>
    <row r="11750" spans="1:5" x14ac:dyDescent="0.25">
      <c r="A11750">
        <v>11758</v>
      </c>
      <c r="B11750">
        <v>98.351595579999994</v>
      </c>
      <c r="C11750">
        <v>9.3722891389999994</v>
      </c>
      <c r="D11750">
        <v>4.5885487679999999</v>
      </c>
      <c r="E11750">
        <v>2.0425388529999999</v>
      </c>
    </row>
    <row r="11751" spans="1:5" x14ac:dyDescent="0.25">
      <c r="A11751">
        <v>11759</v>
      </c>
      <c r="B11751">
        <v>97.691923009999996</v>
      </c>
      <c r="C11751">
        <v>9.3723741839999999</v>
      </c>
      <c r="D11751">
        <v>4.5818188839999996</v>
      </c>
      <c r="E11751">
        <v>2.0455575439999998</v>
      </c>
    </row>
    <row r="11752" spans="1:5" x14ac:dyDescent="0.25">
      <c r="A11752">
        <v>11760</v>
      </c>
      <c r="B11752">
        <v>94.626009139999994</v>
      </c>
      <c r="C11752">
        <v>9.3724592209999997</v>
      </c>
      <c r="D11752">
        <v>4.5499323760000001</v>
      </c>
      <c r="E11752">
        <v>2.0599117630000001</v>
      </c>
    </row>
    <row r="11753" spans="1:5" x14ac:dyDescent="0.25">
      <c r="A11753">
        <v>11761</v>
      </c>
      <c r="B11753">
        <v>98.555738750000003</v>
      </c>
      <c r="C11753">
        <v>9.3725442520000009</v>
      </c>
      <c r="D11753">
        <v>4.5906222640000003</v>
      </c>
      <c r="E11753">
        <v>2.0416718500000002</v>
      </c>
    </row>
    <row r="11754" spans="1:5" x14ac:dyDescent="0.25">
      <c r="A11754">
        <v>11762</v>
      </c>
      <c r="B11754">
        <v>94.992344340000002</v>
      </c>
      <c r="C11754">
        <v>9.3726292749999995</v>
      </c>
      <c r="D11754">
        <v>4.5537963030000004</v>
      </c>
      <c r="E11754">
        <v>2.0582012569999999</v>
      </c>
    </row>
    <row r="11755" spans="1:5" x14ac:dyDescent="0.25">
      <c r="A11755">
        <v>11763</v>
      </c>
      <c r="B11755">
        <v>93.918930140000001</v>
      </c>
      <c r="C11755">
        <v>9.3727142909999994</v>
      </c>
      <c r="D11755">
        <v>4.5424319649999996</v>
      </c>
      <c r="E11755">
        <v>2.0633692180000001</v>
      </c>
    </row>
    <row r="11756" spans="1:5" x14ac:dyDescent="0.25">
      <c r="A11756">
        <v>11764</v>
      </c>
      <c r="B11756">
        <v>98.791420790000004</v>
      </c>
      <c r="C11756">
        <v>9.3727993000000005</v>
      </c>
      <c r="D11756">
        <v>4.593010767</v>
      </c>
      <c r="E11756">
        <v>2.0406656490000001</v>
      </c>
    </row>
    <row r="11757" spans="1:5" x14ac:dyDescent="0.25">
      <c r="A11757">
        <v>11765</v>
      </c>
      <c r="B11757">
        <v>97.654745779999999</v>
      </c>
      <c r="C11757">
        <v>9.3728843009999991</v>
      </c>
      <c r="D11757">
        <v>4.5814382560000002</v>
      </c>
      <c r="E11757">
        <v>2.045838834</v>
      </c>
    </row>
    <row r="11758" spans="1:5" x14ac:dyDescent="0.25">
      <c r="A11758">
        <v>11766</v>
      </c>
      <c r="B11758">
        <v>95.272242599999998</v>
      </c>
      <c r="C11758">
        <v>9.3729692950000008</v>
      </c>
      <c r="D11758">
        <v>4.5567385050000002</v>
      </c>
      <c r="E11758">
        <v>2.0569469339999999</v>
      </c>
    </row>
    <row r="11759" spans="1:5" x14ac:dyDescent="0.25">
      <c r="A11759">
        <v>11767</v>
      </c>
      <c r="B11759">
        <v>97.047672509999998</v>
      </c>
      <c r="C11759">
        <v>9.373054282</v>
      </c>
      <c r="D11759">
        <v>4.5752023270000004</v>
      </c>
      <c r="E11759">
        <v>2.0486644329999999</v>
      </c>
    </row>
    <row r="11760" spans="1:5" x14ac:dyDescent="0.25">
      <c r="A11760">
        <v>11768</v>
      </c>
      <c r="B11760">
        <v>97.221353570000005</v>
      </c>
      <c r="C11760">
        <v>9.3731392620000005</v>
      </c>
      <c r="D11760">
        <v>4.5769903740000002</v>
      </c>
      <c r="E11760">
        <v>2.0478826689999998</v>
      </c>
    </row>
    <row r="11761" spans="1:5" x14ac:dyDescent="0.25">
      <c r="A11761">
        <v>11769</v>
      </c>
      <c r="B11761">
        <v>96.454089710000005</v>
      </c>
      <c r="C11761">
        <v>9.3732242350000003</v>
      </c>
      <c r="D11761">
        <v>4.5690671409999997</v>
      </c>
      <c r="E11761">
        <v>2.051452506</v>
      </c>
    </row>
    <row r="11762" spans="1:5" x14ac:dyDescent="0.25">
      <c r="A11762">
        <v>11770</v>
      </c>
      <c r="B11762">
        <v>97.817003889999995</v>
      </c>
      <c r="C11762">
        <v>9.3733091999999996</v>
      </c>
      <c r="D11762">
        <v>4.5830984260000003</v>
      </c>
      <c r="E11762">
        <v>2.0451904650000001</v>
      </c>
    </row>
    <row r="11763" spans="1:5" x14ac:dyDescent="0.25">
      <c r="A11763">
        <v>11771</v>
      </c>
      <c r="B11763">
        <v>96.546216509999994</v>
      </c>
      <c r="C11763">
        <v>9.373394158</v>
      </c>
      <c r="D11763">
        <v>4.5700218210000001</v>
      </c>
      <c r="E11763">
        <v>2.0510611380000001</v>
      </c>
    </row>
    <row r="11764" spans="1:5" x14ac:dyDescent="0.25">
      <c r="A11764">
        <v>11772</v>
      </c>
      <c r="B11764">
        <v>95.622364809999993</v>
      </c>
      <c r="C11764">
        <v>9.3734791089999998</v>
      </c>
      <c r="D11764">
        <v>4.5604067339999999</v>
      </c>
      <c r="E11764">
        <v>2.05540419</v>
      </c>
    </row>
    <row r="11765" spans="1:5" x14ac:dyDescent="0.25">
      <c r="A11765">
        <v>11773</v>
      </c>
      <c r="B11765">
        <v>95.209621240000004</v>
      </c>
      <c r="C11765">
        <v>9.3735640530000008</v>
      </c>
      <c r="D11765">
        <v>4.5560809999999998</v>
      </c>
      <c r="E11765">
        <v>2.0573743210000002</v>
      </c>
    </row>
    <row r="11766" spans="1:5" x14ac:dyDescent="0.25">
      <c r="A11766">
        <v>11774</v>
      </c>
      <c r="B11766">
        <v>94.968563979999999</v>
      </c>
      <c r="C11766">
        <v>9.3736489899999995</v>
      </c>
      <c r="D11766">
        <v>4.5535459310000004</v>
      </c>
      <c r="E11766">
        <v>2.0585383629999998</v>
      </c>
    </row>
    <row r="11767" spans="1:5" x14ac:dyDescent="0.25">
      <c r="A11767">
        <v>11775</v>
      </c>
      <c r="B11767">
        <v>96.456391850000003</v>
      </c>
      <c r="C11767">
        <v>9.3737339189999993</v>
      </c>
      <c r="D11767">
        <v>4.569091008</v>
      </c>
      <c r="E11767">
        <v>2.0515533399999999</v>
      </c>
    </row>
    <row r="11768" spans="1:5" x14ac:dyDescent="0.25">
      <c r="A11768">
        <v>11776</v>
      </c>
      <c r="B11768">
        <v>95.369209859999998</v>
      </c>
      <c r="C11768">
        <v>9.3738188410000003</v>
      </c>
      <c r="D11768">
        <v>4.5577557789999998</v>
      </c>
      <c r="E11768">
        <v>2.0566742269999998</v>
      </c>
    </row>
    <row r="11769" spans="1:5" x14ac:dyDescent="0.25">
      <c r="A11769">
        <v>11777</v>
      </c>
      <c r="B11769">
        <v>94.600207330000003</v>
      </c>
      <c r="C11769">
        <v>9.3739037560000007</v>
      </c>
      <c r="D11769">
        <v>4.5496596680000003</v>
      </c>
      <c r="E11769">
        <v>2.0603527389999998</v>
      </c>
    </row>
    <row r="11770" spans="1:5" x14ac:dyDescent="0.25">
      <c r="A11770">
        <v>11778</v>
      </c>
      <c r="B11770">
        <v>94.668580390000002</v>
      </c>
      <c r="C11770">
        <v>9.3739886640000005</v>
      </c>
      <c r="D11770">
        <v>4.5503821650000003</v>
      </c>
      <c r="E11770">
        <v>2.0600442609999998</v>
      </c>
    </row>
    <row r="11771" spans="1:5" x14ac:dyDescent="0.25">
      <c r="A11771">
        <v>11779</v>
      </c>
      <c r="B11771">
        <v>94.938634390000004</v>
      </c>
      <c r="C11771">
        <v>9.3740735639999997</v>
      </c>
      <c r="D11771">
        <v>4.553230729</v>
      </c>
      <c r="E11771">
        <v>2.0587741149999998</v>
      </c>
    </row>
    <row r="11772" spans="1:5" x14ac:dyDescent="0.25">
      <c r="A11772">
        <v>11780</v>
      </c>
      <c r="B11772">
        <v>97.054156109999994</v>
      </c>
      <c r="C11772">
        <v>9.3741584570000001</v>
      </c>
      <c r="D11772">
        <v>4.5752691329999999</v>
      </c>
      <c r="E11772">
        <v>2.0488758549999999</v>
      </c>
    </row>
    <row r="11773" spans="1:5" x14ac:dyDescent="0.25">
      <c r="A11773">
        <v>11781</v>
      </c>
      <c r="B11773">
        <v>96.695817149999996</v>
      </c>
      <c r="C11773">
        <v>9.3742433429999998</v>
      </c>
      <c r="D11773">
        <v>4.571570146</v>
      </c>
      <c r="E11773">
        <v>2.0505522269999998</v>
      </c>
    </row>
    <row r="11774" spans="1:5" x14ac:dyDescent="0.25">
      <c r="A11774">
        <v>11782</v>
      </c>
      <c r="B11774">
        <v>96.58357762</v>
      </c>
      <c r="C11774">
        <v>9.3743282220000008</v>
      </c>
      <c r="D11774">
        <v>4.5704087229999999</v>
      </c>
      <c r="E11774">
        <v>2.0510918810000001</v>
      </c>
    </row>
    <row r="11775" spans="1:5" x14ac:dyDescent="0.25">
      <c r="A11775">
        <v>11783</v>
      </c>
      <c r="B11775">
        <v>96.568377929999997</v>
      </c>
      <c r="C11775">
        <v>9.3744130939999994</v>
      </c>
      <c r="D11775">
        <v>4.5702513370000002</v>
      </c>
      <c r="E11775">
        <v>2.051181084</v>
      </c>
    </row>
    <row r="11776" spans="1:5" x14ac:dyDescent="0.25">
      <c r="A11776">
        <v>11784</v>
      </c>
      <c r="B11776">
        <v>93.962761389999997</v>
      </c>
      <c r="C11776">
        <v>9.3744979579999992</v>
      </c>
      <c r="D11776">
        <v>4.5428985480000001</v>
      </c>
      <c r="E11776">
        <v>2.0635499249999998</v>
      </c>
    </row>
    <row r="11777" spans="1:5" x14ac:dyDescent="0.25">
      <c r="A11777">
        <v>11785</v>
      </c>
      <c r="B11777">
        <v>97.748232669999993</v>
      </c>
      <c r="C11777">
        <v>9.3745828150000001</v>
      </c>
      <c r="D11777">
        <v>4.5823951190000001</v>
      </c>
      <c r="E11777">
        <v>2.0457822980000002</v>
      </c>
    </row>
    <row r="11778" spans="1:5" x14ac:dyDescent="0.25">
      <c r="A11778">
        <v>11786</v>
      </c>
      <c r="B11778">
        <v>96.285196720000002</v>
      </c>
      <c r="C11778">
        <v>9.3746676650000005</v>
      </c>
      <c r="D11778">
        <v>4.5673145870000003</v>
      </c>
      <c r="E11778">
        <v>2.0525557170000002</v>
      </c>
    </row>
    <row r="11779" spans="1:5" x14ac:dyDescent="0.25">
      <c r="A11779">
        <v>11787</v>
      </c>
      <c r="B11779">
        <v>100.5456155</v>
      </c>
      <c r="C11779">
        <v>9.3747525080000003</v>
      </c>
      <c r="D11779">
        <v>4.61061151</v>
      </c>
      <c r="E11779">
        <v>2.0332991599999999</v>
      </c>
    </row>
    <row r="11780" spans="1:5" x14ac:dyDescent="0.25">
      <c r="A11780">
        <v>11788</v>
      </c>
      <c r="B11780">
        <v>93.822554139999994</v>
      </c>
      <c r="C11780">
        <v>9.3748373439999995</v>
      </c>
      <c r="D11780">
        <v>4.5414052759999999</v>
      </c>
      <c r="E11780">
        <v>2.0643031779999998</v>
      </c>
    </row>
    <row r="11781" spans="1:5" x14ac:dyDescent="0.25">
      <c r="A11781">
        <v>11789</v>
      </c>
      <c r="B11781">
        <v>99.456995969999994</v>
      </c>
      <c r="C11781">
        <v>9.3749221719999998</v>
      </c>
      <c r="D11781">
        <v>4.5997253489999999</v>
      </c>
      <c r="E11781">
        <v>2.0381482499999999</v>
      </c>
    </row>
    <row r="11782" spans="1:5" x14ac:dyDescent="0.25">
      <c r="A11782">
        <v>11790</v>
      </c>
      <c r="B11782">
        <v>95.350267209999998</v>
      </c>
      <c r="C11782">
        <v>9.3750069939999996</v>
      </c>
      <c r="D11782">
        <v>4.5575571339999996</v>
      </c>
      <c r="E11782">
        <v>2.0570245680000001</v>
      </c>
    </row>
    <row r="11783" spans="1:5" x14ac:dyDescent="0.25">
      <c r="A11783">
        <v>11791</v>
      </c>
      <c r="B11783">
        <v>96.857665449999999</v>
      </c>
      <c r="C11783">
        <v>9.3750918080000005</v>
      </c>
      <c r="D11783">
        <v>4.5732425340000002</v>
      </c>
      <c r="E11783">
        <v>2.0499878890000001</v>
      </c>
    </row>
    <row r="11784" spans="1:5" x14ac:dyDescent="0.25">
      <c r="A11784">
        <v>11792</v>
      </c>
      <c r="B11784">
        <v>93.516133359999998</v>
      </c>
      <c r="C11784">
        <v>9.3751766140000008</v>
      </c>
      <c r="D11784">
        <v>4.5381339709999997</v>
      </c>
      <c r="E11784">
        <v>2.065865987</v>
      </c>
    </row>
    <row r="11785" spans="1:5" x14ac:dyDescent="0.25">
      <c r="A11785">
        <v>11793</v>
      </c>
      <c r="B11785">
        <v>99.405837529999999</v>
      </c>
      <c r="C11785">
        <v>9.3752614140000006</v>
      </c>
      <c r="D11785">
        <v>4.5992108399999996</v>
      </c>
      <c r="E11785">
        <v>2.0384500170000002</v>
      </c>
    </row>
    <row r="11786" spans="1:5" x14ac:dyDescent="0.25">
      <c r="A11786">
        <v>11794</v>
      </c>
      <c r="B11786">
        <v>94.025345540000004</v>
      </c>
      <c r="C11786">
        <v>9.3753462069999998</v>
      </c>
      <c r="D11786">
        <v>4.5435643790000002</v>
      </c>
      <c r="E11786">
        <v>2.0634342170000002</v>
      </c>
    </row>
    <row r="11787" spans="1:5" x14ac:dyDescent="0.25">
      <c r="A11787">
        <v>11795</v>
      </c>
      <c r="B11787">
        <v>95.993744899999996</v>
      </c>
      <c r="C11787">
        <v>9.3754309920000001</v>
      </c>
      <c r="D11787">
        <v>4.5642830319999996</v>
      </c>
      <c r="E11787">
        <v>2.0540862440000001</v>
      </c>
    </row>
    <row r="11788" spans="1:5" x14ac:dyDescent="0.25">
      <c r="A11788">
        <v>11796</v>
      </c>
      <c r="B11788">
        <v>95.119149969999995</v>
      </c>
      <c r="C11788">
        <v>9.3755157699999998</v>
      </c>
      <c r="D11788">
        <v>4.5551303159999996</v>
      </c>
      <c r="E11788">
        <v>2.0582321729999999</v>
      </c>
    </row>
    <row r="11789" spans="1:5" x14ac:dyDescent="0.25">
      <c r="A11789">
        <v>11797</v>
      </c>
      <c r="B11789">
        <v>96.354555719999993</v>
      </c>
      <c r="C11789">
        <v>9.3756005410000007</v>
      </c>
      <c r="D11789">
        <v>4.568034677</v>
      </c>
      <c r="E11789">
        <v>2.0524363769999998</v>
      </c>
    </row>
    <row r="11790" spans="1:5" x14ac:dyDescent="0.25">
      <c r="A11790">
        <v>11798</v>
      </c>
      <c r="B11790">
        <v>94.136127090000002</v>
      </c>
      <c r="C11790">
        <v>9.3756853049999993</v>
      </c>
      <c r="D11790">
        <v>4.5447418949999996</v>
      </c>
      <c r="E11790">
        <v>2.0629742059999998</v>
      </c>
    </row>
    <row r="11791" spans="1:5" x14ac:dyDescent="0.25">
      <c r="A11791">
        <v>11799</v>
      </c>
      <c r="B11791">
        <v>94.840588049999994</v>
      </c>
      <c r="C11791">
        <v>9.3757700610000008</v>
      </c>
      <c r="D11791">
        <v>4.5521974619999996</v>
      </c>
      <c r="E11791">
        <v>2.0596140959999998</v>
      </c>
    </row>
    <row r="11792" spans="1:5" x14ac:dyDescent="0.25">
      <c r="A11792">
        <v>11800</v>
      </c>
      <c r="B11792">
        <v>98.754424</v>
      </c>
      <c r="C11792">
        <v>9.3758548099999999</v>
      </c>
      <c r="D11792">
        <v>4.5926362029999996</v>
      </c>
      <c r="E11792">
        <v>2.0414973879999998</v>
      </c>
    </row>
    <row r="11793" spans="1:5" x14ac:dyDescent="0.25">
      <c r="A11793">
        <v>11801</v>
      </c>
      <c r="B11793">
        <v>94.06670518</v>
      </c>
      <c r="C11793">
        <v>9.3759395530000003</v>
      </c>
      <c r="D11793">
        <v>4.5440041600000001</v>
      </c>
      <c r="E11793">
        <v>2.06336509</v>
      </c>
    </row>
    <row r="11794" spans="1:5" x14ac:dyDescent="0.25">
      <c r="A11794">
        <v>11802</v>
      </c>
      <c r="B11794">
        <v>97.979502909999994</v>
      </c>
      <c r="C11794">
        <v>9.376024288</v>
      </c>
      <c r="D11794">
        <v>4.5847583030000001</v>
      </c>
      <c r="E11794">
        <v>2.0450422179999999</v>
      </c>
    </row>
    <row r="11795" spans="1:5" x14ac:dyDescent="0.25">
      <c r="A11795">
        <v>11803</v>
      </c>
      <c r="B11795">
        <v>98.118561439999993</v>
      </c>
      <c r="C11795">
        <v>9.3761090150000008</v>
      </c>
      <c r="D11795">
        <v>4.586176558</v>
      </c>
      <c r="E11795">
        <v>2.0444282720000002</v>
      </c>
    </row>
    <row r="11796" spans="1:5" x14ac:dyDescent="0.25">
      <c r="A11796">
        <v>11804</v>
      </c>
      <c r="B11796">
        <v>97.312499599999995</v>
      </c>
      <c r="C11796">
        <v>9.3761937359999994</v>
      </c>
      <c r="D11796">
        <v>4.5779274460000003</v>
      </c>
      <c r="E11796">
        <v>2.048130698</v>
      </c>
    </row>
    <row r="11797" spans="1:5" x14ac:dyDescent="0.25">
      <c r="A11797">
        <v>11805</v>
      </c>
      <c r="B11797">
        <v>95.430121499999998</v>
      </c>
      <c r="C11797">
        <v>9.3762784499999992</v>
      </c>
      <c r="D11797">
        <v>4.5583942679999998</v>
      </c>
      <c r="E11797">
        <v>2.056925728</v>
      </c>
    </row>
    <row r="11798" spans="1:5" x14ac:dyDescent="0.25">
      <c r="A11798">
        <v>11806</v>
      </c>
      <c r="B11798">
        <v>94.866384640000007</v>
      </c>
      <c r="C11798">
        <v>9.376363156</v>
      </c>
      <c r="D11798">
        <v>4.5524694239999999</v>
      </c>
      <c r="E11798">
        <v>2.0596213360000002</v>
      </c>
    </row>
    <row r="11799" spans="1:5" x14ac:dyDescent="0.25">
      <c r="A11799">
        <v>11807</v>
      </c>
      <c r="B11799">
        <v>93.77494154</v>
      </c>
      <c r="C11799">
        <v>9.3764478550000003</v>
      </c>
      <c r="D11799">
        <v>4.5408976729999999</v>
      </c>
      <c r="E11799">
        <v>2.0648886040000001</v>
      </c>
    </row>
    <row r="11800" spans="1:5" x14ac:dyDescent="0.25">
      <c r="A11800">
        <v>11808</v>
      </c>
      <c r="B11800">
        <v>95.339931590000006</v>
      </c>
      <c r="C11800">
        <v>9.3765325470000001</v>
      </c>
      <c r="D11800">
        <v>4.5574487320000001</v>
      </c>
      <c r="E11800">
        <v>2.0574082339999999</v>
      </c>
    </row>
    <row r="11801" spans="1:5" x14ac:dyDescent="0.25">
      <c r="A11801">
        <v>11809</v>
      </c>
      <c r="B11801">
        <v>97.094624600000003</v>
      </c>
      <c r="C11801">
        <v>9.3766172319999992</v>
      </c>
      <c r="D11801">
        <v>4.5756860140000004</v>
      </c>
      <c r="E11801">
        <v>2.0492265430000001</v>
      </c>
    </row>
    <row r="11802" spans="1:5" x14ac:dyDescent="0.25">
      <c r="A11802">
        <v>11810</v>
      </c>
      <c r="B11802">
        <v>96.855789580000007</v>
      </c>
      <c r="C11802">
        <v>9.3767019089999994</v>
      </c>
      <c r="D11802">
        <v>4.5732231670000001</v>
      </c>
      <c r="E11802">
        <v>2.0503486419999999</v>
      </c>
    </row>
    <row r="11803" spans="1:5" x14ac:dyDescent="0.25">
      <c r="A11803">
        <v>11811</v>
      </c>
      <c r="B11803">
        <v>94.874974589999994</v>
      </c>
      <c r="C11803">
        <v>9.3767865799999992</v>
      </c>
      <c r="D11803">
        <v>4.5525599679999997</v>
      </c>
      <c r="E11803">
        <v>2.0596733810000001</v>
      </c>
    </row>
    <row r="11804" spans="1:5" x14ac:dyDescent="0.25">
      <c r="A11804">
        <v>11812</v>
      </c>
      <c r="B11804">
        <v>94.073851050000002</v>
      </c>
      <c r="C11804">
        <v>9.3768712430000001</v>
      </c>
      <c r="D11804">
        <v>4.5440801229999996</v>
      </c>
      <c r="E11804">
        <v>2.0635356310000001</v>
      </c>
    </row>
    <row r="11805" spans="1:5" x14ac:dyDescent="0.25">
      <c r="A11805">
        <v>11813</v>
      </c>
      <c r="B11805">
        <v>96.501921269999997</v>
      </c>
      <c r="C11805">
        <v>9.3769558990000004</v>
      </c>
      <c r="D11805">
        <v>4.5695629179999999</v>
      </c>
      <c r="E11805">
        <v>2.0520465670000001</v>
      </c>
    </row>
    <row r="11806" spans="1:5" x14ac:dyDescent="0.25">
      <c r="A11806">
        <v>11814</v>
      </c>
      <c r="B11806">
        <v>95.488950619999997</v>
      </c>
      <c r="C11806">
        <v>9.3770405480000001</v>
      </c>
      <c r="D11806">
        <v>4.5590105400000001</v>
      </c>
      <c r="E11806">
        <v>2.0568148430000002</v>
      </c>
    </row>
    <row r="11807" spans="1:5" x14ac:dyDescent="0.25">
      <c r="A11807">
        <v>11815</v>
      </c>
      <c r="B11807">
        <v>100.9063261</v>
      </c>
      <c r="C11807">
        <v>9.3771251899999992</v>
      </c>
      <c r="D11807">
        <v>4.614192622</v>
      </c>
      <c r="E11807">
        <v>2.0322353130000002</v>
      </c>
    </row>
    <row r="11808" spans="1:5" x14ac:dyDescent="0.25">
      <c r="A11808">
        <v>11816</v>
      </c>
      <c r="B11808">
        <v>95.546692329999999</v>
      </c>
      <c r="C11808">
        <v>9.3772098239999995</v>
      </c>
      <c r="D11808">
        <v>4.5596150529999999</v>
      </c>
      <c r="E11808">
        <v>2.0565792759999999</v>
      </c>
    </row>
    <row r="11809" spans="1:5" x14ac:dyDescent="0.25">
      <c r="A11809">
        <v>11817</v>
      </c>
      <c r="B11809">
        <v>93.615027359999999</v>
      </c>
      <c r="C11809">
        <v>9.3772944519999992</v>
      </c>
      <c r="D11809">
        <v>4.5391909190000002</v>
      </c>
      <c r="E11809">
        <v>2.0658515180000001</v>
      </c>
    </row>
    <row r="11810" spans="1:5" x14ac:dyDescent="0.25">
      <c r="A11810">
        <v>11818</v>
      </c>
      <c r="B11810">
        <v>96.758660390000003</v>
      </c>
      <c r="C11810">
        <v>9.3773790720000001</v>
      </c>
      <c r="D11810">
        <v>4.5722198409999999</v>
      </c>
      <c r="E11810">
        <v>2.0509466729999999</v>
      </c>
    </row>
    <row r="11811" spans="1:5" x14ac:dyDescent="0.25">
      <c r="A11811">
        <v>11819</v>
      </c>
      <c r="B11811">
        <v>97.330835550000003</v>
      </c>
      <c r="C11811">
        <v>9.3774636850000004</v>
      </c>
      <c r="D11811">
        <v>4.5781158509999997</v>
      </c>
      <c r="E11811">
        <v>2.048323806</v>
      </c>
    </row>
    <row r="11812" spans="1:5" x14ac:dyDescent="0.25">
      <c r="A11812">
        <v>11820</v>
      </c>
      <c r="B11812">
        <v>93.698121270000001</v>
      </c>
      <c r="C11812">
        <v>9.3775482910000001</v>
      </c>
      <c r="D11812">
        <v>4.5400781390000002</v>
      </c>
      <c r="E11812">
        <v>2.0655037209999998</v>
      </c>
    </row>
    <row r="11813" spans="1:5" x14ac:dyDescent="0.25">
      <c r="A11813">
        <v>11821</v>
      </c>
      <c r="B11813">
        <v>95.2385649</v>
      </c>
      <c r="C11813">
        <v>9.3776328899999992</v>
      </c>
      <c r="D11813">
        <v>4.5563849530000002</v>
      </c>
      <c r="E11813">
        <v>2.058130072</v>
      </c>
    </row>
    <row r="11814" spans="1:5" x14ac:dyDescent="0.25">
      <c r="A11814">
        <v>11822</v>
      </c>
      <c r="B11814">
        <v>98.686938339999998</v>
      </c>
      <c r="C11814">
        <v>9.3777174809999995</v>
      </c>
      <c r="D11814">
        <v>4.591952601</v>
      </c>
      <c r="E11814">
        <v>2.0422069430000001</v>
      </c>
    </row>
    <row r="11815" spans="1:5" x14ac:dyDescent="0.25">
      <c r="A11815">
        <v>11823</v>
      </c>
      <c r="B11815">
        <v>97.094215590000005</v>
      </c>
      <c r="C11815">
        <v>9.3778020659999992</v>
      </c>
      <c r="D11815">
        <v>4.5756818020000001</v>
      </c>
      <c r="E11815">
        <v>2.0494873710000001</v>
      </c>
    </row>
    <row r="11816" spans="1:5" x14ac:dyDescent="0.25">
      <c r="A11816">
        <v>11824</v>
      </c>
      <c r="B11816">
        <v>97.106122420000005</v>
      </c>
      <c r="C11816">
        <v>9.3778866430000001</v>
      </c>
      <c r="D11816">
        <v>4.5758044260000004</v>
      </c>
      <c r="E11816">
        <v>2.049450931</v>
      </c>
    </row>
    <row r="11817" spans="1:5" x14ac:dyDescent="0.25">
      <c r="A11817">
        <v>11825</v>
      </c>
      <c r="B11817">
        <v>95.448663690000004</v>
      </c>
      <c r="C11817">
        <v>9.3779712130000004</v>
      </c>
      <c r="D11817">
        <v>4.5585885499999996</v>
      </c>
      <c r="E11817">
        <v>2.0572094000000001</v>
      </c>
    </row>
    <row r="11818" spans="1:5" x14ac:dyDescent="0.25">
      <c r="A11818">
        <v>11826</v>
      </c>
      <c r="B11818">
        <v>96.782117490000005</v>
      </c>
      <c r="C11818">
        <v>9.3780557760000001</v>
      </c>
      <c r="D11818">
        <v>4.5724622410000002</v>
      </c>
      <c r="E11818">
        <v>2.0509859420000001</v>
      </c>
    </row>
    <row r="11819" spans="1:5" x14ac:dyDescent="0.25">
      <c r="A11819">
        <v>11827</v>
      </c>
      <c r="B11819">
        <v>95.419557889999993</v>
      </c>
      <c r="C11819">
        <v>9.3781403319999992</v>
      </c>
      <c r="D11819">
        <v>4.5582835670000001</v>
      </c>
      <c r="E11819">
        <v>2.0573841439999998</v>
      </c>
    </row>
    <row r="11820" spans="1:5" x14ac:dyDescent="0.25">
      <c r="A11820">
        <v>11828</v>
      </c>
      <c r="B11820">
        <v>96.275491160000001</v>
      </c>
      <c r="C11820">
        <v>9.3782248809999995</v>
      </c>
      <c r="D11820">
        <v>4.5672137810000004</v>
      </c>
      <c r="E11820">
        <v>2.053379879</v>
      </c>
    </row>
    <row r="11821" spans="1:5" x14ac:dyDescent="0.25">
      <c r="A11821">
        <v>11829</v>
      </c>
      <c r="B11821">
        <v>96.056801590000006</v>
      </c>
      <c r="C11821">
        <v>9.3783094229999993</v>
      </c>
      <c r="D11821">
        <v>4.5649397</v>
      </c>
      <c r="E11821">
        <v>2.0544213149999999</v>
      </c>
    </row>
    <row r="11822" spans="1:5" x14ac:dyDescent="0.25">
      <c r="A11822">
        <v>11830</v>
      </c>
      <c r="B11822">
        <v>100.3870891</v>
      </c>
      <c r="C11822">
        <v>9.3783939570000001</v>
      </c>
      <c r="D11822">
        <v>4.6090336040000004</v>
      </c>
      <c r="E11822">
        <v>2.034785329</v>
      </c>
    </row>
    <row r="11823" spans="1:5" x14ac:dyDescent="0.25">
      <c r="A11823">
        <v>11831</v>
      </c>
      <c r="B11823">
        <v>95.674692669999999</v>
      </c>
      <c r="C11823">
        <v>9.3784784840000004</v>
      </c>
      <c r="D11823">
        <v>4.5609538189999999</v>
      </c>
      <c r="E11823">
        <v>2.0562537700000001</v>
      </c>
    </row>
    <row r="11824" spans="1:5" x14ac:dyDescent="0.25">
      <c r="A11824">
        <v>11832</v>
      </c>
      <c r="B11824">
        <v>94.122193249999995</v>
      </c>
      <c r="C11824">
        <v>9.3785630040000001</v>
      </c>
      <c r="D11824">
        <v>4.5445938659999996</v>
      </c>
      <c r="E11824">
        <v>2.0636746170000002</v>
      </c>
    </row>
    <row r="11825" spans="1:5" x14ac:dyDescent="0.25">
      <c r="A11825">
        <v>11833</v>
      </c>
      <c r="B11825">
        <v>95.571368320000005</v>
      </c>
      <c r="C11825">
        <v>9.3786475169999992</v>
      </c>
      <c r="D11825">
        <v>4.5598732809999998</v>
      </c>
      <c r="E11825">
        <v>2.0567781030000001</v>
      </c>
    </row>
    <row r="11826" spans="1:5" x14ac:dyDescent="0.25">
      <c r="A11826">
        <v>11834</v>
      </c>
      <c r="B11826">
        <v>95.486973759999998</v>
      </c>
      <c r="C11826">
        <v>9.3787320229999995</v>
      </c>
      <c r="D11826">
        <v>4.5589898379999996</v>
      </c>
      <c r="E11826">
        <v>2.057195203</v>
      </c>
    </row>
    <row r="11827" spans="1:5" x14ac:dyDescent="0.25">
      <c r="A11827">
        <v>11835</v>
      </c>
      <c r="B11827">
        <v>95.073462460000002</v>
      </c>
      <c r="C11827">
        <v>9.3788165219999993</v>
      </c>
      <c r="D11827">
        <v>4.5546498819999996</v>
      </c>
      <c r="E11827">
        <v>2.0591739790000001</v>
      </c>
    </row>
    <row r="11828" spans="1:5" x14ac:dyDescent="0.25">
      <c r="A11828">
        <v>11836</v>
      </c>
      <c r="B11828">
        <v>97.697596500000003</v>
      </c>
      <c r="C11828">
        <v>9.3789010140000002</v>
      </c>
      <c r="D11828">
        <v>4.5818769579999996</v>
      </c>
      <c r="E11828">
        <v>2.046956105</v>
      </c>
    </row>
    <row r="11829" spans="1:5" x14ac:dyDescent="0.25">
      <c r="A11829">
        <v>11837</v>
      </c>
      <c r="B11829">
        <v>96.660476860000003</v>
      </c>
      <c r="C11829">
        <v>9.3789854980000005</v>
      </c>
      <c r="D11829">
        <v>4.5712045999999997</v>
      </c>
      <c r="E11829">
        <v>2.0517536010000001</v>
      </c>
    </row>
    <row r="11830" spans="1:5" x14ac:dyDescent="0.25">
      <c r="A11830">
        <v>11838</v>
      </c>
      <c r="B11830">
        <v>94.96960928</v>
      </c>
      <c r="C11830">
        <v>9.3790699750000002</v>
      </c>
      <c r="D11830">
        <v>4.5535569379999998</v>
      </c>
      <c r="E11830">
        <v>2.0597238820000001</v>
      </c>
    </row>
    <row r="11831" spans="1:5" x14ac:dyDescent="0.25">
      <c r="A11831">
        <v>11839</v>
      </c>
      <c r="B11831">
        <v>96.774605570000006</v>
      </c>
      <c r="C11831">
        <v>9.3791544449999993</v>
      </c>
      <c r="D11831">
        <v>4.5723846210000003</v>
      </c>
      <c r="E11831">
        <v>2.0512610429999998</v>
      </c>
    </row>
    <row r="11832" spans="1:5" x14ac:dyDescent="0.25">
      <c r="A11832">
        <v>11840</v>
      </c>
      <c r="B11832">
        <v>94.770020709999997</v>
      </c>
      <c r="C11832">
        <v>9.3792389079999996</v>
      </c>
      <c r="D11832">
        <v>4.5514531219999999</v>
      </c>
      <c r="E11832">
        <v>2.0607130640000002</v>
      </c>
    </row>
    <row r="11833" spans="1:5" x14ac:dyDescent="0.25">
      <c r="A11833">
        <v>11841</v>
      </c>
      <c r="B11833">
        <v>97.215432519999993</v>
      </c>
      <c r="C11833">
        <v>9.3793233639999993</v>
      </c>
      <c r="D11833">
        <v>4.5769294699999996</v>
      </c>
      <c r="E11833">
        <v>2.0492610660000001</v>
      </c>
    </row>
    <row r="11834" spans="1:5" x14ac:dyDescent="0.25">
      <c r="A11834">
        <v>11842</v>
      </c>
      <c r="B11834">
        <v>96.384807559999999</v>
      </c>
      <c r="C11834">
        <v>9.3794078130000003</v>
      </c>
      <c r="D11834">
        <v>4.5683485910000003</v>
      </c>
      <c r="E11834">
        <v>2.0531287460000001</v>
      </c>
    </row>
    <row r="11835" spans="1:5" x14ac:dyDescent="0.25">
      <c r="A11835">
        <v>11843</v>
      </c>
      <c r="B11835">
        <v>90.128544989999995</v>
      </c>
      <c r="C11835">
        <v>9.3794922550000006</v>
      </c>
      <c r="D11835">
        <v>4.5012369290000001</v>
      </c>
      <c r="E11835">
        <v>2.083758843</v>
      </c>
    </row>
    <row r="11836" spans="1:5" x14ac:dyDescent="0.25">
      <c r="A11836">
        <v>11844</v>
      </c>
      <c r="B11836">
        <v>95.017993579999995</v>
      </c>
      <c r="C11836">
        <v>9.3795766890000003</v>
      </c>
      <c r="D11836">
        <v>4.5540662799999998</v>
      </c>
      <c r="E11836">
        <v>2.0596047820000001</v>
      </c>
    </row>
    <row r="11837" spans="1:5" x14ac:dyDescent="0.25">
      <c r="A11837">
        <v>11845</v>
      </c>
      <c r="B11837">
        <v>96.796407349999996</v>
      </c>
      <c r="C11837">
        <v>9.3796611169999995</v>
      </c>
      <c r="D11837">
        <v>4.5726098789999998</v>
      </c>
      <c r="E11837">
        <v>2.051270798</v>
      </c>
    </row>
    <row r="11838" spans="1:5" x14ac:dyDescent="0.25">
      <c r="A11838">
        <v>11846</v>
      </c>
      <c r="B11838">
        <v>95.676195140000004</v>
      </c>
      <c r="C11838">
        <v>9.3797455369999998</v>
      </c>
      <c r="D11838">
        <v>4.5609695229999998</v>
      </c>
      <c r="E11838">
        <v>2.056524493</v>
      </c>
    </row>
    <row r="11839" spans="1:5" x14ac:dyDescent="0.25">
      <c r="A11839">
        <v>11847</v>
      </c>
      <c r="B11839">
        <v>95.470847539999994</v>
      </c>
      <c r="C11839">
        <v>9.3798299499999995</v>
      </c>
      <c r="D11839">
        <v>4.5588209400000004</v>
      </c>
      <c r="E11839">
        <v>2.0575122549999998</v>
      </c>
    </row>
    <row r="11840" spans="1:5" x14ac:dyDescent="0.25">
      <c r="A11840">
        <v>11848</v>
      </c>
      <c r="B11840">
        <v>94.797967659999998</v>
      </c>
      <c r="C11840">
        <v>9.3799143560000005</v>
      </c>
      <c r="D11840">
        <v>4.5517479710000002</v>
      </c>
      <c r="E11840">
        <v>2.0607279699999999</v>
      </c>
    </row>
    <row r="11841" spans="1:5" x14ac:dyDescent="0.25">
      <c r="A11841">
        <v>11849</v>
      </c>
      <c r="B11841">
        <v>95.095911509999993</v>
      </c>
      <c r="C11841">
        <v>9.3799987550000008</v>
      </c>
      <c r="D11841">
        <v>4.5548859769999996</v>
      </c>
      <c r="E11841">
        <v>2.0593267979999998</v>
      </c>
    </row>
    <row r="11842" spans="1:5" x14ac:dyDescent="0.25">
      <c r="A11842">
        <v>11850</v>
      </c>
      <c r="B11842">
        <v>95.515809079999997</v>
      </c>
      <c r="C11842">
        <v>9.3800831470000006</v>
      </c>
      <c r="D11842">
        <v>4.5592917740000001</v>
      </c>
      <c r="E11842">
        <v>2.0573553109999998</v>
      </c>
    </row>
    <row r="11843" spans="1:5" x14ac:dyDescent="0.25">
      <c r="A11843">
        <v>11851</v>
      </c>
      <c r="B11843">
        <v>96.942931459999997</v>
      </c>
      <c r="C11843">
        <v>9.3801675309999997</v>
      </c>
      <c r="D11843">
        <v>4.5741224699999998</v>
      </c>
      <c r="E11843">
        <v>2.050703188</v>
      </c>
    </row>
    <row r="11844" spans="1:5" x14ac:dyDescent="0.25">
      <c r="A11844">
        <v>11852</v>
      </c>
      <c r="B11844">
        <v>97.982813899999996</v>
      </c>
      <c r="C11844">
        <v>9.3802519090000001</v>
      </c>
      <c r="D11844">
        <v>4.5847920950000001</v>
      </c>
      <c r="E11844">
        <v>2.0459492410000002</v>
      </c>
    </row>
    <row r="11845" spans="1:5" x14ac:dyDescent="0.25">
      <c r="A11845">
        <v>11853</v>
      </c>
      <c r="B11845">
        <v>95.533610620000005</v>
      </c>
      <c r="C11845">
        <v>9.3803362789999998</v>
      </c>
      <c r="D11845">
        <v>4.5594781290000004</v>
      </c>
      <c r="E11845">
        <v>2.0573267409999998</v>
      </c>
    </row>
    <row r="11846" spans="1:5" x14ac:dyDescent="0.25">
      <c r="A11846">
        <v>11854</v>
      </c>
      <c r="B11846">
        <v>96.766588799999994</v>
      </c>
      <c r="C11846">
        <v>9.3804206420000007</v>
      </c>
      <c r="D11846">
        <v>4.5723017779999999</v>
      </c>
      <c r="E11846">
        <v>2.0515751359999999</v>
      </c>
    </row>
    <row r="11847" spans="1:5" x14ac:dyDescent="0.25">
      <c r="A11847">
        <v>11855</v>
      </c>
      <c r="B11847">
        <v>95.722530430000006</v>
      </c>
      <c r="C11847">
        <v>9.3805049979999993</v>
      </c>
      <c r="D11847">
        <v>4.5614536980000002</v>
      </c>
      <c r="E11847">
        <v>2.056472699</v>
      </c>
    </row>
    <row r="11848" spans="1:5" x14ac:dyDescent="0.25">
      <c r="A11848">
        <v>11856</v>
      </c>
      <c r="B11848">
        <v>97.022314940000001</v>
      </c>
      <c r="C11848">
        <v>9.3805893480000009</v>
      </c>
      <c r="D11848">
        <v>4.5749410030000002</v>
      </c>
      <c r="E11848">
        <v>2.0504284849999999</v>
      </c>
    </row>
    <row r="11849" spans="1:5" x14ac:dyDescent="0.25">
      <c r="A11849">
        <v>11857</v>
      </c>
      <c r="B11849">
        <v>95.700010739999996</v>
      </c>
      <c r="C11849">
        <v>9.380673689</v>
      </c>
      <c r="D11849">
        <v>4.5612184109999996</v>
      </c>
      <c r="E11849">
        <v>2.0566157650000001</v>
      </c>
    </row>
    <row r="11850" spans="1:5" x14ac:dyDescent="0.25">
      <c r="A11850">
        <v>11858</v>
      </c>
      <c r="B11850">
        <v>96.037484309999996</v>
      </c>
      <c r="C11850">
        <v>9.3807580240000004</v>
      </c>
      <c r="D11850">
        <v>4.564738577</v>
      </c>
      <c r="E11850">
        <v>2.05504825</v>
      </c>
    </row>
    <row r="11851" spans="1:5" x14ac:dyDescent="0.25">
      <c r="A11851">
        <v>11859</v>
      </c>
      <c r="B11851">
        <v>97.242244249999999</v>
      </c>
      <c r="C11851">
        <v>9.3808423520000002</v>
      </c>
      <c r="D11851">
        <v>4.5772052289999996</v>
      </c>
      <c r="E11851">
        <v>2.049469465</v>
      </c>
    </row>
    <row r="11852" spans="1:5" x14ac:dyDescent="0.25">
      <c r="A11852">
        <v>11860</v>
      </c>
      <c r="B11852">
        <v>96.907432790000001</v>
      </c>
      <c r="C11852">
        <v>9.3809266729999994</v>
      </c>
      <c r="D11852">
        <v>4.5737562220000001</v>
      </c>
      <c r="E11852">
        <v>2.0510333780000001</v>
      </c>
    </row>
    <row r="11853" spans="1:5" x14ac:dyDescent="0.25">
      <c r="A11853">
        <v>11861</v>
      </c>
      <c r="B11853">
        <v>99.339028549999995</v>
      </c>
      <c r="C11853">
        <v>9.3810109859999997</v>
      </c>
      <c r="D11853">
        <v>4.598538531</v>
      </c>
      <c r="E11853">
        <v>2.0399983439999998</v>
      </c>
    </row>
    <row r="11854" spans="1:5" x14ac:dyDescent="0.25">
      <c r="A11854">
        <v>11862</v>
      </c>
      <c r="B11854">
        <v>96.56514396</v>
      </c>
      <c r="C11854">
        <v>9.3810952919999995</v>
      </c>
      <c r="D11854">
        <v>4.5702178480000004</v>
      </c>
      <c r="E11854">
        <v>2.0526582329999998</v>
      </c>
    </row>
    <row r="11855" spans="1:5" x14ac:dyDescent="0.25">
      <c r="A11855">
        <v>11863</v>
      </c>
      <c r="B11855">
        <v>99.508917530000005</v>
      </c>
      <c r="C11855">
        <v>9.3811795920000005</v>
      </c>
      <c r="D11855">
        <v>4.6002472640000001</v>
      </c>
      <c r="E11855">
        <v>2.0392772510000001</v>
      </c>
    </row>
    <row r="11856" spans="1:5" x14ac:dyDescent="0.25">
      <c r="A11856">
        <v>11864</v>
      </c>
      <c r="B11856">
        <v>97.597335369999996</v>
      </c>
      <c r="C11856">
        <v>9.3812638840000009</v>
      </c>
      <c r="D11856">
        <v>4.5808501919999998</v>
      </c>
      <c r="E11856">
        <v>2.0479307320000002</v>
      </c>
    </row>
    <row r="11857" spans="1:5" x14ac:dyDescent="0.25">
      <c r="A11857">
        <v>11865</v>
      </c>
      <c r="B11857">
        <v>99.998433509999998</v>
      </c>
      <c r="C11857">
        <v>9.3813481690000007</v>
      </c>
      <c r="D11857">
        <v>4.6051545210000002</v>
      </c>
      <c r="E11857">
        <v>2.0371408010000001</v>
      </c>
    </row>
    <row r="11858" spans="1:5" x14ac:dyDescent="0.25">
      <c r="A11858">
        <v>11866</v>
      </c>
      <c r="B11858">
        <v>98.673615429999998</v>
      </c>
      <c r="C11858">
        <v>9.3814324469999999</v>
      </c>
      <c r="D11858">
        <v>4.5918175899999998</v>
      </c>
      <c r="E11858">
        <v>2.0430760289999998</v>
      </c>
    </row>
    <row r="11859" spans="1:5" x14ac:dyDescent="0.25">
      <c r="A11859">
        <v>11867</v>
      </c>
      <c r="B11859">
        <v>96.070161679999998</v>
      </c>
      <c r="C11859">
        <v>9.3815167180000003</v>
      </c>
      <c r="D11859">
        <v>4.5650787749999999</v>
      </c>
      <c r="E11859">
        <v>2.0550612990000001</v>
      </c>
    </row>
    <row r="11860" spans="1:5" x14ac:dyDescent="0.25">
      <c r="A11860">
        <v>11868</v>
      </c>
      <c r="B11860">
        <v>98.084777740000007</v>
      </c>
      <c r="C11860">
        <v>9.3816009810000001</v>
      </c>
      <c r="D11860">
        <v>4.585832184</v>
      </c>
      <c r="E11860">
        <v>2.0457793930000001</v>
      </c>
    </row>
    <row r="11861" spans="1:5" x14ac:dyDescent="0.25">
      <c r="A11861">
        <v>11869</v>
      </c>
      <c r="B11861">
        <v>95.278935480000001</v>
      </c>
      <c r="C11861">
        <v>9.3816852379999993</v>
      </c>
      <c r="D11861">
        <v>4.5568087520000002</v>
      </c>
      <c r="E11861">
        <v>2.0588279530000002</v>
      </c>
    </row>
    <row r="11862" spans="1:5" x14ac:dyDescent="0.25">
      <c r="A11862">
        <v>11870</v>
      </c>
      <c r="B11862">
        <v>97.395041980000002</v>
      </c>
      <c r="C11862">
        <v>9.3817694879999998</v>
      </c>
      <c r="D11862">
        <v>4.5787753059999998</v>
      </c>
      <c r="E11862">
        <v>2.0489691809999999</v>
      </c>
    </row>
    <row r="11863" spans="1:5" x14ac:dyDescent="0.25">
      <c r="A11863">
        <v>11871</v>
      </c>
      <c r="B11863">
        <v>95.751865530000003</v>
      </c>
      <c r="C11863">
        <v>9.3818537299999996</v>
      </c>
      <c r="D11863">
        <v>4.5617601109999999</v>
      </c>
      <c r="E11863">
        <v>2.0566302259999998</v>
      </c>
    </row>
    <row r="11864" spans="1:5" x14ac:dyDescent="0.25">
      <c r="A11864">
        <v>11872</v>
      </c>
      <c r="B11864">
        <v>96.011284369999998</v>
      </c>
      <c r="C11864">
        <v>9.3819379650000005</v>
      </c>
      <c r="D11864">
        <v>4.5644657300000002</v>
      </c>
      <c r="E11864">
        <v>2.055429599</v>
      </c>
    </row>
    <row r="11865" spans="1:5" x14ac:dyDescent="0.25">
      <c r="A11865">
        <v>11873</v>
      </c>
      <c r="B11865">
        <v>96.273183419999995</v>
      </c>
      <c r="C11865">
        <v>9.3820221939999993</v>
      </c>
      <c r="D11865">
        <v>4.5671898110000004</v>
      </c>
      <c r="E11865">
        <v>2.054222089</v>
      </c>
    </row>
    <row r="11866" spans="1:5" x14ac:dyDescent="0.25">
      <c r="A11866">
        <v>11874</v>
      </c>
      <c r="B11866">
        <v>96.436578900000001</v>
      </c>
      <c r="C11866">
        <v>9.3821064150000009</v>
      </c>
      <c r="D11866">
        <v>4.5688855789999998</v>
      </c>
      <c r="E11866">
        <v>2.0534780860000001</v>
      </c>
    </row>
    <row r="11867" spans="1:5" x14ac:dyDescent="0.25">
      <c r="A11867">
        <v>11875</v>
      </c>
      <c r="B11867">
        <v>94.553388659999996</v>
      </c>
      <c r="C11867">
        <v>9.3821906290000001</v>
      </c>
      <c r="D11867">
        <v>4.5491646340000003</v>
      </c>
      <c r="E11867">
        <v>2.0623985679999999</v>
      </c>
    </row>
    <row r="11868" spans="1:5" x14ac:dyDescent="0.25">
      <c r="A11868">
        <v>11876</v>
      </c>
      <c r="B11868">
        <v>95.089184599999996</v>
      </c>
      <c r="C11868">
        <v>9.3822748360000006</v>
      </c>
      <c r="D11868">
        <v>4.5548152369999997</v>
      </c>
      <c r="E11868">
        <v>2.0598584899999999</v>
      </c>
    </row>
    <row r="11869" spans="1:5" x14ac:dyDescent="0.25">
      <c r="A11869">
        <v>11877</v>
      </c>
      <c r="B11869">
        <v>95.96789674</v>
      </c>
      <c r="C11869">
        <v>9.3823590360000004</v>
      </c>
      <c r="D11869">
        <v>4.5640137269999999</v>
      </c>
      <c r="E11869">
        <v>2.0557254199999999</v>
      </c>
    </row>
    <row r="11870" spans="1:5" x14ac:dyDescent="0.25">
      <c r="A11870">
        <v>11878</v>
      </c>
      <c r="B11870">
        <v>97.220557769999999</v>
      </c>
      <c r="C11870">
        <v>9.3824432289999997</v>
      </c>
      <c r="D11870">
        <v>4.5769821889999998</v>
      </c>
      <c r="E11870">
        <v>2.0499191040000002</v>
      </c>
    </row>
    <row r="11871" spans="1:5" x14ac:dyDescent="0.25">
      <c r="A11871">
        <v>11879</v>
      </c>
      <c r="B11871">
        <v>97.793995640000006</v>
      </c>
      <c r="C11871">
        <v>9.3825274140000001</v>
      </c>
      <c r="D11871">
        <v>4.5828631809999996</v>
      </c>
      <c r="E11871">
        <v>2.0473069009999998</v>
      </c>
    </row>
    <row r="11872" spans="1:5" x14ac:dyDescent="0.25">
      <c r="A11872">
        <v>11880</v>
      </c>
      <c r="B11872">
        <v>93.384766459999994</v>
      </c>
      <c r="C11872">
        <v>9.382611593</v>
      </c>
      <c r="D11872">
        <v>4.5367282319999997</v>
      </c>
      <c r="E11872">
        <v>2.0681449519999999</v>
      </c>
    </row>
    <row r="11873" spans="1:5" x14ac:dyDescent="0.25">
      <c r="A11873">
        <v>11881</v>
      </c>
      <c r="B11873">
        <v>98.063966840000006</v>
      </c>
      <c r="C11873">
        <v>9.3826957639999993</v>
      </c>
      <c r="D11873">
        <v>4.5856199889999996</v>
      </c>
      <c r="E11873">
        <v>2.0461128020000001</v>
      </c>
    </row>
    <row r="11874" spans="1:5" x14ac:dyDescent="0.25">
      <c r="A11874">
        <v>11882</v>
      </c>
      <c r="B11874">
        <v>96.707691440000005</v>
      </c>
      <c r="C11874">
        <v>9.3827799289999998</v>
      </c>
      <c r="D11874">
        <v>4.5716929390000001</v>
      </c>
      <c r="E11874">
        <v>2.052364421</v>
      </c>
    </row>
    <row r="11875" spans="1:5" x14ac:dyDescent="0.25">
      <c r="A11875">
        <v>11883</v>
      </c>
      <c r="B11875">
        <v>96.81983391</v>
      </c>
      <c r="C11875">
        <v>9.3828640859999997</v>
      </c>
      <c r="D11875">
        <v>4.572851869</v>
      </c>
      <c r="E11875">
        <v>2.0518626790000001</v>
      </c>
    </row>
    <row r="11876" spans="1:5" x14ac:dyDescent="0.25">
      <c r="A11876">
        <v>11884</v>
      </c>
      <c r="B11876">
        <v>95.953265880000004</v>
      </c>
      <c r="C11876">
        <v>9.3829482370000008</v>
      </c>
      <c r="D11876">
        <v>4.5638612590000003</v>
      </c>
      <c r="E11876">
        <v>2.0559231979999999</v>
      </c>
    </row>
    <row r="11877" spans="1:5" x14ac:dyDescent="0.25">
      <c r="A11877">
        <v>11885</v>
      </c>
      <c r="B11877">
        <v>97.02890653</v>
      </c>
      <c r="C11877">
        <v>9.3830323799999995</v>
      </c>
      <c r="D11877">
        <v>4.57500894</v>
      </c>
      <c r="E11877">
        <v>2.050932032</v>
      </c>
    </row>
    <row r="11878" spans="1:5" x14ac:dyDescent="0.25">
      <c r="A11878">
        <v>11886</v>
      </c>
      <c r="B11878">
        <v>94.796766539999993</v>
      </c>
      <c r="C11878">
        <v>9.3831165159999994</v>
      </c>
      <c r="D11878">
        <v>4.5517352999999998</v>
      </c>
      <c r="E11878">
        <v>2.0614372090000002</v>
      </c>
    </row>
    <row r="11879" spans="1:5" x14ac:dyDescent="0.25">
      <c r="A11879">
        <v>11887</v>
      </c>
      <c r="B11879">
        <v>94.761308209999996</v>
      </c>
      <c r="C11879">
        <v>9.3832006450000005</v>
      </c>
      <c r="D11879">
        <v>4.5513611850000002</v>
      </c>
      <c r="E11879">
        <v>2.0616251409999999</v>
      </c>
    </row>
    <row r="11880" spans="1:5" x14ac:dyDescent="0.25">
      <c r="A11880">
        <v>11888</v>
      </c>
      <c r="B11880">
        <v>93.717302619999998</v>
      </c>
      <c r="C11880">
        <v>9.3832847669999992</v>
      </c>
      <c r="D11880">
        <v>4.5402828319999999</v>
      </c>
      <c r="E11880">
        <v>2.0666740629999998</v>
      </c>
    </row>
    <row r="11881" spans="1:5" x14ac:dyDescent="0.25">
      <c r="A11881">
        <v>11889</v>
      </c>
      <c r="B11881">
        <v>95.34724104</v>
      </c>
      <c r="C11881">
        <v>9.3833688819999992</v>
      </c>
      <c r="D11881">
        <v>4.557525397</v>
      </c>
      <c r="E11881">
        <v>2.0588736349999999</v>
      </c>
    </row>
    <row r="11882" spans="1:5" x14ac:dyDescent="0.25">
      <c r="A11882">
        <v>11890</v>
      </c>
      <c r="B11882">
        <v>96.020300779999999</v>
      </c>
      <c r="C11882">
        <v>9.3834529900000003</v>
      </c>
      <c r="D11882">
        <v>4.5645596360000003</v>
      </c>
      <c r="E11882">
        <v>2.0557192240000002</v>
      </c>
    </row>
    <row r="11883" spans="1:5" x14ac:dyDescent="0.25">
      <c r="A11883">
        <v>11891</v>
      </c>
      <c r="B11883">
        <v>95.43006638</v>
      </c>
      <c r="C11883">
        <v>9.3835370900000008</v>
      </c>
      <c r="D11883">
        <v>4.5583936899999999</v>
      </c>
      <c r="E11883">
        <v>2.0585183570000001</v>
      </c>
    </row>
    <row r="11884" spans="1:5" x14ac:dyDescent="0.25">
      <c r="A11884">
        <v>11892</v>
      </c>
      <c r="B11884">
        <v>98.182595820000003</v>
      </c>
      <c r="C11884">
        <v>9.3836211840000008</v>
      </c>
      <c r="D11884">
        <v>4.5868289679999998</v>
      </c>
      <c r="E11884">
        <v>2.0457752509999998</v>
      </c>
    </row>
    <row r="11885" spans="1:5" x14ac:dyDescent="0.25">
      <c r="A11885">
        <v>11893</v>
      </c>
      <c r="B11885">
        <v>97.365594329999993</v>
      </c>
      <c r="C11885">
        <v>9.3837052710000002</v>
      </c>
      <c r="D11885">
        <v>4.5784729070000001</v>
      </c>
      <c r="E11885">
        <v>2.0495273119999999</v>
      </c>
    </row>
    <row r="11886" spans="1:5" x14ac:dyDescent="0.25">
      <c r="A11886">
        <v>11894</v>
      </c>
      <c r="B11886">
        <v>95.835140240000001</v>
      </c>
      <c r="C11886">
        <v>9.3837893500000007</v>
      </c>
      <c r="D11886">
        <v>4.562629426</v>
      </c>
      <c r="E11886">
        <v>2.0566626110000001</v>
      </c>
    </row>
    <row r="11887" spans="1:5" x14ac:dyDescent="0.25">
      <c r="A11887">
        <v>11895</v>
      </c>
      <c r="B11887">
        <v>97.057384299999995</v>
      </c>
      <c r="C11887">
        <v>9.3838734230000007</v>
      </c>
      <c r="D11887">
        <v>4.5753023940000004</v>
      </c>
      <c r="E11887">
        <v>2.05098431</v>
      </c>
    </row>
    <row r="11888" spans="1:5" x14ac:dyDescent="0.25">
      <c r="A11888">
        <v>11896</v>
      </c>
      <c r="B11888">
        <v>99.40593355</v>
      </c>
      <c r="C11888">
        <v>9.3839574880000001</v>
      </c>
      <c r="D11888">
        <v>4.5992118059999996</v>
      </c>
      <c r="E11888">
        <v>2.040340364</v>
      </c>
    </row>
    <row r="11889" spans="1:5" x14ac:dyDescent="0.25">
      <c r="A11889">
        <v>11897</v>
      </c>
      <c r="B11889">
        <v>96.920490000000001</v>
      </c>
      <c r="C11889">
        <v>9.3840415460000006</v>
      </c>
      <c r="D11889">
        <v>4.5738909520000002</v>
      </c>
      <c r="E11889">
        <v>2.0516539740000002</v>
      </c>
    </row>
    <row r="11890" spans="1:5" x14ac:dyDescent="0.25">
      <c r="A11890">
        <v>11898</v>
      </c>
      <c r="B11890">
        <v>96.622604109999997</v>
      </c>
      <c r="C11890">
        <v>9.3841255980000007</v>
      </c>
      <c r="D11890">
        <v>4.5708127110000003</v>
      </c>
      <c r="E11890">
        <v>2.0530540610000001</v>
      </c>
    </row>
    <row r="11891" spans="1:5" x14ac:dyDescent="0.25">
      <c r="A11891">
        <v>11899</v>
      </c>
      <c r="B11891">
        <v>98.541772069999993</v>
      </c>
      <c r="C11891">
        <v>9.3842096420000001</v>
      </c>
      <c r="D11891">
        <v>4.5904805399999997</v>
      </c>
      <c r="E11891">
        <v>2.044276097</v>
      </c>
    </row>
    <row r="11892" spans="1:5" x14ac:dyDescent="0.25">
      <c r="A11892">
        <v>11900</v>
      </c>
      <c r="B11892">
        <v>97.640573660000001</v>
      </c>
      <c r="C11892">
        <v>9.3842936790000007</v>
      </c>
      <c r="D11892">
        <v>4.5812931209999999</v>
      </c>
      <c r="E11892">
        <v>2.048394074</v>
      </c>
    </row>
    <row r="11893" spans="1:5" x14ac:dyDescent="0.25">
      <c r="A11893">
        <v>11901</v>
      </c>
      <c r="B11893">
        <v>95.912024410000001</v>
      </c>
      <c r="C11893">
        <v>9.3843777090000007</v>
      </c>
      <c r="D11893">
        <v>4.563431359</v>
      </c>
      <c r="E11893">
        <v>2.0564301230000002</v>
      </c>
    </row>
    <row r="11894" spans="1:5" x14ac:dyDescent="0.25">
      <c r="A11894">
        <v>11902</v>
      </c>
      <c r="B11894">
        <v>96.725787600000004</v>
      </c>
      <c r="C11894">
        <v>9.3844617320000001</v>
      </c>
      <c r="D11894">
        <v>4.5718800430000002</v>
      </c>
      <c r="E11894">
        <v>2.0526482850000001</v>
      </c>
    </row>
    <row r="11895" spans="1:5" x14ac:dyDescent="0.25">
      <c r="A11895">
        <v>11903</v>
      </c>
      <c r="B11895">
        <v>98.940174080000006</v>
      </c>
      <c r="C11895">
        <v>9.3845457480000007</v>
      </c>
      <c r="D11895">
        <v>4.5945153650000004</v>
      </c>
      <c r="E11895">
        <v>2.0425540020000001</v>
      </c>
    </row>
    <row r="11896" spans="1:5" x14ac:dyDescent="0.25">
      <c r="A11896">
        <v>11904</v>
      </c>
      <c r="B11896">
        <v>96.612429090000006</v>
      </c>
      <c r="C11896">
        <v>9.3846297570000008</v>
      </c>
      <c r="D11896">
        <v>4.5707073979999997</v>
      </c>
      <c r="E11896">
        <v>2.0532116669999998</v>
      </c>
    </row>
    <row r="11897" spans="1:5" x14ac:dyDescent="0.25">
      <c r="A11897">
        <v>11905</v>
      </c>
      <c r="B11897">
        <v>95.977290080000003</v>
      </c>
      <c r="C11897">
        <v>9.3847137590000003</v>
      </c>
      <c r="D11897">
        <v>4.5641116019999997</v>
      </c>
      <c r="E11897">
        <v>2.0561972580000001</v>
      </c>
    </row>
    <row r="11898" spans="1:5" x14ac:dyDescent="0.25">
      <c r="A11898">
        <v>11906</v>
      </c>
      <c r="B11898">
        <v>96.023484539999998</v>
      </c>
      <c r="C11898">
        <v>9.3847977539999992</v>
      </c>
      <c r="D11898">
        <v>4.564592792</v>
      </c>
      <c r="E11898">
        <v>2.055998899</v>
      </c>
    </row>
    <row r="11899" spans="1:5" x14ac:dyDescent="0.25">
      <c r="A11899">
        <v>11907</v>
      </c>
      <c r="B11899">
        <v>99.152173869999999</v>
      </c>
      <c r="C11899">
        <v>9.3848817409999992</v>
      </c>
      <c r="D11899">
        <v>4.5966557799999999</v>
      </c>
      <c r="E11899">
        <v>2.0416759899999999</v>
      </c>
    </row>
    <row r="11900" spans="1:5" x14ac:dyDescent="0.25">
      <c r="A11900">
        <v>11908</v>
      </c>
      <c r="B11900">
        <v>96.659800349999998</v>
      </c>
      <c r="C11900">
        <v>9.3849657220000005</v>
      </c>
      <c r="D11900">
        <v>4.5711976009999997</v>
      </c>
      <c r="E11900">
        <v>2.053064982</v>
      </c>
    </row>
    <row r="11901" spans="1:5" x14ac:dyDescent="0.25">
      <c r="A11901">
        <v>11909</v>
      </c>
      <c r="B11901">
        <v>96.667613450000005</v>
      </c>
      <c r="C11901">
        <v>9.3850496959999994</v>
      </c>
      <c r="D11901">
        <v>4.5712784290000004</v>
      </c>
      <c r="E11901">
        <v>2.0530470510000001</v>
      </c>
    </row>
    <row r="11902" spans="1:5" x14ac:dyDescent="0.25">
      <c r="A11902">
        <v>11910</v>
      </c>
      <c r="B11902">
        <v>94.640785969999996</v>
      </c>
      <c r="C11902">
        <v>9.3851336619999994</v>
      </c>
      <c r="D11902">
        <v>4.5500885240000004</v>
      </c>
      <c r="E11902">
        <v>2.0626266090000001</v>
      </c>
    </row>
    <row r="11903" spans="1:5" x14ac:dyDescent="0.25">
      <c r="A11903">
        <v>11911</v>
      </c>
      <c r="B11903">
        <v>94.94601668</v>
      </c>
      <c r="C11903">
        <v>9.3852176220000008</v>
      </c>
      <c r="D11903">
        <v>4.5533084849999996</v>
      </c>
      <c r="E11903">
        <v>2.061186422</v>
      </c>
    </row>
    <row r="11904" spans="1:5" x14ac:dyDescent="0.25">
      <c r="A11904">
        <v>11912</v>
      </c>
      <c r="B11904">
        <v>94.426962990000007</v>
      </c>
      <c r="C11904">
        <v>9.3853015739999996</v>
      </c>
      <c r="D11904">
        <v>4.5478266569999999</v>
      </c>
      <c r="E11904">
        <v>2.06368938</v>
      </c>
    </row>
    <row r="11905" spans="1:5" x14ac:dyDescent="0.25">
      <c r="A11905">
        <v>11913</v>
      </c>
      <c r="B11905">
        <v>100.8048749</v>
      </c>
      <c r="C11905">
        <v>9.3853855199999998</v>
      </c>
      <c r="D11905">
        <v>4.6131867169999996</v>
      </c>
      <c r="E11905">
        <v>2.0344690330000001</v>
      </c>
    </row>
    <row r="11906" spans="1:5" x14ac:dyDescent="0.25">
      <c r="A11906">
        <v>11914</v>
      </c>
      <c r="B11906">
        <v>98.310502810000003</v>
      </c>
      <c r="C11906">
        <v>9.3854694579999993</v>
      </c>
      <c r="D11906">
        <v>4.5881308660000002</v>
      </c>
      <c r="E11906">
        <v>2.0455975940000002</v>
      </c>
    </row>
    <row r="11907" spans="1:5" x14ac:dyDescent="0.25">
      <c r="A11907">
        <v>11915</v>
      </c>
      <c r="B11907">
        <v>95.859593559999993</v>
      </c>
      <c r="C11907">
        <v>9.3855533900000001</v>
      </c>
      <c r="D11907">
        <v>4.562884554</v>
      </c>
      <c r="E11907">
        <v>2.0569342220000002</v>
      </c>
    </row>
    <row r="11908" spans="1:5" x14ac:dyDescent="0.25">
      <c r="A11908">
        <v>11916</v>
      </c>
      <c r="B11908">
        <v>98.267810620000006</v>
      </c>
      <c r="C11908">
        <v>9.3856373140000002</v>
      </c>
      <c r="D11908">
        <v>4.587696513</v>
      </c>
      <c r="E11908">
        <v>2.0458278540000001</v>
      </c>
    </row>
    <row r="11909" spans="1:5" x14ac:dyDescent="0.25">
      <c r="A11909">
        <v>11917</v>
      </c>
      <c r="B11909">
        <v>98.444259009999996</v>
      </c>
      <c r="C11909">
        <v>9.3857212309999998</v>
      </c>
      <c r="D11909">
        <v>4.5894904900000002</v>
      </c>
      <c r="E11909">
        <v>2.0450464500000001</v>
      </c>
    </row>
    <row r="11910" spans="1:5" x14ac:dyDescent="0.25">
      <c r="A11910">
        <v>11918</v>
      </c>
      <c r="B11910">
        <v>98.092664690000007</v>
      </c>
      <c r="C11910">
        <v>9.3858051410000005</v>
      </c>
      <c r="D11910">
        <v>4.5859125900000004</v>
      </c>
      <c r="E11910">
        <v>2.0466602790000001</v>
      </c>
    </row>
    <row r="11911" spans="1:5" x14ac:dyDescent="0.25">
      <c r="A11911">
        <v>11919</v>
      </c>
      <c r="B11911">
        <v>97.826498619999995</v>
      </c>
      <c r="C11911">
        <v>9.3858890440000007</v>
      </c>
      <c r="D11911">
        <v>4.5831954870000002</v>
      </c>
      <c r="E11911">
        <v>2.0478919279999999</v>
      </c>
    </row>
    <row r="11912" spans="1:5" x14ac:dyDescent="0.25">
      <c r="A11912">
        <v>11920</v>
      </c>
      <c r="B11912">
        <v>95.957318529999995</v>
      </c>
      <c r="C11912">
        <v>9.3859729410000003</v>
      </c>
      <c r="D11912">
        <v>4.5639034939999998</v>
      </c>
      <c r="E11912">
        <v>2.0565669180000001</v>
      </c>
    </row>
    <row r="11913" spans="1:5" x14ac:dyDescent="0.25">
      <c r="A11913">
        <v>11921</v>
      </c>
      <c r="B11913">
        <v>95.728035120000001</v>
      </c>
      <c r="C11913">
        <v>9.3860568299999994</v>
      </c>
      <c r="D11913">
        <v>4.5615112030000002</v>
      </c>
      <c r="E11913">
        <v>2.057663877</v>
      </c>
    </row>
    <row r="11914" spans="1:5" x14ac:dyDescent="0.25">
      <c r="A11914">
        <v>11922</v>
      </c>
      <c r="B11914">
        <v>95.025067719999996</v>
      </c>
      <c r="C11914">
        <v>9.3861407119999996</v>
      </c>
      <c r="D11914">
        <v>4.5541407280000001</v>
      </c>
      <c r="E11914">
        <v>2.0610124440000002</v>
      </c>
    </row>
    <row r="11915" spans="1:5" x14ac:dyDescent="0.25">
      <c r="A11915">
        <v>11923</v>
      </c>
      <c r="B11915">
        <v>96.199389980000007</v>
      </c>
      <c r="C11915">
        <v>9.3862245869999992</v>
      </c>
      <c r="D11915">
        <v>4.566423017</v>
      </c>
      <c r="E11915">
        <v>2.0554873150000001</v>
      </c>
    </row>
    <row r="11916" spans="1:5" x14ac:dyDescent="0.25">
      <c r="A11916">
        <v>11924</v>
      </c>
      <c r="B11916">
        <v>95.630225080000002</v>
      </c>
      <c r="C11916">
        <v>9.386308455</v>
      </c>
      <c r="D11916">
        <v>4.5604889320000002</v>
      </c>
      <c r="E11916">
        <v>2.0581802950000001</v>
      </c>
    </row>
    <row r="11917" spans="1:5" x14ac:dyDescent="0.25">
      <c r="A11917">
        <v>11925</v>
      </c>
      <c r="B11917">
        <v>97.007568789999993</v>
      </c>
      <c r="C11917">
        <v>9.3863923160000002</v>
      </c>
      <c r="D11917">
        <v>4.5747890040000003</v>
      </c>
      <c r="E11917">
        <v>2.0517650770000002</v>
      </c>
    </row>
    <row r="11918" spans="1:5" x14ac:dyDescent="0.25">
      <c r="A11918">
        <v>11926</v>
      </c>
      <c r="B11918">
        <v>96.742045660000002</v>
      </c>
      <c r="C11918">
        <v>9.3864761699999999</v>
      </c>
      <c r="D11918">
        <v>4.5720481130000001</v>
      </c>
      <c r="E11918">
        <v>2.0530134279999999</v>
      </c>
    </row>
    <row r="11919" spans="1:5" x14ac:dyDescent="0.25">
      <c r="A11919">
        <v>11927</v>
      </c>
      <c r="B11919">
        <v>96.947336919999998</v>
      </c>
      <c r="C11919">
        <v>9.3865600170000008</v>
      </c>
      <c r="D11919">
        <v>4.5741679130000001</v>
      </c>
      <c r="E11919">
        <v>2.0520803339999998</v>
      </c>
    </row>
    <row r="11920" spans="1:5" x14ac:dyDescent="0.25">
      <c r="A11920">
        <v>11928</v>
      </c>
      <c r="B11920">
        <v>98.043072589999994</v>
      </c>
      <c r="C11920">
        <v>9.3866438559999992</v>
      </c>
      <c r="D11920">
        <v>4.5854068979999996</v>
      </c>
      <c r="E11920">
        <v>2.0470689000000002</v>
      </c>
    </row>
    <row r="11921" spans="1:5" x14ac:dyDescent="0.25">
      <c r="A11921">
        <v>11929</v>
      </c>
      <c r="B11921">
        <v>95.662109509999993</v>
      </c>
      <c r="C11921">
        <v>9.3867276890000007</v>
      </c>
      <c r="D11921">
        <v>4.5608222899999999</v>
      </c>
      <c r="E11921">
        <v>2.05812178</v>
      </c>
    </row>
    <row r="11922" spans="1:5" x14ac:dyDescent="0.25">
      <c r="A11922">
        <v>11930</v>
      </c>
      <c r="B11922">
        <v>96.251967190000002</v>
      </c>
      <c r="C11922">
        <v>9.3868115149999998</v>
      </c>
      <c r="D11922">
        <v>4.5669694109999996</v>
      </c>
      <c r="E11922">
        <v>2.0553699120000002</v>
      </c>
    </row>
    <row r="11923" spans="1:5" x14ac:dyDescent="0.25">
      <c r="A11923">
        <v>11931</v>
      </c>
      <c r="B11923">
        <v>95.107641150000006</v>
      </c>
      <c r="C11923">
        <v>9.3868953340000001</v>
      </c>
      <c r="D11923">
        <v>4.5550093150000004</v>
      </c>
      <c r="E11923">
        <v>2.0607851020000001</v>
      </c>
    </row>
    <row r="11924" spans="1:5" x14ac:dyDescent="0.25">
      <c r="A11924">
        <v>11932</v>
      </c>
      <c r="B11924">
        <v>97.437364439999996</v>
      </c>
      <c r="C11924">
        <v>9.3869791459999998</v>
      </c>
      <c r="D11924">
        <v>4.579209756</v>
      </c>
      <c r="E11924">
        <v>2.049912462</v>
      </c>
    </row>
    <row r="11925" spans="1:5" x14ac:dyDescent="0.25">
      <c r="A11925">
        <v>11933</v>
      </c>
      <c r="B11925">
        <v>96.649927869999999</v>
      </c>
      <c r="C11925">
        <v>9.3870629500000007</v>
      </c>
      <c r="D11925">
        <v>4.5710954590000004</v>
      </c>
      <c r="E11925">
        <v>2.05356966</v>
      </c>
    </row>
    <row r="11926" spans="1:5" x14ac:dyDescent="0.25">
      <c r="A11926">
        <v>11934</v>
      </c>
      <c r="B11926">
        <v>97.114227069999998</v>
      </c>
      <c r="C11926">
        <v>9.3871467479999993</v>
      </c>
      <c r="D11926">
        <v>4.5758878840000001</v>
      </c>
      <c r="E11926">
        <v>2.051437226</v>
      </c>
    </row>
    <row r="11927" spans="1:5" x14ac:dyDescent="0.25">
      <c r="A11927">
        <v>11935</v>
      </c>
      <c r="B11927">
        <v>96.891447260000007</v>
      </c>
      <c r="C11927">
        <v>9.3872305390000008</v>
      </c>
      <c r="D11927">
        <v>4.5735912509999999</v>
      </c>
      <c r="E11927">
        <v>2.052485678</v>
      </c>
    </row>
    <row r="11928" spans="1:5" x14ac:dyDescent="0.25">
      <c r="A11928">
        <v>11936</v>
      </c>
      <c r="B11928">
        <v>100.1472201</v>
      </c>
      <c r="C11928">
        <v>9.3873143219999999</v>
      </c>
      <c r="D11928">
        <v>4.606641304</v>
      </c>
      <c r="E11928">
        <v>2.0377784380000001</v>
      </c>
    </row>
    <row r="11929" spans="1:5" x14ac:dyDescent="0.25">
      <c r="A11929">
        <v>11937</v>
      </c>
      <c r="B11929">
        <v>96.095119389999994</v>
      </c>
      <c r="C11929">
        <v>9.3873980990000003</v>
      </c>
      <c r="D11929">
        <v>4.5653385279999998</v>
      </c>
      <c r="E11929">
        <v>2.0562326409999998</v>
      </c>
    </row>
    <row r="11930" spans="1:5" x14ac:dyDescent="0.25">
      <c r="A11930">
        <v>11938</v>
      </c>
      <c r="B11930">
        <v>99.191164049999998</v>
      </c>
      <c r="C11930">
        <v>9.3874818690000001</v>
      </c>
      <c r="D11930">
        <v>4.5970489380000004</v>
      </c>
      <c r="E11930">
        <v>2.042066986</v>
      </c>
    </row>
    <row r="11931" spans="1:5" x14ac:dyDescent="0.25">
      <c r="A11931">
        <v>11939</v>
      </c>
      <c r="B11931">
        <v>95.147285159999996</v>
      </c>
      <c r="C11931">
        <v>9.3875656309999993</v>
      </c>
      <c r="D11931">
        <v>4.5554260610000004</v>
      </c>
      <c r="E11931">
        <v>2.0607437160000002</v>
      </c>
    </row>
    <row r="11932" spans="1:5" x14ac:dyDescent="0.25">
      <c r="A11932">
        <v>11940</v>
      </c>
      <c r="B11932">
        <v>94.178218740000005</v>
      </c>
      <c r="C11932">
        <v>9.3876493869999997</v>
      </c>
      <c r="D11932">
        <v>4.5451889310000002</v>
      </c>
      <c r="E11932">
        <v>2.0654035569999998</v>
      </c>
    </row>
    <row r="11933" spans="1:5" x14ac:dyDescent="0.25">
      <c r="A11933">
        <v>11941</v>
      </c>
      <c r="B11933">
        <v>97.689576180000003</v>
      </c>
      <c r="C11933">
        <v>9.3877331359999996</v>
      </c>
      <c r="D11933">
        <v>4.5817948609999997</v>
      </c>
      <c r="E11933">
        <v>2.0489204380000001</v>
      </c>
    </row>
    <row r="11934" spans="1:5" x14ac:dyDescent="0.25">
      <c r="A11934">
        <v>11942</v>
      </c>
      <c r="B11934">
        <v>98.042027189999999</v>
      </c>
      <c r="C11934">
        <v>9.3878168770000006</v>
      </c>
      <c r="D11934">
        <v>4.5853962360000002</v>
      </c>
      <c r="E11934">
        <v>2.0473294769999999</v>
      </c>
    </row>
    <row r="11935" spans="1:5" x14ac:dyDescent="0.25">
      <c r="A11935">
        <v>11943</v>
      </c>
      <c r="B11935">
        <v>96.474929430000003</v>
      </c>
      <c r="C11935">
        <v>9.3879006119999993</v>
      </c>
      <c r="D11935">
        <v>4.5692831759999999</v>
      </c>
      <c r="E11935">
        <v>2.0545674780000001</v>
      </c>
    </row>
    <row r="11936" spans="1:5" x14ac:dyDescent="0.25">
      <c r="A11936">
        <v>11944</v>
      </c>
      <c r="B11936">
        <v>95.818815880000002</v>
      </c>
      <c r="C11936">
        <v>9.3879843390000008</v>
      </c>
      <c r="D11936">
        <v>4.5624590740000004</v>
      </c>
      <c r="E11936">
        <v>2.0576588610000002</v>
      </c>
    </row>
    <row r="11937" spans="1:5" x14ac:dyDescent="0.25">
      <c r="A11937">
        <v>11945</v>
      </c>
      <c r="B11937">
        <v>98.019925659999998</v>
      </c>
      <c r="C11937">
        <v>9.3880680600000002</v>
      </c>
      <c r="D11937">
        <v>4.5851707810000004</v>
      </c>
      <c r="E11937">
        <v>2.0474849270000002</v>
      </c>
    </row>
    <row r="11938" spans="1:5" x14ac:dyDescent="0.25">
      <c r="A11938">
        <v>11946</v>
      </c>
      <c r="B11938">
        <v>95.801808280000003</v>
      </c>
      <c r="C11938">
        <v>9.3881517730000006</v>
      </c>
      <c r="D11938">
        <v>4.5622815599999997</v>
      </c>
      <c r="E11938">
        <v>2.0577756210000002</v>
      </c>
    </row>
    <row r="11939" spans="1:5" x14ac:dyDescent="0.25">
      <c r="A11939">
        <v>11947</v>
      </c>
      <c r="B11939">
        <v>98.083670769999998</v>
      </c>
      <c r="C11939">
        <v>9.3882354800000005</v>
      </c>
      <c r="D11939">
        <v>4.5858208979999997</v>
      </c>
      <c r="E11939">
        <v>2.0472311699999999</v>
      </c>
    </row>
    <row r="11940" spans="1:5" x14ac:dyDescent="0.25">
      <c r="A11940">
        <v>11948</v>
      </c>
      <c r="B11940">
        <v>98.720293639999994</v>
      </c>
      <c r="C11940">
        <v>9.3883191789999998</v>
      </c>
      <c r="D11940">
        <v>4.5922905350000001</v>
      </c>
      <c r="E11940">
        <v>2.0443652480000001</v>
      </c>
    </row>
    <row r="11941" spans="1:5" x14ac:dyDescent="0.25">
      <c r="A11941">
        <v>11949</v>
      </c>
      <c r="B11941">
        <v>96.404968120000007</v>
      </c>
      <c r="C11941">
        <v>9.3884028720000003</v>
      </c>
      <c r="D11941">
        <v>4.5685577369999999</v>
      </c>
      <c r="E11941">
        <v>2.0550036600000001</v>
      </c>
    </row>
    <row r="11942" spans="1:5" x14ac:dyDescent="0.25">
      <c r="A11942">
        <v>11950</v>
      </c>
      <c r="B11942">
        <v>96.764572200000003</v>
      </c>
      <c r="C11942">
        <v>9.3884865570000002</v>
      </c>
      <c r="D11942">
        <v>4.5722809379999996</v>
      </c>
      <c r="E11942">
        <v>2.053348577</v>
      </c>
    </row>
    <row r="11943" spans="1:5" x14ac:dyDescent="0.25">
      <c r="A11943">
        <v>11951</v>
      </c>
      <c r="B11943">
        <v>96.809223009999997</v>
      </c>
      <c r="C11943">
        <v>9.3885702359999996</v>
      </c>
      <c r="D11943">
        <v>4.5727422689999999</v>
      </c>
      <c r="E11943">
        <v>2.05315972</v>
      </c>
    </row>
    <row r="11944" spans="1:5" x14ac:dyDescent="0.25">
      <c r="A11944">
        <v>11952</v>
      </c>
      <c r="B11944">
        <v>94.914270070000001</v>
      </c>
      <c r="C11944">
        <v>9.3886539070000001</v>
      </c>
      <c r="D11944">
        <v>4.5529740639999998</v>
      </c>
      <c r="E11944">
        <v>2.0620925520000002</v>
      </c>
    </row>
    <row r="11945" spans="1:5" x14ac:dyDescent="0.25">
      <c r="A11945">
        <v>11953</v>
      </c>
      <c r="B11945">
        <v>96.95682103</v>
      </c>
      <c r="C11945">
        <v>9.3887375720000001</v>
      </c>
      <c r="D11945">
        <v>4.574265735</v>
      </c>
      <c r="E11945">
        <v>2.0525124940000001</v>
      </c>
    </row>
    <row r="11946" spans="1:5" x14ac:dyDescent="0.25">
      <c r="A11946">
        <v>11954</v>
      </c>
      <c r="B11946">
        <v>98.994599109999996</v>
      </c>
      <c r="C11946">
        <v>9.3888212289999995</v>
      </c>
      <c r="D11946">
        <v>4.5950652940000003</v>
      </c>
      <c r="E11946">
        <v>2.0432400039999998</v>
      </c>
    </row>
    <row r="11947" spans="1:5" x14ac:dyDescent="0.25">
      <c r="A11947">
        <v>11955</v>
      </c>
      <c r="B11947">
        <v>96.363775939999996</v>
      </c>
      <c r="C11947">
        <v>9.3889048800000001</v>
      </c>
      <c r="D11947">
        <v>4.5681303629999999</v>
      </c>
      <c r="E11947">
        <v>2.0553058110000002</v>
      </c>
    </row>
    <row r="11948" spans="1:5" x14ac:dyDescent="0.25">
      <c r="A11948">
        <v>11956</v>
      </c>
      <c r="B11948">
        <v>94.691732419999994</v>
      </c>
      <c r="C11948">
        <v>9.3889885230000001</v>
      </c>
      <c r="D11948">
        <v>4.5506266929999999</v>
      </c>
      <c r="E11948">
        <v>2.0632297830000002</v>
      </c>
    </row>
    <row r="11949" spans="1:5" x14ac:dyDescent="0.25">
      <c r="A11949">
        <v>11957</v>
      </c>
      <c r="B11949">
        <v>98.406008229999998</v>
      </c>
      <c r="C11949">
        <v>9.3890721599999996</v>
      </c>
      <c r="D11949">
        <v>4.5891018609999996</v>
      </c>
      <c r="E11949">
        <v>2.0459498269999998</v>
      </c>
    </row>
    <row r="11950" spans="1:5" x14ac:dyDescent="0.25">
      <c r="A11950">
        <v>11958</v>
      </c>
      <c r="B11950">
        <v>97.221855070000004</v>
      </c>
      <c r="C11950">
        <v>9.3891557890000001</v>
      </c>
      <c r="D11950">
        <v>4.5769955329999998</v>
      </c>
      <c r="E11950">
        <v>2.0513797149999999</v>
      </c>
    </row>
    <row r="11951" spans="1:5" x14ac:dyDescent="0.25">
      <c r="A11951">
        <v>11959</v>
      </c>
      <c r="B11951">
        <v>100.6665416</v>
      </c>
      <c r="C11951">
        <v>9.3892394120000002</v>
      </c>
      <c r="D11951">
        <v>4.611813486</v>
      </c>
      <c r="E11951">
        <v>2.0359104810000002</v>
      </c>
    </row>
    <row r="11952" spans="1:5" x14ac:dyDescent="0.25">
      <c r="A11952">
        <v>11960</v>
      </c>
      <c r="B11952">
        <v>100.2586015</v>
      </c>
      <c r="C11952">
        <v>9.3893230279999997</v>
      </c>
      <c r="D11952">
        <v>4.607752863</v>
      </c>
      <c r="E11952">
        <v>2.0377227919999998</v>
      </c>
    </row>
    <row r="11953" spans="1:5" x14ac:dyDescent="0.25">
      <c r="A11953">
        <v>11961</v>
      </c>
      <c r="B11953">
        <v>95.732068780000006</v>
      </c>
      <c r="C11953">
        <v>9.3894066360000004</v>
      </c>
      <c r="D11953">
        <v>4.5615533389999996</v>
      </c>
      <c r="E11953">
        <v>2.0583792270000001</v>
      </c>
    </row>
    <row r="11954" spans="1:5" x14ac:dyDescent="0.25">
      <c r="A11954">
        <v>11962</v>
      </c>
      <c r="B11954">
        <v>96.804304920000007</v>
      </c>
      <c r="C11954">
        <v>9.3894902380000005</v>
      </c>
      <c r="D11954">
        <v>4.5726914660000002</v>
      </c>
      <c r="E11954">
        <v>2.0533837259999999</v>
      </c>
    </row>
    <row r="11955" spans="1:5" x14ac:dyDescent="0.25">
      <c r="A11955">
        <v>11963</v>
      </c>
      <c r="B11955">
        <v>95.579897869999996</v>
      </c>
      <c r="C11955">
        <v>9.389573832</v>
      </c>
      <c r="D11955">
        <v>4.5599625250000004</v>
      </c>
      <c r="E11955">
        <v>2.0591339909999999</v>
      </c>
    </row>
    <row r="11956" spans="1:5" x14ac:dyDescent="0.25">
      <c r="A11956">
        <v>11964</v>
      </c>
      <c r="B11956">
        <v>97.44187135</v>
      </c>
      <c r="C11956">
        <v>9.3896574200000007</v>
      </c>
      <c r="D11956">
        <v>4.5792560089999998</v>
      </c>
      <c r="E11956">
        <v>2.0504766280000002</v>
      </c>
    </row>
    <row r="11957" spans="1:5" x14ac:dyDescent="0.25">
      <c r="A11957">
        <v>11965</v>
      </c>
      <c r="B11957">
        <v>99.168509169999993</v>
      </c>
      <c r="C11957">
        <v>9.3897410000000008</v>
      </c>
      <c r="D11957">
        <v>4.5968205160000002</v>
      </c>
      <c r="E11957">
        <v>2.0426599140000001</v>
      </c>
    </row>
    <row r="11958" spans="1:5" x14ac:dyDescent="0.25">
      <c r="A11958">
        <v>11966</v>
      </c>
      <c r="B11958">
        <v>97.343738439999996</v>
      </c>
      <c r="C11958">
        <v>9.3898245740000004</v>
      </c>
      <c r="D11958">
        <v>4.5782484099999996</v>
      </c>
      <c r="E11958">
        <v>2.0509644159999998</v>
      </c>
    </row>
    <row r="11959" spans="1:5" x14ac:dyDescent="0.25">
      <c r="A11959">
        <v>11967</v>
      </c>
      <c r="B11959">
        <v>99.14463954</v>
      </c>
      <c r="C11959">
        <v>9.3899081409999994</v>
      </c>
      <c r="D11959">
        <v>4.5965797889999997</v>
      </c>
      <c r="E11959">
        <v>2.0428032520000001</v>
      </c>
    </row>
    <row r="11960" spans="1:5" x14ac:dyDescent="0.25">
      <c r="A11960">
        <v>11968</v>
      </c>
      <c r="B11960">
        <v>98.996978609999999</v>
      </c>
      <c r="C11960">
        <v>9.3899916999999995</v>
      </c>
      <c r="D11960">
        <v>4.5950893309999996</v>
      </c>
      <c r="E11960">
        <v>2.0434840379999999</v>
      </c>
    </row>
    <row r="11961" spans="1:5" x14ac:dyDescent="0.25">
      <c r="A11961">
        <v>11969</v>
      </c>
      <c r="B11961">
        <v>98.723572700000005</v>
      </c>
      <c r="C11961">
        <v>9.3900752529999991</v>
      </c>
      <c r="D11961">
        <v>4.5923237500000003</v>
      </c>
      <c r="E11961">
        <v>2.0447328549999999</v>
      </c>
    </row>
    <row r="11962" spans="1:5" x14ac:dyDescent="0.25">
      <c r="A11962">
        <v>11970</v>
      </c>
      <c r="B11962">
        <v>97.066368080000004</v>
      </c>
      <c r="C11962">
        <v>9.3901587989999999</v>
      </c>
      <c r="D11962">
        <v>4.5753949519999999</v>
      </c>
      <c r="E11962">
        <v>2.0523165539999999</v>
      </c>
    </row>
    <row r="11963" spans="1:5" x14ac:dyDescent="0.25">
      <c r="A11963">
        <v>11971</v>
      </c>
      <c r="B11963">
        <v>97.486753500000006</v>
      </c>
      <c r="C11963">
        <v>9.3902423370000001</v>
      </c>
      <c r="D11963">
        <v>4.5797165069999997</v>
      </c>
      <c r="E11963">
        <v>2.0503981680000001</v>
      </c>
    </row>
    <row r="11964" spans="1:5" x14ac:dyDescent="0.25">
      <c r="A11964">
        <v>11972</v>
      </c>
      <c r="B11964">
        <v>97.230566920000001</v>
      </c>
      <c r="C11964">
        <v>9.3903258689999998</v>
      </c>
      <c r="D11964">
        <v>4.5770851370000001</v>
      </c>
      <c r="E11964">
        <v>2.0515951939999999</v>
      </c>
    </row>
    <row r="11965" spans="1:5" x14ac:dyDescent="0.25">
      <c r="A11965">
        <v>11973</v>
      </c>
      <c r="B11965">
        <v>98.053357770000005</v>
      </c>
      <c r="C11965">
        <v>9.3904093940000006</v>
      </c>
      <c r="D11965">
        <v>4.5855117979999998</v>
      </c>
      <c r="E11965">
        <v>2.0478432519999998</v>
      </c>
    </row>
    <row r="11966" spans="1:5" x14ac:dyDescent="0.25">
      <c r="A11966">
        <v>11974</v>
      </c>
      <c r="B11966">
        <v>95.866121949999993</v>
      </c>
      <c r="C11966">
        <v>9.3904929110000008</v>
      </c>
      <c r="D11966">
        <v>4.5629526550000001</v>
      </c>
      <c r="E11966">
        <v>2.0579860499999998</v>
      </c>
    </row>
    <row r="11967" spans="1:5" x14ac:dyDescent="0.25">
      <c r="A11967">
        <v>11975</v>
      </c>
      <c r="B11967">
        <v>94.914893899999996</v>
      </c>
      <c r="C11967">
        <v>9.3905764220000005</v>
      </c>
      <c r="D11967">
        <v>4.552980636</v>
      </c>
      <c r="E11967">
        <v>2.06251183</v>
      </c>
    </row>
    <row r="11968" spans="1:5" x14ac:dyDescent="0.25">
      <c r="A11968">
        <v>11976</v>
      </c>
      <c r="B11968">
        <v>99.321115500000005</v>
      </c>
      <c r="C11968">
        <v>9.3906599259999997</v>
      </c>
      <c r="D11968">
        <v>4.5983581920000001</v>
      </c>
      <c r="E11968">
        <v>2.042176693</v>
      </c>
    </row>
    <row r="11969" spans="1:5" x14ac:dyDescent="0.25">
      <c r="A11969">
        <v>11977</v>
      </c>
      <c r="B11969">
        <v>98.041028389999994</v>
      </c>
      <c r="C11969">
        <v>9.390743423</v>
      </c>
      <c r="D11969">
        <v>4.5853860480000002</v>
      </c>
      <c r="E11969">
        <v>2.0479722589999998</v>
      </c>
    </row>
    <row r="11970" spans="1:5" x14ac:dyDescent="0.25">
      <c r="A11970">
        <v>11978</v>
      </c>
      <c r="B11970">
        <v>96.031381049999993</v>
      </c>
      <c r="C11970">
        <v>9.3908269129999997</v>
      </c>
      <c r="D11970">
        <v>4.5646750239999996</v>
      </c>
      <c r="E11970">
        <v>2.0572826900000001</v>
      </c>
    </row>
    <row r="11971" spans="1:5" x14ac:dyDescent="0.25">
      <c r="A11971">
        <v>11979</v>
      </c>
      <c r="B11971">
        <v>98.333824809999996</v>
      </c>
      <c r="C11971">
        <v>9.3909103960000007</v>
      </c>
      <c r="D11971">
        <v>4.5883680660000001</v>
      </c>
      <c r="E11971">
        <v>2.046677656</v>
      </c>
    </row>
    <row r="11972" spans="1:5" x14ac:dyDescent="0.25">
      <c r="A11972">
        <v>11980</v>
      </c>
      <c r="B11972">
        <v>95.038226190000003</v>
      </c>
      <c r="C11972">
        <v>9.3909938719999992</v>
      </c>
      <c r="D11972">
        <v>4.5542791920000001</v>
      </c>
      <c r="E11972">
        <v>2.0620154089999998</v>
      </c>
    </row>
    <row r="11973" spans="1:5" x14ac:dyDescent="0.25">
      <c r="A11973">
        <v>11981</v>
      </c>
      <c r="B11973">
        <v>94.371183919999993</v>
      </c>
      <c r="C11973">
        <v>9.3910773410000008</v>
      </c>
      <c r="D11973">
        <v>4.5472357710000004</v>
      </c>
      <c r="E11973">
        <v>2.0652277149999998</v>
      </c>
    </row>
    <row r="11974" spans="1:5" x14ac:dyDescent="0.25">
      <c r="A11974">
        <v>11982</v>
      </c>
      <c r="B11974">
        <v>99.345856420000004</v>
      </c>
      <c r="C11974">
        <v>9.391160803</v>
      </c>
      <c r="D11974">
        <v>4.5986072609999997</v>
      </c>
      <c r="E11974">
        <v>2.0421750040000002</v>
      </c>
    </row>
    <row r="11975" spans="1:5" x14ac:dyDescent="0.25">
      <c r="A11975">
        <v>11983</v>
      </c>
      <c r="B11975">
        <v>97.532212999999999</v>
      </c>
      <c r="C11975">
        <v>9.3912442580000004</v>
      </c>
      <c r="D11975">
        <v>4.5801827130000001</v>
      </c>
      <c r="E11975">
        <v>2.050408214</v>
      </c>
    </row>
    <row r="11976" spans="1:5" x14ac:dyDescent="0.25">
      <c r="A11976">
        <v>11984</v>
      </c>
      <c r="B11976">
        <v>96.883006949999995</v>
      </c>
      <c r="C11976">
        <v>9.3913277060000002</v>
      </c>
      <c r="D11976">
        <v>4.5735041369999996</v>
      </c>
      <c r="E11976">
        <v>2.0534206209999999</v>
      </c>
    </row>
    <row r="11977" spans="1:5" x14ac:dyDescent="0.25">
      <c r="A11977">
        <v>11985</v>
      </c>
      <c r="B11977">
        <v>96.391561870000004</v>
      </c>
      <c r="C11977">
        <v>9.3914111469999995</v>
      </c>
      <c r="D11977">
        <v>4.5684186650000003</v>
      </c>
      <c r="E11977">
        <v>2.055724712</v>
      </c>
    </row>
    <row r="11978" spans="1:5" x14ac:dyDescent="0.25">
      <c r="A11978">
        <v>11986</v>
      </c>
      <c r="B11978">
        <v>97.393399250000002</v>
      </c>
      <c r="C11978">
        <v>9.3914945809999999</v>
      </c>
      <c r="D11978">
        <v>4.5787584389999996</v>
      </c>
      <c r="E11978">
        <v>2.0511006869999999</v>
      </c>
    </row>
    <row r="11979" spans="1:5" x14ac:dyDescent="0.25">
      <c r="A11979">
        <v>11987</v>
      </c>
      <c r="B11979">
        <v>95.762342309999994</v>
      </c>
      <c r="C11979">
        <v>9.3915780079999998</v>
      </c>
      <c r="D11979">
        <v>4.5618695210000002</v>
      </c>
      <c r="E11979">
        <v>2.058712544</v>
      </c>
    </row>
    <row r="11980" spans="1:5" x14ac:dyDescent="0.25">
      <c r="A11980">
        <v>11988</v>
      </c>
      <c r="B11980">
        <v>98.847085919999998</v>
      </c>
      <c r="C11980">
        <v>9.3916614280000008</v>
      </c>
      <c r="D11980">
        <v>4.5935740689999998</v>
      </c>
      <c r="E11980">
        <v>2.0445216049999999</v>
      </c>
    </row>
    <row r="11981" spans="1:5" x14ac:dyDescent="0.25">
      <c r="A11981">
        <v>11989</v>
      </c>
      <c r="B11981">
        <v>95.619199710000004</v>
      </c>
      <c r="C11981">
        <v>9.3917448419999996</v>
      </c>
      <c r="D11981">
        <v>4.5603736340000003</v>
      </c>
      <c r="E11981">
        <v>2.0594244239999999</v>
      </c>
    </row>
    <row r="11982" spans="1:5" x14ac:dyDescent="0.25">
      <c r="A11982">
        <v>11990</v>
      </c>
      <c r="B11982">
        <v>97.904482610000002</v>
      </c>
      <c r="C11982">
        <v>9.3918282479999995</v>
      </c>
      <c r="D11982">
        <v>4.5839923359999997</v>
      </c>
      <c r="E11982">
        <v>2.0488315770000001</v>
      </c>
    </row>
    <row r="11983" spans="1:5" x14ac:dyDescent="0.25">
      <c r="A11983">
        <v>11991</v>
      </c>
      <c r="B11983">
        <v>96.548538829999998</v>
      </c>
      <c r="C11983">
        <v>9.3919116470000006</v>
      </c>
      <c r="D11983">
        <v>4.5700458749999999</v>
      </c>
      <c r="E11983">
        <v>2.0551022689999998</v>
      </c>
    </row>
    <row r="11984" spans="1:5" x14ac:dyDescent="0.25">
      <c r="A11984">
        <v>11992</v>
      </c>
      <c r="B11984">
        <v>96.380203960000003</v>
      </c>
      <c r="C11984">
        <v>9.3919950399999994</v>
      </c>
      <c r="D11984">
        <v>4.5683008269999998</v>
      </c>
      <c r="E11984">
        <v>2.0559055530000001</v>
      </c>
    </row>
    <row r="11985" spans="1:5" x14ac:dyDescent="0.25">
      <c r="A11985">
        <v>11993</v>
      </c>
      <c r="B11985">
        <v>99.233117050000004</v>
      </c>
      <c r="C11985">
        <v>9.3920784249999993</v>
      </c>
      <c r="D11985">
        <v>4.5974718000000001</v>
      </c>
      <c r="E11985">
        <v>2.0428789639999998</v>
      </c>
    </row>
    <row r="11986" spans="1:5" x14ac:dyDescent="0.25">
      <c r="A11986">
        <v>11994</v>
      </c>
      <c r="B11986">
        <v>96.353734829999993</v>
      </c>
      <c r="C11986">
        <v>9.3921618040000006</v>
      </c>
      <c r="D11986">
        <v>4.5680261570000003</v>
      </c>
      <c r="E11986">
        <v>2.056065679</v>
      </c>
    </row>
    <row r="11987" spans="1:5" x14ac:dyDescent="0.25">
      <c r="A11987">
        <v>11995</v>
      </c>
      <c r="B11987">
        <v>99.628406580000004</v>
      </c>
      <c r="C11987">
        <v>9.3922451749999993</v>
      </c>
      <c r="D11987">
        <v>4.6014473310000001</v>
      </c>
      <c r="E11987">
        <v>2.0411502079999999</v>
      </c>
    </row>
    <row r="11988" spans="1:5" x14ac:dyDescent="0.25">
      <c r="A11988">
        <v>11996</v>
      </c>
      <c r="B11988">
        <v>98.132037139999994</v>
      </c>
      <c r="C11988">
        <v>9.3923285399999994</v>
      </c>
      <c r="D11988">
        <v>4.5863138899999996</v>
      </c>
      <c r="E11988">
        <v>2.04790356</v>
      </c>
    </row>
    <row r="11989" spans="1:5" x14ac:dyDescent="0.25">
      <c r="A11989">
        <v>11997</v>
      </c>
      <c r="B11989">
        <v>96.513292460000002</v>
      </c>
      <c r="C11989">
        <v>9.3924118980000006</v>
      </c>
      <c r="D11989">
        <v>4.5696807450000003</v>
      </c>
      <c r="E11989">
        <v>2.0553759490000001</v>
      </c>
    </row>
    <row r="11990" spans="1:5" x14ac:dyDescent="0.25">
      <c r="A11990">
        <v>11998</v>
      </c>
      <c r="B11990">
        <v>98.354606399999994</v>
      </c>
      <c r="C11990">
        <v>9.3924952479999995</v>
      </c>
      <c r="D11990">
        <v>4.5885793809999997</v>
      </c>
      <c r="E11990">
        <v>2.0469287920000001</v>
      </c>
    </row>
    <row r="11991" spans="1:5" x14ac:dyDescent="0.25">
      <c r="A11991">
        <v>11999</v>
      </c>
      <c r="B11991">
        <v>97.636761320000005</v>
      </c>
      <c r="C11991">
        <v>9.3925785919999996</v>
      </c>
      <c r="D11991">
        <v>4.5812540750000004</v>
      </c>
      <c r="E11991">
        <v>2.0502199700000001</v>
      </c>
    </row>
    <row r="11992" spans="1:5" x14ac:dyDescent="0.25">
      <c r="A11992">
        <v>12000</v>
      </c>
      <c r="B11992">
        <v>97.693705410000007</v>
      </c>
      <c r="C11992">
        <v>9.3926619290000009</v>
      </c>
      <c r="D11992">
        <v>4.5818371290000002</v>
      </c>
      <c r="E11992">
        <v>2.049977261</v>
      </c>
    </row>
    <row r="11993" spans="1:5" x14ac:dyDescent="0.25">
      <c r="A11993">
        <v>12001</v>
      </c>
      <c r="B11993">
        <v>96.61381299</v>
      </c>
      <c r="C11993">
        <v>9.3927452589999998</v>
      </c>
      <c r="D11993">
        <v>4.5707217230000001</v>
      </c>
      <c r="E11993">
        <v>2.054980773</v>
      </c>
    </row>
    <row r="11994" spans="1:5" x14ac:dyDescent="0.25">
      <c r="A11994">
        <v>12002</v>
      </c>
      <c r="B11994">
        <v>97.210516679999998</v>
      </c>
      <c r="C11994">
        <v>9.3928285819999999</v>
      </c>
      <c r="D11994">
        <v>4.5768789019999998</v>
      </c>
      <c r="E11994">
        <v>2.0522344559999999</v>
      </c>
    </row>
    <row r="11995" spans="1:5" x14ac:dyDescent="0.25">
      <c r="A11995">
        <v>12003</v>
      </c>
      <c r="B11995">
        <v>96.74090751</v>
      </c>
      <c r="C11995">
        <v>9.3929118979999995</v>
      </c>
      <c r="D11995">
        <v>4.5720363480000001</v>
      </c>
      <c r="E11995">
        <v>2.0544263389999999</v>
      </c>
    </row>
    <row r="11996" spans="1:5" x14ac:dyDescent="0.25">
      <c r="A11996">
        <v>12004</v>
      </c>
      <c r="B11996">
        <v>97.991389389999995</v>
      </c>
      <c r="C11996">
        <v>9.3929952070000002</v>
      </c>
      <c r="D11996">
        <v>4.5848796109999999</v>
      </c>
      <c r="E11996">
        <v>2.0486896059999999</v>
      </c>
    </row>
    <row r="11997" spans="1:5" x14ac:dyDescent="0.25">
      <c r="A11997">
        <v>12005</v>
      </c>
      <c r="B11997">
        <v>98.94114476</v>
      </c>
      <c r="C11997">
        <v>9.3930785090000004</v>
      </c>
      <c r="D11997">
        <v>4.5945251760000003</v>
      </c>
      <c r="E11997">
        <v>2.0444067989999999</v>
      </c>
    </row>
    <row r="11998" spans="1:5" x14ac:dyDescent="0.25">
      <c r="A11998">
        <v>12006</v>
      </c>
      <c r="B11998">
        <v>98.190338999999994</v>
      </c>
      <c r="C11998">
        <v>9.393161804</v>
      </c>
      <c r="D11998">
        <v>4.5869078300000004</v>
      </c>
      <c r="E11998">
        <v>2.047820046</v>
      </c>
    </row>
    <row r="11999" spans="1:5" x14ac:dyDescent="0.25">
      <c r="A11999">
        <v>12007</v>
      </c>
      <c r="B11999">
        <v>96.731889550000005</v>
      </c>
      <c r="C11999">
        <v>9.3932450920000008</v>
      </c>
      <c r="D11999">
        <v>4.5719431259999999</v>
      </c>
      <c r="E11999">
        <v>2.0545411069999999</v>
      </c>
    </row>
    <row r="12000" spans="1:5" x14ac:dyDescent="0.25">
      <c r="A12000">
        <v>12008</v>
      </c>
      <c r="B12000">
        <v>96.706455829999996</v>
      </c>
      <c r="C12000">
        <v>9.3933283729999992</v>
      </c>
      <c r="D12000">
        <v>4.5716801619999998</v>
      </c>
      <c r="E12000">
        <v>2.0546775020000001</v>
      </c>
    </row>
    <row r="12001" spans="1:5" x14ac:dyDescent="0.25">
      <c r="A12001">
        <v>12009</v>
      </c>
      <c r="B12001">
        <v>96.003243420000004</v>
      </c>
      <c r="C12001">
        <v>9.3934116480000007</v>
      </c>
      <c r="D12001">
        <v>4.564381977</v>
      </c>
      <c r="E12001">
        <v>2.0579810580000002</v>
      </c>
    </row>
    <row r="12002" spans="1:5" x14ac:dyDescent="0.25">
      <c r="A12002">
        <v>12010</v>
      </c>
      <c r="B12002">
        <v>96.119509210000004</v>
      </c>
      <c r="C12002">
        <v>9.3934949149999998</v>
      </c>
      <c r="D12002">
        <v>4.565592305</v>
      </c>
      <c r="E12002">
        <v>2.0574537300000002</v>
      </c>
    </row>
    <row r="12003" spans="1:5" x14ac:dyDescent="0.25">
      <c r="A12003">
        <v>12011</v>
      </c>
      <c r="B12003">
        <v>95.681453860000005</v>
      </c>
      <c r="C12003">
        <v>9.3935781760000001</v>
      </c>
      <c r="D12003">
        <v>4.5610244849999999</v>
      </c>
      <c r="E12003">
        <v>2.0595325029999998</v>
      </c>
    </row>
    <row r="12004" spans="1:5" x14ac:dyDescent="0.25">
      <c r="A12004">
        <v>12012</v>
      </c>
      <c r="B12004">
        <v>98.230598709999995</v>
      </c>
      <c r="C12004">
        <v>9.3936614289999998</v>
      </c>
      <c r="D12004">
        <v>4.5873177629999997</v>
      </c>
      <c r="E12004">
        <v>2.0477459630000001</v>
      </c>
    </row>
    <row r="12005" spans="1:5" x14ac:dyDescent="0.25">
      <c r="A12005">
        <v>12013</v>
      </c>
      <c r="B12005">
        <v>97.250356760000003</v>
      </c>
      <c r="C12005">
        <v>9.3937446760000007</v>
      </c>
      <c r="D12005">
        <v>4.5772886509999999</v>
      </c>
      <c r="E12005">
        <v>2.0522508830000001</v>
      </c>
    </row>
    <row r="12006" spans="1:5" x14ac:dyDescent="0.25">
      <c r="A12006">
        <v>12014</v>
      </c>
      <c r="B12006">
        <v>95.174285299999994</v>
      </c>
      <c r="C12006">
        <v>9.3938279149999993</v>
      </c>
      <c r="D12006">
        <v>4.5557097930000001</v>
      </c>
      <c r="E12006">
        <v>2.0619899739999998</v>
      </c>
    </row>
    <row r="12007" spans="1:5" x14ac:dyDescent="0.25">
      <c r="A12007">
        <v>12015</v>
      </c>
      <c r="B12007">
        <v>95.887399419999994</v>
      </c>
      <c r="C12007">
        <v>9.3939111480000008</v>
      </c>
      <c r="D12007">
        <v>4.5631745800000001</v>
      </c>
      <c r="E12007">
        <v>2.0586350539999998</v>
      </c>
    </row>
    <row r="12008" spans="1:5" x14ac:dyDescent="0.25">
      <c r="A12008">
        <v>12016</v>
      </c>
      <c r="B12008">
        <v>98.250974650000003</v>
      </c>
      <c r="C12008">
        <v>9.393994374</v>
      </c>
      <c r="D12008">
        <v>4.5875251710000002</v>
      </c>
      <c r="E12008">
        <v>2.047725958</v>
      </c>
    </row>
    <row r="12009" spans="1:5" x14ac:dyDescent="0.25">
      <c r="A12009">
        <v>12017</v>
      </c>
      <c r="B12009">
        <v>97.237177829999993</v>
      </c>
      <c r="C12009">
        <v>9.3940775930000004</v>
      </c>
      <c r="D12009">
        <v>4.5771531259999998</v>
      </c>
      <c r="E12009">
        <v>2.0523843830000001</v>
      </c>
    </row>
    <row r="12010" spans="1:5" x14ac:dyDescent="0.25">
      <c r="A12010">
        <v>12018</v>
      </c>
      <c r="B12010">
        <v>94.272080059999993</v>
      </c>
      <c r="C12010">
        <v>9.3941608050000003</v>
      </c>
      <c r="D12010">
        <v>4.5461850699999999</v>
      </c>
      <c r="E12010">
        <v>2.0663832769999999</v>
      </c>
    </row>
    <row r="12011" spans="1:5" x14ac:dyDescent="0.25">
      <c r="A12011">
        <v>12019</v>
      </c>
      <c r="B12011">
        <v>94.921237399999995</v>
      </c>
      <c r="C12011">
        <v>9.3942440099999995</v>
      </c>
      <c r="D12011">
        <v>4.5530474679999999</v>
      </c>
      <c r="E12011">
        <v>2.0632870790000002</v>
      </c>
    </row>
    <row r="12012" spans="1:5" x14ac:dyDescent="0.25">
      <c r="A12012">
        <v>12020</v>
      </c>
      <c r="B12012">
        <v>98.725252600000005</v>
      </c>
      <c r="C12012">
        <v>9.394327208</v>
      </c>
      <c r="D12012">
        <v>4.5923407660000004</v>
      </c>
      <c r="E12012">
        <v>2.0456511590000002</v>
      </c>
    </row>
    <row r="12013" spans="1:5" x14ac:dyDescent="0.25">
      <c r="A12013">
        <v>12021</v>
      </c>
      <c r="B12013">
        <v>95.570712689999993</v>
      </c>
      <c r="C12013">
        <v>9.3944103989999999</v>
      </c>
      <c r="D12013">
        <v>4.5598664199999996</v>
      </c>
      <c r="E12013">
        <v>2.0602380710000001</v>
      </c>
    </row>
    <row r="12014" spans="1:5" x14ac:dyDescent="0.25">
      <c r="A12014">
        <v>12022</v>
      </c>
      <c r="B12014">
        <v>96.041397029999999</v>
      </c>
      <c r="C12014">
        <v>9.3944935839999992</v>
      </c>
      <c r="D12014">
        <v>4.5647793180000003</v>
      </c>
      <c r="E12014">
        <v>2.0580389389999998</v>
      </c>
    </row>
    <row r="12015" spans="1:5" x14ac:dyDescent="0.25">
      <c r="A12015">
        <v>12023</v>
      </c>
      <c r="B12015">
        <v>99.873740229999996</v>
      </c>
      <c r="C12015">
        <v>9.3945767609999997</v>
      </c>
      <c r="D12015">
        <v>4.603906791</v>
      </c>
      <c r="E12015">
        <v>2.0405662379999998</v>
      </c>
    </row>
    <row r="12016" spans="1:5" x14ac:dyDescent="0.25">
      <c r="A12016">
        <v>12024</v>
      </c>
      <c r="B12016">
        <v>93.605032879999996</v>
      </c>
      <c r="C12016">
        <v>9.3946599309999996</v>
      </c>
      <c r="D12016">
        <v>4.539084152</v>
      </c>
      <c r="E12016">
        <v>2.0697258779999999</v>
      </c>
    </row>
    <row r="12017" spans="1:5" x14ac:dyDescent="0.25">
      <c r="A12017">
        <v>12025</v>
      </c>
      <c r="B12017">
        <v>98.688064190000006</v>
      </c>
      <c r="C12017">
        <v>9.3947430950000008</v>
      </c>
      <c r="D12017">
        <v>4.5919640089999998</v>
      </c>
      <c r="E12017">
        <v>2.0459095669999998</v>
      </c>
    </row>
    <row r="12018" spans="1:5" x14ac:dyDescent="0.25">
      <c r="A12018">
        <v>12026</v>
      </c>
      <c r="B12018">
        <v>98.865956699999998</v>
      </c>
      <c r="C12018">
        <v>9.3948262519999997</v>
      </c>
      <c r="D12018">
        <v>4.5937649599999997</v>
      </c>
      <c r="E12018">
        <v>2.0451255850000001</v>
      </c>
    </row>
    <row r="12019" spans="1:5" x14ac:dyDescent="0.25">
      <c r="A12019">
        <v>12027</v>
      </c>
      <c r="B12019">
        <v>97.238141819999996</v>
      </c>
      <c r="C12019">
        <v>9.3949094009999996</v>
      </c>
      <c r="D12019">
        <v>4.5771630400000003</v>
      </c>
      <c r="E12019">
        <v>2.052561667</v>
      </c>
    </row>
    <row r="12020" spans="1:5" x14ac:dyDescent="0.25">
      <c r="A12020">
        <v>12028</v>
      </c>
      <c r="B12020">
        <v>98.137715380000003</v>
      </c>
      <c r="C12020">
        <v>9.3949925440000008</v>
      </c>
      <c r="D12020">
        <v>4.5863717509999997</v>
      </c>
      <c r="E12020">
        <v>2.0484585759999998</v>
      </c>
    </row>
    <row r="12021" spans="1:5" x14ac:dyDescent="0.25">
      <c r="A12021">
        <v>12029</v>
      </c>
      <c r="B12021">
        <v>94.933929430000006</v>
      </c>
      <c r="C12021">
        <v>9.3950756799999997</v>
      </c>
      <c r="D12021">
        <v>4.5531811700000002</v>
      </c>
      <c r="E12021">
        <v>2.0634091479999999</v>
      </c>
    </row>
    <row r="12022" spans="1:5" x14ac:dyDescent="0.25">
      <c r="A12022">
        <v>12030</v>
      </c>
      <c r="B12022">
        <v>95.181863620000001</v>
      </c>
      <c r="C12022">
        <v>9.3951588089999998</v>
      </c>
      <c r="D12022">
        <v>4.5557894149999996</v>
      </c>
      <c r="E12022">
        <v>2.0622460679999999</v>
      </c>
    </row>
    <row r="12023" spans="1:5" x14ac:dyDescent="0.25">
      <c r="A12023">
        <v>12031</v>
      </c>
      <c r="B12023">
        <v>95.575715310000007</v>
      </c>
      <c r="C12023">
        <v>9.3952419309999993</v>
      </c>
      <c r="D12023">
        <v>4.5599187639999998</v>
      </c>
      <c r="E12023">
        <v>2.0603967779999999</v>
      </c>
    </row>
    <row r="12024" spans="1:5" x14ac:dyDescent="0.25">
      <c r="A12024">
        <v>12032</v>
      </c>
      <c r="B12024">
        <v>97.525246960000004</v>
      </c>
      <c r="C12024">
        <v>9.395325046</v>
      </c>
      <c r="D12024">
        <v>4.5801112880000003</v>
      </c>
      <c r="E12024">
        <v>2.0513311700000001</v>
      </c>
    </row>
    <row r="12025" spans="1:5" x14ac:dyDescent="0.25">
      <c r="A12025">
        <v>12033</v>
      </c>
      <c r="B12025">
        <v>97.921689259999994</v>
      </c>
      <c r="C12025">
        <v>9.3954081540000001</v>
      </c>
      <c r="D12025">
        <v>4.5841680699999996</v>
      </c>
      <c r="E12025">
        <v>2.0495339640000001</v>
      </c>
    </row>
    <row r="12026" spans="1:5" x14ac:dyDescent="0.25">
      <c r="A12026">
        <v>12034</v>
      </c>
      <c r="B12026">
        <v>96.355790830000004</v>
      </c>
      <c r="C12026">
        <v>9.3954912559999997</v>
      </c>
      <c r="D12026">
        <v>4.5680474950000001</v>
      </c>
      <c r="E12026">
        <v>2.0567849319999998</v>
      </c>
    </row>
    <row r="12027" spans="1:5" x14ac:dyDescent="0.25">
      <c r="A12027">
        <v>12035</v>
      </c>
      <c r="B12027">
        <v>95.776054490000007</v>
      </c>
      <c r="C12027">
        <v>9.3955743500000004</v>
      </c>
      <c r="D12027">
        <v>4.5620127009999996</v>
      </c>
      <c r="E12027">
        <v>2.0595239350000001</v>
      </c>
    </row>
    <row r="12028" spans="1:5" x14ac:dyDescent="0.25">
      <c r="A12028">
        <v>12036</v>
      </c>
      <c r="B12028">
        <v>96.078521730000006</v>
      </c>
      <c r="C12028">
        <v>9.3956574380000006</v>
      </c>
      <c r="D12028">
        <v>4.5651657920000002</v>
      </c>
      <c r="E12028">
        <v>2.058119654</v>
      </c>
    </row>
    <row r="12029" spans="1:5" x14ac:dyDescent="0.25">
      <c r="A12029">
        <v>12037</v>
      </c>
      <c r="B12029">
        <v>97.577485350000003</v>
      </c>
      <c r="C12029">
        <v>9.3957405180000002</v>
      </c>
      <c r="D12029">
        <v>4.5806467839999998</v>
      </c>
      <c r="E12029">
        <v>2.0511820630000002</v>
      </c>
    </row>
    <row r="12030" spans="1:5" x14ac:dyDescent="0.25">
      <c r="A12030">
        <v>12038</v>
      </c>
      <c r="B12030">
        <v>98.9737571</v>
      </c>
      <c r="C12030">
        <v>9.3958235919999993</v>
      </c>
      <c r="D12030">
        <v>4.5948547350000002</v>
      </c>
      <c r="E12030">
        <v>2.0448575930000001</v>
      </c>
    </row>
    <row r="12031" spans="1:5" x14ac:dyDescent="0.25">
      <c r="A12031">
        <v>12039</v>
      </c>
      <c r="B12031">
        <v>95.645798260000007</v>
      </c>
      <c r="C12031">
        <v>9.3959066589999996</v>
      </c>
      <c r="D12031">
        <v>4.5606517670000004</v>
      </c>
      <c r="E12031">
        <v>2.060211378</v>
      </c>
    </row>
    <row r="12032" spans="1:5" x14ac:dyDescent="0.25">
      <c r="A12032">
        <v>12040</v>
      </c>
      <c r="B12032">
        <v>98.752921349999994</v>
      </c>
      <c r="C12032">
        <v>9.3959897189999992</v>
      </c>
      <c r="D12032">
        <v>4.5926209870000001</v>
      </c>
      <c r="E12032">
        <v>2.0458883380000001</v>
      </c>
    </row>
    <row r="12033" spans="1:5" x14ac:dyDescent="0.25">
      <c r="A12033">
        <v>12041</v>
      </c>
      <c r="B12033">
        <v>97.250771749999998</v>
      </c>
      <c r="C12033">
        <v>9.3960727720000001</v>
      </c>
      <c r="D12033">
        <v>4.5772929180000004</v>
      </c>
      <c r="E12033">
        <v>2.052757588</v>
      </c>
    </row>
    <row r="12034" spans="1:5" x14ac:dyDescent="0.25">
      <c r="A12034">
        <v>12042</v>
      </c>
      <c r="B12034">
        <v>100.271147</v>
      </c>
      <c r="C12034">
        <v>9.3961558180000004</v>
      </c>
      <c r="D12034">
        <v>4.6078779860000001</v>
      </c>
      <c r="E12034">
        <v>2.039150309</v>
      </c>
    </row>
    <row r="12035" spans="1:5" x14ac:dyDescent="0.25">
      <c r="A12035">
        <v>12043</v>
      </c>
      <c r="B12035">
        <v>97.842685709999998</v>
      </c>
      <c r="C12035">
        <v>9.3962388570000002</v>
      </c>
      <c r="D12035">
        <v>4.5833609409999996</v>
      </c>
      <c r="E12035">
        <v>2.0500761289999998</v>
      </c>
    </row>
    <row r="12036" spans="1:5" x14ac:dyDescent="0.25">
      <c r="A12036">
        <v>12044</v>
      </c>
      <c r="B12036">
        <v>95.473349220000003</v>
      </c>
      <c r="C12036">
        <v>9.3963218899999994</v>
      </c>
      <c r="D12036">
        <v>4.5588471430000004</v>
      </c>
      <c r="E12036">
        <v>2.0611179970000002</v>
      </c>
    </row>
    <row r="12037" spans="1:5" x14ac:dyDescent="0.25">
      <c r="A12037">
        <v>12045</v>
      </c>
      <c r="B12037">
        <v>97.729537269999994</v>
      </c>
      <c r="C12037">
        <v>9.3964049149999997</v>
      </c>
      <c r="D12037">
        <v>4.58220384</v>
      </c>
      <c r="E12037">
        <v>2.0506300560000001</v>
      </c>
    </row>
    <row r="12038" spans="1:5" x14ac:dyDescent="0.25">
      <c r="A12038">
        <v>12046</v>
      </c>
      <c r="B12038">
        <v>94.690726369999993</v>
      </c>
      <c r="C12038">
        <v>9.3964879339999996</v>
      </c>
      <c r="D12038">
        <v>4.5506160690000002</v>
      </c>
      <c r="E12038">
        <v>2.0648825990000002</v>
      </c>
    </row>
    <row r="12039" spans="1:5" x14ac:dyDescent="0.25">
      <c r="A12039">
        <v>12047</v>
      </c>
      <c r="B12039">
        <v>97.229344859999998</v>
      </c>
      <c r="C12039">
        <v>9.3965709450000006</v>
      </c>
      <c r="D12039">
        <v>4.5770725680000002</v>
      </c>
      <c r="E12039">
        <v>2.0529652540000001</v>
      </c>
    </row>
    <row r="12040" spans="1:5" x14ac:dyDescent="0.25">
      <c r="A12040">
        <v>12048</v>
      </c>
      <c r="B12040">
        <v>96.560925479999995</v>
      </c>
      <c r="C12040">
        <v>9.3966539499999993</v>
      </c>
      <c r="D12040">
        <v>4.5701741609999997</v>
      </c>
      <c r="E12040">
        <v>2.0560822449999998</v>
      </c>
    </row>
    <row r="12041" spans="1:5" x14ac:dyDescent="0.25">
      <c r="A12041">
        <v>12049</v>
      </c>
      <c r="B12041">
        <v>96.832335560000004</v>
      </c>
      <c r="C12041">
        <v>9.3967369479999991</v>
      </c>
      <c r="D12041">
        <v>4.572980984</v>
      </c>
      <c r="E12041">
        <v>2.0548384039999998</v>
      </c>
    </row>
    <row r="12042" spans="1:5" x14ac:dyDescent="0.25">
      <c r="A12042">
        <v>12050</v>
      </c>
      <c r="B12042">
        <v>96.270605160000002</v>
      </c>
      <c r="C12042">
        <v>9.3968199390000002</v>
      </c>
      <c r="D12042">
        <v>4.5671630299999997</v>
      </c>
      <c r="E12042">
        <v>2.0574741639999998</v>
      </c>
    </row>
    <row r="12043" spans="1:5" x14ac:dyDescent="0.25">
      <c r="A12043">
        <v>12051</v>
      </c>
      <c r="B12043">
        <v>97.362137730000001</v>
      </c>
      <c r="C12043">
        <v>9.3969029230000007</v>
      </c>
      <c r="D12043">
        <v>4.5784374049999998</v>
      </c>
      <c r="E12043">
        <v>2.0524257709999998</v>
      </c>
    </row>
    <row r="12044" spans="1:5" x14ac:dyDescent="0.25">
      <c r="A12044">
        <v>12052</v>
      </c>
      <c r="B12044">
        <v>97.082249610000005</v>
      </c>
      <c r="C12044">
        <v>9.3969859000000007</v>
      </c>
      <c r="D12044">
        <v>4.5755585529999996</v>
      </c>
      <c r="E12044">
        <v>2.0537352520000001</v>
      </c>
    </row>
    <row r="12045" spans="1:5" x14ac:dyDescent="0.25">
      <c r="A12045">
        <v>12053</v>
      </c>
      <c r="B12045">
        <v>95.611941630000004</v>
      </c>
      <c r="C12045">
        <v>9.3970688710000001</v>
      </c>
      <c r="D12045">
        <v>4.5602977249999999</v>
      </c>
      <c r="E12045">
        <v>2.0606261780000001</v>
      </c>
    </row>
    <row r="12046" spans="1:5" x14ac:dyDescent="0.25">
      <c r="A12046">
        <v>12054</v>
      </c>
      <c r="B12046">
        <v>95.367218100000002</v>
      </c>
      <c r="C12046">
        <v>9.3971518340000006</v>
      </c>
      <c r="D12046">
        <v>4.5577348940000002</v>
      </c>
      <c r="E12046">
        <v>2.0618030780000001</v>
      </c>
    </row>
    <row r="12047" spans="1:5" x14ac:dyDescent="0.25">
      <c r="A12047">
        <v>12055</v>
      </c>
      <c r="B12047">
        <v>99.780667840000007</v>
      </c>
      <c r="C12047">
        <v>9.3972347910000007</v>
      </c>
      <c r="D12047">
        <v>4.6029744560000001</v>
      </c>
      <c r="E12047">
        <v>2.041557015</v>
      </c>
    </row>
    <row r="12048" spans="1:5" x14ac:dyDescent="0.25">
      <c r="A12048">
        <v>12056</v>
      </c>
      <c r="B12048">
        <v>96.86996705</v>
      </c>
      <c r="C12048">
        <v>9.3973177400000001</v>
      </c>
      <c r="D12048">
        <v>4.5733695330000002</v>
      </c>
      <c r="E12048">
        <v>2.0547908220000002</v>
      </c>
    </row>
    <row r="12049" spans="1:5" x14ac:dyDescent="0.25">
      <c r="A12049">
        <v>12057</v>
      </c>
      <c r="B12049">
        <v>97.490655489999995</v>
      </c>
      <c r="C12049">
        <v>9.3974006830000008</v>
      </c>
      <c r="D12049">
        <v>4.5797565320000002</v>
      </c>
      <c r="E12049">
        <v>2.051943289</v>
      </c>
    </row>
    <row r="12050" spans="1:5" x14ac:dyDescent="0.25">
      <c r="A12050">
        <v>12058</v>
      </c>
      <c r="B12050">
        <v>97.471559350000007</v>
      </c>
      <c r="C12050">
        <v>9.3974836190000008</v>
      </c>
      <c r="D12050">
        <v>4.5795606360000001</v>
      </c>
      <c r="E12050">
        <v>2.052049174</v>
      </c>
    </row>
    <row r="12051" spans="1:5" x14ac:dyDescent="0.25">
      <c r="A12051">
        <v>12059</v>
      </c>
      <c r="B12051">
        <v>97.275910240000002</v>
      </c>
      <c r="C12051">
        <v>9.3975665480000004</v>
      </c>
      <c r="D12051">
        <v>4.5775513759999997</v>
      </c>
      <c r="E12051">
        <v>2.052968012</v>
      </c>
    </row>
    <row r="12052" spans="1:5" x14ac:dyDescent="0.25">
      <c r="A12052">
        <v>12060</v>
      </c>
      <c r="B12052">
        <v>96.183124640000003</v>
      </c>
      <c r="C12052">
        <v>9.3976494699999993</v>
      </c>
      <c r="D12052">
        <v>4.5662539229999997</v>
      </c>
      <c r="E12052">
        <v>2.0580654580000002</v>
      </c>
    </row>
    <row r="12053" spans="1:5" x14ac:dyDescent="0.25">
      <c r="A12053">
        <v>12061</v>
      </c>
      <c r="B12053">
        <v>96.570639909999997</v>
      </c>
      <c r="C12053">
        <v>9.3977323859999995</v>
      </c>
      <c r="D12053">
        <v>4.5702747600000002</v>
      </c>
      <c r="E12053">
        <v>2.0562729549999998</v>
      </c>
    </row>
    <row r="12054" spans="1:5" x14ac:dyDescent="0.25">
      <c r="A12054">
        <v>12062</v>
      </c>
      <c r="B12054">
        <v>96.544251520000003</v>
      </c>
      <c r="C12054">
        <v>9.3978152940000008</v>
      </c>
      <c r="D12054">
        <v>4.5700014680000001</v>
      </c>
      <c r="E12054">
        <v>2.0564140649999998</v>
      </c>
    </row>
    <row r="12055" spans="1:5" x14ac:dyDescent="0.25">
      <c r="A12055">
        <v>12063</v>
      </c>
      <c r="B12055">
        <v>96.968318389999993</v>
      </c>
      <c r="C12055">
        <v>9.3978981959999999</v>
      </c>
      <c r="D12055">
        <v>4.5743843110000002</v>
      </c>
      <c r="E12055">
        <v>2.0544618809999999</v>
      </c>
    </row>
    <row r="12056" spans="1:5" x14ac:dyDescent="0.25">
      <c r="A12056">
        <v>12064</v>
      </c>
      <c r="B12056">
        <v>98.169423089999995</v>
      </c>
      <c r="C12056">
        <v>9.39798109</v>
      </c>
      <c r="D12056">
        <v>4.5866947930000004</v>
      </c>
      <c r="E12056">
        <v>2.048965871</v>
      </c>
    </row>
    <row r="12057" spans="1:5" x14ac:dyDescent="0.25">
      <c r="A12057">
        <v>12065</v>
      </c>
      <c r="B12057">
        <v>98.361666929999998</v>
      </c>
      <c r="C12057">
        <v>9.3980639779999997</v>
      </c>
      <c r="D12057">
        <v>4.5886511639999998</v>
      </c>
      <c r="E12057">
        <v>2.0481103580000002</v>
      </c>
    </row>
    <row r="12058" spans="1:5" x14ac:dyDescent="0.25">
      <c r="A12058">
        <v>12066</v>
      </c>
      <c r="B12058">
        <v>96.276861839999995</v>
      </c>
      <c r="C12058">
        <v>9.3981468590000006</v>
      </c>
      <c r="D12058">
        <v>4.5672280179999998</v>
      </c>
      <c r="E12058">
        <v>2.0577354190000001</v>
      </c>
    </row>
    <row r="12059" spans="1:5" x14ac:dyDescent="0.25">
      <c r="A12059">
        <v>12067</v>
      </c>
      <c r="B12059">
        <v>97.104180069999998</v>
      </c>
      <c r="C12059">
        <v>9.3982297330000009</v>
      </c>
      <c r="D12059">
        <v>4.5757844240000001</v>
      </c>
      <c r="E12059">
        <v>2.053905705</v>
      </c>
    </row>
    <row r="12060" spans="1:5" x14ac:dyDescent="0.25">
      <c r="A12060">
        <v>12068</v>
      </c>
      <c r="B12060">
        <v>97.260030130000004</v>
      </c>
      <c r="C12060">
        <v>9.3983126000000006</v>
      </c>
      <c r="D12060">
        <v>4.5773881149999998</v>
      </c>
      <c r="E12060">
        <v>2.0532042210000001</v>
      </c>
    </row>
    <row r="12061" spans="1:5" x14ac:dyDescent="0.25">
      <c r="A12061">
        <v>12069</v>
      </c>
      <c r="B12061">
        <v>97.249965000000003</v>
      </c>
      <c r="C12061">
        <v>9.3983954609999998</v>
      </c>
      <c r="D12061">
        <v>4.5772846229999997</v>
      </c>
      <c r="E12061">
        <v>2.0532687470000002</v>
      </c>
    </row>
    <row r="12062" spans="1:5" x14ac:dyDescent="0.25">
      <c r="A12062">
        <v>12070</v>
      </c>
      <c r="B12062">
        <v>93.015460910000002</v>
      </c>
      <c r="C12062">
        <v>9.3984783140000001</v>
      </c>
      <c r="D12062">
        <v>4.5327657260000001</v>
      </c>
      <c r="E12062">
        <v>2.0734533580000001</v>
      </c>
    </row>
    <row r="12063" spans="1:5" x14ac:dyDescent="0.25">
      <c r="A12063">
        <v>12071</v>
      </c>
      <c r="B12063">
        <v>97.145240680000001</v>
      </c>
      <c r="C12063">
        <v>9.3985611609999999</v>
      </c>
      <c r="D12063">
        <v>4.5762071850000003</v>
      </c>
      <c r="E12063">
        <v>2.0537883840000002</v>
      </c>
    </row>
    <row r="12064" spans="1:5" x14ac:dyDescent="0.25">
      <c r="A12064">
        <v>12072</v>
      </c>
      <c r="B12064">
        <v>98.432494590000005</v>
      </c>
      <c r="C12064">
        <v>9.3986440000000009</v>
      </c>
      <c r="D12064">
        <v>4.5893709789999999</v>
      </c>
      <c r="E12064">
        <v>2.047915508</v>
      </c>
    </row>
    <row r="12065" spans="1:5" x14ac:dyDescent="0.25">
      <c r="A12065">
        <v>12073</v>
      </c>
      <c r="B12065">
        <v>98.876546390000001</v>
      </c>
      <c r="C12065">
        <v>9.3987268329999996</v>
      </c>
      <c r="D12065">
        <v>4.5938720660000003</v>
      </c>
      <c r="E12065">
        <v>2.0459269870000001</v>
      </c>
    </row>
    <row r="12066" spans="1:5" x14ac:dyDescent="0.25">
      <c r="A12066">
        <v>12074</v>
      </c>
      <c r="B12066">
        <v>95.480639280000005</v>
      </c>
      <c r="C12066">
        <v>9.3988096589999994</v>
      </c>
      <c r="D12066">
        <v>4.5589234970000003</v>
      </c>
      <c r="E12066">
        <v>2.0616291690000002</v>
      </c>
    </row>
    <row r="12067" spans="1:5" x14ac:dyDescent="0.25">
      <c r="A12067">
        <v>12075</v>
      </c>
      <c r="B12067">
        <v>99.683610360000003</v>
      </c>
      <c r="C12067">
        <v>9.3988924790000006</v>
      </c>
      <c r="D12067">
        <v>4.602001274</v>
      </c>
      <c r="E12067">
        <v>2.0423489520000002</v>
      </c>
    </row>
    <row r="12068" spans="1:5" x14ac:dyDescent="0.25">
      <c r="A12068">
        <v>12076</v>
      </c>
      <c r="B12068">
        <v>95.561151659999993</v>
      </c>
      <c r="C12068">
        <v>9.3989752909999993</v>
      </c>
      <c r="D12068">
        <v>4.5597663739999996</v>
      </c>
      <c r="E12068">
        <v>2.0612843989999998</v>
      </c>
    </row>
    <row r="12069" spans="1:5" x14ac:dyDescent="0.25">
      <c r="A12069">
        <v>12077</v>
      </c>
      <c r="B12069">
        <v>97.465686059999996</v>
      </c>
      <c r="C12069">
        <v>9.3990580959999992</v>
      </c>
      <c r="D12069">
        <v>4.5795003779999996</v>
      </c>
      <c r="E12069">
        <v>2.0524199849999998</v>
      </c>
    </row>
    <row r="12070" spans="1:5" x14ac:dyDescent="0.25">
      <c r="A12070">
        <v>12078</v>
      </c>
      <c r="B12070">
        <v>98.868636710000004</v>
      </c>
      <c r="C12070">
        <v>9.3991408950000004</v>
      </c>
      <c r="D12070">
        <v>4.5937920669999999</v>
      </c>
      <c r="E12070">
        <v>2.0460527509999999</v>
      </c>
    </row>
    <row r="12071" spans="1:5" x14ac:dyDescent="0.25">
      <c r="A12071">
        <v>12079</v>
      </c>
      <c r="B12071">
        <v>97.158622019999996</v>
      </c>
      <c r="C12071">
        <v>9.3992236869999992</v>
      </c>
      <c r="D12071">
        <v>4.5763449209999996</v>
      </c>
      <c r="E12071">
        <v>2.0538713419999999</v>
      </c>
    </row>
    <row r="12072" spans="1:5" x14ac:dyDescent="0.25">
      <c r="A12072">
        <v>12080</v>
      </c>
      <c r="B12072">
        <v>95.240693519999994</v>
      </c>
      <c r="C12072">
        <v>9.3993064709999992</v>
      </c>
      <c r="D12072">
        <v>4.5564073030000003</v>
      </c>
      <c r="E12072">
        <v>2.0628767020000001</v>
      </c>
    </row>
    <row r="12073" spans="1:5" x14ac:dyDescent="0.25">
      <c r="A12073">
        <v>12081</v>
      </c>
      <c r="B12073">
        <v>95.644187349999996</v>
      </c>
      <c r="C12073">
        <v>9.3993892500000005</v>
      </c>
      <c r="D12073">
        <v>4.5606349240000004</v>
      </c>
      <c r="E12073">
        <v>2.0609826060000001</v>
      </c>
    </row>
    <row r="12074" spans="1:5" x14ac:dyDescent="0.25">
      <c r="A12074">
        <v>12082</v>
      </c>
      <c r="B12074">
        <v>96.270682239999999</v>
      </c>
      <c r="C12074">
        <v>9.3994720209999993</v>
      </c>
      <c r="D12074">
        <v>4.5671638310000002</v>
      </c>
      <c r="E12074">
        <v>2.0580544879999998</v>
      </c>
    </row>
    <row r="12075" spans="1:5" x14ac:dyDescent="0.25">
      <c r="A12075">
        <v>12083</v>
      </c>
      <c r="B12075">
        <v>99.218486720000001</v>
      </c>
      <c r="C12075">
        <v>9.3995547849999994</v>
      </c>
      <c r="D12075">
        <v>4.5973243549999996</v>
      </c>
      <c r="E12075">
        <v>2.0445707240000002</v>
      </c>
    </row>
    <row r="12076" spans="1:5" x14ac:dyDescent="0.25">
      <c r="A12076">
        <v>12084</v>
      </c>
      <c r="B12076">
        <v>94.535613510000005</v>
      </c>
      <c r="C12076">
        <v>9.3996375430000008</v>
      </c>
      <c r="D12076">
        <v>4.548976626</v>
      </c>
      <c r="E12076">
        <v>2.066319156</v>
      </c>
    </row>
    <row r="12077" spans="1:5" x14ac:dyDescent="0.25">
      <c r="A12077">
        <v>12085</v>
      </c>
      <c r="B12077">
        <v>94.638996320000004</v>
      </c>
      <c r="C12077">
        <v>9.3997202929999997</v>
      </c>
      <c r="D12077">
        <v>4.5500696139999999</v>
      </c>
      <c r="E12077">
        <v>2.0658409849999999</v>
      </c>
    </row>
    <row r="12078" spans="1:5" x14ac:dyDescent="0.25">
      <c r="A12078">
        <v>12086</v>
      </c>
      <c r="B12078">
        <v>98.863604100000003</v>
      </c>
      <c r="C12078">
        <v>9.3998030369999999</v>
      </c>
      <c r="D12078">
        <v>4.5937411639999999</v>
      </c>
      <c r="E12078">
        <v>2.0462195630000002</v>
      </c>
    </row>
    <row r="12079" spans="1:5" x14ac:dyDescent="0.25">
      <c r="A12079">
        <v>12087</v>
      </c>
      <c r="B12079">
        <v>95.476059129999996</v>
      </c>
      <c r="C12079">
        <v>9.3998857739999995</v>
      </c>
      <c r="D12079">
        <v>4.5588755259999996</v>
      </c>
      <c r="E12079">
        <v>2.0618869100000001</v>
      </c>
    </row>
    <row r="12080" spans="1:5" x14ac:dyDescent="0.25">
      <c r="A12080">
        <v>12088</v>
      </c>
      <c r="B12080">
        <v>95.629806540000004</v>
      </c>
      <c r="C12080">
        <v>9.3999685040000003</v>
      </c>
      <c r="D12080">
        <v>4.5604845550000004</v>
      </c>
      <c r="E12080">
        <v>2.061177577</v>
      </c>
    </row>
    <row r="12081" spans="1:5" x14ac:dyDescent="0.25">
      <c r="A12081">
        <v>12089</v>
      </c>
      <c r="B12081">
        <v>94.123341010000004</v>
      </c>
      <c r="C12081">
        <v>9.4000512270000005</v>
      </c>
      <c r="D12081">
        <v>4.5446060609999996</v>
      </c>
      <c r="E12081">
        <v>2.0683973710000001</v>
      </c>
    </row>
    <row r="12082" spans="1:5" x14ac:dyDescent="0.25">
      <c r="A12082">
        <v>12090</v>
      </c>
      <c r="B12082">
        <v>97.061039320000006</v>
      </c>
      <c r="C12082">
        <v>9.4001339440000002</v>
      </c>
      <c r="D12082">
        <v>4.5753400519999996</v>
      </c>
      <c r="E12082">
        <v>2.0545213769999999</v>
      </c>
    </row>
    <row r="12083" spans="1:5" x14ac:dyDescent="0.25">
      <c r="A12083">
        <v>12091</v>
      </c>
      <c r="B12083">
        <v>97.538150509999994</v>
      </c>
      <c r="C12083">
        <v>9.4002166529999993</v>
      </c>
      <c r="D12083">
        <v>4.5802435890000002</v>
      </c>
      <c r="E12083">
        <v>2.052339897</v>
      </c>
    </row>
    <row r="12084" spans="1:5" x14ac:dyDescent="0.25">
      <c r="A12084">
        <v>12092</v>
      </c>
      <c r="B12084">
        <v>98.501616179999999</v>
      </c>
      <c r="C12084">
        <v>9.4002993559999997</v>
      </c>
      <c r="D12084">
        <v>4.5900729560000002</v>
      </c>
      <c r="E12084">
        <v>2.0479629510000001</v>
      </c>
    </row>
    <row r="12085" spans="1:5" x14ac:dyDescent="0.25">
      <c r="A12085">
        <v>12093</v>
      </c>
      <c r="B12085">
        <v>97.754511800000003</v>
      </c>
      <c r="C12085">
        <v>9.4003820519999994</v>
      </c>
      <c r="D12085">
        <v>4.582459354</v>
      </c>
      <c r="E12085">
        <v>2.051383618</v>
      </c>
    </row>
    <row r="12086" spans="1:5" x14ac:dyDescent="0.25">
      <c r="A12086">
        <v>12094</v>
      </c>
      <c r="B12086">
        <v>99.668588420000006</v>
      </c>
      <c r="C12086">
        <v>9.4004647410000004</v>
      </c>
      <c r="D12086">
        <v>4.6018505660000004</v>
      </c>
      <c r="E12086">
        <v>2.0427574960000001</v>
      </c>
    </row>
    <row r="12087" spans="1:5" x14ac:dyDescent="0.25">
      <c r="A12087">
        <v>12095</v>
      </c>
      <c r="B12087">
        <v>99.132201690000002</v>
      </c>
      <c r="C12087">
        <v>9.4005474230000008</v>
      </c>
      <c r="D12087">
        <v>4.5964543300000003</v>
      </c>
      <c r="E12087">
        <v>2.0451736810000001</v>
      </c>
    </row>
    <row r="12088" spans="1:5" x14ac:dyDescent="0.25">
      <c r="A12088">
        <v>12096</v>
      </c>
      <c r="B12088">
        <v>96.408276220000005</v>
      </c>
      <c r="C12088">
        <v>9.4006300980000006</v>
      </c>
      <c r="D12088">
        <v>4.5685920510000004</v>
      </c>
      <c r="E12088">
        <v>2.0576645920000001</v>
      </c>
    </row>
    <row r="12089" spans="1:5" x14ac:dyDescent="0.25">
      <c r="A12089">
        <v>12097</v>
      </c>
      <c r="B12089">
        <v>95.550793429999999</v>
      </c>
      <c r="C12089">
        <v>9.4007127669999999</v>
      </c>
      <c r="D12089">
        <v>4.5596579740000003</v>
      </c>
      <c r="E12089">
        <v>2.0617144569999999</v>
      </c>
    </row>
    <row r="12090" spans="1:5" x14ac:dyDescent="0.25">
      <c r="A12090">
        <v>12098</v>
      </c>
      <c r="B12090">
        <v>97.648387360000001</v>
      </c>
      <c r="C12090">
        <v>9.4007954290000004</v>
      </c>
      <c r="D12090">
        <v>4.5813731430000004</v>
      </c>
      <c r="E12090">
        <v>2.051960217</v>
      </c>
    </row>
    <row r="12091" spans="1:5" x14ac:dyDescent="0.25">
      <c r="A12091">
        <v>12099</v>
      </c>
      <c r="B12091">
        <v>97.388364539999998</v>
      </c>
      <c r="C12091">
        <v>9.4008780840000004</v>
      </c>
      <c r="D12091">
        <v>4.5787067429999997</v>
      </c>
      <c r="E12091">
        <v>2.053173224</v>
      </c>
    </row>
    <row r="12092" spans="1:5" x14ac:dyDescent="0.25">
      <c r="A12092">
        <v>12100</v>
      </c>
      <c r="B12092">
        <v>99.599739700000001</v>
      </c>
      <c r="C12092">
        <v>9.4009607319999997</v>
      </c>
      <c r="D12092">
        <v>4.6011595510000003</v>
      </c>
      <c r="E12092">
        <v>2.0431720800000002</v>
      </c>
    </row>
    <row r="12093" spans="1:5" x14ac:dyDescent="0.25">
      <c r="A12093">
        <v>12101</v>
      </c>
      <c r="B12093">
        <v>98.532847930000003</v>
      </c>
      <c r="C12093">
        <v>9.4010433730000003</v>
      </c>
      <c r="D12093">
        <v>4.5903899739999998</v>
      </c>
      <c r="E12093">
        <v>2.047983597</v>
      </c>
    </row>
    <row r="12094" spans="1:5" x14ac:dyDescent="0.25">
      <c r="A12094">
        <v>12102</v>
      </c>
      <c r="B12094">
        <v>96.748430880000001</v>
      </c>
      <c r="C12094">
        <v>9.4011260070000002</v>
      </c>
      <c r="D12094">
        <v>4.5721141129999996</v>
      </c>
      <c r="E12094">
        <v>2.0561879630000002</v>
      </c>
    </row>
    <row r="12095" spans="1:5" x14ac:dyDescent="0.25">
      <c r="A12095">
        <v>12103</v>
      </c>
      <c r="B12095">
        <v>93.357828859999998</v>
      </c>
      <c r="C12095">
        <v>9.4012086349999997</v>
      </c>
      <c r="D12095">
        <v>4.5364397319999998</v>
      </c>
      <c r="E12095">
        <v>2.0723759579999999</v>
      </c>
    </row>
    <row r="12096" spans="1:5" x14ac:dyDescent="0.25">
      <c r="A12096">
        <v>12104</v>
      </c>
      <c r="B12096">
        <v>97.503557610000001</v>
      </c>
      <c r="C12096">
        <v>9.4012912550000003</v>
      </c>
      <c r="D12096">
        <v>4.5798888660000001</v>
      </c>
      <c r="E12096">
        <v>2.05273349</v>
      </c>
    </row>
    <row r="12097" spans="1:5" x14ac:dyDescent="0.25">
      <c r="A12097">
        <v>12105</v>
      </c>
      <c r="B12097">
        <v>96.165573710000004</v>
      </c>
      <c r="C12097">
        <v>9.4013738690000004</v>
      </c>
      <c r="D12097">
        <v>4.5660714320000002</v>
      </c>
      <c r="E12097">
        <v>2.0589633799999998</v>
      </c>
    </row>
    <row r="12098" spans="1:5" x14ac:dyDescent="0.25">
      <c r="A12098">
        <v>12106</v>
      </c>
      <c r="B12098">
        <v>98.615819450000004</v>
      </c>
      <c r="C12098">
        <v>9.4014564759999999</v>
      </c>
      <c r="D12098">
        <v>4.5912316889999998</v>
      </c>
      <c r="E12098">
        <v>2.0476981150000002</v>
      </c>
    </row>
    <row r="12099" spans="1:5" x14ac:dyDescent="0.25">
      <c r="A12099">
        <v>12107</v>
      </c>
      <c r="B12099">
        <v>98.596639850000003</v>
      </c>
      <c r="C12099">
        <v>9.4015390770000007</v>
      </c>
      <c r="D12099">
        <v>4.591037182</v>
      </c>
      <c r="E12099">
        <v>2.0478028610000001</v>
      </c>
    </row>
    <row r="12100" spans="1:5" x14ac:dyDescent="0.25">
      <c r="A12100">
        <v>12108</v>
      </c>
      <c r="B12100">
        <v>100.8797766</v>
      </c>
      <c r="C12100">
        <v>9.4016216700000008</v>
      </c>
      <c r="D12100">
        <v>4.6139294770000001</v>
      </c>
      <c r="E12100">
        <v>2.0376604619999998</v>
      </c>
    </row>
    <row r="12101" spans="1:5" x14ac:dyDescent="0.25">
      <c r="A12101">
        <v>12109</v>
      </c>
      <c r="B12101">
        <v>99.931699050000006</v>
      </c>
      <c r="C12101">
        <v>9.4017042570000005</v>
      </c>
      <c r="D12101">
        <v>4.6044869430000004</v>
      </c>
      <c r="E12101">
        <v>2.041857078</v>
      </c>
    </row>
    <row r="12102" spans="1:5" x14ac:dyDescent="0.25">
      <c r="A12102">
        <v>12110</v>
      </c>
      <c r="B12102">
        <v>96.507371090000007</v>
      </c>
      <c r="C12102">
        <v>9.4017868369999995</v>
      </c>
      <c r="D12102">
        <v>4.5696193899999997</v>
      </c>
      <c r="E12102">
        <v>2.0574551259999998</v>
      </c>
    </row>
    <row r="12103" spans="1:5" x14ac:dyDescent="0.25">
      <c r="A12103">
        <v>12111</v>
      </c>
      <c r="B12103">
        <v>96.708822220000002</v>
      </c>
      <c r="C12103">
        <v>9.4018694099999998</v>
      </c>
      <c r="D12103">
        <v>4.5717046310000002</v>
      </c>
      <c r="E12103">
        <v>2.0565347429999998</v>
      </c>
    </row>
    <row r="12104" spans="1:5" x14ac:dyDescent="0.25">
      <c r="A12104">
        <v>12112</v>
      </c>
      <c r="B12104">
        <v>97.636529109999998</v>
      </c>
      <c r="C12104">
        <v>9.4019519759999994</v>
      </c>
      <c r="D12104">
        <v>4.5812516969999999</v>
      </c>
      <c r="E12104">
        <v>2.0522670650000001</v>
      </c>
    </row>
    <row r="12105" spans="1:5" x14ac:dyDescent="0.25">
      <c r="A12105">
        <v>12113</v>
      </c>
      <c r="B12105">
        <v>98.449526680000005</v>
      </c>
      <c r="C12105">
        <v>9.4020345350000003</v>
      </c>
      <c r="D12105">
        <v>4.5895439969999998</v>
      </c>
      <c r="E12105">
        <v>2.0485770570000001</v>
      </c>
    </row>
    <row r="12106" spans="1:5" x14ac:dyDescent="0.25">
      <c r="A12106">
        <v>12114</v>
      </c>
      <c r="B12106">
        <v>96.713368919999994</v>
      </c>
      <c r="C12106">
        <v>9.4021170880000007</v>
      </c>
      <c r="D12106">
        <v>4.5717516439999999</v>
      </c>
      <c r="E12106">
        <v>2.0565677710000001</v>
      </c>
    </row>
    <row r="12107" spans="1:5" x14ac:dyDescent="0.25">
      <c r="A12107">
        <v>12115</v>
      </c>
      <c r="B12107">
        <v>96.988840730000007</v>
      </c>
      <c r="C12107">
        <v>9.4021996330000004</v>
      </c>
      <c r="D12107">
        <v>4.5745959279999999</v>
      </c>
      <c r="E12107">
        <v>2.0553071310000002</v>
      </c>
    </row>
    <row r="12108" spans="1:5" x14ac:dyDescent="0.25">
      <c r="A12108">
        <v>12116</v>
      </c>
      <c r="B12108">
        <v>93.459574340000003</v>
      </c>
      <c r="C12108">
        <v>9.4022821719999996</v>
      </c>
      <c r="D12108">
        <v>4.5375289829999996</v>
      </c>
      <c r="E12108">
        <v>2.0721150669999999</v>
      </c>
    </row>
    <row r="12109" spans="1:5" x14ac:dyDescent="0.25">
      <c r="A12109">
        <v>12117</v>
      </c>
      <c r="B12109">
        <v>96.227751380000001</v>
      </c>
      <c r="C12109">
        <v>9.402364704</v>
      </c>
      <c r="D12109">
        <v>4.5667177920000004</v>
      </c>
      <c r="E12109">
        <v>2.0588889290000001</v>
      </c>
    </row>
    <row r="12110" spans="1:5" x14ac:dyDescent="0.25">
      <c r="A12110">
        <v>12118</v>
      </c>
      <c r="B12110">
        <v>95.189837470000001</v>
      </c>
      <c r="C12110">
        <v>9.4024472299999999</v>
      </c>
      <c r="D12110">
        <v>4.5558731870000004</v>
      </c>
      <c r="E12110">
        <v>2.0638079340000002</v>
      </c>
    </row>
    <row r="12111" spans="1:5" x14ac:dyDescent="0.25">
      <c r="A12111">
        <v>12119</v>
      </c>
      <c r="B12111">
        <v>96.94175362</v>
      </c>
      <c r="C12111">
        <v>9.4025297479999992</v>
      </c>
      <c r="D12111">
        <v>4.57411032</v>
      </c>
      <c r="E12111">
        <v>2.0555975019999999</v>
      </c>
    </row>
    <row r="12112" spans="1:5" x14ac:dyDescent="0.25">
      <c r="A12112">
        <v>12120</v>
      </c>
      <c r="B12112">
        <v>98.818652659999998</v>
      </c>
      <c r="C12112">
        <v>9.4026122599999997</v>
      </c>
      <c r="D12112">
        <v>4.5932863790000003</v>
      </c>
      <c r="E12112">
        <v>2.0470337540000001</v>
      </c>
    </row>
    <row r="12113" spans="1:5" x14ac:dyDescent="0.25">
      <c r="A12113">
        <v>12121</v>
      </c>
      <c r="B12113">
        <v>99.105004949999994</v>
      </c>
      <c r="C12113">
        <v>9.4026947639999996</v>
      </c>
      <c r="D12113">
        <v>4.5961799440000002</v>
      </c>
      <c r="E12113">
        <v>2.0457629769999999</v>
      </c>
    </row>
    <row r="12114" spans="1:5" x14ac:dyDescent="0.25">
      <c r="A12114">
        <v>12122</v>
      </c>
      <c r="B12114">
        <v>97.992974959999998</v>
      </c>
      <c r="C12114">
        <v>9.4027772630000008</v>
      </c>
      <c r="D12114">
        <v>4.5848957920000002</v>
      </c>
      <c r="E12114">
        <v>2.0508159159999999</v>
      </c>
    </row>
    <row r="12115" spans="1:5" x14ac:dyDescent="0.25">
      <c r="A12115">
        <v>12123</v>
      </c>
      <c r="B12115">
        <v>98.583275290000003</v>
      </c>
      <c r="C12115">
        <v>9.4028597539999996</v>
      </c>
      <c r="D12115">
        <v>4.5909016249999999</v>
      </c>
      <c r="E12115">
        <v>2.0481509999999998</v>
      </c>
    </row>
    <row r="12116" spans="1:5" x14ac:dyDescent="0.25">
      <c r="A12116">
        <v>12124</v>
      </c>
      <c r="B12116">
        <v>99.251537769999999</v>
      </c>
      <c r="C12116">
        <v>9.4029422379999996</v>
      </c>
      <c r="D12116">
        <v>4.5976574130000003</v>
      </c>
      <c r="E12116">
        <v>2.045159392</v>
      </c>
    </row>
    <row r="12117" spans="1:5" x14ac:dyDescent="0.25">
      <c r="A12117">
        <v>12125</v>
      </c>
      <c r="B12117">
        <v>96.307719689999999</v>
      </c>
      <c r="C12117">
        <v>9.4030247159999991</v>
      </c>
      <c r="D12117">
        <v>4.5675484790000001</v>
      </c>
      <c r="E12117">
        <v>2.0586589850000001</v>
      </c>
    </row>
    <row r="12118" spans="1:5" x14ac:dyDescent="0.25">
      <c r="A12118">
        <v>12126</v>
      </c>
      <c r="B12118">
        <v>96.203213739999995</v>
      </c>
      <c r="C12118">
        <v>9.4031071869999998</v>
      </c>
      <c r="D12118">
        <v>4.5664627639999997</v>
      </c>
      <c r="E12118">
        <v>2.0591665090000002</v>
      </c>
    </row>
    <row r="12119" spans="1:5" x14ac:dyDescent="0.25">
      <c r="A12119">
        <v>12127</v>
      </c>
      <c r="B12119">
        <v>98.902804360000005</v>
      </c>
      <c r="C12119">
        <v>9.4031896509999999</v>
      </c>
      <c r="D12119">
        <v>4.5941375940000002</v>
      </c>
      <c r="E12119">
        <v>2.0467801539999999</v>
      </c>
    </row>
    <row r="12120" spans="1:5" x14ac:dyDescent="0.25">
      <c r="A12120">
        <v>12128</v>
      </c>
      <c r="B12120">
        <v>97.368594200000004</v>
      </c>
      <c r="C12120">
        <v>9.4032721079999995</v>
      </c>
      <c r="D12120">
        <v>4.5785037170000003</v>
      </c>
      <c r="E12120">
        <v>2.0537871519999999</v>
      </c>
    </row>
    <row r="12121" spans="1:5" x14ac:dyDescent="0.25">
      <c r="A12121">
        <v>12129</v>
      </c>
      <c r="B12121">
        <v>98.981288759999998</v>
      </c>
      <c r="C12121">
        <v>9.4033545580000002</v>
      </c>
      <c r="D12121">
        <v>4.59493083</v>
      </c>
      <c r="E12121">
        <v>2.0464627009999998</v>
      </c>
    </row>
    <row r="12122" spans="1:5" x14ac:dyDescent="0.25">
      <c r="A12122">
        <v>12130</v>
      </c>
      <c r="B12122">
        <v>97.769750990000006</v>
      </c>
      <c r="C12122">
        <v>9.4034370020000004</v>
      </c>
      <c r="D12122">
        <v>4.5826152349999996</v>
      </c>
      <c r="E12122">
        <v>2.051980479</v>
      </c>
    </row>
    <row r="12123" spans="1:5" x14ac:dyDescent="0.25">
      <c r="A12123">
        <v>12131</v>
      </c>
      <c r="B12123">
        <v>98.006366749999998</v>
      </c>
      <c r="C12123">
        <v>9.4035194390000001</v>
      </c>
      <c r="D12123">
        <v>4.5850324430000002</v>
      </c>
      <c r="E12123">
        <v>2.0509166630000002</v>
      </c>
    </row>
    <row r="12124" spans="1:5" x14ac:dyDescent="0.25">
      <c r="A12124">
        <v>12132</v>
      </c>
      <c r="B12124">
        <v>99.719267919999993</v>
      </c>
      <c r="C12124">
        <v>9.4036018689999992</v>
      </c>
      <c r="D12124">
        <v>4.6023589170000001</v>
      </c>
      <c r="E12124">
        <v>2.0432134990000002</v>
      </c>
    </row>
    <row r="12125" spans="1:5" x14ac:dyDescent="0.25">
      <c r="A12125">
        <v>12133</v>
      </c>
      <c r="B12125">
        <v>97.109122240000005</v>
      </c>
      <c r="C12125">
        <v>9.4036842919999994</v>
      </c>
      <c r="D12125">
        <v>4.5758353180000002</v>
      </c>
      <c r="E12125">
        <v>2.0550748969999999</v>
      </c>
    </row>
    <row r="12126" spans="1:5" x14ac:dyDescent="0.25">
      <c r="A12126">
        <v>12134</v>
      </c>
      <c r="B12126">
        <v>99.849523959999999</v>
      </c>
      <c r="C12126">
        <v>9.4037667089999992</v>
      </c>
      <c r="D12126">
        <v>4.6036642920000004</v>
      </c>
      <c r="E12126">
        <v>2.0426699500000001</v>
      </c>
    </row>
    <row r="12127" spans="1:5" x14ac:dyDescent="0.25">
      <c r="A12127">
        <v>12135</v>
      </c>
      <c r="B12127">
        <v>99.939613660000006</v>
      </c>
      <c r="C12127">
        <v>9.4038491180000001</v>
      </c>
      <c r="D12127">
        <v>4.6045661400000002</v>
      </c>
      <c r="E12127">
        <v>2.0422877709999998</v>
      </c>
    </row>
    <row r="12128" spans="1:5" x14ac:dyDescent="0.25">
      <c r="A12128">
        <v>12136</v>
      </c>
      <c r="B12128">
        <v>96.653370710000004</v>
      </c>
      <c r="C12128">
        <v>9.4039315210000005</v>
      </c>
      <c r="D12128">
        <v>4.5711310799999998</v>
      </c>
      <c r="E12128">
        <v>2.0572438979999998</v>
      </c>
    </row>
    <row r="12129" spans="1:5" x14ac:dyDescent="0.25">
      <c r="A12129">
        <v>12137</v>
      </c>
      <c r="B12129">
        <v>96.873573480000005</v>
      </c>
      <c r="C12129">
        <v>9.4040139170000003</v>
      </c>
      <c r="D12129">
        <v>4.5734067620000003</v>
      </c>
      <c r="E12129">
        <v>2.0562382499999998</v>
      </c>
    </row>
    <row r="12130" spans="1:5" x14ac:dyDescent="0.25">
      <c r="A12130">
        <v>12138</v>
      </c>
      <c r="B12130">
        <v>97.50151339</v>
      </c>
      <c r="C12130">
        <v>9.4040963059999996</v>
      </c>
      <c r="D12130">
        <v>4.5798679</v>
      </c>
      <c r="E12130">
        <v>2.0533553609999999</v>
      </c>
    </row>
    <row r="12131" spans="1:5" x14ac:dyDescent="0.25">
      <c r="A12131">
        <v>12139</v>
      </c>
      <c r="B12131">
        <v>96.910010600000007</v>
      </c>
      <c r="C12131">
        <v>9.4041786890000001</v>
      </c>
      <c r="D12131">
        <v>4.5737828220000001</v>
      </c>
      <c r="E12131">
        <v>2.0561052100000001</v>
      </c>
    </row>
    <row r="12132" spans="1:5" x14ac:dyDescent="0.25">
      <c r="A12132">
        <v>12140</v>
      </c>
      <c r="B12132">
        <v>101.2844403</v>
      </c>
      <c r="C12132">
        <v>9.404261065</v>
      </c>
      <c r="D12132">
        <v>4.6179327990000001</v>
      </c>
      <c r="E12132">
        <v>2.036465551</v>
      </c>
    </row>
    <row r="12133" spans="1:5" x14ac:dyDescent="0.25">
      <c r="A12133">
        <v>12141</v>
      </c>
      <c r="B12133">
        <v>97.621168470000001</v>
      </c>
      <c r="C12133">
        <v>9.4043434339999994</v>
      </c>
      <c r="D12133">
        <v>4.5810943599999998</v>
      </c>
      <c r="E12133">
        <v>2.0528595780000001</v>
      </c>
    </row>
    <row r="12134" spans="1:5" x14ac:dyDescent="0.25">
      <c r="A12134">
        <v>12142</v>
      </c>
      <c r="B12134">
        <v>95.996498959999997</v>
      </c>
      <c r="C12134">
        <v>9.4044257959999999</v>
      </c>
      <c r="D12134">
        <v>4.5643117220000002</v>
      </c>
      <c r="E12134">
        <v>2.0604258359999998</v>
      </c>
    </row>
    <row r="12135" spans="1:5" x14ac:dyDescent="0.25">
      <c r="A12135">
        <v>12143</v>
      </c>
      <c r="B12135">
        <v>98.594764190000006</v>
      </c>
      <c r="C12135">
        <v>9.4045081509999999</v>
      </c>
      <c r="D12135">
        <v>4.5910181589999999</v>
      </c>
      <c r="E12135">
        <v>2.0484580600000002</v>
      </c>
    </row>
    <row r="12136" spans="1:5" x14ac:dyDescent="0.25">
      <c r="A12136">
        <v>12144</v>
      </c>
      <c r="B12136">
        <v>97.693598750000007</v>
      </c>
      <c r="C12136">
        <v>9.4045904999999994</v>
      </c>
      <c r="D12136">
        <v>4.5818360370000004</v>
      </c>
      <c r="E12136">
        <v>2.0525811969999999</v>
      </c>
    </row>
    <row r="12137" spans="1:5" x14ac:dyDescent="0.25">
      <c r="A12137">
        <v>12145</v>
      </c>
      <c r="B12137">
        <v>97.334454590000007</v>
      </c>
      <c r="C12137">
        <v>9.404672841</v>
      </c>
      <c r="D12137">
        <v>4.5781530330000004</v>
      </c>
      <c r="E12137">
        <v>2.0542504309999998</v>
      </c>
    </row>
    <row r="12138" spans="1:5" x14ac:dyDescent="0.25">
      <c r="A12138">
        <v>12146</v>
      </c>
      <c r="B12138">
        <v>95.898466229999997</v>
      </c>
      <c r="C12138">
        <v>9.4047551760000001</v>
      </c>
      <c r="D12138">
        <v>4.5632899880000002</v>
      </c>
      <c r="E12138">
        <v>2.0609593519999998</v>
      </c>
    </row>
    <row r="12139" spans="1:5" x14ac:dyDescent="0.25">
      <c r="A12139">
        <v>12147</v>
      </c>
      <c r="B12139">
        <v>96.460823189999999</v>
      </c>
      <c r="C12139">
        <v>9.4048375049999997</v>
      </c>
      <c r="D12139">
        <v>4.5691369489999998</v>
      </c>
      <c r="E12139">
        <v>2.0583400350000001</v>
      </c>
    </row>
    <row r="12140" spans="1:5" x14ac:dyDescent="0.25">
      <c r="A12140">
        <v>12148</v>
      </c>
      <c r="B12140">
        <v>95.439764719999999</v>
      </c>
      <c r="C12140">
        <v>9.4049198260000004</v>
      </c>
      <c r="D12140">
        <v>4.5584953129999999</v>
      </c>
      <c r="E12140">
        <v>2.063163211</v>
      </c>
    </row>
    <row r="12141" spans="1:5" x14ac:dyDescent="0.25">
      <c r="A12141">
        <v>12149</v>
      </c>
      <c r="B12141">
        <v>94.65014583</v>
      </c>
      <c r="C12141">
        <v>9.4050021410000006</v>
      </c>
      <c r="D12141">
        <v>4.5501874180000002</v>
      </c>
      <c r="E12141">
        <v>2.0669482979999998</v>
      </c>
    </row>
    <row r="12142" spans="1:5" x14ac:dyDescent="0.25">
      <c r="A12142">
        <v>12150</v>
      </c>
      <c r="B12142">
        <v>99.498386229999994</v>
      </c>
      <c r="C12142">
        <v>9.4050844490000003</v>
      </c>
      <c r="D12142">
        <v>4.6001414250000003</v>
      </c>
      <c r="E12142">
        <v>2.0445207179999998</v>
      </c>
    </row>
    <row r="12143" spans="1:5" x14ac:dyDescent="0.25">
      <c r="A12143">
        <v>12151</v>
      </c>
      <c r="B12143">
        <v>96.915639880000001</v>
      </c>
      <c r="C12143">
        <v>9.4051667499999994</v>
      </c>
      <c r="D12143">
        <v>4.5738409080000002</v>
      </c>
      <c r="E12143">
        <v>2.0562951219999999</v>
      </c>
    </row>
    <row r="12144" spans="1:5" x14ac:dyDescent="0.25">
      <c r="A12144">
        <v>12152</v>
      </c>
      <c r="B12144">
        <v>97.961713990000007</v>
      </c>
      <c r="C12144">
        <v>9.4052490439999996</v>
      </c>
      <c r="D12144">
        <v>4.5845767290000001</v>
      </c>
      <c r="E12144">
        <v>2.0514977939999999</v>
      </c>
    </row>
    <row r="12145" spans="1:5" x14ac:dyDescent="0.25">
      <c r="A12145">
        <v>12153</v>
      </c>
      <c r="B12145">
        <v>99.321259850000004</v>
      </c>
      <c r="C12145">
        <v>9.4053313319999994</v>
      </c>
      <c r="D12145">
        <v>4.5983596450000004</v>
      </c>
      <c r="E12145">
        <v>2.0453666209999999</v>
      </c>
    </row>
    <row r="12146" spans="1:5" x14ac:dyDescent="0.25">
      <c r="A12146">
        <v>12154</v>
      </c>
      <c r="B12146">
        <v>98.529436439999998</v>
      </c>
      <c r="C12146">
        <v>9.4054136130000003</v>
      </c>
      <c r="D12146">
        <v>4.5903553510000004</v>
      </c>
      <c r="E12146">
        <v>2.0489510929999999</v>
      </c>
    </row>
    <row r="12147" spans="1:5" x14ac:dyDescent="0.25">
      <c r="A12147">
        <v>12155</v>
      </c>
      <c r="B12147">
        <v>96.021847100000002</v>
      </c>
      <c r="C12147">
        <v>9.4054958870000007</v>
      </c>
      <c r="D12147">
        <v>4.5645757400000004</v>
      </c>
      <c r="E12147">
        <v>2.060541094</v>
      </c>
    </row>
    <row r="12148" spans="1:5" x14ac:dyDescent="0.25">
      <c r="A12148">
        <v>12156</v>
      </c>
      <c r="B12148">
        <v>96.966615739999995</v>
      </c>
      <c r="C12148">
        <v>9.4055781540000005</v>
      </c>
      <c r="D12148">
        <v>4.5743667520000004</v>
      </c>
      <c r="E12148">
        <v>2.0561486790000001</v>
      </c>
    </row>
    <row r="12149" spans="1:5" x14ac:dyDescent="0.25">
      <c r="A12149">
        <v>12157</v>
      </c>
      <c r="B12149">
        <v>94.530891510000004</v>
      </c>
      <c r="C12149">
        <v>9.4056604149999998</v>
      </c>
      <c r="D12149">
        <v>4.5489266749999997</v>
      </c>
      <c r="E12149">
        <v>2.067665866</v>
      </c>
    </row>
    <row r="12150" spans="1:5" x14ac:dyDescent="0.25">
      <c r="A12150">
        <v>12158</v>
      </c>
      <c r="B12150">
        <v>97.5680677</v>
      </c>
      <c r="C12150">
        <v>9.4057426680000003</v>
      </c>
      <c r="D12150">
        <v>4.5805502650000003</v>
      </c>
      <c r="E12150">
        <v>2.0534088970000002</v>
      </c>
    </row>
    <row r="12151" spans="1:5" x14ac:dyDescent="0.25">
      <c r="A12151">
        <v>12159</v>
      </c>
      <c r="B12151">
        <v>97.362669159999996</v>
      </c>
      <c r="C12151">
        <v>9.4058249150000002</v>
      </c>
      <c r="D12151">
        <v>4.5784428640000003</v>
      </c>
      <c r="E12151">
        <v>2.0543720200000002</v>
      </c>
    </row>
    <row r="12152" spans="1:5" x14ac:dyDescent="0.25">
      <c r="A12152">
        <v>12160</v>
      </c>
      <c r="B12152">
        <v>98.073185730000006</v>
      </c>
      <c r="C12152">
        <v>9.4059071559999996</v>
      </c>
      <c r="D12152">
        <v>4.5857139929999997</v>
      </c>
      <c r="E12152">
        <v>2.051132532</v>
      </c>
    </row>
    <row r="12153" spans="1:5" x14ac:dyDescent="0.25">
      <c r="A12153">
        <v>12161</v>
      </c>
      <c r="B12153">
        <v>97.064090210000003</v>
      </c>
      <c r="C12153">
        <v>9.4059893890000001</v>
      </c>
      <c r="D12153">
        <v>4.5753714839999997</v>
      </c>
      <c r="E12153">
        <v>2.0557870380000001</v>
      </c>
    </row>
    <row r="12154" spans="1:5" x14ac:dyDescent="0.25">
      <c r="A12154">
        <v>12162</v>
      </c>
      <c r="B12154">
        <v>98.166425390000001</v>
      </c>
      <c r="C12154">
        <v>9.4060716160000002</v>
      </c>
      <c r="D12154">
        <v>4.5866642569999998</v>
      </c>
      <c r="E12154">
        <v>2.0507434359999999</v>
      </c>
    </row>
    <row r="12155" spans="1:5" x14ac:dyDescent="0.25">
      <c r="A12155">
        <v>12163</v>
      </c>
      <c r="B12155">
        <v>99.848297909999999</v>
      </c>
      <c r="C12155">
        <v>9.4061538359999997</v>
      </c>
      <c r="D12155">
        <v>4.6036520129999996</v>
      </c>
      <c r="E12155">
        <v>2.0431939269999999</v>
      </c>
    </row>
    <row r="12156" spans="1:5" x14ac:dyDescent="0.25">
      <c r="A12156">
        <v>12164</v>
      </c>
      <c r="B12156">
        <v>97.269422219999996</v>
      </c>
      <c r="C12156">
        <v>9.4062360490000003</v>
      </c>
      <c r="D12156">
        <v>4.5774846770000002</v>
      </c>
      <c r="E12156">
        <v>2.0548918700000001</v>
      </c>
    </row>
    <row r="12157" spans="1:5" x14ac:dyDescent="0.25">
      <c r="A12157">
        <v>12165</v>
      </c>
      <c r="B12157">
        <v>95.521844060000006</v>
      </c>
      <c r="C12157">
        <v>9.4063182550000004</v>
      </c>
      <c r="D12157">
        <v>4.5593549549999999</v>
      </c>
      <c r="E12157">
        <v>2.0630809289999998</v>
      </c>
    </row>
    <row r="12158" spans="1:5" x14ac:dyDescent="0.25">
      <c r="A12158">
        <v>12166</v>
      </c>
      <c r="B12158">
        <v>99.308598599999996</v>
      </c>
      <c r="C12158">
        <v>9.406400455</v>
      </c>
      <c r="D12158">
        <v>4.5982321590000002</v>
      </c>
      <c r="E12158">
        <v>2.045655837</v>
      </c>
    </row>
    <row r="12159" spans="1:5" x14ac:dyDescent="0.25">
      <c r="A12159">
        <v>12167</v>
      </c>
      <c r="B12159">
        <v>96.120591770000004</v>
      </c>
      <c r="C12159">
        <v>9.4064826480000008</v>
      </c>
      <c r="D12159">
        <v>4.5656035670000001</v>
      </c>
      <c r="E12159">
        <v>2.0602933449999998</v>
      </c>
    </row>
    <row r="12160" spans="1:5" x14ac:dyDescent="0.25">
      <c r="A12160">
        <v>12168</v>
      </c>
      <c r="B12160">
        <v>99.113280130000007</v>
      </c>
      <c r="C12160">
        <v>9.4065648339999992</v>
      </c>
      <c r="D12160">
        <v>4.5962634400000004</v>
      </c>
      <c r="E12160">
        <v>2.0465678170000001</v>
      </c>
    </row>
    <row r="12161" spans="1:5" x14ac:dyDescent="0.25">
      <c r="A12161">
        <v>12169</v>
      </c>
      <c r="B12161">
        <v>100.95000210000001</v>
      </c>
      <c r="C12161">
        <v>9.4066470130000006</v>
      </c>
      <c r="D12161">
        <v>4.6146253660000003</v>
      </c>
      <c r="E12161">
        <v>2.0384421850000001</v>
      </c>
    </row>
    <row r="12162" spans="1:5" x14ac:dyDescent="0.25">
      <c r="A12162">
        <v>12170</v>
      </c>
      <c r="B12162">
        <v>97.804138539999997</v>
      </c>
      <c r="C12162">
        <v>9.4067291859999997</v>
      </c>
      <c r="D12162">
        <v>4.582966893</v>
      </c>
      <c r="E12162">
        <v>2.052541379</v>
      </c>
    </row>
    <row r="12163" spans="1:5" x14ac:dyDescent="0.25">
      <c r="A12163">
        <v>12171</v>
      </c>
      <c r="B12163">
        <v>101.3558744</v>
      </c>
      <c r="C12163">
        <v>9.4068113520000001</v>
      </c>
      <c r="D12163">
        <v>4.6186378330000002</v>
      </c>
      <c r="E12163">
        <v>2.0367068590000001</v>
      </c>
    </row>
    <row r="12164" spans="1:5" x14ac:dyDescent="0.25">
      <c r="A12164">
        <v>12172</v>
      </c>
      <c r="B12164">
        <v>98.124771569999993</v>
      </c>
      <c r="C12164">
        <v>9.4068935109999998</v>
      </c>
      <c r="D12164">
        <v>4.586239848</v>
      </c>
      <c r="E12164">
        <v>2.0511124189999999</v>
      </c>
    </row>
    <row r="12165" spans="1:5" x14ac:dyDescent="0.25">
      <c r="A12165">
        <v>12173</v>
      </c>
      <c r="B12165">
        <v>98.198731769999995</v>
      </c>
      <c r="C12165">
        <v>9.4069756630000008</v>
      </c>
      <c r="D12165">
        <v>4.5869933009999997</v>
      </c>
      <c r="E12165">
        <v>2.050793417</v>
      </c>
    </row>
    <row r="12166" spans="1:5" x14ac:dyDescent="0.25">
      <c r="A12166">
        <v>12174</v>
      </c>
      <c r="B12166">
        <v>97.502450609999997</v>
      </c>
      <c r="C12166">
        <v>9.4070578089999994</v>
      </c>
      <c r="D12166">
        <v>4.5798775120000004</v>
      </c>
      <c r="E12166">
        <v>2.0539976850000001</v>
      </c>
    </row>
    <row r="12167" spans="1:5" x14ac:dyDescent="0.25">
      <c r="A12167">
        <v>12175</v>
      </c>
      <c r="B12167">
        <v>97.976240050000001</v>
      </c>
      <c r="C12167">
        <v>9.4071399479999993</v>
      </c>
      <c r="D12167">
        <v>4.5847250009999998</v>
      </c>
      <c r="E12167">
        <v>2.0518438830000001</v>
      </c>
    </row>
    <row r="12168" spans="1:5" x14ac:dyDescent="0.25">
      <c r="A12168">
        <v>12176</v>
      </c>
      <c r="B12168">
        <v>100.7341041</v>
      </c>
      <c r="C12168">
        <v>9.4072220800000004</v>
      </c>
      <c r="D12168">
        <v>4.6124844129999998</v>
      </c>
      <c r="E12168">
        <v>2.0395130340000001</v>
      </c>
    </row>
    <row r="12169" spans="1:5" x14ac:dyDescent="0.25">
      <c r="A12169">
        <v>12177</v>
      </c>
      <c r="B12169">
        <v>95.522900930000006</v>
      </c>
      <c r="C12169">
        <v>9.4073042059999992</v>
      </c>
      <c r="D12169">
        <v>4.5593660189999996</v>
      </c>
      <c r="E12169">
        <v>2.06329217</v>
      </c>
    </row>
    <row r="12170" spans="1:5" x14ac:dyDescent="0.25">
      <c r="A12170">
        <v>12178</v>
      </c>
      <c r="B12170">
        <v>94.007437109999998</v>
      </c>
      <c r="C12170">
        <v>9.4073863240000009</v>
      </c>
      <c r="D12170">
        <v>4.5433738970000004</v>
      </c>
      <c r="E12170">
        <v>2.0705727810000001</v>
      </c>
    </row>
    <row r="12171" spans="1:5" x14ac:dyDescent="0.25">
      <c r="A12171">
        <v>12179</v>
      </c>
      <c r="B12171">
        <v>98.403864839999997</v>
      </c>
      <c r="C12171">
        <v>9.4074684360000003</v>
      </c>
      <c r="D12171">
        <v>4.5890800799999996</v>
      </c>
      <c r="E12171">
        <v>2.0499682450000001</v>
      </c>
    </row>
    <row r="12172" spans="1:5" x14ac:dyDescent="0.25">
      <c r="A12172">
        <v>12180</v>
      </c>
      <c r="B12172">
        <v>99.148336450000002</v>
      </c>
      <c r="C12172">
        <v>9.4075505410000009</v>
      </c>
      <c r="D12172">
        <v>4.5966170770000003</v>
      </c>
      <c r="E12172">
        <v>2.0466248079999998</v>
      </c>
    </row>
    <row r="12173" spans="1:5" x14ac:dyDescent="0.25">
      <c r="A12173">
        <v>12181</v>
      </c>
      <c r="B12173">
        <v>100.7069663</v>
      </c>
      <c r="C12173">
        <v>9.4076326399999992</v>
      </c>
      <c r="D12173">
        <v>4.6122149759999997</v>
      </c>
      <c r="E12173">
        <v>2.0397211940000002</v>
      </c>
    </row>
    <row r="12174" spans="1:5" x14ac:dyDescent="0.25">
      <c r="A12174">
        <v>12182</v>
      </c>
      <c r="B12174">
        <v>94.907906299999993</v>
      </c>
      <c r="C12174">
        <v>9.4077147310000004</v>
      </c>
      <c r="D12174">
        <v>4.5529070139999996</v>
      </c>
      <c r="E12174">
        <v>2.0663094380000002</v>
      </c>
    </row>
    <row r="12175" spans="1:5" x14ac:dyDescent="0.25">
      <c r="A12175">
        <v>12183</v>
      </c>
      <c r="B12175">
        <v>95.147845079999996</v>
      </c>
      <c r="C12175">
        <v>9.4077968159999994</v>
      </c>
      <c r="D12175">
        <v>4.5554319459999997</v>
      </c>
      <c r="E12175">
        <v>2.0651821670000001</v>
      </c>
    </row>
    <row r="12176" spans="1:5" x14ac:dyDescent="0.25">
      <c r="A12176">
        <v>12184</v>
      </c>
      <c r="B12176">
        <v>100.8262165</v>
      </c>
      <c r="C12176">
        <v>9.4078788949999996</v>
      </c>
      <c r="D12176">
        <v>4.613398406</v>
      </c>
      <c r="E12176">
        <v>2.0392513430000001</v>
      </c>
    </row>
    <row r="12177" spans="1:5" x14ac:dyDescent="0.25">
      <c r="A12177">
        <v>12185</v>
      </c>
      <c r="B12177">
        <v>98.463338469999997</v>
      </c>
      <c r="C12177">
        <v>9.4079609659999992</v>
      </c>
      <c r="D12177">
        <v>4.5896842810000003</v>
      </c>
      <c r="E12177">
        <v>2.0498056930000002</v>
      </c>
    </row>
    <row r="12178" spans="1:5" x14ac:dyDescent="0.25">
      <c r="A12178">
        <v>12186</v>
      </c>
      <c r="B12178">
        <v>98.891637619999997</v>
      </c>
      <c r="C12178">
        <v>9.4080430310000001</v>
      </c>
      <c r="D12178">
        <v>4.5940246809999996</v>
      </c>
      <c r="E12178">
        <v>2.0478869149999999</v>
      </c>
    </row>
    <row r="12179" spans="1:5" x14ac:dyDescent="0.25">
      <c r="A12179">
        <v>12187</v>
      </c>
      <c r="B12179">
        <v>98.971964779999993</v>
      </c>
      <c r="C12179">
        <v>9.4081250890000003</v>
      </c>
      <c r="D12179">
        <v>4.5948366260000002</v>
      </c>
      <c r="E12179">
        <v>2.0475428949999999</v>
      </c>
    </row>
    <row r="12180" spans="1:5" x14ac:dyDescent="0.25">
      <c r="A12180">
        <v>12188</v>
      </c>
      <c r="B12180">
        <v>100.0775239</v>
      </c>
      <c r="C12180">
        <v>9.40820714</v>
      </c>
      <c r="D12180">
        <v>4.6059451249999999</v>
      </c>
      <c r="E12180">
        <v>2.0426224990000001</v>
      </c>
    </row>
    <row r="12181" spans="1:5" x14ac:dyDescent="0.25">
      <c r="A12181">
        <v>12189</v>
      </c>
      <c r="B12181">
        <v>96.423450189999997</v>
      </c>
      <c r="C12181">
        <v>9.4082891849999992</v>
      </c>
      <c r="D12181">
        <v>4.5687494309999996</v>
      </c>
      <c r="E12181">
        <v>2.0592701189999998</v>
      </c>
    </row>
    <row r="12182" spans="1:5" x14ac:dyDescent="0.25">
      <c r="A12182">
        <v>12190</v>
      </c>
      <c r="B12182">
        <v>99.605234139999993</v>
      </c>
      <c r="C12182">
        <v>9.4083712219999995</v>
      </c>
      <c r="D12182">
        <v>4.6012147150000002</v>
      </c>
      <c r="E12182">
        <v>2.044758136</v>
      </c>
    </row>
    <row r="12183" spans="1:5" x14ac:dyDescent="0.25">
      <c r="A12183">
        <v>12191</v>
      </c>
      <c r="B12183">
        <v>95.682304430000002</v>
      </c>
      <c r="C12183">
        <v>9.4084532539999994</v>
      </c>
      <c r="D12183">
        <v>4.5610333750000001</v>
      </c>
      <c r="E12183">
        <v>2.0627898290000002</v>
      </c>
    </row>
    <row r="12184" spans="1:5" x14ac:dyDescent="0.25">
      <c r="A12184">
        <v>12192</v>
      </c>
      <c r="B12184">
        <v>97.951878300000004</v>
      </c>
      <c r="C12184">
        <v>9.4085352780000004</v>
      </c>
      <c r="D12184">
        <v>4.5844763200000003</v>
      </c>
      <c r="E12184">
        <v>2.0522595429999999</v>
      </c>
    </row>
    <row r="12185" spans="1:5" x14ac:dyDescent="0.25">
      <c r="A12185">
        <v>12193</v>
      </c>
      <c r="B12185">
        <v>97.124560759999994</v>
      </c>
      <c r="C12185">
        <v>9.4086172959999992</v>
      </c>
      <c r="D12185">
        <v>4.5759942860000002</v>
      </c>
      <c r="E12185">
        <v>2.0560815219999999</v>
      </c>
    </row>
    <row r="12186" spans="1:5" x14ac:dyDescent="0.25">
      <c r="A12186">
        <v>12194</v>
      </c>
      <c r="B12186">
        <v>97.51731667</v>
      </c>
      <c r="C12186">
        <v>9.4086993060000008</v>
      </c>
      <c r="D12186">
        <v>4.5800299689999999</v>
      </c>
      <c r="E12186">
        <v>2.0542877160000002</v>
      </c>
    </row>
    <row r="12187" spans="1:5" x14ac:dyDescent="0.25">
      <c r="A12187">
        <v>12195</v>
      </c>
      <c r="B12187">
        <v>98.357566250000005</v>
      </c>
      <c r="C12187">
        <v>9.4087813110000003</v>
      </c>
      <c r="D12187">
        <v>4.5886094740000001</v>
      </c>
      <c r="E12187">
        <v>2.0504646050000002</v>
      </c>
    </row>
    <row r="12188" spans="1:5" x14ac:dyDescent="0.25">
      <c r="A12188">
        <v>12196</v>
      </c>
      <c r="B12188">
        <v>97.837640329999999</v>
      </c>
      <c r="C12188">
        <v>9.4088633080000008</v>
      </c>
      <c r="D12188">
        <v>4.5833093729999996</v>
      </c>
      <c r="E12188">
        <v>2.052853635</v>
      </c>
    </row>
    <row r="12189" spans="1:5" x14ac:dyDescent="0.25">
      <c r="A12189">
        <v>12197</v>
      </c>
      <c r="B12189">
        <v>97.650683689999994</v>
      </c>
      <c r="C12189">
        <v>9.4089452990000009</v>
      </c>
      <c r="D12189">
        <v>4.5813966590000001</v>
      </c>
      <c r="E12189">
        <v>2.05372859</v>
      </c>
    </row>
    <row r="12190" spans="1:5" x14ac:dyDescent="0.25">
      <c r="A12190">
        <v>12198</v>
      </c>
      <c r="B12190">
        <v>98.655878680000001</v>
      </c>
      <c r="C12190">
        <v>9.4090272830000004</v>
      </c>
      <c r="D12190">
        <v>4.591637822</v>
      </c>
      <c r="E12190">
        <v>2.0491658199999998</v>
      </c>
    </row>
    <row r="12191" spans="1:5" x14ac:dyDescent="0.25">
      <c r="A12191">
        <v>12199</v>
      </c>
      <c r="B12191">
        <v>96.856829869999999</v>
      </c>
      <c r="C12191">
        <v>9.4091092599999993</v>
      </c>
      <c r="D12191">
        <v>4.5732339069999997</v>
      </c>
      <c r="E12191">
        <v>2.0574301359999998</v>
      </c>
    </row>
    <row r="12192" spans="1:5" x14ac:dyDescent="0.25">
      <c r="A12192">
        <v>12200</v>
      </c>
      <c r="B12192">
        <v>96.480033950000006</v>
      </c>
      <c r="C12192">
        <v>9.4091912309999994</v>
      </c>
      <c r="D12192">
        <v>4.5693360849999998</v>
      </c>
      <c r="E12192">
        <v>2.059203144</v>
      </c>
    </row>
    <row r="12193" spans="1:5" x14ac:dyDescent="0.25">
      <c r="A12193">
        <v>12201</v>
      </c>
      <c r="B12193">
        <v>95.493422240000001</v>
      </c>
      <c r="C12193">
        <v>9.4092731950000008</v>
      </c>
      <c r="D12193">
        <v>4.5590573680000004</v>
      </c>
      <c r="E12193">
        <v>2.063863741</v>
      </c>
    </row>
    <row r="12194" spans="1:5" x14ac:dyDescent="0.25">
      <c r="A12194">
        <v>12202</v>
      </c>
      <c r="B12194">
        <v>98.212782099999998</v>
      </c>
      <c r="C12194">
        <v>9.4093551519999998</v>
      </c>
      <c r="D12194">
        <v>4.5871363709999997</v>
      </c>
      <c r="E12194">
        <v>2.0512481839999999</v>
      </c>
    </row>
    <row r="12195" spans="1:5" x14ac:dyDescent="0.25">
      <c r="A12195">
        <v>12203</v>
      </c>
      <c r="B12195">
        <v>100.18983489999999</v>
      </c>
      <c r="C12195">
        <v>9.4094371020000001</v>
      </c>
      <c r="D12195">
        <v>4.6070667350000001</v>
      </c>
      <c r="E12195">
        <v>2.0423921869999999</v>
      </c>
    </row>
    <row r="12196" spans="1:5" x14ac:dyDescent="0.25">
      <c r="A12196">
        <v>12204</v>
      </c>
      <c r="B12196">
        <v>97.132569899999993</v>
      </c>
      <c r="C12196">
        <v>9.4095190459999998</v>
      </c>
      <c r="D12196">
        <v>4.5760767449999999</v>
      </c>
      <c r="E12196">
        <v>2.0562415289999998</v>
      </c>
    </row>
    <row r="12197" spans="1:5" x14ac:dyDescent="0.25">
      <c r="A12197">
        <v>12205</v>
      </c>
      <c r="B12197">
        <v>98.267146429999997</v>
      </c>
      <c r="C12197">
        <v>9.4096009830000007</v>
      </c>
      <c r="D12197">
        <v>4.5876897540000003</v>
      </c>
      <c r="E12197">
        <v>2.0510543409999999</v>
      </c>
    </row>
    <row r="12198" spans="1:5" x14ac:dyDescent="0.25">
      <c r="A12198">
        <v>12206</v>
      </c>
      <c r="B12198">
        <v>97.968113189999997</v>
      </c>
      <c r="C12198">
        <v>9.4096829129999993</v>
      </c>
      <c r="D12198">
        <v>4.5846420500000002</v>
      </c>
      <c r="E12198">
        <v>2.0524356780000002</v>
      </c>
    </row>
    <row r="12199" spans="1:5" x14ac:dyDescent="0.25">
      <c r="A12199">
        <v>12207</v>
      </c>
      <c r="B12199">
        <v>97.739955820000006</v>
      </c>
      <c r="C12199">
        <v>9.4097648370000009</v>
      </c>
      <c r="D12199">
        <v>4.5823104399999997</v>
      </c>
      <c r="E12199">
        <v>2.0534978939999999</v>
      </c>
    </row>
    <row r="12200" spans="1:5" x14ac:dyDescent="0.25">
      <c r="A12200">
        <v>12208</v>
      </c>
      <c r="B12200">
        <v>97.873988519999997</v>
      </c>
      <c r="C12200">
        <v>9.4098467540000001</v>
      </c>
      <c r="D12200">
        <v>4.5836808199999997</v>
      </c>
      <c r="E12200">
        <v>2.0529018319999999</v>
      </c>
    </row>
    <row r="12201" spans="1:5" x14ac:dyDescent="0.25">
      <c r="A12201">
        <v>12209</v>
      </c>
      <c r="B12201">
        <v>97.675674200000003</v>
      </c>
      <c r="C12201">
        <v>9.4099286640000006</v>
      </c>
      <c r="D12201">
        <v>4.5816525429999997</v>
      </c>
      <c r="E12201">
        <v>2.0538285200000002</v>
      </c>
    </row>
    <row r="12202" spans="1:5" x14ac:dyDescent="0.25">
      <c r="A12202">
        <v>12210</v>
      </c>
      <c r="B12202">
        <v>98.112760109999996</v>
      </c>
      <c r="C12202">
        <v>9.4100105670000005</v>
      </c>
      <c r="D12202">
        <v>4.5861174309999999</v>
      </c>
      <c r="E12202">
        <v>2.0518468419999998</v>
      </c>
    </row>
    <row r="12203" spans="1:5" x14ac:dyDescent="0.25">
      <c r="A12203">
        <v>12211</v>
      </c>
      <c r="B12203">
        <v>98.375093980000003</v>
      </c>
      <c r="C12203">
        <v>9.4100924639999999</v>
      </c>
      <c r="D12203">
        <v>4.5887876619999997</v>
      </c>
      <c r="E12203">
        <v>2.0506707120000001</v>
      </c>
    </row>
    <row r="12204" spans="1:5" x14ac:dyDescent="0.25">
      <c r="A12204">
        <v>12212</v>
      </c>
      <c r="B12204">
        <v>95.892547550000003</v>
      </c>
      <c r="C12204">
        <v>9.4101743540000005</v>
      </c>
      <c r="D12204">
        <v>4.5632282679999996</v>
      </c>
      <c r="E12204">
        <v>2.062174803</v>
      </c>
    </row>
    <row r="12205" spans="1:5" x14ac:dyDescent="0.25">
      <c r="A12205">
        <v>12213</v>
      </c>
      <c r="B12205">
        <v>96.850198680000005</v>
      </c>
      <c r="C12205">
        <v>9.4102562370000005</v>
      </c>
      <c r="D12205">
        <v>4.5731654410000004</v>
      </c>
      <c r="E12205">
        <v>2.0577117440000001</v>
      </c>
    </row>
    <row r="12206" spans="1:5" x14ac:dyDescent="0.25">
      <c r="A12206">
        <v>12214</v>
      </c>
      <c r="B12206">
        <v>98.790446500000002</v>
      </c>
      <c r="C12206">
        <v>9.410338114</v>
      </c>
      <c r="D12206">
        <v>4.5930009050000002</v>
      </c>
      <c r="E12206">
        <v>2.0488430790000001</v>
      </c>
    </row>
    <row r="12207" spans="1:5" x14ac:dyDescent="0.25">
      <c r="A12207">
        <v>12215</v>
      </c>
      <c r="B12207">
        <v>95.26032601</v>
      </c>
      <c r="C12207">
        <v>9.4104199840000007</v>
      </c>
      <c r="D12207">
        <v>4.5566134180000004</v>
      </c>
      <c r="E12207">
        <v>2.0652223749999998</v>
      </c>
    </row>
    <row r="12208" spans="1:5" x14ac:dyDescent="0.25">
      <c r="A12208">
        <v>12216</v>
      </c>
      <c r="B12208">
        <v>96.372462589999998</v>
      </c>
      <c r="C12208">
        <v>9.4105018470000008</v>
      </c>
      <c r="D12208">
        <v>4.568220503</v>
      </c>
      <c r="E12208">
        <v>2.0599929100000001</v>
      </c>
    </row>
    <row r="12209" spans="1:5" x14ac:dyDescent="0.25">
      <c r="A12209">
        <v>12217</v>
      </c>
      <c r="B12209">
        <v>97.928713799999997</v>
      </c>
      <c r="C12209">
        <v>9.4105837030000004</v>
      </c>
      <c r="D12209">
        <v>4.5842398040000001</v>
      </c>
      <c r="E12209">
        <v>2.0528122670000002</v>
      </c>
    </row>
    <row r="12210" spans="1:5" x14ac:dyDescent="0.25">
      <c r="A12210">
        <v>12218</v>
      </c>
      <c r="B12210">
        <v>98.277504089999994</v>
      </c>
      <c r="C12210">
        <v>9.4106655529999994</v>
      </c>
      <c r="D12210">
        <v>4.5877951509999999</v>
      </c>
      <c r="E12210">
        <v>2.051239265</v>
      </c>
    </row>
    <row r="12211" spans="1:5" x14ac:dyDescent="0.25">
      <c r="A12211">
        <v>12219</v>
      </c>
      <c r="B12211">
        <v>96.865213389999994</v>
      </c>
      <c r="C12211">
        <v>9.4107473959999997</v>
      </c>
      <c r="D12211">
        <v>4.5733204599999997</v>
      </c>
      <c r="E12211">
        <v>2.0577493919999998</v>
      </c>
    </row>
    <row r="12212" spans="1:5" x14ac:dyDescent="0.25">
      <c r="A12212">
        <v>12220</v>
      </c>
      <c r="B12212">
        <v>97.339091699999997</v>
      </c>
      <c r="C12212">
        <v>9.4108292329999994</v>
      </c>
      <c r="D12212">
        <v>4.5782006730000004</v>
      </c>
      <c r="E12212">
        <v>2.0555737729999999</v>
      </c>
    </row>
    <row r="12213" spans="1:5" x14ac:dyDescent="0.25">
      <c r="A12213">
        <v>12221</v>
      </c>
      <c r="B12213">
        <v>97.494637030000007</v>
      </c>
      <c r="C12213">
        <v>9.4109110620000003</v>
      </c>
      <c r="D12213">
        <v>4.5797973719999998</v>
      </c>
      <c r="E12213">
        <v>2.0548749869999998</v>
      </c>
    </row>
    <row r="12214" spans="1:5" x14ac:dyDescent="0.25">
      <c r="A12214">
        <v>12222</v>
      </c>
      <c r="B12214">
        <v>96.077660179999995</v>
      </c>
      <c r="C12214">
        <v>9.4109928850000006</v>
      </c>
      <c r="D12214">
        <v>4.5651568249999999</v>
      </c>
      <c r="E12214">
        <v>2.0614829339999998</v>
      </c>
    </row>
    <row r="12215" spans="1:5" x14ac:dyDescent="0.25">
      <c r="A12215">
        <v>12223</v>
      </c>
      <c r="B12215">
        <v>99.434843459999996</v>
      </c>
      <c r="C12215">
        <v>9.4110747020000005</v>
      </c>
      <c r="D12215">
        <v>4.5995025900000002</v>
      </c>
      <c r="E12215">
        <v>2.0461070559999999</v>
      </c>
    </row>
    <row r="12216" spans="1:5" x14ac:dyDescent="0.25">
      <c r="A12216">
        <v>12224</v>
      </c>
      <c r="B12216">
        <v>97.881831250000005</v>
      </c>
      <c r="C12216">
        <v>9.4111565109999997</v>
      </c>
      <c r="D12216">
        <v>4.5837609480000001</v>
      </c>
      <c r="E12216">
        <v>2.053151685</v>
      </c>
    </row>
    <row r="12217" spans="1:5" x14ac:dyDescent="0.25">
      <c r="A12217">
        <v>12225</v>
      </c>
      <c r="B12217">
        <v>98.649902940000004</v>
      </c>
      <c r="C12217">
        <v>9.4112383140000002</v>
      </c>
      <c r="D12217">
        <v>4.5915772490000002</v>
      </c>
      <c r="E12217">
        <v>2.0496743940000002</v>
      </c>
    </row>
    <row r="12218" spans="1:5" x14ac:dyDescent="0.25">
      <c r="A12218">
        <v>12226</v>
      </c>
      <c r="B12218">
        <v>97.706137429999998</v>
      </c>
      <c r="C12218">
        <v>9.4113201110000002</v>
      </c>
      <c r="D12218">
        <v>4.5819643760000002</v>
      </c>
      <c r="E12218">
        <v>2.053992423</v>
      </c>
    </row>
    <row r="12219" spans="1:5" x14ac:dyDescent="0.25">
      <c r="A12219">
        <v>12227</v>
      </c>
      <c r="B12219">
        <v>96.248550179999995</v>
      </c>
      <c r="C12219">
        <v>9.4114018999999995</v>
      </c>
      <c r="D12219">
        <v>4.5669339100000004</v>
      </c>
      <c r="E12219">
        <v>2.06077033</v>
      </c>
    </row>
    <row r="12220" spans="1:5" x14ac:dyDescent="0.25">
      <c r="A12220">
        <v>12228</v>
      </c>
      <c r="B12220">
        <v>98.706167590000007</v>
      </c>
      <c r="C12220">
        <v>9.4114836830000002</v>
      </c>
      <c r="D12220">
        <v>4.5921474330000001</v>
      </c>
      <c r="E12220">
        <v>2.0494733279999999</v>
      </c>
    </row>
    <row r="12221" spans="1:5" x14ac:dyDescent="0.25">
      <c r="A12221">
        <v>12229</v>
      </c>
      <c r="B12221">
        <v>95.57128342</v>
      </c>
      <c r="C12221">
        <v>9.4115654590000002</v>
      </c>
      <c r="D12221">
        <v>4.5598723919999999</v>
      </c>
      <c r="E12221">
        <v>2.0639975530000001</v>
      </c>
    </row>
    <row r="12222" spans="1:5" x14ac:dyDescent="0.25">
      <c r="A12222">
        <v>12230</v>
      </c>
      <c r="B12222">
        <v>98.704740920000006</v>
      </c>
      <c r="C12222">
        <v>9.4116472289999997</v>
      </c>
      <c r="D12222">
        <v>4.5921329789999996</v>
      </c>
      <c r="E12222">
        <v>2.0495153930000001</v>
      </c>
    </row>
    <row r="12223" spans="1:5" x14ac:dyDescent="0.25">
      <c r="A12223">
        <v>12231</v>
      </c>
      <c r="B12223">
        <v>101.2038372</v>
      </c>
      <c r="C12223">
        <v>9.4117289910000004</v>
      </c>
      <c r="D12223">
        <v>4.6171366730000001</v>
      </c>
      <c r="E12223">
        <v>2.038434133</v>
      </c>
    </row>
    <row r="12224" spans="1:5" x14ac:dyDescent="0.25">
      <c r="A12224">
        <v>12232</v>
      </c>
      <c r="B12224">
        <v>96.11980767</v>
      </c>
      <c r="C12224">
        <v>9.4118107480000006</v>
      </c>
      <c r="D12224">
        <v>4.5655954100000002</v>
      </c>
      <c r="E12224">
        <v>2.061464038</v>
      </c>
    </row>
    <row r="12225" spans="1:5" x14ac:dyDescent="0.25">
      <c r="A12225">
        <v>12233</v>
      </c>
      <c r="B12225">
        <v>98.463711439999997</v>
      </c>
      <c r="C12225">
        <v>9.4118924970000002</v>
      </c>
      <c r="D12225">
        <v>4.5896880690000001</v>
      </c>
      <c r="E12225">
        <v>2.0506606020000002</v>
      </c>
    </row>
    <row r="12226" spans="1:5" x14ac:dyDescent="0.25">
      <c r="A12226">
        <v>12234</v>
      </c>
      <c r="B12226">
        <v>96.402959989999999</v>
      </c>
      <c r="C12226">
        <v>9.4119742399999993</v>
      </c>
      <c r="D12226">
        <v>4.5685369060000003</v>
      </c>
      <c r="E12226">
        <v>2.0601725310000001</v>
      </c>
    </row>
    <row r="12227" spans="1:5" x14ac:dyDescent="0.25">
      <c r="A12227">
        <v>12235</v>
      </c>
      <c r="B12227">
        <v>97.315206320000001</v>
      </c>
      <c r="C12227">
        <v>9.4120559759999995</v>
      </c>
      <c r="D12227">
        <v>4.5779552600000004</v>
      </c>
      <c r="E12227">
        <v>2.055951935</v>
      </c>
    </row>
    <row r="12228" spans="1:5" x14ac:dyDescent="0.25">
      <c r="A12228">
        <v>12236</v>
      </c>
      <c r="B12228">
        <v>101.7142674</v>
      </c>
      <c r="C12228">
        <v>9.4121377049999992</v>
      </c>
      <c r="D12228">
        <v>4.6221675820000003</v>
      </c>
      <c r="E12228">
        <v>2.0363038640000002</v>
      </c>
    </row>
    <row r="12229" spans="1:5" x14ac:dyDescent="0.25">
      <c r="A12229">
        <v>12237</v>
      </c>
      <c r="B12229">
        <v>96.272830720000002</v>
      </c>
      <c r="C12229">
        <v>9.4122194280000002</v>
      </c>
      <c r="D12229">
        <v>4.5671861470000001</v>
      </c>
      <c r="E12229">
        <v>2.0608355180000002</v>
      </c>
    </row>
    <row r="12230" spans="1:5" x14ac:dyDescent="0.25">
      <c r="A12230">
        <v>12238</v>
      </c>
      <c r="B12230">
        <v>100.74126819999999</v>
      </c>
      <c r="C12230">
        <v>9.4123011440000006</v>
      </c>
      <c r="D12230">
        <v>4.6125555289999998</v>
      </c>
      <c r="E12230">
        <v>2.040582728</v>
      </c>
    </row>
    <row r="12231" spans="1:5" x14ac:dyDescent="0.25">
      <c r="A12231">
        <v>12239</v>
      </c>
      <c r="B12231">
        <v>97.572703919999995</v>
      </c>
      <c r="C12231">
        <v>9.4123828530000004</v>
      </c>
      <c r="D12231">
        <v>4.5805977809999998</v>
      </c>
      <c r="E12231">
        <v>2.0548372289999999</v>
      </c>
    </row>
    <row r="12232" spans="1:5" x14ac:dyDescent="0.25">
      <c r="A12232">
        <v>12240</v>
      </c>
      <c r="B12232">
        <v>96.43572288</v>
      </c>
      <c r="C12232">
        <v>9.4124645559999998</v>
      </c>
      <c r="D12232">
        <v>4.5688767019999998</v>
      </c>
      <c r="E12232">
        <v>2.0601266279999999</v>
      </c>
    </row>
    <row r="12233" spans="1:5" x14ac:dyDescent="0.25">
      <c r="A12233">
        <v>12241</v>
      </c>
      <c r="B12233">
        <v>102.3089659</v>
      </c>
      <c r="C12233">
        <v>9.4125462520000003</v>
      </c>
      <c r="D12233">
        <v>4.6279973119999998</v>
      </c>
      <c r="E12233">
        <v>2.0338270779999998</v>
      </c>
    </row>
    <row r="12234" spans="1:5" x14ac:dyDescent="0.25">
      <c r="A12234">
        <v>12242</v>
      </c>
      <c r="B12234">
        <v>96.024673309999997</v>
      </c>
      <c r="C12234">
        <v>9.4126279410000002</v>
      </c>
      <c r="D12234">
        <v>4.5646051720000003</v>
      </c>
      <c r="E12234">
        <v>2.0620902769999998</v>
      </c>
    </row>
    <row r="12235" spans="1:5" x14ac:dyDescent="0.25">
      <c r="A12235">
        <v>12243</v>
      </c>
      <c r="B12235">
        <v>98.009433849999994</v>
      </c>
      <c r="C12235">
        <v>9.4127096239999997</v>
      </c>
      <c r="D12235">
        <v>4.5850637379999997</v>
      </c>
      <c r="E12235">
        <v>2.05290704</v>
      </c>
    </row>
    <row r="12236" spans="1:5" x14ac:dyDescent="0.25">
      <c r="A12236">
        <v>12244</v>
      </c>
      <c r="B12236">
        <v>98.473536170000003</v>
      </c>
      <c r="C12236">
        <v>9.4127913000000003</v>
      </c>
      <c r="D12236">
        <v>4.589787844</v>
      </c>
      <c r="E12236">
        <v>2.0508118500000001</v>
      </c>
    </row>
    <row r="12237" spans="1:5" x14ac:dyDescent="0.25">
      <c r="A12237">
        <v>12245</v>
      </c>
      <c r="B12237">
        <v>97.512068470000003</v>
      </c>
      <c r="C12237">
        <v>9.4128729690000004</v>
      </c>
      <c r="D12237">
        <v>4.5799761500000002</v>
      </c>
      <c r="E12237">
        <v>2.0552231409999999</v>
      </c>
    </row>
    <row r="12238" spans="1:5" x14ac:dyDescent="0.25">
      <c r="A12238">
        <v>12246</v>
      </c>
      <c r="B12238">
        <v>96.399278760000001</v>
      </c>
      <c r="C12238">
        <v>9.4129546319999999</v>
      </c>
      <c r="D12238">
        <v>4.56849872</v>
      </c>
      <c r="E12238">
        <v>2.0604043490000001</v>
      </c>
    </row>
    <row r="12239" spans="1:5" x14ac:dyDescent="0.25">
      <c r="A12239">
        <v>12247</v>
      </c>
      <c r="B12239">
        <v>97.578136509999993</v>
      </c>
      <c r="C12239">
        <v>9.4130362880000007</v>
      </c>
      <c r="D12239">
        <v>4.5806534570000004</v>
      </c>
      <c r="E12239">
        <v>2.0549549050000002</v>
      </c>
    </row>
    <row r="12240" spans="1:5" x14ac:dyDescent="0.25">
      <c r="A12240">
        <v>12248</v>
      </c>
      <c r="B12240">
        <v>95.455595160000001</v>
      </c>
      <c r="C12240">
        <v>9.4131179370000009</v>
      </c>
      <c r="D12240">
        <v>4.5586611670000003</v>
      </c>
      <c r="E12240">
        <v>2.0648865079999998</v>
      </c>
    </row>
    <row r="12241" spans="1:5" x14ac:dyDescent="0.25">
      <c r="A12241">
        <v>12249</v>
      </c>
      <c r="B12241">
        <v>99.204587399999994</v>
      </c>
      <c r="C12241">
        <v>9.4131995800000006</v>
      </c>
      <c r="D12241">
        <v>4.5971842570000003</v>
      </c>
      <c r="E12241">
        <v>2.0476011079999998</v>
      </c>
    </row>
    <row r="12242" spans="1:5" x14ac:dyDescent="0.25">
      <c r="A12242">
        <v>12250</v>
      </c>
      <c r="B12242">
        <v>99.761142660000004</v>
      </c>
      <c r="C12242">
        <v>9.4132812159999997</v>
      </c>
      <c r="D12242">
        <v>4.6027787550000001</v>
      </c>
      <c r="E12242">
        <v>2.0451300649999999</v>
      </c>
    </row>
    <row r="12243" spans="1:5" x14ac:dyDescent="0.25">
      <c r="A12243">
        <v>12251</v>
      </c>
      <c r="B12243">
        <v>97.786645329999999</v>
      </c>
      <c r="C12243">
        <v>9.413362845</v>
      </c>
      <c r="D12243">
        <v>4.5827880170000004</v>
      </c>
      <c r="E12243">
        <v>2.0540690100000001</v>
      </c>
    </row>
    <row r="12244" spans="1:5" x14ac:dyDescent="0.25">
      <c r="A12244">
        <v>12252</v>
      </c>
      <c r="B12244">
        <v>99.068554460000001</v>
      </c>
      <c r="C12244">
        <v>9.4134444679999998</v>
      </c>
      <c r="D12244">
        <v>4.59581208</v>
      </c>
      <c r="E12244">
        <v>2.0482657479999999</v>
      </c>
    </row>
    <row r="12245" spans="1:5" x14ac:dyDescent="0.25">
      <c r="A12245">
        <v>12253</v>
      </c>
      <c r="B12245">
        <v>95.953793110000007</v>
      </c>
      <c r="C12245">
        <v>9.4135260840000008</v>
      </c>
      <c r="D12245">
        <v>4.5638667540000002</v>
      </c>
      <c r="E12245">
        <v>2.06262071</v>
      </c>
    </row>
    <row r="12246" spans="1:5" x14ac:dyDescent="0.25">
      <c r="A12246">
        <v>12254</v>
      </c>
      <c r="B12246">
        <v>99.193601939999994</v>
      </c>
      <c r="C12246">
        <v>9.4136076929999994</v>
      </c>
      <c r="D12246">
        <v>4.597073516</v>
      </c>
      <c r="E12246">
        <v>2.0477392110000001</v>
      </c>
    </row>
    <row r="12247" spans="1:5" x14ac:dyDescent="0.25">
      <c r="A12247">
        <v>12255</v>
      </c>
      <c r="B12247">
        <v>94.565265550000007</v>
      </c>
      <c r="C12247">
        <v>9.4136892959999994</v>
      </c>
      <c r="D12247">
        <v>4.5492902370000001</v>
      </c>
      <c r="E12247">
        <v>2.0692654909999999</v>
      </c>
    </row>
    <row r="12248" spans="1:5" x14ac:dyDescent="0.25">
      <c r="A12248">
        <v>12256</v>
      </c>
      <c r="B12248">
        <v>99.368993779999997</v>
      </c>
      <c r="C12248">
        <v>9.4137708920000005</v>
      </c>
      <c r="D12248">
        <v>4.5988401310000002</v>
      </c>
      <c r="E12248">
        <v>2.046988072</v>
      </c>
    </row>
    <row r="12249" spans="1:5" x14ac:dyDescent="0.25">
      <c r="A12249">
        <v>12257</v>
      </c>
      <c r="B12249">
        <v>98.872780109999994</v>
      </c>
      <c r="C12249">
        <v>9.4138524809999993</v>
      </c>
      <c r="D12249">
        <v>4.5938339739999998</v>
      </c>
      <c r="E12249">
        <v>2.0492365490000002</v>
      </c>
    </row>
    <row r="12250" spans="1:5" x14ac:dyDescent="0.25">
      <c r="A12250">
        <v>12258</v>
      </c>
      <c r="B12250">
        <v>99.901312599999997</v>
      </c>
      <c r="C12250">
        <v>9.4139340639999993</v>
      </c>
      <c r="D12250">
        <v>4.6041828249999996</v>
      </c>
      <c r="E12250">
        <v>2.044648187</v>
      </c>
    </row>
    <row r="12251" spans="1:5" x14ac:dyDescent="0.25">
      <c r="A12251">
        <v>12259</v>
      </c>
      <c r="B12251">
        <v>99.723544480000001</v>
      </c>
      <c r="C12251">
        <v>9.4140156400000006</v>
      </c>
      <c r="D12251">
        <v>4.6024018020000002</v>
      </c>
      <c r="E12251">
        <v>2.0454571430000001</v>
      </c>
    </row>
    <row r="12252" spans="1:5" x14ac:dyDescent="0.25">
      <c r="A12252">
        <v>12260</v>
      </c>
      <c r="B12252">
        <v>97.482513969999999</v>
      </c>
      <c r="C12252">
        <v>9.4140972089999995</v>
      </c>
      <c r="D12252">
        <v>4.5796730180000003</v>
      </c>
      <c r="E12252">
        <v>2.0556264980000001</v>
      </c>
    </row>
    <row r="12253" spans="1:5" x14ac:dyDescent="0.25">
      <c r="A12253">
        <v>12261</v>
      </c>
      <c r="B12253">
        <v>100.13355110000001</v>
      </c>
      <c r="C12253">
        <v>9.4141787719999996</v>
      </c>
      <c r="D12253">
        <v>4.6065048060000002</v>
      </c>
      <c r="E12253">
        <v>2.0436706720000002</v>
      </c>
    </row>
    <row r="12254" spans="1:5" x14ac:dyDescent="0.25">
      <c r="A12254">
        <v>12262</v>
      </c>
      <c r="B12254">
        <v>100.2134844</v>
      </c>
      <c r="C12254">
        <v>9.4142603279999992</v>
      </c>
      <c r="D12254">
        <v>4.607302754</v>
      </c>
      <c r="E12254">
        <v>2.0433344259999999</v>
      </c>
    </row>
    <row r="12255" spans="1:5" x14ac:dyDescent="0.25">
      <c r="A12255">
        <v>12263</v>
      </c>
      <c r="B12255">
        <v>94.955661390000003</v>
      </c>
      <c r="C12255">
        <v>9.4143418780000001</v>
      </c>
      <c r="D12255">
        <v>4.55341006</v>
      </c>
      <c r="E12255">
        <v>2.0675365829999999</v>
      </c>
    </row>
    <row r="12256" spans="1:5" x14ac:dyDescent="0.25">
      <c r="A12256">
        <v>12264</v>
      </c>
      <c r="B12256">
        <v>100.75693029999999</v>
      </c>
      <c r="C12256">
        <v>9.4144234210000004</v>
      </c>
      <c r="D12256">
        <v>4.6127109849999997</v>
      </c>
      <c r="E12256">
        <v>2.04097405</v>
      </c>
    </row>
    <row r="12257" spans="1:5" x14ac:dyDescent="0.25">
      <c r="A12257">
        <v>12265</v>
      </c>
      <c r="B12257">
        <v>95.385675419999998</v>
      </c>
      <c r="C12257">
        <v>9.4145049570000001</v>
      </c>
      <c r="D12257">
        <v>4.557928414</v>
      </c>
      <c r="E12257">
        <v>2.065522777</v>
      </c>
    </row>
    <row r="12258" spans="1:5" x14ac:dyDescent="0.25">
      <c r="A12258">
        <v>12266</v>
      </c>
      <c r="B12258">
        <v>99.887640070000003</v>
      </c>
      <c r="C12258">
        <v>9.4145864859999993</v>
      </c>
      <c r="D12258">
        <v>4.6040459550000001</v>
      </c>
      <c r="E12258">
        <v>2.0448506769999999</v>
      </c>
    </row>
    <row r="12259" spans="1:5" x14ac:dyDescent="0.25">
      <c r="A12259">
        <v>12267</v>
      </c>
      <c r="B12259">
        <v>96.826773079999995</v>
      </c>
      <c r="C12259">
        <v>9.4146680089999997</v>
      </c>
      <c r="D12259">
        <v>4.5729235370000003</v>
      </c>
      <c r="E12259">
        <v>2.0587853549999999</v>
      </c>
    </row>
    <row r="12260" spans="1:5" x14ac:dyDescent="0.25">
      <c r="A12260">
        <v>12268</v>
      </c>
      <c r="B12260">
        <v>96.168879090000004</v>
      </c>
      <c r="C12260">
        <v>9.4147495249999995</v>
      </c>
      <c r="D12260">
        <v>4.5661058030000001</v>
      </c>
      <c r="E12260">
        <v>2.0618772170000002</v>
      </c>
    </row>
    <row r="12261" spans="1:5" x14ac:dyDescent="0.25">
      <c r="A12261">
        <v>12269</v>
      </c>
      <c r="B12261">
        <v>98.177779959999995</v>
      </c>
      <c r="C12261">
        <v>9.4148310350000006</v>
      </c>
      <c r="D12261">
        <v>4.5867799160000002</v>
      </c>
      <c r="E12261">
        <v>2.0526014340000001</v>
      </c>
    </row>
    <row r="12262" spans="1:5" x14ac:dyDescent="0.25">
      <c r="A12262">
        <v>12270</v>
      </c>
      <c r="B12262">
        <v>95.324081160000006</v>
      </c>
      <c r="C12262">
        <v>9.4149125379999994</v>
      </c>
      <c r="D12262">
        <v>4.5572824670000003</v>
      </c>
      <c r="E12262">
        <v>2.0659049789999999</v>
      </c>
    </row>
    <row r="12263" spans="1:5" x14ac:dyDescent="0.25">
      <c r="A12263">
        <v>12271</v>
      </c>
      <c r="B12263">
        <v>97.53125507</v>
      </c>
      <c r="C12263">
        <v>9.4149940339999993</v>
      </c>
      <c r="D12263">
        <v>4.5801728910000001</v>
      </c>
      <c r="E12263">
        <v>2.0555979560000002</v>
      </c>
    </row>
    <row r="12264" spans="1:5" x14ac:dyDescent="0.25">
      <c r="A12264">
        <v>12272</v>
      </c>
      <c r="B12264">
        <v>97.972368810000006</v>
      </c>
      <c r="C12264">
        <v>9.4150755240000006</v>
      </c>
      <c r="D12264">
        <v>4.5846854879999999</v>
      </c>
      <c r="E12264">
        <v>2.0535924539999999</v>
      </c>
    </row>
    <row r="12265" spans="1:5" x14ac:dyDescent="0.25">
      <c r="A12265">
        <v>12273</v>
      </c>
      <c r="B12265">
        <v>98.172737080000005</v>
      </c>
      <c r="C12265">
        <v>9.4151570069999995</v>
      </c>
      <c r="D12265">
        <v>4.5867285500000001</v>
      </c>
      <c r="E12265">
        <v>2.052695489</v>
      </c>
    </row>
    <row r="12266" spans="1:5" x14ac:dyDescent="0.25">
      <c r="A12266">
        <v>12274</v>
      </c>
      <c r="B12266">
        <v>98.668983969999999</v>
      </c>
      <c r="C12266">
        <v>9.4152384829999995</v>
      </c>
      <c r="D12266">
        <v>4.5917706520000001</v>
      </c>
      <c r="E12266">
        <v>2.0504592229999998</v>
      </c>
    </row>
    <row r="12267" spans="1:5" x14ac:dyDescent="0.25">
      <c r="A12267">
        <v>12275</v>
      </c>
      <c r="B12267">
        <v>97.503048879999994</v>
      </c>
      <c r="C12267">
        <v>9.4153199529999991</v>
      </c>
      <c r="D12267">
        <v>4.579883648</v>
      </c>
      <c r="E12267">
        <v>2.0557989409999999</v>
      </c>
    </row>
    <row r="12268" spans="1:5" x14ac:dyDescent="0.25">
      <c r="A12268">
        <v>12276</v>
      </c>
      <c r="B12268">
        <v>98.994267539999996</v>
      </c>
      <c r="C12268">
        <v>9.4154014159999999</v>
      </c>
      <c r="D12268">
        <v>4.5950619450000003</v>
      </c>
      <c r="E12268">
        <v>2.0490260039999999</v>
      </c>
    </row>
    <row r="12269" spans="1:5" x14ac:dyDescent="0.25">
      <c r="A12269">
        <v>12277</v>
      </c>
      <c r="B12269">
        <v>98.571528259999994</v>
      </c>
      <c r="C12269">
        <v>9.4154828720000001</v>
      </c>
      <c r="D12269">
        <v>4.5907824599999998</v>
      </c>
      <c r="E12269">
        <v>2.0509538310000002</v>
      </c>
    </row>
    <row r="12270" spans="1:5" x14ac:dyDescent="0.25">
      <c r="A12270">
        <v>12278</v>
      </c>
      <c r="B12270">
        <v>97.39458569</v>
      </c>
      <c r="C12270">
        <v>9.4155643219999998</v>
      </c>
      <c r="D12270">
        <v>4.5787706210000003</v>
      </c>
      <c r="E12270">
        <v>2.056352043</v>
      </c>
    </row>
    <row r="12271" spans="1:5" x14ac:dyDescent="0.25">
      <c r="A12271">
        <v>12279</v>
      </c>
      <c r="B12271">
        <v>97.674626709999998</v>
      </c>
      <c r="C12271">
        <v>9.4156457650000007</v>
      </c>
      <c r="D12271">
        <v>4.5816418189999997</v>
      </c>
      <c r="E12271">
        <v>2.055081156</v>
      </c>
    </row>
    <row r="12272" spans="1:5" x14ac:dyDescent="0.25">
      <c r="A12272">
        <v>12280</v>
      </c>
      <c r="B12272">
        <v>98.663958500000007</v>
      </c>
      <c r="C12272">
        <v>9.4157272019999994</v>
      </c>
      <c r="D12272">
        <v>4.5917197180000002</v>
      </c>
      <c r="E12272">
        <v>2.0505884029999999</v>
      </c>
    </row>
    <row r="12273" spans="1:5" x14ac:dyDescent="0.25">
      <c r="A12273">
        <v>12281</v>
      </c>
      <c r="B12273">
        <v>99.083885300000006</v>
      </c>
      <c r="C12273">
        <v>9.4158086319999992</v>
      </c>
      <c r="D12273">
        <v>4.595966818</v>
      </c>
      <c r="E12273">
        <v>2.0487111859999998</v>
      </c>
    </row>
    <row r="12274" spans="1:5" x14ac:dyDescent="0.25">
      <c r="A12274">
        <v>12282</v>
      </c>
      <c r="B12274">
        <v>100.14719030000001</v>
      </c>
      <c r="C12274">
        <v>9.4158900550000002</v>
      </c>
      <c r="D12274">
        <v>4.6066410070000003</v>
      </c>
      <c r="E12274">
        <v>2.0439817300000001</v>
      </c>
    </row>
    <row r="12275" spans="1:5" x14ac:dyDescent="0.25">
      <c r="A12275">
        <v>12283</v>
      </c>
      <c r="B12275">
        <v>96.045399720000006</v>
      </c>
      <c r="C12275">
        <v>9.4159714720000007</v>
      </c>
      <c r="D12275">
        <v>4.5648209929999997</v>
      </c>
      <c r="E12275">
        <v>2.0627252380000001</v>
      </c>
    </row>
    <row r="12276" spans="1:5" x14ac:dyDescent="0.25">
      <c r="A12276">
        <v>12284</v>
      </c>
      <c r="B12276">
        <v>101.493314</v>
      </c>
      <c r="C12276">
        <v>9.4160528820000007</v>
      </c>
      <c r="D12276">
        <v>4.619992925</v>
      </c>
      <c r="E12276">
        <v>2.038109806</v>
      </c>
    </row>
    <row r="12277" spans="1:5" x14ac:dyDescent="0.25">
      <c r="A12277">
        <v>12285</v>
      </c>
      <c r="B12277">
        <v>101.0515355</v>
      </c>
      <c r="C12277">
        <v>9.416134285</v>
      </c>
      <c r="D12277">
        <v>4.6156306389999999</v>
      </c>
      <c r="E12277">
        <v>2.040053683</v>
      </c>
    </row>
    <row r="12278" spans="1:5" x14ac:dyDescent="0.25">
      <c r="A12278">
        <v>12286</v>
      </c>
      <c r="B12278">
        <v>96.801299599999993</v>
      </c>
      <c r="C12278">
        <v>9.4162156820000007</v>
      </c>
      <c r="D12278">
        <v>4.5726604200000001</v>
      </c>
      <c r="E12278">
        <v>2.0592422830000001</v>
      </c>
    </row>
    <row r="12279" spans="1:5" x14ac:dyDescent="0.25">
      <c r="A12279">
        <v>12287</v>
      </c>
      <c r="B12279">
        <v>97.090203549999998</v>
      </c>
      <c r="C12279">
        <v>9.4162970720000008</v>
      </c>
      <c r="D12279">
        <v>4.5756404799999997</v>
      </c>
      <c r="E12279">
        <v>2.0579189109999998</v>
      </c>
    </row>
    <row r="12280" spans="1:5" x14ac:dyDescent="0.25">
      <c r="A12280">
        <v>12288</v>
      </c>
      <c r="B12280">
        <v>98.67987325</v>
      </c>
      <c r="C12280">
        <v>9.4163784550000003</v>
      </c>
      <c r="D12280">
        <v>4.5918810069999996</v>
      </c>
      <c r="E12280">
        <v>2.0506582029999998</v>
      </c>
    </row>
    <row r="12281" spans="1:5" x14ac:dyDescent="0.25">
      <c r="A12281">
        <v>12289</v>
      </c>
      <c r="B12281">
        <v>98.320292870000003</v>
      </c>
      <c r="C12281">
        <v>9.4164598319999993</v>
      </c>
      <c r="D12281">
        <v>4.5882304439999997</v>
      </c>
      <c r="E12281">
        <v>2.052307517</v>
      </c>
    </row>
    <row r="12282" spans="1:5" x14ac:dyDescent="0.25">
      <c r="A12282">
        <v>12290</v>
      </c>
      <c r="B12282">
        <v>97.268759329999995</v>
      </c>
      <c r="C12282">
        <v>9.4165412029999995</v>
      </c>
      <c r="D12282">
        <v>4.5774778620000003</v>
      </c>
      <c r="E12282">
        <v>2.0571462029999998</v>
      </c>
    </row>
    <row r="12283" spans="1:5" x14ac:dyDescent="0.25">
      <c r="A12283">
        <v>12291</v>
      </c>
      <c r="B12283">
        <v>96.654177230000002</v>
      </c>
      <c r="C12283">
        <v>9.4166225659999991</v>
      </c>
      <c r="D12283">
        <v>4.5711394250000001</v>
      </c>
      <c r="E12283">
        <v>2.0600164840000001</v>
      </c>
    </row>
    <row r="12284" spans="1:5" x14ac:dyDescent="0.25">
      <c r="A12284">
        <v>12292</v>
      </c>
      <c r="B12284">
        <v>98.66498335</v>
      </c>
      <c r="C12284">
        <v>9.416703923</v>
      </c>
      <c r="D12284">
        <v>4.5917301049999999</v>
      </c>
      <c r="E12284">
        <v>2.050796477</v>
      </c>
    </row>
    <row r="12285" spans="1:5" x14ac:dyDescent="0.25">
      <c r="A12285">
        <v>12293</v>
      </c>
      <c r="B12285">
        <v>98.007727819999999</v>
      </c>
      <c r="C12285">
        <v>9.4167852740000004</v>
      </c>
      <c r="D12285">
        <v>4.585046331</v>
      </c>
      <c r="E12285">
        <v>2.0538037340000002</v>
      </c>
    </row>
    <row r="12286" spans="1:5" x14ac:dyDescent="0.25">
      <c r="A12286">
        <v>12294</v>
      </c>
      <c r="B12286">
        <v>100.04449750000001</v>
      </c>
      <c r="C12286">
        <v>9.4168666170000002</v>
      </c>
      <c r="D12286">
        <v>4.605615062</v>
      </c>
      <c r="E12286">
        <v>2.044649084</v>
      </c>
    </row>
    <row r="12287" spans="1:5" x14ac:dyDescent="0.25">
      <c r="A12287">
        <v>12295</v>
      </c>
      <c r="B12287">
        <v>98.783389810000003</v>
      </c>
      <c r="C12287">
        <v>9.4169479549999995</v>
      </c>
      <c r="D12287">
        <v>4.5929294709999997</v>
      </c>
      <c r="E12287">
        <v>2.050314078</v>
      </c>
    </row>
    <row r="12288" spans="1:5" x14ac:dyDescent="0.25">
      <c r="A12288">
        <v>12296</v>
      </c>
      <c r="B12288">
        <v>97.961485510000003</v>
      </c>
      <c r="C12288">
        <v>9.4170292849999999</v>
      </c>
      <c r="D12288">
        <v>4.5845743959999998</v>
      </c>
      <c r="E12288">
        <v>2.054068376</v>
      </c>
    </row>
    <row r="12289" spans="1:5" x14ac:dyDescent="0.25">
      <c r="A12289">
        <v>12297</v>
      </c>
      <c r="B12289">
        <v>96.161170810000002</v>
      </c>
      <c r="C12289">
        <v>9.4171106089999999</v>
      </c>
      <c r="D12289">
        <v>4.5660256459999999</v>
      </c>
      <c r="E12289">
        <v>2.0624305110000001</v>
      </c>
    </row>
    <row r="12290" spans="1:5" x14ac:dyDescent="0.25">
      <c r="A12290">
        <v>12298</v>
      </c>
      <c r="B12290">
        <v>97.386965340000003</v>
      </c>
      <c r="C12290">
        <v>9.4171919269999993</v>
      </c>
      <c r="D12290">
        <v>4.5786923760000002</v>
      </c>
      <c r="E12290">
        <v>2.0567426580000001</v>
      </c>
    </row>
    <row r="12291" spans="1:5" x14ac:dyDescent="0.25">
      <c r="A12291">
        <v>12299</v>
      </c>
      <c r="B12291">
        <v>96.648310370000004</v>
      </c>
      <c r="C12291">
        <v>9.4172732369999999</v>
      </c>
      <c r="D12291">
        <v>4.5710787240000004</v>
      </c>
      <c r="E12291">
        <v>2.0601861850000001</v>
      </c>
    </row>
    <row r="12292" spans="1:5" x14ac:dyDescent="0.25">
      <c r="A12292">
        <v>12300</v>
      </c>
      <c r="B12292">
        <v>97.921699279999999</v>
      </c>
      <c r="C12292">
        <v>9.4173545409999999</v>
      </c>
      <c r="D12292">
        <v>4.584168172</v>
      </c>
      <c r="E12292">
        <v>2.0543213480000002</v>
      </c>
    </row>
    <row r="12293" spans="1:5" x14ac:dyDescent="0.25">
      <c r="A12293">
        <v>12301</v>
      </c>
      <c r="B12293">
        <v>97.977982909999994</v>
      </c>
      <c r="C12293">
        <v>9.4174358389999995</v>
      </c>
      <c r="D12293">
        <v>4.5847427889999999</v>
      </c>
      <c r="E12293">
        <v>2.0540816080000002</v>
      </c>
    </row>
    <row r="12294" spans="1:5" x14ac:dyDescent="0.25">
      <c r="A12294">
        <v>12302</v>
      </c>
      <c r="B12294">
        <v>97.929318240000001</v>
      </c>
      <c r="C12294">
        <v>9.4175171300000002</v>
      </c>
      <c r="D12294">
        <v>4.5842459760000001</v>
      </c>
      <c r="E12294">
        <v>2.0543219490000002</v>
      </c>
    </row>
    <row r="12295" spans="1:5" x14ac:dyDescent="0.25">
      <c r="A12295">
        <v>12303</v>
      </c>
      <c r="B12295">
        <v>99.759118330000007</v>
      </c>
      <c r="C12295">
        <v>9.4175984140000004</v>
      </c>
      <c r="D12295">
        <v>4.6027584629999998</v>
      </c>
      <c r="E12295">
        <v>2.0460770400000001</v>
      </c>
    </row>
    <row r="12296" spans="1:5" x14ac:dyDescent="0.25">
      <c r="A12296">
        <v>12304</v>
      </c>
      <c r="B12296">
        <v>100.167075</v>
      </c>
      <c r="C12296">
        <v>9.4176796920000001</v>
      </c>
      <c r="D12296">
        <v>4.6068395420000003</v>
      </c>
      <c r="E12296">
        <v>2.0442821169999998</v>
      </c>
    </row>
    <row r="12297" spans="1:5" x14ac:dyDescent="0.25">
      <c r="A12297">
        <v>12305</v>
      </c>
      <c r="B12297">
        <v>96.273710629999997</v>
      </c>
      <c r="C12297">
        <v>9.4177609629999992</v>
      </c>
      <c r="D12297">
        <v>4.5671952869999997</v>
      </c>
      <c r="E12297">
        <v>2.062044728</v>
      </c>
    </row>
    <row r="12298" spans="1:5" x14ac:dyDescent="0.25">
      <c r="A12298">
        <v>12306</v>
      </c>
      <c r="B12298">
        <v>99.95970337</v>
      </c>
      <c r="C12298">
        <v>9.4178422269999995</v>
      </c>
      <c r="D12298">
        <v>4.6047671389999998</v>
      </c>
      <c r="E12298">
        <v>2.0452374560000002</v>
      </c>
    </row>
    <row r="12299" spans="1:5" x14ac:dyDescent="0.25">
      <c r="A12299">
        <v>12307</v>
      </c>
      <c r="B12299">
        <v>95.810970150000003</v>
      </c>
      <c r="C12299">
        <v>9.4179234849999993</v>
      </c>
      <c r="D12299">
        <v>4.5623771890000002</v>
      </c>
      <c r="E12299">
        <v>2.0642579720000001</v>
      </c>
    </row>
    <row r="12300" spans="1:5" x14ac:dyDescent="0.25">
      <c r="A12300">
        <v>12308</v>
      </c>
      <c r="B12300">
        <v>100.4508154</v>
      </c>
      <c r="C12300">
        <v>9.4180047360000003</v>
      </c>
      <c r="D12300">
        <v>4.6096682080000004</v>
      </c>
      <c r="E12300">
        <v>2.043098182</v>
      </c>
    </row>
    <row r="12301" spans="1:5" x14ac:dyDescent="0.25">
      <c r="A12301">
        <v>12309</v>
      </c>
      <c r="B12301">
        <v>99.091273279999996</v>
      </c>
      <c r="C12301">
        <v>9.4180859810000008</v>
      </c>
      <c r="D12301">
        <v>4.5960413779999998</v>
      </c>
      <c r="E12301">
        <v>2.0491734529999999</v>
      </c>
    </row>
    <row r="12302" spans="1:5" x14ac:dyDescent="0.25">
      <c r="A12302">
        <v>12310</v>
      </c>
      <c r="B12302">
        <v>97.719762770000003</v>
      </c>
      <c r="C12302">
        <v>9.4181672190000008</v>
      </c>
      <c r="D12302">
        <v>4.5821038190000003</v>
      </c>
      <c r="E12302">
        <v>2.0554242309999999</v>
      </c>
    </row>
    <row r="12303" spans="1:5" x14ac:dyDescent="0.25">
      <c r="A12303">
        <v>12311</v>
      </c>
      <c r="B12303">
        <v>96.961202420000006</v>
      </c>
      <c r="C12303">
        <v>9.4182484510000002</v>
      </c>
      <c r="D12303">
        <v>4.5743109229999996</v>
      </c>
      <c r="E12303">
        <v>2.0589436550000002</v>
      </c>
    </row>
    <row r="12304" spans="1:5" x14ac:dyDescent="0.25">
      <c r="A12304">
        <v>12312</v>
      </c>
      <c r="B12304">
        <v>99.419565779999999</v>
      </c>
      <c r="C12304">
        <v>9.4183296760000008</v>
      </c>
      <c r="D12304">
        <v>4.5993489329999999</v>
      </c>
      <c r="E12304">
        <v>2.0477528039999999</v>
      </c>
    </row>
    <row r="12305" spans="1:5" x14ac:dyDescent="0.25">
      <c r="A12305">
        <v>12313</v>
      </c>
      <c r="B12305">
        <v>98.735168709999996</v>
      </c>
      <c r="C12305">
        <v>9.4184108940000009</v>
      </c>
      <c r="D12305">
        <v>4.5924412019999998</v>
      </c>
      <c r="E12305">
        <v>2.050850622</v>
      </c>
    </row>
    <row r="12306" spans="1:5" x14ac:dyDescent="0.25">
      <c r="A12306">
        <v>12314</v>
      </c>
      <c r="B12306">
        <v>100.13149490000001</v>
      </c>
      <c r="C12306">
        <v>9.4184921050000003</v>
      </c>
      <c r="D12306">
        <v>4.6064842710000002</v>
      </c>
      <c r="E12306">
        <v>2.0446161439999999</v>
      </c>
    </row>
    <row r="12307" spans="1:5" x14ac:dyDescent="0.25">
      <c r="A12307">
        <v>12315</v>
      </c>
      <c r="B12307">
        <v>97.082547180000006</v>
      </c>
      <c r="C12307">
        <v>9.4185733109999994</v>
      </c>
      <c r="D12307">
        <v>4.5755616190000001</v>
      </c>
      <c r="E12307">
        <v>2.0584518570000001</v>
      </c>
    </row>
    <row r="12308" spans="1:5" x14ac:dyDescent="0.25">
      <c r="A12308">
        <v>12316</v>
      </c>
      <c r="B12308">
        <v>98.100096590000007</v>
      </c>
      <c r="C12308">
        <v>9.4186545089999996</v>
      </c>
      <c r="D12308">
        <v>4.5859883510000001</v>
      </c>
      <c r="E12308">
        <v>2.0537894529999998</v>
      </c>
    </row>
    <row r="12309" spans="1:5" x14ac:dyDescent="0.25">
      <c r="A12309">
        <v>12317</v>
      </c>
      <c r="B12309">
        <v>98.201861170000001</v>
      </c>
      <c r="C12309">
        <v>9.4187357009999992</v>
      </c>
      <c r="D12309">
        <v>4.5870251680000003</v>
      </c>
      <c r="E12309">
        <v>2.053342931</v>
      </c>
    </row>
    <row r="12310" spans="1:5" x14ac:dyDescent="0.25">
      <c r="A12310">
        <v>12318</v>
      </c>
      <c r="B12310">
        <v>98.545275459999999</v>
      </c>
      <c r="C12310">
        <v>9.4188168860000001</v>
      </c>
      <c r="D12310">
        <v>4.5905160919999997</v>
      </c>
      <c r="E12310">
        <v>2.0517991219999998</v>
      </c>
    </row>
    <row r="12311" spans="1:5" x14ac:dyDescent="0.25">
      <c r="A12311">
        <v>12319</v>
      </c>
      <c r="B12311">
        <v>95.546891329999994</v>
      </c>
      <c r="C12311">
        <v>9.4188980650000005</v>
      </c>
      <c r="D12311">
        <v>4.559617136</v>
      </c>
      <c r="E12311">
        <v>2.0657212619999998</v>
      </c>
    </row>
    <row r="12312" spans="1:5" x14ac:dyDescent="0.25">
      <c r="A12312">
        <v>12320</v>
      </c>
      <c r="B12312">
        <v>97.044666359999994</v>
      </c>
      <c r="C12312">
        <v>9.4189792370000003</v>
      </c>
      <c r="D12312">
        <v>4.5751713499999997</v>
      </c>
      <c r="E12312">
        <v>2.0587161690000002</v>
      </c>
    </row>
    <row r="12313" spans="1:5" x14ac:dyDescent="0.25">
      <c r="A12313">
        <v>12321</v>
      </c>
      <c r="B12313">
        <v>101.0742077</v>
      </c>
      <c r="C12313">
        <v>9.4190604029999996</v>
      </c>
      <c r="D12313">
        <v>4.6158549769999997</v>
      </c>
      <c r="E12313">
        <v>2.040588461</v>
      </c>
    </row>
    <row r="12314" spans="1:5" x14ac:dyDescent="0.25">
      <c r="A12314">
        <v>12322</v>
      </c>
      <c r="B12314">
        <v>101.05297590000001</v>
      </c>
      <c r="C12314">
        <v>9.4191415620000001</v>
      </c>
      <c r="D12314">
        <v>4.6156448929999998</v>
      </c>
      <c r="E12314">
        <v>2.0406989229999999</v>
      </c>
    </row>
    <row r="12315" spans="1:5" x14ac:dyDescent="0.25">
      <c r="A12315">
        <v>12323</v>
      </c>
      <c r="B12315">
        <v>96.51349759</v>
      </c>
      <c r="C12315">
        <v>9.419222714</v>
      </c>
      <c r="D12315">
        <v>4.5696828700000003</v>
      </c>
      <c r="E12315">
        <v>2.0612420999999999</v>
      </c>
    </row>
    <row r="12316" spans="1:5" x14ac:dyDescent="0.25">
      <c r="A12316">
        <v>12324</v>
      </c>
      <c r="B12316">
        <v>96.808908919999993</v>
      </c>
      <c r="C12316">
        <v>9.4193038599999994</v>
      </c>
      <c r="D12316">
        <v>4.5727390239999997</v>
      </c>
      <c r="E12316">
        <v>2.0598822299999999</v>
      </c>
    </row>
    <row r="12317" spans="1:5" x14ac:dyDescent="0.25">
      <c r="A12317">
        <v>12325</v>
      </c>
      <c r="B12317">
        <v>98.233706290000001</v>
      </c>
      <c r="C12317">
        <v>9.419384999</v>
      </c>
      <c r="D12317">
        <v>4.5873493979999997</v>
      </c>
      <c r="E12317">
        <v>2.0533393430000002</v>
      </c>
    </row>
    <row r="12318" spans="1:5" x14ac:dyDescent="0.25">
      <c r="A12318">
        <v>12326</v>
      </c>
      <c r="B12318">
        <v>99.408078840000002</v>
      </c>
      <c r="C12318">
        <v>9.4194661320000002</v>
      </c>
      <c r="D12318">
        <v>4.5992333859999999</v>
      </c>
      <c r="E12318">
        <v>2.0480513469999999</v>
      </c>
    </row>
    <row r="12319" spans="1:5" x14ac:dyDescent="0.25">
      <c r="A12319">
        <v>12327</v>
      </c>
      <c r="B12319">
        <v>96.356404359999999</v>
      </c>
      <c r="C12319">
        <v>9.4195472579999997</v>
      </c>
      <c r="D12319">
        <v>4.5680538620000002</v>
      </c>
      <c r="E12319">
        <v>2.0620482029999998</v>
      </c>
    </row>
    <row r="12320" spans="1:5" x14ac:dyDescent="0.25">
      <c r="A12320">
        <v>12328</v>
      </c>
      <c r="B12320">
        <v>96.237628340000001</v>
      </c>
      <c r="C12320">
        <v>9.4196283770000004</v>
      </c>
      <c r="D12320">
        <v>4.5668204279999998</v>
      </c>
      <c r="E12320">
        <v>2.0626228960000001</v>
      </c>
    </row>
    <row r="12321" spans="1:5" x14ac:dyDescent="0.25">
      <c r="A12321">
        <v>12329</v>
      </c>
      <c r="B12321">
        <v>98.303282159999995</v>
      </c>
      <c r="C12321">
        <v>9.4197094900000007</v>
      </c>
      <c r="D12321">
        <v>4.5880574159999998</v>
      </c>
      <c r="E12321">
        <v>2.0530932019999999</v>
      </c>
    </row>
    <row r="12322" spans="1:5" x14ac:dyDescent="0.25">
      <c r="A12322">
        <v>12330</v>
      </c>
      <c r="B12322">
        <v>97.723823949999996</v>
      </c>
      <c r="C12322">
        <v>9.4197905960000003</v>
      </c>
      <c r="D12322">
        <v>4.5821453769999998</v>
      </c>
      <c r="E12322">
        <v>2.0557598719999999</v>
      </c>
    </row>
    <row r="12323" spans="1:5" x14ac:dyDescent="0.25">
      <c r="A12323">
        <v>12331</v>
      </c>
      <c r="B12323">
        <v>99.676547189999994</v>
      </c>
      <c r="C12323">
        <v>9.4198716959999995</v>
      </c>
      <c r="D12323">
        <v>4.601930415</v>
      </c>
      <c r="E12323">
        <v>2.0469391849999998</v>
      </c>
    </row>
    <row r="12324" spans="1:5" x14ac:dyDescent="0.25">
      <c r="A12324">
        <v>12332</v>
      </c>
      <c r="B12324">
        <v>98.472625649999998</v>
      </c>
      <c r="C12324">
        <v>9.4199527889999999</v>
      </c>
      <c r="D12324">
        <v>4.5897785969999996</v>
      </c>
      <c r="E12324">
        <v>2.0523762940000001</v>
      </c>
    </row>
    <row r="12325" spans="1:5" x14ac:dyDescent="0.25">
      <c r="A12325">
        <v>12333</v>
      </c>
      <c r="B12325">
        <v>101.2462876</v>
      </c>
      <c r="C12325">
        <v>9.4200338759999998</v>
      </c>
      <c r="D12325">
        <v>4.6175560390000001</v>
      </c>
      <c r="E12325">
        <v>2.040047548</v>
      </c>
    </row>
    <row r="12326" spans="1:5" x14ac:dyDescent="0.25">
      <c r="A12326">
        <v>12334</v>
      </c>
      <c r="B12326">
        <v>96.732456290000002</v>
      </c>
      <c r="C12326">
        <v>9.4201149560000008</v>
      </c>
      <c r="D12326">
        <v>4.5719489849999997</v>
      </c>
      <c r="E12326">
        <v>2.0604155880000001</v>
      </c>
    </row>
    <row r="12327" spans="1:5" x14ac:dyDescent="0.25">
      <c r="A12327">
        <v>12335</v>
      </c>
      <c r="B12327">
        <v>98.246305000000007</v>
      </c>
      <c r="C12327">
        <v>9.4201960289999995</v>
      </c>
      <c r="D12327">
        <v>4.5874776419999996</v>
      </c>
      <c r="E12327">
        <v>2.0534587339999999</v>
      </c>
    </row>
    <row r="12328" spans="1:5" x14ac:dyDescent="0.25">
      <c r="A12328">
        <v>12336</v>
      </c>
      <c r="B12328">
        <v>99.392526779999997</v>
      </c>
      <c r="C12328">
        <v>9.4202770959999995</v>
      </c>
      <c r="D12328">
        <v>4.5990769279999997</v>
      </c>
      <c r="E12328">
        <v>2.0482973530000002</v>
      </c>
    </row>
    <row r="12329" spans="1:5" x14ac:dyDescent="0.25">
      <c r="A12329">
        <v>12337</v>
      </c>
      <c r="B12329">
        <v>99.810755139999998</v>
      </c>
      <c r="C12329">
        <v>9.4203581560000007</v>
      </c>
      <c r="D12329">
        <v>4.603275944</v>
      </c>
      <c r="E12329">
        <v>2.0464465459999999</v>
      </c>
    </row>
    <row r="12330" spans="1:5" x14ac:dyDescent="0.25">
      <c r="A12330">
        <v>12338</v>
      </c>
      <c r="B12330">
        <v>98.107416880000002</v>
      </c>
      <c r="C12330">
        <v>9.4204392099999996</v>
      </c>
      <c r="D12330">
        <v>4.5860629690000003</v>
      </c>
      <c r="E12330">
        <v>2.0541451949999998</v>
      </c>
    </row>
    <row r="12331" spans="1:5" x14ac:dyDescent="0.25">
      <c r="A12331">
        <v>12339</v>
      </c>
      <c r="B12331">
        <v>97.629870949999997</v>
      </c>
      <c r="C12331">
        <v>9.4205202569999997</v>
      </c>
      <c r="D12331">
        <v>4.5811835009999999</v>
      </c>
      <c r="E12331">
        <v>2.0563507780000001</v>
      </c>
    </row>
    <row r="12332" spans="1:5" x14ac:dyDescent="0.25">
      <c r="A12332">
        <v>12340</v>
      </c>
      <c r="B12332">
        <v>101.1409361</v>
      </c>
      <c r="C12332">
        <v>9.4206012969999993</v>
      </c>
      <c r="D12332">
        <v>4.6165149510000001</v>
      </c>
      <c r="E12332">
        <v>2.040630519</v>
      </c>
    </row>
    <row r="12333" spans="1:5" x14ac:dyDescent="0.25">
      <c r="A12333">
        <v>12341</v>
      </c>
      <c r="B12333">
        <v>99.728125809999995</v>
      </c>
      <c r="C12333">
        <v>9.4206823310000001</v>
      </c>
      <c r="D12333">
        <v>4.6024477419999998</v>
      </c>
      <c r="E12333">
        <v>2.0468852360000001</v>
      </c>
    </row>
    <row r="12334" spans="1:5" x14ac:dyDescent="0.25">
      <c r="A12334">
        <v>12342</v>
      </c>
      <c r="B12334">
        <v>94.922901390000007</v>
      </c>
      <c r="C12334">
        <v>9.4207633590000004</v>
      </c>
      <c r="D12334">
        <v>4.553064998</v>
      </c>
      <c r="E12334">
        <v>2.0691036399999998</v>
      </c>
    </row>
    <row r="12335" spans="1:5" x14ac:dyDescent="0.25">
      <c r="A12335">
        <v>12343</v>
      </c>
      <c r="B12335">
        <v>98.891636899999995</v>
      </c>
      <c r="C12335">
        <v>9.4208443800000001</v>
      </c>
      <c r="D12335">
        <v>4.5940246739999999</v>
      </c>
      <c r="E12335">
        <v>2.0506734400000002</v>
      </c>
    </row>
    <row r="12336" spans="1:5" x14ac:dyDescent="0.25">
      <c r="A12336">
        <v>12344</v>
      </c>
      <c r="B12336">
        <v>99.661214259999994</v>
      </c>
      <c r="C12336">
        <v>9.4209253939999993</v>
      </c>
      <c r="D12336">
        <v>4.6017765769999999</v>
      </c>
      <c r="E12336">
        <v>2.047236592</v>
      </c>
    </row>
    <row r="12337" spans="1:5" x14ac:dyDescent="0.25">
      <c r="A12337">
        <v>12345</v>
      </c>
      <c r="B12337">
        <v>99.535832999999997</v>
      </c>
      <c r="C12337">
        <v>9.4210064019999997</v>
      </c>
      <c r="D12337">
        <v>4.6005177100000001</v>
      </c>
      <c r="E12337">
        <v>2.0478143969999998</v>
      </c>
    </row>
    <row r="12338" spans="1:5" x14ac:dyDescent="0.25">
      <c r="A12338">
        <v>12346</v>
      </c>
      <c r="B12338">
        <v>97.362682469999996</v>
      </c>
      <c r="C12338">
        <v>9.4210874029999996</v>
      </c>
      <c r="D12338">
        <v>4.578443</v>
      </c>
      <c r="E12338">
        <v>2.0577055130000002</v>
      </c>
    </row>
    <row r="12339" spans="1:5" x14ac:dyDescent="0.25">
      <c r="A12339">
        <v>12347</v>
      </c>
      <c r="B12339">
        <v>99.103320359999998</v>
      </c>
      <c r="C12339">
        <v>9.4211683980000007</v>
      </c>
      <c r="D12339">
        <v>4.5961629459999997</v>
      </c>
      <c r="E12339">
        <v>2.0497899030000002</v>
      </c>
    </row>
    <row r="12340" spans="1:5" x14ac:dyDescent="0.25">
      <c r="A12340">
        <v>12348</v>
      </c>
      <c r="B12340">
        <v>101.63404559999999</v>
      </c>
      <c r="C12340">
        <v>9.4212493859999995</v>
      </c>
      <c r="D12340">
        <v>4.6213785740000004</v>
      </c>
      <c r="E12340">
        <v>2.0386231590000001</v>
      </c>
    </row>
    <row r="12341" spans="1:5" x14ac:dyDescent="0.25">
      <c r="A12341">
        <v>12349</v>
      </c>
      <c r="B12341">
        <v>98.067023199999994</v>
      </c>
      <c r="C12341">
        <v>9.4213303669999995</v>
      </c>
      <c r="D12341">
        <v>4.5856511549999999</v>
      </c>
      <c r="E12341">
        <v>2.054524003</v>
      </c>
    </row>
    <row r="12342" spans="1:5" x14ac:dyDescent="0.25">
      <c r="A12342">
        <v>12350</v>
      </c>
      <c r="B12342">
        <v>97.606732960000002</v>
      </c>
      <c r="C12342">
        <v>9.4214113420000007</v>
      </c>
      <c r="D12342">
        <v>4.5809464760000003</v>
      </c>
      <c r="E12342">
        <v>2.0566516969999999</v>
      </c>
    </row>
    <row r="12343" spans="1:5" x14ac:dyDescent="0.25">
      <c r="A12343">
        <v>12351</v>
      </c>
      <c r="B12343">
        <v>97.71924928</v>
      </c>
      <c r="C12343">
        <v>9.4214923099999996</v>
      </c>
      <c r="D12343">
        <v>4.5820985639999998</v>
      </c>
      <c r="E12343">
        <v>2.056152258</v>
      </c>
    </row>
    <row r="12344" spans="1:5" x14ac:dyDescent="0.25">
      <c r="A12344">
        <v>12352</v>
      </c>
      <c r="B12344">
        <v>100.6656826</v>
      </c>
      <c r="C12344">
        <v>9.4215732719999998</v>
      </c>
      <c r="D12344">
        <v>4.611804953</v>
      </c>
      <c r="E12344">
        <v>2.0429253549999999</v>
      </c>
    </row>
    <row r="12345" spans="1:5" x14ac:dyDescent="0.25">
      <c r="A12345">
        <v>12353</v>
      </c>
      <c r="B12345">
        <v>97.520424410000004</v>
      </c>
      <c r="C12345">
        <v>9.4216542279999995</v>
      </c>
      <c r="D12345">
        <v>4.5800618369999997</v>
      </c>
      <c r="E12345">
        <v>2.0571019700000002</v>
      </c>
    </row>
    <row r="12346" spans="1:5" x14ac:dyDescent="0.25">
      <c r="A12346">
        <v>12354</v>
      </c>
      <c r="B12346">
        <v>99.071959669999998</v>
      </c>
      <c r="C12346">
        <v>9.4217351760000003</v>
      </c>
      <c r="D12346">
        <v>4.5958464509999999</v>
      </c>
      <c r="E12346">
        <v>2.0500543859999998</v>
      </c>
    </row>
    <row r="12347" spans="1:5" x14ac:dyDescent="0.25">
      <c r="A12347">
        <v>12355</v>
      </c>
      <c r="B12347">
        <v>97.892356919999997</v>
      </c>
      <c r="C12347">
        <v>9.4218161180000006</v>
      </c>
      <c r="D12347">
        <v>4.5838684760000001</v>
      </c>
      <c r="E12347">
        <v>2.0554289830000001</v>
      </c>
    </row>
    <row r="12348" spans="1:5" x14ac:dyDescent="0.25">
      <c r="A12348">
        <v>12356</v>
      </c>
      <c r="B12348">
        <v>98.362346509999995</v>
      </c>
      <c r="C12348">
        <v>9.4218970540000004</v>
      </c>
      <c r="D12348">
        <v>4.5886580730000004</v>
      </c>
      <c r="E12348">
        <v>2.0533011839999999</v>
      </c>
    </row>
    <row r="12349" spans="1:5" x14ac:dyDescent="0.25">
      <c r="A12349">
        <v>12357</v>
      </c>
      <c r="B12349">
        <v>99.357254040000001</v>
      </c>
      <c r="C12349">
        <v>9.4219779829999997</v>
      </c>
      <c r="D12349">
        <v>4.5987219809999997</v>
      </c>
      <c r="E12349">
        <v>2.0488253090000001</v>
      </c>
    </row>
    <row r="12350" spans="1:5" x14ac:dyDescent="0.25">
      <c r="A12350">
        <v>12358</v>
      </c>
      <c r="B12350">
        <v>97.588408569999999</v>
      </c>
      <c r="C12350">
        <v>9.4220589060000002</v>
      </c>
      <c r="D12350">
        <v>4.5807587219999997</v>
      </c>
      <c r="E12350">
        <v>2.0568773600000001</v>
      </c>
    </row>
    <row r="12351" spans="1:5" x14ac:dyDescent="0.25">
      <c r="A12351">
        <v>12359</v>
      </c>
      <c r="B12351">
        <v>96.943708319999999</v>
      </c>
      <c r="C12351">
        <v>9.4221398220000001</v>
      </c>
      <c r="D12351">
        <v>4.5741304830000002</v>
      </c>
      <c r="E12351">
        <v>2.0598756100000002</v>
      </c>
    </row>
    <row r="12352" spans="1:5" x14ac:dyDescent="0.25">
      <c r="A12352">
        <v>12360</v>
      </c>
      <c r="B12352">
        <v>94.912787170000001</v>
      </c>
      <c r="C12352">
        <v>9.4222207309999995</v>
      </c>
      <c r="D12352">
        <v>4.5529584400000003</v>
      </c>
      <c r="E12352">
        <v>2.069472159</v>
      </c>
    </row>
    <row r="12353" spans="1:5" x14ac:dyDescent="0.25">
      <c r="A12353">
        <v>12361</v>
      </c>
      <c r="B12353">
        <v>96.814526599999994</v>
      </c>
      <c r="C12353">
        <v>9.4223016340000001</v>
      </c>
      <c r="D12353">
        <v>4.5727970510000002</v>
      </c>
      <c r="E12353">
        <v>2.0605116579999998</v>
      </c>
    </row>
    <row r="12354" spans="1:5" x14ac:dyDescent="0.25">
      <c r="A12354">
        <v>12362</v>
      </c>
      <c r="B12354">
        <v>97.085074149999997</v>
      </c>
      <c r="C12354">
        <v>9.4223825300000001</v>
      </c>
      <c r="D12354">
        <v>4.5755876469999999</v>
      </c>
      <c r="E12354">
        <v>2.0592726570000002</v>
      </c>
    </row>
    <row r="12355" spans="1:5" x14ac:dyDescent="0.25">
      <c r="A12355">
        <v>12363</v>
      </c>
      <c r="B12355">
        <v>99.051146579999994</v>
      </c>
      <c r="C12355">
        <v>9.4224634199999997</v>
      </c>
      <c r="D12355">
        <v>4.5956363490000003</v>
      </c>
      <c r="E12355">
        <v>2.0503065739999999</v>
      </c>
    </row>
    <row r="12356" spans="1:5" x14ac:dyDescent="0.25">
      <c r="A12356">
        <v>12364</v>
      </c>
      <c r="B12356">
        <v>101.9705366</v>
      </c>
      <c r="C12356">
        <v>9.4225443030000005</v>
      </c>
      <c r="D12356">
        <v>4.6246839150000003</v>
      </c>
      <c r="E12356">
        <v>2.0374461209999999</v>
      </c>
    </row>
    <row r="12357" spans="1:5" x14ac:dyDescent="0.25">
      <c r="A12357">
        <v>12365</v>
      </c>
      <c r="B12357">
        <v>99.072928869999998</v>
      </c>
      <c r="C12357">
        <v>9.4226251800000007</v>
      </c>
      <c r="D12357">
        <v>4.5958562340000002</v>
      </c>
      <c r="E12357">
        <v>2.050243676</v>
      </c>
    </row>
    <row r="12358" spans="1:5" x14ac:dyDescent="0.25">
      <c r="A12358">
        <v>12366</v>
      </c>
      <c r="B12358">
        <v>99.728911150000002</v>
      </c>
      <c r="C12358">
        <v>9.4227060500000004</v>
      </c>
      <c r="D12358">
        <v>4.6024556160000003</v>
      </c>
      <c r="E12358">
        <v>2.047321438</v>
      </c>
    </row>
    <row r="12359" spans="1:5" x14ac:dyDescent="0.25">
      <c r="A12359">
        <v>12367</v>
      </c>
      <c r="B12359">
        <v>99.554935450000002</v>
      </c>
      <c r="C12359">
        <v>9.4227869139999996</v>
      </c>
      <c r="D12359">
        <v>4.6007096069999998</v>
      </c>
      <c r="E12359">
        <v>2.048115991</v>
      </c>
    </row>
    <row r="12360" spans="1:5" x14ac:dyDescent="0.25">
      <c r="A12360">
        <v>12368</v>
      </c>
      <c r="B12360">
        <v>96.11337709</v>
      </c>
      <c r="C12360">
        <v>9.4228677709999999</v>
      </c>
      <c r="D12360">
        <v>4.5655285059999997</v>
      </c>
      <c r="E12360">
        <v>2.0639160959999998</v>
      </c>
    </row>
    <row r="12361" spans="1:5" x14ac:dyDescent="0.25">
      <c r="A12361">
        <v>12369</v>
      </c>
      <c r="B12361">
        <v>95.739977719999999</v>
      </c>
      <c r="C12361">
        <v>9.4229486209999997</v>
      </c>
      <c r="D12361">
        <v>4.5616359510000004</v>
      </c>
      <c r="E12361">
        <v>2.0656950100000002</v>
      </c>
    </row>
    <row r="12362" spans="1:5" x14ac:dyDescent="0.25">
      <c r="A12362">
        <v>12370</v>
      </c>
      <c r="B12362">
        <v>99.688809300000003</v>
      </c>
      <c r="C12362">
        <v>9.4230294650000008</v>
      </c>
      <c r="D12362">
        <v>4.6020534270000004</v>
      </c>
      <c r="E12362">
        <v>2.0475706370000002</v>
      </c>
    </row>
    <row r="12363" spans="1:5" x14ac:dyDescent="0.25">
      <c r="A12363">
        <v>12371</v>
      </c>
      <c r="B12363">
        <v>100.54696250000001</v>
      </c>
      <c r="C12363">
        <v>9.4231103029999996</v>
      </c>
      <c r="D12363">
        <v>4.6106249070000001</v>
      </c>
      <c r="E12363">
        <v>2.04378159</v>
      </c>
    </row>
    <row r="12364" spans="1:5" x14ac:dyDescent="0.25">
      <c r="A12364">
        <v>12372</v>
      </c>
      <c r="B12364">
        <v>94.337415399999998</v>
      </c>
      <c r="C12364">
        <v>9.4231911339999996</v>
      </c>
      <c r="D12364">
        <v>4.5468778810000003</v>
      </c>
      <c r="E12364">
        <v>2.0724530940000001</v>
      </c>
    </row>
    <row r="12365" spans="1:5" x14ac:dyDescent="0.25">
      <c r="A12365">
        <v>12373</v>
      </c>
      <c r="B12365">
        <v>99.337534439999999</v>
      </c>
      <c r="C12365">
        <v>9.4232719580000008</v>
      </c>
      <c r="D12365">
        <v>4.5985234899999998</v>
      </c>
      <c r="E12365">
        <v>2.0491951340000001</v>
      </c>
    </row>
    <row r="12366" spans="1:5" x14ac:dyDescent="0.25">
      <c r="A12366">
        <v>12374</v>
      </c>
      <c r="B12366">
        <v>96.766561879999998</v>
      </c>
      <c r="C12366">
        <v>9.4233527759999998</v>
      </c>
      <c r="D12366">
        <v>4.5723014989999999</v>
      </c>
      <c r="E12366">
        <v>2.060964872</v>
      </c>
    </row>
    <row r="12367" spans="1:5" x14ac:dyDescent="0.25">
      <c r="A12367">
        <v>12375</v>
      </c>
      <c r="B12367">
        <v>99.239717589999998</v>
      </c>
      <c r="C12367">
        <v>9.4234335869999999</v>
      </c>
      <c r="D12367">
        <v>4.5975383130000003</v>
      </c>
      <c r="E12367">
        <v>2.0496693979999998</v>
      </c>
    </row>
    <row r="12368" spans="1:5" x14ac:dyDescent="0.25">
      <c r="A12368">
        <v>12376</v>
      </c>
      <c r="B12368">
        <v>98.968685160000007</v>
      </c>
      <c r="C12368">
        <v>9.4235143919999995</v>
      </c>
      <c r="D12368">
        <v>4.5948034890000002</v>
      </c>
      <c r="E12368">
        <v>2.050906946</v>
      </c>
    </row>
    <row r="12369" spans="1:5" x14ac:dyDescent="0.25">
      <c r="A12369">
        <v>12377</v>
      </c>
      <c r="B12369">
        <v>98.548338880000003</v>
      </c>
      <c r="C12369">
        <v>9.4235951910000004</v>
      </c>
      <c r="D12369">
        <v>4.5905471779999996</v>
      </c>
      <c r="E12369">
        <v>2.052826128</v>
      </c>
    </row>
    <row r="12370" spans="1:5" x14ac:dyDescent="0.25">
      <c r="A12370">
        <v>12378</v>
      </c>
      <c r="B12370">
        <v>98.191349070000001</v>
      </c>
      <c r="C12370">
        <v>9.4236759820000007</v>
      </c>
      <c r="D12370">
        <v>4.5869181159999997</v>
      </c>
      <c r="E12370">
        <v>2.0544678900000002</v>
      </c>
    </row>
    <row r="12371" spans="1:5" x14ac:dyDescent="0.25">
      <c r="A12371">
        <v>12379</v>
      </c>
      <c r="B12371">
        <v>98.516583690000004</v>
      </c>
      <c r="C12371">
        <v>9.4237567680000005</v>
      </c>
      <c r="D12371">
        <v>4.5902248959999996</v>
      </c>
      <c r="E12371">
        <v>2.0530054579999999</v>
      </c>
    </row>
    <row r="12372" spans="1:5" x14ac:dyDescent="0.25">
      <c r="A12372">
        <v>12380</v>
      </c>
      <c r="B12372">
        <v>98.490281839999994</v>
      </c>
      <c r="C12372">
        <v>9.4238375459999997</v>
      </c>
      <c r="D12372">
        <v>4.5899578820000002</v>
      </c>
      <c r="E12372">
        <v>2.0531424880000002</v>
      </c>
    </row>
    <row r="12373" spans="1:5" x14ac:dyDescent="0.25">
      <c r="A12373">
        <v>12381</v>
      </c>
      <c r="B12373">
        <v>98.862103020000006</v>
      </c>
      <c r="C12373">
        <v>9.4239183180000001</v>
      </c>
      <c r="D12373">
        <v>4.5937259800000003</v>
      </c>
      <c r="E12373">
        <v>2.0514759389999999</v>
      </c>
    </row>
    <row r="12374" spans="1:5" x14ac:dyDescent="0.25">
      <c r="A12374">
        <v>12382</v>
      </c>
      <c r="B12374">
        <v>101.9550788</v>
      </c>
      <c r="C12374">
        <v>9.4239990840000001</v>
      </c>
      <c r="D12374">
        <v>4.6245323120000004</v>
      </c>
      <c r="E12374">
        <v>2.0378274919999999</v>
      </c>
    </row>
    <row r="12375" spans="1:5" x14ac:dyDescent="0.25">
      <c r="A12375">
        <v>12383</v>
      </c>
      <c r="B12375">
        <v>96.553675769999998</v>
      </c>
      <c r="C12375">
        <v>9.4240798429999995</v>
      </c>
      <c r="D12375">
        <v>4.5700990790000002</v>
      </c>
      <c r="E12375">
        <v>2.0621171839999999</v>
      </c>
    </row>
    <row r="12376" spans="1:5" x14ac:dyDescent="0.25">
      <c r="A12376">
        <v>12384</v>
      </c>
      <c r="B12376">
        <v>101.075958</v>
      </c>
      <c r="C12376">
        <v>9.4241605960000001</v>
      </c>
      <c r="D12376">
        <v>4.6158722939999999</v>
      </c>
      <c r="E12376">
        <v>2.0416857300000002</v>
      </c>
    </row>
    <row r="12377" spans="1:5" x14ac:dyDescent="0.25">
      <c r="A12377">
        <v>12385</v>
      </c>
      <c r="B12377">
        <v>96.894448909999994</v>
      </c>
      <c r="C12377">
        <v>9.4242413420000002</v>
      </c>
      <c r="D12377">
        <v>4.5736222299999998</v>
      </c>
      <c r="E12377">
        <v>2.0605640049999998</v>
      </c>
    </row>
    <row r="12378" spans="1:5" x14ac:dyDescent="0.25">
      <c r="A12378">
        <v>12386</v>
      </c>
      <c r="B12378">
        <v>97.921997739999995</v>
      </c>
      <c r="C12378">
        <v>9.4243220809999997</v>
      </c>
      <c r="D12378">
        <v>4.58417122</v>
      </c>
      <c r="E12378">
        <v>2.0558398950000001</v>
      </c>
    </row>
    <row r="12379" spans="1:5" x14ac:dyDescent="0.25">
      <c r="A12379">
        <v>12387</v>
      </c>
      <c r="B12379">
        <v>95.841257420000005</v>
      </c>
      <c r="C12379">
        <v>9.4244028150000005</v>
      </c>
      <c r="D12379">
        <v>4.562693254</v>
      </c>
      <c r="E12379">
        <v>2.0655350449999998</v>
      </c>
    </row>
    <row r="12380" spans="1:5" x14ac:dyDescent="0.25">
      <c r="A12380">
        <v>12388</v>
      </c>
      <c r="B12380">
        <v>98.379803910000007</v>
      </c>
      <c r="C12380">
        <v>9.4244835410000007</v>
      </c>
      <c r="D12380">
        <v>4.5888355379999997</v>
      </c>
      <c r="E12380">
        <v>2.053785424</v>
      </c>
    </row>
    <row r="12381" spans="1:5" x14ac:dyDescent="0.25">
      <c r="A12381">
        <v>12389</v>
      </c>
      <c r="B12381">
        <v>99.256148159999995</v>
      </c>
      <c r="C12381">
        <v>9.4245642610000004</v>
      </c>
      <c r="D12381">
        <v>4.5977038639999996</v>
      </c>
      <c r="E12381">
        <v>2.0498415169999999</v>
      </c>
    </row>
    <row r="12382" spans="1:5" x14ac:dyDescent="0.25">
      <c r="A12382">
        <v>12390</v>
      </c>
      <c r="B12382">
        <v>98.043919009999996</v>
      </c>
      <c r="C12382">
        <v>9.4246449749999996</v>
      </c>
      <c r="D12382">
        <v>4.5854155309999998</v>
      </c>
      <c r="E12382">
        <v>2.055352434</v>
      </c>
    </row>
    <row r="12383" spans="1:5" x14ac:dyDescent="0.25">
      <c r="A12383">
        <v>12391</v>
      </c>
      <c r="B12383">
        <v>98.95158558</v>
      </c>
      <c r="C12383">
        <v>9.424725682</v>
      </c>
      <c r="D12383">
        <v>4.5946306960000003</v>
      </c>
      <c r="E12383">
        <v>2.0512477069999999</v>
      </c>
    </row>
    <row r="12384" spans="1:5" x14ac:dyDescent="0.25">
      <c r="A12384">
        <v>12392</v>
      </c>
      <c r="B12384">
        <v>99.939776289999998</v>
      </c>
      <c r="C12384">
        <v>9.4248063819999999</v>
      </c>
      <c r="D12384">
        <v>4.6045677669999998</v>
      </c>
      <c r="E12384">
        <v>2.0468384569999998</v>
      </c>
    </row>
    <row r="12385" spans="1:5" x14ac:dyDescent="0.25">
      <c r="A12385">
        <v>12393</v>
      </c>
      <c r="B12385">
        <v>97.960294070000003</v>
      </c>
      <c r="C12385">
        <v>9.4248870759999992</v>
      </c>
      <c r="D12385">
        <v>4.5845622339999998</v>
      </c>
      <c r="E12385">
        <v>2.0557877929999999</v>
      </c>
    </row>
    <row r="12386" spans="1:5" x14ac:dyDescent="0.25">
      <c r="A12386">
        <v>12394</v>
      </c>
      <c r="B12386">
        <v>98.874875349999996</v>
      </c>
      <c r="C12386">
        <v>9.4249677639999998</v>
      </c>
      <c r="D12386">
        <v>4.5938551649999999</v>
      </c>
      <c r="E12386">
        <v>2.051646694</v>
      </c>
    </row>
    <row r="12387" spans="1:5" x14ac:dyDescent="0.25">
      <c r="A12387">
        <v>12395</v>
      </c>
      <c r="B12387">
        <v>100.337352</v>
      </c>
      <c r="C12387">
        <v>9.4250484439999997</v>
      </c>
      <c r="D12387">
        <v>4.6085380279999999</v>
      </c>
      <c r="E12387">
        <v>2.0451276279999999</v>
      </c>
    </row>
    <row r="12388" spans="1:5" x14ac:dyDescent="0.25">
      <c r="A12388">
        <v>12396</v>
      </c>
      <c r="B12388">
        <v>99.355843849999999</v>
      </c>
      <c r="C12388">
        <v>9.4251291189999993</v>
      </c>
      <c r="D12388">
        <v>4.5987077879999996</v>
      </c>
      <c r="E12388">
        <v>2.0495168540000002</v>
      </c>
    </row>
    <row r="12389" spans="1:5" x14ac:dyDescent="0.25">
      <c r="A12389">
        <v>12397</v>
      </c>
      <c r="B12389">
        <v>97.685568779999997</v>
      </c>
      <c r="C12389">
        <v>9.425209787</v>
      </c>
      <c r="D12389">
        <v>4.5817538390000001</v>
      </c>
      <c r="E12389">
        <v>2.0571183259999999</v>
      </c>
    </row>
    <row r="12390" spans="1:5" x14ac:dyDescent="0.25">
      <c r="A12390">
        <v>12398</v>
      </c>
      <c r="B12390">
        <v>99.671277320000002</v>
      </c>
      <c r="C12390">
        <v>9.4252904480000002</v>
      </c>
      <c r="D12390">
        <v>4.6018775439999997</v>
      </c>
      <c r="E12390">
        <v>2.0481402119999998</v>
      </c>
    </row>
    <row r="12391" spans="1:5" x14ac:dyDescent="0.25">
      <c r="A12391">
        <v>12399</v>
      </c>
      <c r="B12391">
        <v>97.715991099999997</v>
      </c>
      <c r="C12391">
        <v>9.4253711029999998</v>
      </c>
      <c r="D12391">
        <v>4.5820652209999997</v>
      </c>
      <c r="E12391">
        <v>2.0570137370000001</v>
      </c>
    </row>
    <row r="12392" spans="1:5" x14ac:dyDescent="0.25">
      <c r="A12392">
        <v>12400</v>
      </c>
      <c r="B12392">
        <v>98.362801189999999</v>
      </c>
      <c r="C12392">
        <v>9.4254517520000007</v>
      </c>
      <c r="D12392">
        <v>4.5886626960000001</v>
      </c>
      <c r="E12392">
        <v>2.0540737849999999</v>
      </c>
    </row>
    <row r="12393" spans="1:5" x14ac:dyDescent="0.25">
      <c r="A12393">
        <v>12401</v>
      </c>
      <c r="B12393">
        <v>97.549200940000006</v>
      </c>
      <c r="C12393">
        <v>9.4255323939999993</v>
      </c>
      <c r="D12393">
        <v>4.5803568759999997</v>
      </c>
      <c r="E12393">
        <v>2.0578161590000001</v>
      </c>
    </row>
    <row r="12394" spans="1:5" x14ac:dyDescent="0.25">
      <c r="A12394">
        <v>12402</v>
      </c>
      <c r="B12394">
        <v>99.839485429999996</v>
      </c>
      <c r="C12394">
        <v>9.4256130290000009</v>
      </c>
      <c r="D12394">
        <v>4.6035637510000003</v>
      </c>
      <c r="E12394">
        <v>2.047460085</v>
      </c>
    </row>
    <row r="12395" spans="1:5" x14ac:dyDescent="0.25">
      <c r="A12395">
        <v>12403</v>
      </c>
      <c r="B12395">
        <v>95.651787110000001</v>
      </c>
      <c r="C12395">
        <v>9.4256936580000001</v>
      </c>
      <c r="D12395">
        <v>4.5607143800000003</v>
      </c>
      <c r="E12395">
        <v>2.0667143069999998</v>
      </c>
    </row>
    <row r="12396" spans="1:5" x14ac:dyDescent="0.25">
      <c r="A12396">
        <v>12404</v>
      </c>
      <c r="B12396">
        <v>99.920779420000002</v>
      </c>
      <c r="C12396">
        <v>9.4257742800000006</v>
      </c>
      <c r="D12396">
        <v>4.6043776660000004</v>
      </c>
      <c r="E12396">
        <v>2.0471331770000001</v>
      </c>
    </row>
    <row r="12397" spans="1:5" x14ac:dyDescent="0.25">
      <c r="A12397">
        <v>12405</v>
      </c>
      <c r="B12397">
        <v>97.921535829999996</v>
      </c>
      <c r="C12397">
        <v>9.4258548960000006</v>
      </c>
      <c r="D12397">
        <v>4.5841665029999996</v>
      </c>
      <c r="E12397">
        <v>2.0561763819999999</v>
      </c>
    </row>
    <row r="12398" spans="1:5" x14ac:dyDescent="0.25">
      <c r="A12398">
        <v>12406</v>
      </c>
      <c r="B12398">
        <v>99.267006570000007</v>
      </c>
      <c r="C12398">
        <v>9.4259355060000001</v>
      </c>
      <c r="D12398">
        <v>4.5978132560000002</v>
      </c>
      <c r="E12398">
        <v>2.0500909850000002</v>
      </c>
    </row>
    <row r="12399" spans="1:5" x14ac:dyDescent="0.25">
      <c r="A12399">
        <v>12407</v>
      </c>
      <c r="B12399">
        <v>99.794998649999997</v>
      </c>
      <c r="C12399">
        <v>9.4260161080000007</v>
      </c>
      <c r="D12399">
        <v>4.6031180679999997</v>
      </c>
      <c r="E12399">
        <v>2.0477458909999999</v>
      </c>
    </row>
    <row r="12400" spans="1:5" x14ac:dyDescent="0.25">
      <c r="A12400">
        <v>12408</v>
      </c>
      <c r="B12400">
        <v>102.3366031</v>
      </c>
      <c r="C12400">
        <v>9.4260967050000009</v>
      </c>
      <c r="D12400">
        <v>4.6282674110000004</v>
      </c>
      <c r="E12400">
        <v>2.0366361469999998</v>
      </c>
    </row>
    <row r="12401" spans="1:5" x14ac:dyDescent="0.25">
      <c r="A12401">
        <v>12409</v>
      </c>
      <c r="B12401">
        <v>99.123333880000004</v>
      </c>
      <c r="C12401">
        <v>9.4261772950000005</v>
      </c>
      <c r="D12401">
        <v>4.5963648719999997</v>
      </c>
      <c r="E12401">
        <v>2.0507896040000002</v>
      </c>
    </row>
    <row r="12402" spans="1:5" x14ac:dyDescent="0.25">
      <c r="A12402">
        <v>12410</v>
      </c>
      <c r="B12402">
        <v>98.515072279999998</v>
      </c>
      <c r="C12402">
        <v>9.4262578779999995</v>
      </c>
      <c r="D12402">
        <v>4.5902095550000004</v>
      </c>
      <c r="E12402">
        <v>2.0535572000000002</v>
      </c>
    </row>
    <row r="12403" spans="1:5" x14ac:dyDescent="0.25">
      <c r="A12403">
        <v>12411</v>
      </c>
      <c r="B12403">
        <v>97.641799259999999</v>
      </c>
      <c r="C12403">
        <v>9.4263384549999998</v>
      </c>
      <c r="D12403">
        <v>4.5813056730000001</v>
      </c>
      <c r="E12403">
        <v>2.0575659270000002</v>
      </c>
    </row>
    <row r="12404" spans="1:5" x14ac:dyDescent="0.25">
      <c r="A12404">
        <v>12412</v>
      </c>
      <c r="B12404">
        <v>99.740972529999993</v>
      </c>
      <c r="C12404">
        <v>9.4264190259999996</v>
      </c>
      <c r="D12404">
        <v>4.6025765510000003</v>
      </c>
      <c r="E12404">
        <v>2.0480743600000002</v>
      </c>
    </row>
    <row r="12405" spans="1:5" x14ac:dyDescent="0.25">
      <c r="A12405">
        <v>12413</v>
      </c>
      <c r="B12405">
        <v>98.500596659999999</v>
      </c>
      <c r="C12405">
        <v>9.4264995900000006</v>
      </c>
      <c r="D12405">
        <v>4.590062606</v>
      </c>
      <c r="E12405">
        <v>2.0536756029999998</v>
      </c>
    </row>
    <row r="12406" spans="1:5" x14ac:dyDescent="0.25">
      <c r="A12406">
        <v>12414</v>
      </c>
      <c r="B12406">
        <v>98.164016029999999</v>
      </c>
      <c r="C12406">
        <v>9.4265801469999992</v>
      </c>
      <c r="D12406">
        <v>4.5866397130000003</v>
      </c>
      <c r="E12406">
        <v>2.0552257730000001</v>
      </c>
    </row>
    <row r="12407" spans="1:5" x14ac:dyDescent="0.25">
      <c r="A12407">
        <v>12415</v>
      </c>
      <c r="B12407">
        <v>98.916421779999993</v>
      </c>
      <c r="C12407">
        <v>9.4266606979999992</v>
      </c>
      <c r="D12407">
        <v>4.5942752689999997</v>
      </c>
      <c r="E12407">
        <v>2.0518275780000002</v>
      </c>
    </row>
    <row r="12408" spans="1:5" x14ac:dyDescent="0.25">
      <c r="A12408">
        <v>12416</v>
      </c>
      <c r="B12408">
        <v>99.895894269999999</v>
      </c>
      <c r="C12408">
        <v>9.4267412420000003</v>
      </c>
      <c r="D12408">
        <v>4.6041285859999999</v>
      </c>
      <c r="E12408">
        <v>2.0474539460000001</v>
      </c>
    </row>
    <row r="12409" spans="1:5" x14ac:dyDescent="0.25">
      <c r="A12409">
        <v>12417</v>
      </c>
      <c r="B12409">
        <v>98.907695380000007</v>
      </c>
      <c r="C12409">
        <v>9.4268217799999992</v>
      </c>
      <c r="D12409">
        <v>4.594187045</v>
      </c>
      <c r="E12409">
        <v>2.051902042</v>
      </c>
    </row>
    <row r="12410" spans="1:5" x14ac:dyDescent="0.25">
      <c r="A12410">
        <v>12418</v>
      </c>
      <c r="B12410">
        <v>97.975079469999997</v>
      </c>
      <c r="C12410">
        <v>9.4269023119999993</v>
      </c>
      <c r="D12410">
        <v>4.5847131550000002</v>
      </c>
      <c r="E12410">
        <v>2.056159675</v>
      </c>
    </row>
    <row r="12411" spans="1:5" x14ac:dyDescent="0.25">
      <c r="A12411">
        <v>12419</v>
      </c>
      <c r="B12411">
        <v>98.209631000000002</v>
      </c>
      <c r="C12411">
        <v>9.4269828370000006</v>
      </c>
      <c r="D12411">
        <v>4.5871042859999998</v>
      </c>
      <c r="E12411">
        <v>2.055105411</v>
      </c>
    </row>
    <row r="12412" spans="1:5" x14ac:dyDescent="0.25">
      <c r="A12412">
        <v>12420</v>
      </c>
      <c r="B12412">
        <v>99.701656450000002</v>
      </c>
      <c r="C12412">
        <v>9.4270633549999996</v>
      </c>
      <c r="D12412">
        <v>4.6021822910000001</v>
      </c>
      <c r="E12412">
        <v>2.0483898200000001</v>
      </c>
    </row>
    <row r="12413" spans="1:5" x14ac:dyDescent="0.25">
      <c r="A12413">
        <v>12421</v>
      </c>
      <c r="B12413">
        <v>99.061338699999993</v>
      </c>
      <c r="C12413">
        <v>9.4271438679999999</v>
      </c>
      <c r="D12413">
        <v>4.5957392410000004</v>
      </c>
      <c r="E12413">
        <v>2.0512791030000002</v>
      </c>
    </row>
    <row r="12414" spans="1:5" x14ac:dyDescent="0.25">
      <c r="A12414">
        <v>12422</v>
      </c>
      <c r="B12414">
        <v>96.688338349999995</v>
      </c>
      <c r="C12414">
        <v>9.4272243729999996</v>
      </c>
      <c r="D12414">
        <v>4.5714927989999996</v>
      </c>
      <c r="E12414">
        <v>2.0621763579999999</v>
      </c>
    </row>
    <row r="12415" spans="1:5" x14ac:dyDescent="0.25">
      <c r="A12415">
        <v>12423</v>
      </c>
      <c r="B12415">
        <v>97.354537690000001</v>
      </c>
      <c r="C12415">
        <v>9.4273048720000006</v>
      </c>
      <c r="D12415">
        <v>4.5783593429999998</v>
      </c>
      <c r="E12415">
        <v>2.0591011250000002</v>
      </c>
    </row>
    <row r="12416" spans="1:5" x14ac:dyDescent="0.25">
      <c r="A12416">
        <v>12424</v>
      </c>
      <c r="B12416">
        <v>97.205149039999995</v>
      </c>
      <c r="C12416">
        <v>9.4273853649999992</v>
      </c>
      <c r="D12416">
        <v>4.5768236839999998</v>
      </c>
      <c r="E12416">
        <v>2.059809601</v>
      </c>
    </row>
    <row r="12417" spans="1:5" x14ac:dyDescent="0.25">
      <c r="A12417">
        <v>12425</v>
      </c>
      <c r="B12417">
        <v>101.0101327</v>
      </c>
      <c r="C12417">
        <v>9.4274658509999991</v>
      </c>
      <c r="D12417">
        <v>4.6152208349999997</v>
      </c>
      <c r="E12417">
        <v>2.042690087</v>
      </c>
    </row>
    <row r="12418" spans="1:5" x14ac:dyDescent="0.25">
      <c r="A12418">
        <v>12426</v>
      </c>
      <c r="B12418">
        <v>99.820202769999995</v>
      </c>
      <c r="C12418">
        <v>9.4275463310000003</v>
      </c>
      <c r="D12418">
        <v>4.6033705950000003</v>
      </c>
      <c r="E12418">
        <v>2.047965971</v>
      </c>
    </row>
    <row r="12419" spans="1:5" x14ac:dyDescent="0.25">
      <c r="A12419">
        <v>12427</v>
      </c>
      <c r="B12419">
        <v>99.20309881</v>
      </c>
      <c r="C12419">
        <v>9.4276268040000009</v>
      </c>
      <c r="D12419">
        <v>4.5971692519999996</v>
      </c>
      <c r="E12419">
        <v>2.0507460759999998</v>
      </c>
    </row>
    <row r="12420" spans="1:5" x14ac:dyDescent="0.25">
      <c r="A12420">
        <v>12428</v>
      </c>
      <c r="B12420">
        <v>100.4134699</v>
      </c>
      <c r="C12420">
        <v>9.4277072709999992</v>
      </c>
      <c r="D12420">
        <v>4.6092963600000001</v>
      </c>
      <c r="E12420">
        <v>2.0453679980000001</v>
      </c>
    </row>
    <row r="12421" spans="1:5" x14ac:dyDescent="0.25">
      <c r="A12421">
        <v>12429</v>
      </c>
      <c r="B12421">
        <v>96.941468060000005</v>
      </c>
      <c r="C12421">
        <v>9.4277877310000004</v>
      </c>
      <c r="D12421">
        <v>4.5741073739999996</v>
      </c>
      <c r="E12421">
        <v>2.0611207739999999</v>
      </c>
    </row>
    <row r="12422" spans="1:5" x14ac:dyDescent="0.25">
      <c r="A12422">
        <v>12430</v>
      </c>
      <c r="B12422">
        <v>97.937794249999996</v>
      </c>
      <c r="C12422">
        <v>9.4278681849999995</v>
      </c>
      <c r="D12422">
        <v>4.5843325249999998</v>
      </c>
      <c r="E12422">
        <v>2.0565410850000001</v>
      </c>
    </row>
    <row r="12423" spans="1:5" x14ac:dyDescent="0.25">
      <c r="A12423">
        <v>12431</v>
      </c>
      <c r="B12423">
        <v>98.778556629999997</v>
      </c>
      <c r="C12423">
        <v>9.4279486319999997</v>
      </c>
      <c r="D12423">
        <v>4.5928805429999997</v>
      </c>
      <c r="E12423">
        <v>2.052731079</v>
      </c>
    </row>
    <row r="12424" spans="1:5" x14ac:dyDescent="0.25">
      <c r="A12424">
        <v>12432</v>
      </c>
      <c r="B12424">
        <v>97.553704679999996</v>
      </c>
      <c r="C12424">
        <v>9.4280290729999994</v>
      </c>
      <c r="D12424">
        <v>4.5804030439999996</v>
      </c>
      <c r="E12424">
        <v>2.058340496</v>
      </c>
    </row>
    <row r="12425" spans="1:5" x14ac:dyDescent="0.25">
      <c r="A12425">
        <v>12433</v>
      </c>
      <c r="B12425">
        <v>99.074098919999997</v>
      </c>
      <c r="C12425">
        <v>9.4281095070000003</v>
      </c>
      <c r="D12425">
        <v>4.5958680440000004</v>
      </c>
      <c r="E12425">
        <v>2.051431724</v>
      </c>
    </row>
    <row r="12426" spans="1:5" x14ac:dyDescent="0.25">
      <c r="A12426">
        <v>12434</v>
      </c>
      <c r="B12426">
        <v>100.1066642</v>
      </c>
      <c r="C12426">
        <v>9.4281899350000007</v>
      </c>
      <c r="D12426">
        <v>4.6062362590000001</v>
      </c>
      <c r="E12426">
        <v>2.0468316</v>
      </c>
    </row>
    <row r="12427" spans="1:5" x14ac:dyDescent="0.25">
      <c r="A12427">
        <v>12435</v>
      </c>
      <c r="B12427">
        <v>97.520275870000006</v>
      </c>
      <c r="C12427">
        <v>9.4282703560000005</v>
      </c>
      <c r="D12427">
        <v>4.5800603139999998</v>
      </c>
      <c r="E12427">
        <v>2.058547205</v>
      </c>
    </row>
    <row r="12428" spans="1:5" x14ac:dyDescent="0.25">
      <c r="A12428">
        <v>12436</v>
      </c>
      <c r="B12428">
        <v>99.971779900000001</v>
      </c>
      <c r="C12428">
        <v>9.4283507709999999</v>
      </c>
      <c r="D12428">
        <v>4.6048879449999998</v>
      </c>
      <c r="E12428">
        <v>2.0474658410000002</v>
      </c>
    </row>
    <row r="12429" spans="1:5" x14ac:dyDescent="0.25">
      <c r="A12429">
        <v>12437</v>
      </c>
      <c r="B12429">
        <v>97.260395000000003</v>
      </c>
      <c r="C12429">
        <v>9.4284311800000005</v>
      </c>
      <c r="D12429">
        <v>4.5773918660000001</v>
      </c>
      <c r="E12429">
        <v>2.059782395</v>
      </c>
    </row>
    <row r="12430" spans="1:5" x14ac:dyDescent="0.25">
      <c r="A12430">
        <v>12438</v>
      </c>
      <c r="B12430">
        <v>97.516441639999996</v>
      </c>
      <c r="C12430">
        <v>9.4285115820000005</v>
      </c>
      <c r="D12430">
        <v>4.580020996</v>
      </c>
      <c r="E12430">
        <v>2.0586175459999998</v>
      </c>
    </row>
    <row r="12431" spans="1:5" x14ac:dyDescent="0.25">
      <c r="A12431">
        <v>12439</v>
      </c>
      <c r="B12431">
        <v>99.645442439999997</v>
      </c>
      <c r="C12431">
        <v>9.428591977</v>
      </c>
      <c r="D12431">
        <v>4.6016183100000001</v>
      </c>
      <c r="E12431">
        <v>2.0489730659999998</v>
      </c>
    </row>
    <row r="12432" spans="1:5" x14ac:dyDescent="0.25">
      <c r="A12432">
        <v>12440</v>
      </c>
      <c r="B12432">
        <v>98.880154329999996</v>
      </c>
      <c r="C12432">
        <v>9.4286723660000007</v>
      </c>
      <c r="D12432">
        <v>4.5939085540000004</v>
      </c>
      <c r="E12432">
        <v>2.0524292669999999</v>
      </c>
    </row>
    <row r="12433" spans="1:5" x14ac:dyDescent="0.25">
      <c r="A12433">
        <v>12441</v>
      </c>
      <c r="B12433">
        <v>99.986006709999998</v>
      </c>
      <c r="C12433">
        <v>9.4287527489999992</v>
      </c>
      <c r="D12433">
        <v>4.6050302429999999</v>
      </c>
      <c r="E12433">
        <v>2.0474898640000001</v>
      </c>
    </row>
    <row r="12434" spans="1:5" x14ac:dyDescent="0.25">
      <c r="A12434">
        <v>12442</v>
      </c>
      <c r="B12434">
        <v>101.17970200000001</v>
      </c>
      <c r="C12434">
        <v>9.4288331250000006</v>
      </c>
      <c r="D12434">
        <v>4.6168981630000001</v>
      </c>
      <c r="E12434">
        <v>2.0422441199999999</v>
      </c>
    </row>
    <row r="12435" spans="1:5" x14ac:dyDescent="0.25">
      <c r="A12435">
        <v>12443</v>
      </c>
      <c r="B12435">
        <v>98.208211660000003</v>
      </c>
      <c r="C12435">
        <v>9.4289134949999998</v>
      </c>
      <c r="D12435">
        <v>4.5870898340000004</v>
      </c>
      <c r="E12435">
        <v>2.0555327750000001</v>
      </c>
    </row>
    <row r="12436" spans="1:5" x14ac:dyDescent="0.25">
      <c r="A12436">
        <v>12444</v>
      </c>
      <c r="B12436">
        <v>98.746250430000003</v>
      </c>
      <c r="C12436">
        <v>9.4289938580000001</v>
      </c>
      <c r="D12436">
        <v>4.592553433</v>
      </c>
      <c r="E12436">
        <v>2.0531048790000002</v>
      </c>
    </row>
    <row r="12437" spans="1:5" x14ac:dyDescent="0.25">
      <c r="A12437">
        <v>12445</v>
      </c>
      <c r="B12437">
        <v>99.122753439999997</v>
      </c>
      <c r="C12437">
        <v>9.429074215</v>
      </c>
      <c r="D12437">
        <v>4.5963590160000001</v>
      </c>
      <c r="E12437">
        <v>2.0514224809999999</v>
      </c>
    </row>
    <row r="12438" spans="1:5" x14ac:dyDescent="0.25">
      <c r="A12438">
        <v>12446</v>
      </c>
      <c r="B12438">
        <v>98.119899050000001</v>
      </c>
      <c r="C12438">
        <v>9.4291545649999993</v>
      </c>
      <c r="D12438">
        <v>4.586190191</v>
      </c>
      <c r="E12438">
        <v>2.0559885599999999</v>
      </c>
    </row>
    <row r="12439" spans="1:5" x14ac:dyDescent="0.25">
      <c r="A12439">
        <v>12447</v>
      </c>
      <c r="B12439">
        <v>97.660400890000005</v>
      </c>
      <c r="C12439">
        <v>9.4292349089999998</v>
      </c>
      <c r="D12439">
        <v>4.5814961639999998</v>
      </c>
      <c r="E12439">
        <v>2.0581125839999999</v>
      </c>
    </row>
    <row r="12440" spans="1:5" x14ac:dyDescent="0.25">
      <c r="A12440">
        <v>12448</v>
      </c>
      <c r="B12440">
        <v>97.563885909999996</v>
      </c>
      <c r="C12440">
        <v>9.4293152459999998</v>
      </c>
      <c r="D12440">
        <v>4.5805074039999996</v>
      </c>
      <c r="E12440">
        <v>2.0585743929999998</v>
      </c>
    </row>
    <row r="12441" spans="1:5" x14ac:dyDescent="0.25">
      <c r="A12441">
        <v>12449</v>
      </c>
      <c r="B12441">
        <v>98.819736980000002</v>
      </c>
      <c r="C12441">
        <v>9.4293955769999993</v>
      </c>
      <c r="D12441">
        <v>4.5932973520000004</v>
      </c>
      <c r="E12441">
        <v>2.0528598210000002</v>
      </c>
    </row>
    <row r="12442" spans="1:5" x14ac:dyDescent="0.25">
      <c r="A12442">
        <v>12450</v>
      </c>
      <c r="B12442">
        <v>98.555625759999998</v>
      </c>
      <c r="C12442">
        <v>9.4294759020000001</v>
      </c>
      <c r="D12442">
        <v>4.5906211170000004</v>
      </c>
      <c r="E12442">
        <v>2.054074092</v>
      </c>
    </row>
    <row r="12443" spans="1:5" x14ac:dyDescent="0.25">
      <c r="A12443">
        <v>12451</v>
      </c>
      <c r="B12443">
        <v>95.354489299999997</v>
      </c>
      <c r="C12443">
        <v>9.4295562200000003</v>
      </c>
      <c r="D12443">
        <v>4.5576014130000004</v>
      </c>
      <c r="E12443">
        <v>2.0689734280000001</v>
      </c>
    </row>
    <row r="12444" spans="1:5" x14ac:dyDescent="0.25">
      <c r="A12444">
        <v>12452</v>
      </c>
      <c r="B12444">
        <v>104.8831266</v>
      </c>
      <c r="C12444">
        <v>9.429636532</v>
      </c>
      <c r="D12444">
        <v>4.6528466499999999</v>
      </c>
      <c r="E12444">
        <v>2.0266381510000002</v>
      </c>
    </row>
    <row r="12445" spans="1:5" x14ac:dyDescent="0.25">
      <c r="A12445">
        <v>12453</v>
      </c>
      <c r="B12445">
        <v>99.448445890000002</v>
      </c>
      <c r="C12445">
        <v>9.4297168370000009</v>
      </c>
      <c r="D12445">
        <v>4.599639378</v>
      </c>
      <c r="E12445">
        <v>2.050099162</v>
      </c>
    </row>
    <row r="12446" spans="1:5" x14ac:dyDescent="0.25">
      <c r="A12446">
        <v>12454</v>
      </c>
      <c r="B12446">
        <v>99.266429579999993</v>
      </c>
      <c r="C12446">
        <v>9.4297971349999994</v>
      </c>
      <c r="D12446">
        <v>4.5978074429999998</v>
      </c>
      <c r="E12446">
        <v>2.0509334620000002</v>
      </c>
    </row>
    <row r="12447" spans="1:5" x14ac:dyDescent="0.25">
      <c r="A12447">
        <v>12455</v>
      </c>
      <c r="B12447">
        <v>97.963321809999997</v>
      </c>
      <c r="C12447">
        <v>9.4298774279999993</v>
      </c>
      <c r="D12447">
        <v>4.584593141</v>
      </c>
      <c r="E12447">
        <v>2.056862438</v>
      </c>
    </row>
    <row r="12448" spans="1:5" x14ac:dyDescent="0.25">
      <c r="A12448">
        <v>12456</v>
      </c>
      <c r="B12448">
        <v>101.4749403</v>
      </c>
      <c r="C12448">
        <v>9.4299577140000004</v>
      </c>
      <c r="D12448">
        <v>4.6198118749999999</v>
      </c>
      <c r="E12448">
        <v>2.0411995049999998</v>
      </c>
    </row>
    <row r="12449" spans="1:5" x14ac:dyDescent="0.25">
      <c r="A12449">
        <v>12457</v>
      </c>
      <c r="B12449">
        <v>100.85828669999999</v>
      </c>
      <c r="C12449">
        <v>9.4300379929999991</v>
      </c>
      <c r="D12449">
        <v>4.6137164290000001</v>
      </c>
      <c r="E12449">
        <v>2.043913651</v>
      </c>
    </row>
    <row r="12450" spans="1:5" x14ac:dyDescent="0.25">
      <c r="A12450">
        <v>12458</v>
      </c>
      <c r="B12450">
        <v>100.2214122</v>
      </c>
      <c r="C12450">
        <v>9.4301182659999991</v>
      </c>
      <c r="D12450">
        <v>4.6073818610000004</v>
      </c>
      <c r="E12450">
        <v>2.0467411969999998</v>
      </c>
    </row>
    <row r="12451" spans="1:5" x14ac:dyDescent="0.25">
      <c r="A12451">
        <v>12459</v>
      </c>
      <c r="B12451">
        <v>97.951538859999999</v>
      </c>
      <c r="C12451">
        <v>9.4301985320000004</v>
      </c>
      <c r="D12451">
        <v>4.5844728549999996</v>
      </c>
      <c r="E12451">
        <v>2.056986448</v>
      </c>
    </row>
    <row r="12452" spans="1:5" x14ac:dyDescent="0.25">
      <c r="A12452">
        <v>12460</v>
      </c>
      <c r="B12452">
        <v>97.52951281</v>
      </c>
      <c r="C12452">
        <v>9.4302787919999993</v>
      </c>
      <c r="D12452">
        <v>4.5801550280000001</v>
      </c>
      <c r="E12452">
        <v>2.0589431440000001</v>
      </c>
    </row>
    <row r="12453" spans="1:5" x14ac:dyDescent="0.25">
      <c r="A12453">
        <v>12461</v>
      </c>
      <c r="B12453">
        <v>97.676365050000001</v>
      </c>
      <c r="C12453">
        <v>9.4303590459999995</v>
      </c>
      <c r="D12453">
        <v>4.5816596159999996</v>
      </c>
      <c r="E12453">
        <v>2.0582845160000001</v>
      </c>
    </row>
    <row r="12454" spans="1:5" x14ac:dyDescent="0.25">
      <c r="A12454">
        <v>12462</v>
      </c>
      <c r="B12454">
        <v>102.3539397</v>
      </c>
      <c r="C12454">
        <v>9.4304392929999992</v>
      </c>
      <c r="D12454">
        <v>4.6284368039999997</v>
      </c>
      <c r="E12454">
        <v>2.0374998500000001</v>
      </c>
    </row>
    <row r="12455" spans="1:5" x14ac:dyDescent="0.25">
      <c r="A12455">
        <v>12463</v>
      </c>
      <c r="B12455">
        <v>96.539550869999999</v>
      </c>
      <c r="C12455">
        <v>9.4305195340000001</v>
      </c>
      <c r="D12455">
        <v>4.5699527780000002</v>
      </c>
      <c r="E12455">
        <v>2.0635923370000002</v>
      </c>
    </row>
    <row r="12456" spans="1:5" x14ac:dyDescent="0.25">
      <c r="A12456">
        <v>12464</v>
      </c>
      <c r="B12456">
        <v>97.979540779999994</v>
      </c>
      <c r="C12456">
        <v>9.4305997680000004</v>
      </c>
      <c r="D12456">
        <v>4.5847586890000001</v>
      </c>
      <c r="E12456">
        <v>2.0569457209999999</v>
      </c>
    </row>
    <row r="12457" spans="1:5" x14ac:dyDescent="0.25">
      <c r="A12457">
        <v>12465</v>
      </c>
      <c r="B12457">
        <v>100.179306</v>
      </c>
      <c r="C12457">
        <v>9.4306799960000003</v>
      </c>
      <c r="D12457">
        <v>4.6069616399999997</v>
      </c>
      <c r="E12457">
        <v>2.0470498199999998</v>
      </c>
    </row>
    <row r="12458" spans="1:5" x14ac:dyDescent="0.25">
      <c r="A12458">
        <v>12466</v>
      </c>
      <c r="B12458">
        <v>98.016281269999993</v>
      </c>
      <c r="C12458">
        <v>9.4307602169999996</v>
      </c>
      <c r="D12458">
        <v>4.5851335999999998</v>
      </c>
      <c r="E12458">
        <v>2.0568125249999998</v>
      </c>
    </row>
    <row r="12459" spans="1:5" x14ac:dyDescent="0.25">
      <c r="A12459">
        <v>12467</v>
      </c>
      <c r="B12459">
        <v>98.803088049999999</v>
      </c>
      <c r="C12459">
        <v>9.4308404320000001</v>
      </c>
      <c r="D12459">
        <v>4.5931288600000002</v>
      </c>
      <c r="E12459">
        <v>2.0532496949999999</v>
      </c>
    </row>
    <row r="12460" spans="1:5" x14ac:dyDescent="0.25">
      <c r="A12460">
        <v>12468</v>
      </c>
      <c r="B12460">
        <v>97.095803000000004</v>
      </c>
      <c r="C12460">
        <v>9.4309206410000002</v>
      </c>
      <c r="D12460">
        <v>4.5756981510000001</v>
      </c>
      <c r="E12460">
        <v>2.0610888940000001</v>
      </c>
    </row>
    <row r="12461" spans="1:5" x14ac:dyDescent="0.25">
      <c r="A12461">
        <v>12469</v>
      </c>
      <c r="B12461">
        <v>99.582028640000004</v>
      </c>
      <c r="C12461">
        <v>9.4310008429999996</v>
      </c>
      <c r="D12461">
        <v>4.6009817130000004</v>
      </c>
      <c r="E12461">
        <v>2.0497801189999998</v>
      </c>
    </row>
    <row r="12462" spans="1:5" x14ac:dyDescent="0.25">
      <c r="A12462">
        <v>12470</v>
      </c>
      <c r="B12462">
        <v>101.7379139</v>
      </c>
      <c r="C12462">
        <v>9.4310810390000004</v>
      </c>
      <c r="D12462">
        <v>4.6224000350000001</v>
      </c>
      <c r="E12462">
        <v>2.040299621</v>
      </c>
    </row>
    <row r="12463" spans="1:5" x14ac:dyDescent="0.25">
      <c r="A12463">
        <v>12471</v>
      </c>
      <c r="B12463">
        <v>98.679234640000004</v>
      </c>
      <c r="C12463">
        <v>9.4311612280000006</v>
      </c>
      <c r="D12463">
        <v>4.5918745359999997</v>
      </c>
      <c r="E12463">
        <v>2.0538804260000001</v>
      </c>
    </row>
    <row r="12464" spans="1:5" x14ac:dyDescent="0.25">
      <c r="A12464">
        <v>12472</v>
      </c>
      <c r="B12464">
        <v>98.725951629999997</v>
      </c>
      <c r="C12464">
        <v>9.4312414110000002</v>
      </c>
      <c r="D12464">
        <v>4.592347846</v>
      </c>
      <c r="E12464">
        <v>2.0536862029999998</v>
      </c>
    </row>
    <row r="12465" spans="1:5" x14ac:dyDescent="0.25">
      <c r="A12465">
        <v>12473</v>
      </c>
      <c r="B12465">
        <v>98.04572306</v>
      </c>
      <c r="C12465">
        <v>9.4313215869999993</v>
      </c>
      <c r="D12465">
        <v>4.5854339319999999</v>
      </c>
      <c r="E12465">
        <v>2.0568002349999999</v>
      </c>
    </row>
    <row r="12466" spans="1:5" x14ac:dyDescent="0.25">
      <c r="A12466">
        <v>12474</v>
      </c>
      <c r="B12466">
        <v>101.6535173</v>
      </c>
      <c r="C12466">
        <v>9.4314017569999997</v>
      </c>
      <c r="D12466">
        <v>4.6215701410000003</v>
      </c>
      <c r="E12466">
        <v>2.0407353929999998</v>
      </c>
    </row>
    <row r="12467" spans="1:5" x14ac:dyDescent="0.25">
      <c r="A12467">
        <v>12475</v>
      </c>
      <c r="B12467">
        <v>101.96045460000001</v>
      </c>
      <c r="C12467">
        <v>9.4314819209999996</v>
      </c>
      <c r="D12467">
        <v>4.6245850390000003</v>
      </c>
      <c r="E12467">
        <v>2.0394223139999998</v>
      </c>
    </row>
    <row r="12468" spans="1:5" x14ac:dyDescent="0.25">
      <c r="A12468">
        <v>12476</v>
      </c>
      <c r="B12468">
        <v>101.0116958</v>
      </c>
      <c r="C12468">
        <v>9.4315620780000007</v>
      </c>
      <c r="D12468">
        <v>4.6152363100000002</v>
      </c>
      <c r="E12468">
        <v>2.0435707829999998</v>
      </c>
    </row>
    <row r="12469" spans="1:5" x14ac:dyDescent="0.25">
      <c r="A12469">
        <v>12477</v>
      </c>
      <c r="B12469">
        <v>98.206129340000004</v>
      </c>
      <c r="C12469">
        <v>9.4316422279999994</v>
      </c>
      <c r="D12469">
        <v>4.5870686300000001</v>
      </c>
      <c r="E12469">
        <v>2.0561371519999998</v>
      </c>
    </row>
    <row r="12470" spans="1:5" x14ac:dyDescent="0.25">
      <c r="A12470">
        <v>12478</v>
      </c>
      <c r="B12470">
        <v>98.16507636</v>
      </c>
      <c r="C12470">
        <v>9.4317223729999995</v>
      </c>
      <c r="D12470">
        <v>4.5866505139999996</v>
      </c>
      <c r="E12470">
        <v>2.0563420610000001</v>
      </c>
    </row>
    <row r="12471" spans="1:5" x14ac:dyDescent="0.25">
      <c r="A12471">
        <v>12479</v>
      </c>
      <c r="B12471">
        <v>98.379299040000006</v>
      </c>
      <c r="C12471">
        <v>9.4318025110000008</v>
      </c>
      <c r="D12471">
        <v>4.5888304059999996</v>
      </c>
      <c r="E12471">
        <v>2.0553826740000001</v>
      </c>
    </row>
    <row r="12472" spans="1:5" x14ac:dyDescent="0.25">
      <c r="A12472">
        <v>12480</v>
      </c>
      <c r="B12472">
        <v>98.600333320000004</v>
      </c>
      <c r="C12472">
        <v>9.4318826419999997</v>
      </c>
      <c r="D12472">
        <v>4.5910746419999997</v>
      </c>
      <c r="E12472">
        <v>2.0543954040000001</v>
      </c>
    </row>
    <row r="12473" spans="1:5" x14ac:dyDescent="0.25">
      <c r="A12473">
        <v>12481</v>
      </c>
      <c r="B12473">
        <v>95.983630860000005</v>
      </c>
      <c r="C12473">
        <v>9.4319627669999999</v>
      </c>
      <c r="D12473">
        <v>4.5641776649999999</v>
      </c>
      <c r="E12473">
        <v>2.0665196360000002</v>
      </c>
    </row>
    <row r="12474" spans="1:5" x14ac:dyDescent="0.25">
      <c r="A12474">
        <v>12482</v>
      </c>
      <c r="B12474">
        <v>98.524161120000002</v>
      </c>
      <c r="C12474">
        <v>9.4320428849999995</v>
      </c>
      <c r="D12474">
        <v>4.5903018089999996</v>
      </c>
      <c r="E12474">
        <v>2.0547761950000001</v>
      </c>
    </row>
    <row r="12475" spans="1:5" x14ac:dyDescent="0.25">
      <c r="A12475">
        <v>12483</v>
      </c>
      <c r="B12475">
        <v>99.916637429999994</v>
      </c>
      <c r="C12475">
        <v>9.4321229980000005</v>
      </c>
      <c r="D12475">
        <v>4.6043362129999998</v>
      </c>
      <c r="E12475">
        <v>2.0485304640000002</v>
      </c>
    </row>
    <row r="12476" spans="1:5" x14ac:dyDescent="0.25">
      <c r="A12476">
        <v>12484</v>
      </c>
      <c r="B12476">
        <v>100.167338</v>
      </c>
      <c r="C12476">
        <v>9.4322031030000009</v>
      </c>
      <c r="D12476">
        <v>4.606842168</v>
      </c>
      <c r="E12476">
        <v>2.0474335259999998</v>
      </c>
    </row>
    <row r="12477" spans="1:5" x14ac:dyDescent="0.25">
      <c r="A12477">
        <v>12485</v>
      </c>
      <c r="B12477">
        <v>98.885135730000002</v>
      </c>
      <c r="C12477">
        <v>9.4322832030000008</v>
      </c>
      <c r="D12477">
        <v>4.5939589310000004</v>
      </c>
      <c r="E12477">
        <v>2.0531927570000001</v>
      </c>
    </row>
    <row r="12478" spans="1:5" x14ac:dyDescent="0.25">
      <c r="A12478">
        <v>12486</v>
      </c>
      <c r="B12478">
        <v>97.858478270000006</v>
      </c>
      <c r="C12478">
        <v>9.4323632960000001</v>
      </c>
      <c r="D12478">
        <v>4.5835223359999997</v>
      </c>
      <c r="E12478">
        <v>2.0578853129999999</v>
      </c>
    </row>
    <row r="12479" spans="1:5" x14ac:dyDescent="0.25">
      <c r="A12479">
        <v>12487</v>
      </c>
      <c r="B12479">
        <v>100.1654241</v>
      </c>
      <c r="C12479">
        <v>9.4324433820000007</v>
      </c>
      <c r="D12479">
        <v>4.60682306</v>
      </c>
      <c r="E12479">
        <v>2.0474941750000002</v>
      </c>
    </row>
    <row r="12480" spans="1:5" x14ac:dyDescent="0.25">
      <c r="A12480">
        <v>12488</v>
      </c>
      <c r="B12480">
        <v>98.688679780000001</v>
      </c>
      <c r="C12480">
        <v>9.4325234620000007</v>
      </c>
      <c r="D12480">
        <v>4.5919702469999999</v>
      </c>
      <c r="E12480">
        <v>2.0541342729999998</v>
      </c>
    </row>
    <row r="12481" spans="1:5" x14ac:dyDescent="0.25">
      <c r="A12481">
        <v>12489</v>
      </c>
      <c r="B12481">
        <v>99.573734049999999</v>
      </c>
      <c r="C12481">
        <v>9.4326035360000002</v>
      </c>
      <c r="D12481">
        <v>4.6008984149999996</v>
      </c>
      <c r="E12481">
        <v>2.0501655730000001</v>
      </c>
    </row>
    <row r="12482" spans="1:5" x14ac:dyDescent="0.25">
      <c r="A12482">
        <v>12490</v>
      </c>
      <c r="B12482">
        <v>99.499236010000004</v>
      </c>
      <c r="C12482">
        <v>9.4326836029999992</v>
      </c>
      <c r="D12482">
        <v>4.600149966</v>
      </c>
      <c r="E12482">
        <v>2.0505165430000001</v>
      </c>
    </row>
    <row r="12483" spans="1:5" x14ac:dyDescent="0.25">
      <c r="A12483">
        <v>12491</v>
      </c>
      <c r="B12483">
        <v>98.162546689999999</v>
      </c>
      <c r="C12483">
        <v>9.4327636639999994</v>
      </c>
      <c r="D12483">
        <v>4.5866247439999999</v>
      </c>
      <c r="E12483">
        <v>2.0565806430000002</v>
      </c>
    </row>
    <row r="12484" spans="1:5" x14ac:dyDescent="0.25">
      <c r="A12484">
        <v>12492</v>
      </c>
      <c r="B12484">
        <v>93.691334729999994</v>
      </c>
      <c r="C12484">
        <v>9.4328437180000009</v>
      </c>
      <c r="D12484">
        <v>4.5400057059999996</v>
      </c>
      <c r="E12484">
        <v>2.0777162690000002</v>
      </c>
    </row>
    <row r="12485" spans="1:5" x14ac:dyDescent="0.25">
      <c r="A12485">
        <v>12493</v>
      </c>
      <c r="B12485">
        <v>102.2313206</v>
      </c>
      <c r="C12485">
        <v>9.432923766</v>
      </c>
      <c r="D12485">
        <v>4.627238094</v>
      </c>
      <c r="E12485">
        <v>2.0385645979999998</v>
      </c>
    </row>
    <row r="12486" spans="1:5" x14ac:dyDescent="0.25">
      <c r="A12486">
        <v>12494</v>
      </c>
      <c r="B12486">
        <v>98.125416720000004</v>
      </c>
      <c r="C12486">
        <v>9.4330038080000005</v>
      </c>
      <c r="D12486">
        <v>4.5862464230000004</v>
      </c>
      <c r="E12486">
        <v>2.0568026530000001</v>
      </c>
    </row>
    <row r="12487" spans="1:5" x14ac:dyDescent="0.25">
      <c r="A12487">
        <v>12495</v>
      </c>
      <c r="B12487">
        <v>102.7231094</v>
      </c>
      <c r="C12487">
        <v>9.4330838430000004</v>
      </c>
      <c r="D12487">
        <v>4.6320371099999997</v>
      </c>
      <c r="E12487">
        <v>2.036487105</v>
      </c>
    </row>
    <row r="12488" spans="1:5" x14ac:dyDescent="0.25">
      <c r="A12488">
        <v>12496</v>
      </c>
      <c r="B12488">
        <v>98.082746689999993</v>
      </c>
      <c r="C12488">
        <v>9.4331638719999997</v>
      </c>
      <c r="D12488">
        <v>4.5858114759999999</v>
      </c>
      <c r="E12488">
        <v>2.0570326369999998</v>
      </c>
    </row>
    <row r="12489" spans="1:5" x14ac:dyDescent="0.25">
      <c r="A12489">
        <v>12497</v>
      </c>
      <c r="B12489">
        <v>97.569843289999994</v>
      </c>
      <c r="C12489">
        <v>9.4332438940000003</v>
      </c>
      <c r="D12489">
        <v>4.5805684629999996</v>
      </c>
      <c r="E12489">
        <v>2.0594046289999999</v>
      </c>
    </row>
    <row r="12490" spans="1:5" x14ac:dyDescent="0.25">
      <c r="A12490">
        <v>12498</v>
      </c>
      <c r="B12490">
        <v>95.759953300000006</v>
      </c>
      <c r="C12490">
        <v>9.4333239100000004</v>
      </c>
      <c r="D12490">
        <v>4.5618445740000002</v>
      </c>
      <c r="E12490">
        <v>2.067874904</v>
      </c>
    </row>
    <row r="12491" spans="1:5" x14ac:dyDescent="0.25">
      <c r="A12491">
        <v>12499</v>
      </c>
      <c r="B12491">
        <v>99.318786070000002</v>
      </c>
      <c r="C12491">
        <v>9.4334039199999999</v>
      </c>
      <c r="D12491">
        <v>4.5983347380000001</v>
      </c>
      <c r="E12491">
        <v>2.0514826469999998</v>
      </c>
    </row>
    <row r="12492" spans="1:5" x14ac:dyDescent="0.25">
      <c r="A12492">
        <v>12500</v>
      </c>
      <c r="B12492">
        <v>101.8539124</v>
      </c>
      <c r="C12492">
        <v>9.4334839230000007</v>
      </c>
      <c r="D12492">
        <v>4.6235395549999998</v>
      </c>
      <c r="E12492">
        <v>2.0403164739999999</v>
      </c>
    </row>
    <row r="12493" spans="1:5" x14ac:dyDescent="0.25">
      <c r="A12493">
        <v>12501</v>
      </c>
      <c r="B12493">
        <v>97.591253649999999</v>
      </c>
      <c r="C12493">
        <v>9.4335639199999992</v>
      </c>
      <c r="D12493">
        <v>4.5807878750000004</v>
      </c>
      <c r="E12493">
        <v>2.0593758489999998</v>
      </c>
    </row>
    <row r="12494" spans="1:5" x14ac:dyDescent="0.25">
      <c r="A12494">
        <v>12502</v>
      </c>
      <c r="B12494">
        <v>97.391815570000006</v>
      </c>
      <c r="C12494">
        <v>9.4336439100000007</v>
      </c>
      <c r="D12494">
        <v>4.5787421779999997</v>
      </c>
      <c r="E12494">
        <v>2.06031341</v>
      </c>
    </row>
    <row r="12495" spans="1:5" x14ac:dyDescent="0.25">
      <c r="A12495">
        <v>12503</v>
      </c>
      <c r="B12495">
        <v>99.763298460000001</v>
      </c>
      <c r="C12495">
        <v>9.4337238939999999</v>
      </c>
      <c r="D12495">
        <v>4.6028003650000002</v>
      </c>
      <c r="E12495">
        <v>2.0495618200000001</v>
      </c>
    </row>
    <row r="12496" spans="1:5" x14ac:dyDescent="0.25">
      <c r="A12496">
        <v>12504</v>
      </c>
      <c r="B12496">
        <v>97.656056300000003</v>
      </c>
      <c r="C12496">
        <v>9.4338038720000004</v>
      </c>
      <c r="D12496">
        <v>4.5814516760000004</v>
      </c>
      <c r="E12496">
        <v>2.059129843</v>
      </c>
    </row>
    <row r="12497" spans="1:5" x14ac:dyDescent="0.25">
      <c r="A12497">
        <v>12505</v>
      </c>
      <c r="B12497">
        <v>98.880367089999993</v>
      </c>
      <c r="C12497">
        <v>9.4338838430000003</v>
      </c>
      <c r="D12497">
        <v>4.593910706</v>
      </c>
      <c r="E12497">
        <v>2.053562737</v>
      </c>
    </row>
    <row r="12498" spans="1:5" x14ac:dyDescent="0.25">
      <c r="A12498">
        <v>12506</v>
      </c>
      <c r="B12498">
        <v>103.32012829999999</v>
      </c>
      <c r="C12498">
        <v>9.4339638079999997</v>
      </c>
      <c r="D12498">
        <v>4.63783221</v>
      </c>
      <c r="E12498">
        <v>2.0341321940000001</v>
      </c>
    </row>
    <row r="12499" spans="1:5" x14ac:dyDescent="0.25">
      <c r="A12499">
        <v>12507</v>
      </c>
      <c r="B12499">
        <v>99.796227369999997</v>
      </c>
      <c r="C12499">
        <v>9.4340437670000004</v>
      </c>
      <c r="D12499">
        <v>4.6031303809999997</v>
      </c>
      <c r="E12499">
        <v>2.0494843700000001</v>
      </c>
    </row>
    <row r="12500" spans="1:5" x14ac:dyDescent="0.25">
      <c r="A12500">
        <v>12508</v>
      </c>
      <c r="B12500">
        <v>98.039253479999999</v>
      </c>
      <c r="C12500">
        <v>9.4341237190000005</v>
      </c>
      <c r="D12500">
        <v>4.5853679439999997</v>
      </c>
      <c r="E12500">
        <v>2.057440937</v>
      </c>
    </row>
    <row r="12501" spans="1:5" x14ac:dyDescent="0.25">
      <c r="A12501">
        <v>12509</v>
      </c>
      <c r="B12501">
        <v>99.274437950000006</v>
      </c>
      <c r="C12501">
        <v>9.434203664</v>
      </c>
      <c r="D12501">
        <v>4.5978881149999999</v>
      </c>
      <c r="E12501">
        <v>2.0518558580000001</v>
      </c>
    </row>
    <row r="12502" spans="1:5" x14ac:dyDescent="0.25">
      <c r="A12502">
        <v>12510</v>
      </c>
      <c r="B12502">
        <v>101.06827029999999</v>
      </c>
      <c r="C12502">
        <v>9.4342836030000008</v>
      </c>
      <c r="D12502">
        <v>4.6157962320000001</v>
      </c>
      <c r="E12502">
        <v>2.043912497</v>
      </c>
    </row>
    <row r="12503" spans="1:5" x14ac:dyDescent="0.25">
      <c r="A12503">
        <v>12511</v>
      </c>
      <c r="B12503">
        <v>99.852486589999998</v>
      </c>
      <c r="C12503">
        <v>9.4343635359999993</v>
      </c>
      <c r="D12503">
        <v>4.6036939629999996</v>
      </c>
      <c r="E12503">
        <v>2.0493029319999998</v>
      </c>
    </row>
    <row r="12504" spans="1:5" x14ac:dyDescent="0.25">
      <c r="A12504">
        <v>12512</v>
      </c>
      <c r="B12504">
        <v>99.57180099</v>
      </c>
      <c r="C12504">
        <v>9.4344434629999991</v>
      </c>
      <c r="D12504">
        <v>4.6008790020000001</v>
      </c>
      <c r="E12504">
        <v>2.0505741309999999</v>
      </c>
    </row>
    <row r="12505" spans="1:5" x14ac:dyDescent="0.25">
      <c r="A12505">
        <v>12513</v>
      </c>
      <c r="B12505">
        <v>99.161451880000001</v>
      </c>
      <c r="C12505">
        <v>9.4345233830000002</v>
      </c>
      <c r="D12505">
        <v>4.5967493490000004</v>
      </c>
      <c r="E12505">
        <v>2.0524337240000001</v>
      </c>
    </row>
    <row r="12506" spans="1:5" x14ac:dyDescent="0.25">
      <c r="A12506">
        <v>12514</v>
      </c>
      <c r="B12506">
        <v>96.894651019999998</v>
      </c>
      <c r="C12506">
        <v>9.4346032970000007</v>
      </c>
      <c r="D12506">
        <v>4.5736243160000001</v>
      </c>
      <c r="E12506">
        <v>2.0628286550000001</v>
      </c>
    </row>
    <row r="12507" spans="1:5" x14ac:dyDescent="0.25">
      <c r="A12507">
        <v>12515</v>
      </c>
      <c r="B12507">
        <v>95.590040759999994</v>
      </c>
      <c r="C12507">
        <v>9.4346832040000006</v>
      </c>
      <c r="D12507">
        <v>4.5600686379999997</v>
      </c>
      <c r="E12507">
        <v>2.0689783319999999</v>
      </c>
    </row>
    <row r="12508" spans="1:5" x14ac:dyDescent="0.25">
      <c r="A12508">
        <v>12516</v>
      </c>
      <c r="B12508">
        <v>100.1072181</v>
      </c>
      <c r="C12508">
        <v>9.434763105</v>
      </c>
      <c r="D12508">
        <v>4.6062417929999997</v>
      </c>
      <c r="E12508">
        <v>2.0482561549999998</v>
      </c>
    </row>
    <row r="12509" spans="1:5" x14ac:dyDescent="0.25">
      <c r="A12509">
        <v>12517</v>
      </c>
      <c r="B12509">
        <v>100.38500000000001</v>
      </c>
      <c r="C12509">
        <v>9.4348429990000007</v>
      </c>
      <c r="D12509">
        <v>4.6090127939999999</v>
      </c>
      <c r="E12509">
        <v>2.0470420499999999</v>
      </c>
    </row>
    <row r="12510" spans="1:5" x14ac:dyDescent="0.25">
      <c r="A12510">
        <v>12518</v>
      </c>
      <c r="B12510">
        <v>98.087364699999995</v>
      </c>
      <c r="C12510">
        <v>9.4349228870000008</v>
      </c>
      <c r="D12510">
        <v>4.585858558</v>
      </c>
      <c r="E12510">
        <v>2.0573950910000001</v>
      </c>
    </row>
    <row r="12511" spans="1:5" x14ac:dyDescent="0.25">
      <c r="A12511">
        <v>12519</v>
      </c>
      <c r="B12511">
        <v>99.513421559999998</v>
      </c>
      <c r="C12511">
        <v>9.4350027690000005</v>
      </c>
      <c r="D12511">
        <v>4.6002925250000004</v>
      </c>
      <c r="E12511">
        <v>2.0509571329999998</v>
      </c>
    </row>
    <row r="12512" spans="1:5" x14ac:dyDescent="0.25">
      <c r="A12512">
        <v>12520</v>
      </c>
      <c r="B12512">
        <v>98.679216879999998</v>
      </c>
      <c r="C12512">
        <v>9.4350826449999996</v>
      </c>
      <c r="D12512">
        <v>4.5918743559999999</v>
      </c>
      <c r="E12512">
        <v>2.0547344970000001</v>
      </c>
    </row>
    <row r="12513" spans="1:5" x14ac:dyDescent="0.25">
      <c r="A12513">
        <v>12521</v>
      </c>
      <c r="B12513">
        <v>98.183624089999995</v>
      </c>
      <c r="C12513">
        <v>9.4351625139999999</v>
      </c>
      <c r="D12513">
        <v>4.5868394410000004</v>
      </c>
      <c r="E12513">
        <v>2.057007365</v>
      </c>
    </row>
    <row r="12514" spans="1:5" x14ac:dyDescent="0.25">
      <c r="A12514">
        <v>12522</v>
      </c>
      <c r="B12514">
        <v>97.268288810000001</v>
      </c>
      <c r="C12514">
        <v>9.4352423759999997</v>
      </c>
      <c r="D12514">
        <v>4.5774730249999998</v>
      </c>
      <c r="E12514">
        <v>2.0612338569999999</v>
      </c>
    </row>
    <row r="12515" spans="1:5" x14ac:dyDescent="0.25">
      <c r="A12515">
        <v>12523</v>
      </c>
      <c r="B12515">
        <v>100.3678867</v>
      </c>
      <c r="C12515">
        <v>9.4353222330000008</v>
      </c>
      <c r="D12515">
        <v>4.6088423030000003</v>
      </c>
      <c r="E12515">
        <v>2.0472217559999999</v>
      </c>
    </row>
    <row r="12516" spans="1:5" x14ac:dyDescent="0.25">
      <c r="A12516">
        <v>12524</v>
      </c>
      <c r="B12516">
        <v>98.392199820000002</v>
      </c>
      <c r="C12516">
        <v>9.4354020819999995</v>
      </c>
      <c r="D12516">
        <v>4.5889615309999998</v>
      </c>
      <c r="E12516">
        <v>2.0561083419999999</v>
      </c>
    </row>
    <row r="12517" spans="1:5" x14ac:dyDescent="0.25">
      <c r="A12517">
        <v>12525</v>
      </c>
      <c r="B12517">
        <v>98.521055390000001</v>
      </c>
      <c r="C12517">
        <v>9.4354819259999996</v>
      </c>
      <c r="D12517">
        <v>4.590270286</v>
      </c>
      <c r="E12517">
        <v>2.0555395079999998</v>
      </c>
    </row>
    <row r="12518" spans="1:5" x14ac:dyDescent="0.25">
      <c r="A12518">
        <v>12526</v>
      </c>
      <c r="B12518">
        <v>101.2575684</v>
      </c>
      <c r="C12518">
        <v>9.4355617630000008</v>
      </c>
      <c r="D12518">
        <v>4.6176674520000001</v>
      </c>
      <c r="E12518">
        <v>2.0433610390000001</v>
      </c>
    </row>
    <row r="12519" spans="1:5" x14ac:dyDescent="0.25">
      <c r="A12519">
        <v>12527</v>
      </c>
      <c r="B12519">
        <v>97.292975799999994</v>
      </c>
      <c r="C12519">
        <v>9.4356415939999998</v>
      </c>
      <c r="D12519">
        <v>4.5777267950000002</v>
      </c>
      <c r="E12519">
        <v>2.0612067989999998</v>
      </c>
    </row>
    <row r="12520" spans="1:5" x14ac:dyDescent="0.25">
      <c r="A12520">
        <v>12528</v>
      </c>
      <c r="B12520">
        <v>98.725384669999997</v>
      </c>
      <c r="C12520">
        <v>9.435721418</v>
      </c>
      <c r="D12520">
        <v>4.5923421040000001</v>
      </c>
      <c r="E12520">
        <v>2.0546643100000002</v>
      </c>
    </row>
    <row r="12521" spans="1:5" x14ac:dyDescent="0.25">
      <c r="A12521">
        <v>12529</v>
      </c>
      <c r="B12521">
        <v>100.5057831</v>
      </c>
      <c r="C12521">
        <v>9.4358012359999996</v>
      </c>
      <c r="D12521">
        <v>4.6102152690000002</v>
      </c>
      <c r="E12521">
        <v>2.046715974</v>
      </c>
    </row>
    <row r="12522" spans="1:5" x14ac:dyDescent="0.25">
      <c r="A12522">
        <v>12530</v>
      </c>
      <c r="B12522">
        <v>97.775179190000003</v>
      </c>
      <c r="C12522">
        <v>9.4358810480000006</v>
      </c>
      <c r="D12522">
        <v>4.5826707530000004</v>
      </c>
      <c r="E12522">
        <v>2.0590353430000001</v>
      </c>
    </row>
    <row r="12523" spans="1:5" x14ac:dyDescent="0.25">
      <c r="A12523">
        <v>12531</v>
      </c>
      <c r="B12523">
        <v>99.176907850000006</v>
      </c>
      <c r="C12523">
        <v>9.4359608529999992</v>
      </c>
      <c r="D12523">
        <v>4.5969052030000004</v>
      </c>
      <c r="E12523">
        <v>2.0526768409999998</v>
      </c>
    </row>
    <row r="12524" spans="1:5" x14ac:dyDescent="0.25">
      <c r="A12524">
        <v>12532</v>
      </c>
      <c r="B12524">
        <v>97.493191280000005</v>
      </c>
      <c r="C12524">
        <v>9.4360406520000009</v>
      </c>
      <c r="D12524">
        <v>4.5797825430000003</v>
      </c>
      <c r="E12524">
        <v>2.0603687110000002</v>
      </c>
    </row>
    <row r="12525" spans="1:5" x14ac:dyDescent="0.25">
      <c r="A12525">
        <v>12533</v>
      </c>
      <c r="B12525">
        <v>97.889011179999997</v>
      </c>
      <c r="C12525">
        <v>9.4361204450000002</v>
      </c>
      <c r="D12525">
        <v>4.5838342980000002</v>
      </c>
      <c r="E12525">
        <v>2.0585649109999999</v>
      </c>
    </row>
    <row r="12526" spans="1:5" x14ac:dyDescent="0.25">
      <c r="A12526">
        <v>12534</v>
      </c>
      <c r="B12526">
        <v>97.857531640000005</v>
      </c>
      <c r="C12526">
        <v>9.4362002310000008</v>
      </c>
      <c r="D12526">
        <v>4.5835126620000004</v>
      </c>
      <c r="E12526">
        <v>2.0587267730000001</v>
      </c>
    </row>
    <row r="12527" spans="1:5" x14ac:dyDescent="0.25">
      <c r="A12527">
        <v>12535</v>
      </c>
      <c r="B12527">
        <v>100.5723869</v>
      </c>
      <c r="C12527">
        <v>9.4362800109999991</v>
      </c>
      <c r="D12527">
        <v>4.6108777349999999</v>
      </c>
      <c r="E12527">
        <v>2.0465257490000002</v>
      </c>
    </row>
    <row r="12528" spans="1:5" x14ac:dyDescent="0.25">
      <c r="A12528">
        <v>12536</v>
      </c>
      <c r="B12528">
        <v>100.00499809999999</v>
      </c>
      <c r="C12528">
        <v>9.4363597840000004</v>
      </c>
      <c r="D12528">
        <v>4.6052201659999996</v>
      </c>
      <c r="E12528">
        <v>2.049057253</v>
      </c>
    </row>
    <row r="12529" spans="1:5" x14ac:dyDescent="0.25">
      <c r="A12529">
        <v>12537</v>
      </c>
      <c r="B12529">
        <v>100.0870323</v>
      </c>
      <c r="C12529">
        <v>9.4364395509999994</v>
      </c>
      <c r="D12529">
        <v>4.6060401310000003</v>
      </c>
      <c r="E12529">
        <v>2.0487097990000001</v>
      </c>
    </row>
    <row r="12530" spans="1:5" x14ac:dyDescent="0.25">
      <c r="A12530">
        <v>12538</v>
      </c>
      <c r="B12530">
        <v>102.21087989999999</v>
      </c>
      <c r="C12530">
        <v>9.4365193119999997</v>
      </c>
      <c r="D12530">
        <v>4.6270381289999998</v>
      </c>
      <c r="E12530">
        <v>2.039429771</v>
      </c>
    </row>
    <row r="12531" spans="1:5" x14ac:dyDescent="0.25">
      <c r="A12531">
        <v>12539</v>
      </c>
      <c r="B12531">
        <v>97.330902260000002</v>
      </c>
      <c r="C12531">
        <v>9.4365990659999994</v>
      </c>
      <c r="D12531">
        <v>4.5781165369999997</v>
      </c>
      <c r="E12531">
        <v>2.0612404670000002</v>
      </c>
    </row>
    <row r="12532" spans="1:5" x14ac:dyDescent="0.25">
      <c r="A12532">
        <v>12540</v>
      </c>
      <c r="B12532">
        <v>95.637624410000001</v>
      </c>
      <c r="C12532">
        <v>9.4366788140000004</v>
      </c>
      <c r="D12532">
        <v>4.5605663029999999</v>
      </c>
      <c r="E12532">
        <v>2.0691901370000001</v>
      </c>
    </row>
    <row r="12533" spans="1:5" x14ac:dyDescent="0.25">
      <c r="A12533">
        <v>12541</v>
      </c>
      <c r="B12533">
        <v>99.215803649999998</v>
      </c>
      <c r="C12533">
        <v>9.4367585559999991</v>
      </c>
      <c r="D12533">
        <v>4.5972973130000003</v>
      </c>
      <c r="E12533">
        <v>2.052675282</v>
      </c>
    </row>
    <row r="12534" spans="1:5" x14ac:dyDescent="0.25">
      <c r="A12534">
        <v>12542</v>
      </c>
      <c r="B12534">
        <v>100.2795696</v>
      </c>
      <c r="C12534">
        <v>9.4368382910000008</v>
      </c>
      <c r="D12534">
        <v>4.6079619809999999</v>
      </c>
      <c r="E12534">
        <v>2.0479418730000001</v>
      </c>
    </row>
    <row r="12535" spans="1:5" x14ac:dyDescent="0.25">
      <c r="A12535">
        <v>12543</v>
      </c>
      <c r="B12535">
        <v>97.880873050000005</v>
      </c>
      <c r="C12535">
        <v>9.4369180200000002</v>
      </c>
      <c r="D12535">
        <v>4.5837511580000001</v>
      </c>
      <c r="E12535">
        <v>2.0587762500000002</v>
      </c>
    </row>
    <row r="12536" spans="1:5" x14ac:dyDescent="0.25">
      <c r="A12536">
        <v>12544</v>
      </c>
      <c r="B12536">
        <v>100.3948255</v>
      </c>
      <c r="C12536">
        <v>9.4369977429999992</v>
      </c>
      <c r="D12536">
        <v>4.6091106670000004</v>
      </c>
      <c r="E12536">
        <v>2.0474660779999998</v>
      </c>
    </row>
    <row r="12537" spans="1:5" x14ac:dyDescent="0.25">
      <c r="A12537">
        <v>12545</v>
      </c>
      <c r="B12537">
        <v>101.7886793</v>
      </c>
      <c r="C12537">
        <v>9.4370774589999993</v>
      </c>
      <c r="D12537">
        <v>4.6228988930000003</v>
      </c>
      <c r="E12537">
        <v>2.0413765640000001</v>
      </c>
    </row>
    <row r="12538" spans="1:5" x14ac:dyDescent="0.25">
      <c r="A12538">
        <v>12546</v>
      </c>
      <c r="B12538">
        <v>99.239447139999996</v>
      </c>
      <c r="C12538">
        <v>9.4371571690000007</v>
      </c>
      <c r="D12538">
        <v>4.5975355880000004</v>
      </c>
      <c r="E12538">
        <v>2.0526556</v>
      </c>
    </row>
    <row r="12539" spans="1:5" x14ac:dyDescent="0.25">
      <c r="A12539">
        <v>12547</v>
      </c>
      <c r="B12539">
        <v>97.515857150000002</v>
      </c>
      <c r="C12539">
        <v>9.4372368719999997</v>
      </c>
      <c r="D12539">
        <v>4.5800150019999997</v>
      </c>
      <c r="E12539">
        <v>2.0605253189999999</v>
      </c>
    </row>
    <row r="12540" spans="1:5" x14ac:dyDescent="0.25">
      <c r="A12540">
        <v>12548</v>
      </c>
      <c r="B12540">
        <v>99.755755530000002</v>
      </c>
      <c r="C12540">
        <v>9.437316569</v>
      </c>
      <c r="D12540">
        <v>4.6027247539999996</v>
      </c>
      <c r="E12540">
        <v>2.050376043</v>
      </c>
    </row>
    <row r="12541" spans="1:5" x14ac:dyDescent="0.25">
      <c r="A12541">
        <v>12549</v>
      </c>
      <c r="B12541">
        <v>102.4992779</v>
      </c>
      <c r="C12541">
        <v>9.4373962599999999</v>
      </c>
      <c r="D12541">
        <v>4.6298557540000003</v>
      </c>
      <c r="E12541">
        <v>2.0383780319999998</v>
      </c>
    </row>
    <row r="12542" spans="1:5" x14ac:dyDescent="0.25">
      <c r="A12542">
        <v>12550</v>
      </c>
      <c r="B12542">
        <v>99.809694410000006</v>
      </c>
      <c r="C12542">
        <v>9.4374759449999992</v>
      </c>
      <c r="D12542">
        <v>4.603265317</v>
      </c>
      <c r="E12542">
        <v>2.0501698890000002</v>
      </c>
    </row>
    <row r="12543" spans="1:5" x14ac:dyDescent="0.25">
      <c r="A12543">
        <v>12551</v>
      </c>
      <c r="B12543">
        <v>100.2239318</v>
      </c>
      <c r="C12543">
        <v>9.4375556229999997</v>
      </c>
      <c r="D12543">
        <v>4.6074070010000003</v>
      </c>
      <c r="E12543">
        <v>2.0483442470000002</v>
      </c>
    </row>
    <row r="12544" spans="1:5" x14ac:dyDescent="0.25">
      <c r="A12544">
        <v>12552</v>
      </c>
      <c r="B12544">
        <v>97.611581799999996</v>
      </c>
      <c r="C12544">
        <v>9.4376352939999997</v>
      </c>
      <c r="D12544">
        <v>4.580996152</v>
      </c>
      <c r="E12544">
        <v>2.0601709719999999</v>
      </c>
    </row>
    <row r="12545" spans="1:5" x14ac:dyDescent="0.25">
      <c r="A12545">
        <v>12553</v>
      </c>
      <c r="B12545">
        <v>99.776894709999993</v>
      </c>
      <c r="C12545">
        <v>9.4377149599999992</v>
      </c>
      <c r="D12545">
        <v>4.6029366410000003</v>
      </c>
      <c r="E12545">
        <v>2.0503682099999998</v>
      </c>
    </row>
    <row r="12546" spans="1:5" x14ac:dyDescent="0.25">
      <c r="A12546">
        <v>12554</v>
      </c>
      <c r="B12546">
        <v>101.3660673</v>
      </c>
      <c r="C12546">
        <v>9.4377946189999999</v>
      </c>
      <c r="D12546">
        <v>4.6187383930000001</v>
      </c>
      <c r="E12546">
        <v>2.0433706819999999</v>
      </c>
    </row>
    <row r="12547" spans="1:5" x14ac:dyDescent="0.25">
      <c r="A12547">
        <v>12555</v>
      </c>
      <c r="B12547">
        <v>98.149027459999999</v>
      </c>
      <c r="C12547">
        <v>9.4378742720000002</v>
      </c>
      <c r="D12547">
        <v>4.5864870120000001</v>
      </c>
      <c r="E12547">
        <v>2.057756677</v>
      </c>
    </row>
    <row r="12548" spans="1:5" x14ac:dyDescent="0.25">
      <c r="A12548">
        <v>12556</v>
      </c>
      <c r="B12548">
        <v>98.94100435</v>
      </c>
      <c r="C12548">
        <v>9.4379539179999998</v>
      </c>
      <c r="D12548">
        <v>4.5945237570000002</v>
      </c>
      <c r="E12548">
        <v>2.0541745819999999</v>
      </c>
    </row>
    <row r="12549" spans="1:5" x14ac:dyDescent="0.25">
      <c r="A12549">
        <v>12557</v>
      </c>
      <c r="B12549">
        <v>96.963258629999999</v>
      </c>
      <c r="C12549">
        <v>9.4380335580000008</v>
      </c>
      <c r="D12549">
        <v>4.5743321300000002</v>
      </c>
      <c r="E12549">
        <v>2.063259355</v>
      </c>
    </row>
    <row r="12550" spans="1:5" x14ac:dyDescent="0.25">
      <c r="A12550">
        <v>12558</v>
      </c>
      <c r="B12550">
        <v>98.219253120000005</v>
      </c>
      <c r="C12550">
        <v>9.4381131919999994</v>
      </c>
      <c r="D12550">
        <v>4.5872022560000003</v>
      </c>
      <c r="E12550">
        <v>2.057487912</v>
      </c>
    </row>
    <row r="12551" spans="1:5" x14ac:dyDescent="0.25">
      <c r="A12551">
        <v>12559</v>
      </c>
      <c r="B12551">
        <v>98.369560669999998</v>
      </c>
      <c r="C12551">
        <v>9.4381928189999993</v>
      </c>
      <c r="D12551">
        <v>4.5887314129999996</v>
      </c>
      <c r="E12551">
        <v>2.0568196240000001</v>
      </c>
    </row>
    <row r="12552" spans="1:5" x14ac:dyDescent="0.25">
      <c r="A12552">
        <v>12560</v>
      </c>
      <c r="B12552">
        <v>98.396116599999999</v>
      </c>
      <c r="C12552">
        <v>9.4382724400000004</v>
      </c>
      <c r="D12552">
        <v>4.5890013380000001</v>
      </c>
      <c r="E12552">
        <v>2.056715992</v>
      </c>
    </row>
    <row r="12553" spans="1:5" x14ac:dyDescent="0.25">
      <c r="A12553">
        <v>12561</v>
      </c>
      <c r="B12553">
        <v>99.306090409999996</v>
      </c>
      <c r="C12553">
        <v>9.4383520549999993</v>
      </c>
      <c r="D12553">
        <v>4.5982069030000003</v>
      </c>
      <c r="E12553">
        <v>2.0526157810000001</v>
      </c>
    </row>
    <row r="12554" spans="1:5" x14ac:dyDescent="0.25">
      <c r="A12554">
        <v>12562</v>
      </c>
      <c r="B12554">
        <v>98.921512190000001</v>
      </c>
      <c r="C12554">
        <v>9.4384316629999994</v>
      </c>
      <c r="D12554">
        <v>4.5943267289999996</v>
      </c>
      <c r="E12554">
        <v>2.054366661</v>
      </c>
    </row>
    <row r="12555" spans="1:5" x14ac:dyDescent="0.25">
      <c r="A12555">
        <v>12563</v>
      </c>
      <c r="B12555">
        <v>100.2967293</v>
      </c>
      <c r="C12555">
        <v>9.4385112650000007</v>
      </c>
      <c r="D12555">
        <v>4.6081330850000004</v>
      </c>
      <c r="E12555">
        <v>2.0482288789999998</v>
      </c>
    </row>
    <row r="12556" spans="1:5" x14ac:dyDescent="0.25">
      <c r="A12556">
        <v>12564</v>
      </c>
      <c r="B12556">
        <v>99.348447019999995</v>
      </c>
      <c r="C12556">
        <v>9.4385908609999998</v>
      </c>
      <c r="D12556">
        <v>4.5986333369999999</v>
      </c>
      <c r="E12556">
        <v>2.0524773710000002</v>
      </c>
    </row>
    <row r="12557" spans="1:5" x14ac:dyDescent="0.25">
      <c r="A12557">
        <v>12565</v>
      </c>
      <c r="B12557">
        <v>101.57144839999999</v>
      </c>
      <c r="C12557">
        <v>9.43867045</v>
      </c>
      <c r="D12557">
        <v>4.6207624760000003</v>
      </c>
      <c r="E12557">
        <v>2.0426651439999999</v>
      </c>
    </row>
    <row r="12558" spans="1:5" x14ac:dyDescent="0.25">
      <c r="A12558">
        <v>12566</v>
      </c>
      <c r="B12558">
        <v>101.21245519999999</v>
      </c>
      <c r="C12558">
        <v>9.4387500329999998</v>
      </c>
      <c r="D12558">
        <v>4.6172218249999997</v>
      </c>
      <c r="E12558">
        <v>2.0442487690000002</v>
      </c>
    </row>
    <row r="12559" spans="1:5" x14ac:dyDescent="0.25">
      <c r="A12559">
        <v>12567</v>
      </c>
      <c r="B12559">
        <v>100.3163965</v>
      </c>
      <c r="C12559">
        <v>9.4388296100000009</v>
      </c>
      <c r="D12559">
        <v>4.6083291559999999</v>
      </c>
      <c r="E12559">
        <v>2.0482108139999999</v>
      </c>
    </row>
    <row r="12560" spans="1:5" x14ac:dyDescent="0.25">
      <c r="A12560">
        <v>12568</v>
      </c>
      <c r="B12560">
        <v>100.2909169</v>
      </c>
      <c r="C12560">
        <v>9.4389091799999996</v>
      </c>
      <c r="D12560">
        <v>4.6080751309999997</v>
      </c>
      <c r="E12560">
        <v>2.0483409909999999</v>
      </c>
    </row>
    <row r="12561" spans="1:5" x14ac:dyDescent="0.25">
      <c r="A12561">
        <v>12569</v>
      </c>
      <c r="B12561">
        <v>97.784115229999998</v>
      </c>
      <c r="C12561">
        <v>9.4389887439999995</v>
      </c>
      <c r="D12561">
        <v>4.5827621430000001</v>
      </c>
      <c r="E12561">
        <v>2.059672409</v>
      </c>
    </row>
    <row r="12562" spans="1:5" x14ac:dyDescent="0.25">
      <c r="A12562">
        <v>12570</v>
      </c>
      <c r="B12562">
        <v>97.314221130000007</v>
      </c>
      <c r="C12562">
        <v>9.4390683020000008</v>
      </c>
      <c r="D12562">
        <v>4.5779451360000003</v>
      </c>
      <c r="E12562">
        <v>2.0618570169999999</v>
      </c>
    </row>
    <row r="12563" spans="1:5" x14ac:dyDescent="0.25">
      <c r="A12563">
        <v>12571</v>
      </c>
      <c r="B12563">
        <v>97.184851339999994</v>
      </c>
      <c r="C12563">
        <v>9.4391478529999997</v>
      </c>
      <c r="D12563">
        <v>4.5766148490000003</v>
      </c>
      <c r="E12563">
        <v>2.0624737199999998</v>
      </c>
    </row>
    <row r="12564" spans="1:5" x14ac:dyDescent="0.25">
      <c r="A12564">
        <v>12572</v>
      </c>
      <c r="B12564">
        <v>98.961125460000005</v>
      </c>
      <c r="C12564">
        <v>9.4392273979999999</v>
      </c>
      <c r="D12564">
        <v>4.5947271010000001</v>
      </c>
      <c r="E12564">
        <v>2.0543608340000001</v>
      </c>
    </row>
    <row r="12565" spans="1:5" x14ac:dyDescent="0.25">
      <c r="A12565">
        <v>12573</v>
      </c>
      <c r="B12565">
        <v>99.956572919999999</v>
      </c>
      <c r="C12565">
        <v>9.4393069369999996</v>
      </c>
      <c r="D12565">
        <v>4.6047358210000002</v>
      </c>
      <c r="E12565">
        <v>2.0499128080000002</v>
      </c>
    </row>
    <row r="12566" spans="1:5" x14ac:dyDescent="0.25">
      <c r="A12566">
        <v>12574</v>
      </c>
      <c r="B12566">
        <v>99.706485990000004</v>
      </c>
      <c r="C12566">
        <v>9.4393864690000004</v>
      </c>
      <c r="D12566">
        <v>4.6022307299999996</v>
      </c>
      <c r="E12566">
        <v>2.0510459000000001</v>
      </c>
    </row>
    <row r="12567" spans="1:5" x14ac:dyDescent="0.25">
      <c r="A12567">
        <v>12575</v>
      </c>
      <c r="B12567">
        <v>99.832664170000001</v>
      </c>
      <c r="C12567">
        <v>9.4394659950000008</v>
      </c>
      <c r="D12567">
        <v>4.6034954260000003</v>
      </c>
      <c r="E12567">
        <v>2.0504997010000001</v>
      </c>
    </row>
    <row r="12568" spans="1:5" x14ac:dyDescent="0.25">
      <c r="A12568">
        <v>12576</v>
      </c>
      <c r="B12568">
        <v>97.572494879999994</v>
      </c>
      <c r="C12568">
        <v>9.4395455150000007</v>
      </c>
      <c r="D12568">
        <v>4.5805956390000002</v>
      </c>
      <c r="E12568">
        <v>2.0607681310000001</v>
      </c>
    </row>
    <row r="12569" spans="1:5" x14ac:dyDescent="0.25">
      <c r="A12569">
        <v>12577</v>
      </c>
      <c r="B12569">
        <v>99.990676370000003</v>
      </c>
      <c r="C12569">
        <v>9.439625028</v>
      </c>
      <c r="D12569">
        <v>4.6050769450000004</v>
      </c>
      <c r="E12569">
        <v>2.0498300330000001</v>
      </c>
    </row>
    <row r="12570" spans="1:5" x14ac:dyDescent="0.25">
      <c r="A12570">
        <v>12578</v>
      </c>
      <c r="B12570">
        <v>98.047248499999995</v>
      </c>
      <c r="C12570">
        <v>9.4397045350000006</v>
      </c>
      <c r="D12570">
        <v>4.5854494900000002</v>
      </c>
      <c r="E12570">
        <v>2.0586214190000001</v>
      </c>
    </row>
    <row r="12571" spans="1:5" x14ac:dyDescent="0.25">
      <c r="A12571">
        <v>12579</v>
      </c>
      <c r="B12571">
        <v>100.00039529999999</v>
      </c>
      <c r="C12571">
        <v>9.4397840360000007</v>
      </c>
      <c r="D12571">
        <v>4.6051741389999998</v>
      </c>
      <c r="E12571">
        <v>2.049821299</v>
      </c>
    </row>
    <row r="12572" spans="1:5" x14ac:dyDescent="0.25">
      <c r="A12572">
        <v>12580</v>
      </c>
      <c r="B12572">
        <v>100.86318730000001</v>
      </c>
      <c r="C12572">
        <v>9.4398635300000002</v>
      </c>
      <c r="D12572">
        <v>4.6137650170000004</v>
      </c>
      <c r="E12572">
        <v>2.0460217410000001</v>
      </c>
    </row>
    <row r="12573" spans="1:5" x14ac:dyDescent="0.25">
      <c r="A12573">
        <v>12581</v>
      </c>
      <c r="B12573">
        <v>100.504531</v>
      </c>
      <c r="C12573">
        <v>9.4399430179999992</v>
      </c>
      <c r="D12573">
        <v>4.6102028109999997</v>
      </c>
      <c r="E12573">
        <v>2.0476198999999999</v>
      </c>
    </row>
    <row r="12574" spans="1:5" x14ac:dyDescent="0.25">
      <c r="A12574">
        <v>12582</v>
      </c>
      <c r="B12574">
        <v>99.839891050000006</v>
      </c>
      <c r="C12574">
        <v>9.4400224999999995</v>
      </c>
      <c r="D12574">
        <v>4.6035678129999997</v>
      </c>
      <c r="E12574">
        <v>2.0505883439999999</v>
      </c>
    </row>
    <row r="12575" spans="1:5" x14ac:dyDescent="0.25">
      <c r="A12575">
        <v>12583</v>
      </c>
      <c r="B12575">
        <v>103.527726</v>
      </c>
      <c r="C12575">
        <v>9.4401019759999993</v>
      </c>
      <c r="D12575">
        <v>4.6398394610000002</v>
      </c>
      <c r="E12575">
        <v>2.0345751299999999</v>
      </c>
    </row>
    <row r="12576" spans="1:5" x14ac:dyDescent="0.25">
      <c r="A12576">
        <v>12584</v>
      </c>
      <c r="B12576">
        <v>100.9540707</v>
      </c>
      <c r="C12576">
        <v>9.4401814450000003</v>
      </c>
      <c r="D12576">
        <v>4.6146656679999998</v>
      </c>
      <c r="E12576">
        <v>2.0456913079999999</v>
      </c>
    </row>
    <row r="12577" spans="1:5" x14ac:dyDescent="0.25">
      <c r="A12577">
        <v>12585</v>
      </c>
      <c r="B12577">
        <v>97.052299529999999</v>
      </c>
      <c r="C12577">
        <v>9.4402609080000008</v>
      </c>
      <c r="D12577">
        <v>4.5752500039999999</v>
      </c>
      <c r="E12577">
        <v>2.0633322550000002</v>
      </c>
    </row>
    <row r="12578" spans="1:5" x14ac:dyDescent="0.25">
      <c r="A12578">
        <v>12586</v>
      </c>
      <c r="B12578">
        <v>100.0956793</v>
      </c>
      <c r="C12578">
        <v>9.4403403640000008</v>
      </c>
      <c r="D12578">
        <v>4.6061265210000002</v>
      </c>
      <c r="E12578">
        <v>2.0495182490000001</v>
      </c>
    </row>
    <row r="12579" spans="1:5" x14ac:dyDescent="0.25">
      <c r="A12579">
        <v>12587</v>
      </c>
      <c r="B12579">
        <v>100.23753429999999</v>
      </c>
      <c r="C12579">
        <v>9.4404198140000002</v>
      </c>
      <c r="D12579">
        <v>4.6075427119999999</v>
      </c>
      <c r="E12579">
        <v>2.0489055459999999</v>
      </c>
    </row>
    <row r="12580" spans="1:5" x14ac:dyDescent="0.25">
      <c r="A12580">
        <v>12588</v>
      </c>
      <c r="B12580">
        <v>100.3055856</v>
      </c>
      <c r="C12580">
        <v>9.4404992579999991</v>
      </c>
      <c r="D12580">
        <v>4.608221382</v>
      </c>
      <c r="E12580">
        <v>2.048621035</v>
      </c>
    </row>
    <row r="12581" spans="1:5" x14ac:dyDescent="0.25">
      <c r="A12581">
        <v>12589</v>
      </c>
      <c r="B12581">
        <v>99.330738179999997</v>
      </c>
      <c r="C12581">
        <v>9.4405786959999993</v>
      </c>
      <c r="D12581">
        <v>4.5984550720000001</v>
      </c>
      <c r="E12581">
        <v>2.0529892209999998</v>
      </c>
    </row>
    <row r="12582" spans="1:5" x14ac:dyDescent="0.25">
      <c r="A12582">
        <v>12590</v>
      </c>
      <c r="B12582">
        <v>97.950621069999997</v>
      </c>
      <c r="C12582">
        <v>9.4406581270000007</v>
      </c>
      <c r="D12582">
        <v>4.5844634849999997</v>
      </c>
      <c r="E12582">
        <v>2.059272183</v>
      </c>
    </row>
    <row r="12583" spans="1:5" x14ac:dyDescent="0.25">
      <c r="A12583">
        <v>12591</v>
      </c>
      <c r="B12583">
        <v>99.682172969999996</v>
      </c>
      <c r="C12583">
        <v>9.4407375519999999</v>
      </c>
      <c r="D12583">
        <v>4.6019868539999997</v>
      </c>
      <c r="E12583">
        <v>2.0514481789999999</v>
      </c>
    </row>
    <row r="12584" spans="1:5" x14ac:dyDescent="0.25">
      <c r="A12584">
        <v>12592</v>
      </c>
      <c r="B12584">
        <v>96.602771189999999</v>
      </c>
      <c r="C12584">
        <v>9.4408169710000003</v>
      </c>
      <c r="D12584">
        <v>4.5706074279999998</v>
      </c>
      <c r="E12584">
        <v>2.065549737</v>
      </c>
    </row>
    <row r="12585" spans="1:5" x14ac:dyDescent="0.25">
      <c r="A12585">
        <v>12593</v>
      </c>
      <c r="B12585">
        <v>96.783931019999997</v>
      </c>
      <c r="C12585">
        <v>9.4408963830000001</v>
      </c>
      <c r="D12585">
        <v>4.5724809789999998</v>
      </c>
      <c r="E12585">
        <v>2.0647207559999998</v>
      </c>
    </row>
    <row r="12586" spans="1:5" x14ac:dyDescent="0.25">
      <c r="A12586">
        <v>12594</v>
      </c>
      <c r="B12586">
        <v>99.130582160000003</v>
      </c>
      <c r="C12586">
        <v>9.4409757889999995</v>
      </c>
      <c r="D12586">
        <v>4.5964379930000003</v>
      </c>
      <c r="E12586">
        <v>2.053976537</v>
      </c>
    </row>
    <row r="12587" spans="1:5" x14ac:dyDescent="0.25">
      <c r="A12587">
        <v>12595</v>
      </c>
      <c r="B12587">
        <v>99.068180260000005</v>
      </c>
      <c r="C12587">
        <v>9.4410551890000001</v>
      </c>
      <c r="D12587">
        <v>4.5958083030000001</v>
      </c>
      <c r="E12587">
        <v>2.0542752370000001</v>
      </c>
    </row>
    <row r="12588" spans="1:5" x14ac:dyDescent="0.25">
      <c r="A12588">
        <v>12596</v>
      </c>
      <c r="B12588">
        <v>100.3594306</v>
      </c>
      <c r="C12588">
        <v>9.4411345820000001</v>
      </c>
      <c r="D12588">
        <v>4.6087580480000003</v>
      </c>
      <c r="E12588">
        <v>2.0485203360000002</v>
      </c>
    </row>
    <row r="12589" spans="1:5" x14ac:dyDescent="0.25">
      <c r="A12589">
        <v>12597</v>
      </c>
      <c r="B12589">
        <v>98.237581160000005</v>
      </c>
      <c r="C12589">
        <v>9.4412139689999997</v>
      </c>
      <c r="D12589">
        <v>4.5873888420000002</v>
      </c>
      <c r="E12589">
        <v>2.0580801609999999</v>
      </c>
    </row>
    <row r="12590" spans="1:5" x14ac:dyDescent="0.25">
      <c r="A12590">
        <v>12598</v>
      </c>
      <c r="B12590">
        <v>96.470660839999994</v>
      </c>
      <c r="C12590">
        <v>9.4412933500000005</v>
      </c>
      <c r="D12590">
        <v>4.5692389289999999</v>
      </c>
      <c r="E12590">
        <v>2.066272632</v>
      </c>
    </row>
    <row r="12591" spans="1:5" x14ac:dyDescent="0.25">
      <c r="A12591">
        <v>12599</v>
      </c>
      <c r="B12591">
        <v>98.480280719999996</v>
      </c>
      <c r="C12591">
        <v>9.4413727250000008</v>
      </c>
      <c r="D12591">
        <v>4.5898563320000001</v>
      </c>
      <c r="E12591">
        <v>2.0570083330000002</v>
      </c>
    </row>
    <row r="12592" spans="1:5" x14ac:dyDescent="0.25">
      <c r="A12592">
        <v>12600</v>
      </c>
      <c r="B12592">
        <v>98.617816120000001</v>
      </c>
      <c r="C12592">
        <v>9.4414520930000005</v>
      </c>
      <c r="D12592">
        <v>4.5912519359999999</v>
      </c>
      <c r="E12592">
        <v>2.0564003510000002</v>
      </c>
    </row>
    <row r="12593" spans="1:5" x14ac:dyDescent="0.25">
      <c r="A12593">
        <v>12601</v>
      </c>
      <c r="B12593">
        <v>99.069983190000002</v>
      </c>
      <c r="C12593">
        <v>9.4415314549999998</v>
      </c>
      <c r="D12593">
        <v>4.5958265010000003</v>
      </c>
      <c r="E12593">
        <v>2.0543707320000002</v>
      </c>
    </row>
    <row r="12594" spans="1:5" x14ac:dyDescent="0.25">
      <c r="A12594">
        <v>12602</v>
      </c>
      <c r="B12594">
        <v>100.44366119999999</v>
      </c>
      <c r="C12594">
        <v>9.4416108110000003</v>
      </c>
      <c r="D12594">
        <v>4.6095969849999996</v>
      </c>
      <c r="E12594">
        <v>2.0482508209999999</v>
      </c>
    </row>
    <row r="12595" spans="1:5" x14ac:dyDescent="0.25">
      <c r="A12595">
        <v>12603</v>
      </c>
      <c r="B12595">
        <v>99.538132790000006</v>
      </c>
      <c r="C12595">
        <v>9.4416901600000003</v>
      </c>
      <c r="D12595">
        <v>4.6005408149999996</v>
      </c>
      <c r="E12595">
        <v>2.0523000530000002</v>
      </c>
    </row>
    <row r="12596" spans="1:5" x14ac:dyDescent="0.25">
      <c r="A12596">
        <v>12604</v>
      </c>
      <c r="B12596">
        <v>100.9705063</v>
      </c>
      <c r="C12596">
        <v>9.4417695029999997</v>
      </c>
      <c r="D12596">
        <v>4.6148284569999998</v>
      </c>
      <c r="E12596">
        <v>2.0459632659999998</v>
      </c>
    </row>
    <row r="12597" spans="1:5" x14ac:dyDescent="0.25">
      <c r="A12597">
        <v>12605</v>
      </c>
      <c r="B12597">
        <v>99.716291580000004</v>
      </c>
      <c r="C12597">
        <v>9.4418488400000005</v>
      </c>
      <c r="D12597">
        <v>4.6023290699999997</v>
      </c>
      <c r="E12597">
        <v>2.0515371020000002</v>
      </c>
    </row>
    <row r="12598" spans="1:5" x14ac:dyDescent="0.25">
      <c r="A12598">
        <v>12606</v>
      </c>
      <c r="B12598">
        <v>101.1764962</v>
      </c>
      <c r="C12598">
        <v>9.4419281700000006</v>
      </c>
      <c r="D12598">
        <v>4.6168664789999996</v>
      </c>
      <c r="E12598">
        <v>2.0450944839999998</v>
      </c>
    </row>
    <row r="12599" spans="1:5" x14ac:dyDescent="0.25">
      <c r="A12599">
        <v>12607</v>
      </c>
      <c r="B12599">
        <v>102.8081092</v>
      </c>
      <c r="C12599">
        <v>9.4420074940000003</v>
      </c>
      <c r="D12599">
        <v>4.6328642330000003</v>
      </c>
      <c r="E12599">
        <v>2.0380496859999999</v>
      </c>
    </row>
    <row r="12600" spans="1:5" x14ac:dyDescent="0.25">
      <c r="A12600">
        <v>12608</v>
      </c>
      <c r="B12600">
        <v>98.134126519999995</v>
      </c>
      <c r="C12600">
        <v>9.4420868119999994</v>
      </c>
      <c r="D12600">
        <v>4.5863351809999999</v>
      </c>
      <c r="E12600">
        <v>2.0587432969999999</v>
      </c>
    </row>
    <row r="12601" spans="1:5" x14ac:dyDescent="0.25">
      <c r="A12601">
        <v>12609</v>
      </c>
      <c r="B12601">
        <v>99.756783139999996</v>
      </c>
      <c r="C12601">
        <v>9.4421661239999999</v>
      </c>
      <c r="D12601">
        <v>4.6027350550000001</v>
      </c>
      <c r="E12601">
        <v>2.0514250789999999</v>
      </c>
    </row>
    <row r="12602" spans="1:5" x14ac:dyDescent="0.25">
      <c r="A12602">
        <v>12610</v>
      </c>
      <c r="B12602">
        <v>101.3649077</v>
      </c>
      <c r="C12602">
        <v>9.4422454289999997</v>
      </c>
      <c r="D12602">
        <v>4.6187269530000004</v>
      </c>
      <c r="E12602">
        <v>2.044339387</v>
      </c>
    </row>
    <row r="12603" spans="1:5" x14ac:dyDescent="0.25">
      <c r="A12603">
        <v>12611</v>
      </c>
      <c r="B12603">
        <v>96.959332700000004</v>
      </c>
      <c r="C12603">
        <v>9.4423247279999991</v>
      </c>
      <c r="D12603">
        <v>4.5742916400000002</v>
      </c>
      <c r="E12603">
        <v>2.0642157239999999</v>
      </c>
    </row>
    <row r="12604" spans="1:5" x14ac:dyDescent="0.25">
      <c r="A12604">
        <v>12612</v>
      </c>
      <c r="B12604">
        <v>98.562034339999997</v>
      </c>
      <c r="C12604">
        <v>9.4424040209999998</v>
      </c>
      <c r="D12604">
        <v>4.5906861399999999</v>
      </c>
      <c r="E12604">
        <v>2.05686116</v>
      </c>
    </row>
    <row r="12605" spans="1:5" x14ac:dyDescent="0.25">
      <c r="A12605">
        <v>12613</v>
      </c>
      <c r="B12605">
        <v>101.00347189999999</v>
      </c>
      <c r="C12605">
        <v>9.4424833069999998</v>
      </c>
      <c r="D12605">
        <v>4.6151548919999996</v>
      </c>
      <c r="E12605">
        <v>2.0459732179999999</v>
      </c>
    </row>
    <row r="12606" spans="1:5" x14ac:dyDescent="0.25">
      <c r="A12606">
        <v>12614</v>
      </c>
      <c r="B12606">
        <v>98.548895889999997</v>
      </c>
      <c r="C12606">
        <v>9.4425625869999994</v>
      </c>
      <c r="D12606">
        <v>4.59055283</v>
      </c>
      <c r="E12606">
        <v>2.0569554339999998</v>
      </c>
    </row>
    <row r="12607" spans="1:5" x14ac:dyDescent="0.25">
      <c r="A12607">
        <v>12615</v>
      </c>
      <c r="B12607">
        <v>95.891074660000001</v>
      </c>
      <c r="C12607">
        <v>9.4426418610000002</v>
      </c>
      <c r="D12607">
        <v>4.5632129079999997</v>
      </c>
      <c r="E12607">
        <v>2.0692967979999999</v>
      </c>
    </row>
    <row r="12608" spans="1:5" x14ac:dyDescent="0.25">
      <c r="A12608">
        <v>12616</v>
      </c>
      <c r="B12608">
        <v>98.613303279999997</v>
      </c>
      <c r="C12608">
        <v>9.4427211290000006</v>
      </c>
      <c r="D12608">
        <v>4.5912061739999999</v>
      </c>
      <c r="E12608">
        <v>2.0566972529999998</v>
      </c>
    </row>
    <row r="12609" spans="1:5" x14ac:dyDescent="0.25">
      <c r="A12609">
        <v>12617</v>
      </c>
      <c r="B12609">
        <v>100.37738640000001</v>
      </c>
      <c r="C12609">
        <v>9.4428003900000004</v>
      </c>
      <c r="D12609">
        <v>4.608936946</v>
      </c>
      <c r="E12609">
        <v>2.0488022510000001</v>
      </c>
    </row>
    <row r="12610" spans="1:5" x14ac:dyDescent="0.25">
      <c r="A12610">
        <v>12618</v>
      </c>
      <c r="B12610">
        <v>101.420962</v>
      </c>
      <c r="C12610">
        <v>9.4428796449999997</v>
      </c>
      <c r="D12610">
        <v>4.6192797959999998</v>
      </c>
      <c r="E12610">
        <v>2.044232015</v>
      </c>
    </row>
    <row r="12611" spans="1:5" x14ac:dyDescent="0.25">
      <c r="A12611">
        <v>12619</v>
      </c>
      <c r="B12611">
        <v>98.736070580000003</v>
      </c>
      <c r="C12611">
        <v>9.4429588940000002</v>
      </c>
      <c r="D12611">
        <v>4.5924503359999997</v>
      </c>
      <c r="E12611">
        <v>2.0561918370000001</v>
      </c>
    </row>
    <row r="12612" spans="1:5" x14ac:dyDescent="0.25">
      <c r="A12612">
        <v>12620</v>
      </c>
      <c r="B12612">
        <v>102.3858254</v>
      </c>
      <c r="C12612">
        <v>9.4430381360000002</v>
      </c>
      <c r="D12612">
        <v>4.6287482799999999</v>
      </c>
      <c r="E12612">
        <v>2.0400846119999998</v>
      </c>
    </row>
    <row r="12613" spans="1:5" x14ac:dyDescent="0.25">
      <c r="A12613">
        <v>12621</v>
      </c>
      <c r="B12613">
        <v>96.794119170000002</v>
      </c>
      <c r="C12613">
        <v>9.4431173719999997</v>
      </c>
      <c r="D12613">
        <v>4.5725862399999997</v>
      </c>
      <c r="E12613">
        <v>2.0651589440000002</v>
      </c>
    </row>
    <row r="12614" spans="1:5" x14ac:dyDescent="0.25">
      <c r="A12614">
        <v>12622</v>
      </c>
      <c r="B12614">
        <v>98.48567774</v>
      </c>
      <c r="C12614">
        <v>9.4431966020000004</v>
      </c>
      <c r="D12614">
        <v>4.5899111340000003</v>
      </c>
      <c r="E12614">
        <v>2.0573811399999999</v>
      </c>
    </row>
    <row r="12615" spans="1:5" x14ac:dyDescent="0.25">
      <c r="A12615">
        <v>12623</v>
      </c>
      <c r="B12615">
        <v>98.12363569</v>
      </c>
      <c r="C12615">
        <v>9.4432758260000007</v>
      </c>
      <c r="D12615">
        <v>4.5862282719999996</v>
      </c>
      <c r="E12615">
        <v>2.0590505449999998</v>
      </c>
    </row>
    <row r="12616" spans="1:5" x14ac:dyDescent="0.25">
      <c r="A12616">
        <v>12624</v>
      </c>
      <c r="B12616">
        <v>100.6683251</v>
      </c>
      <c r="C12616">
        <v>9.4433550430000004</v>
      </c>
      <c r="D12616">
        <v>4.6118312030000004</v>
      </c>
      <c r="E12616">
        <v>2.0476367469999999</v>
      </c>
    </row>
    <row r="12617" spans="1:5" x14ac:dyDescent="0.25">
      <c r="A12617">
        <v>12625</v>
      </c>
      <c r="B12617">
        <v>101.1146449</v>
      </c>
      <c r="C12617">
        <v>9.4434342539999996</v>
      </c>
      <c r="D12617">
        <v>4.616254971</v>
      </c>
      <c r="E12617">
        <v>2.0456916509999998</v>
      </c>
    </row>
    <row r="12618" spans="1:5" x14ac:dyDescent="0.25">
      <c r="A12618">
        <v>12626</v>
      </c>
      <c r="B12618">
        <v>97.977599760000004</v>
      </c>
      <c r="C12618">
        <v>9.4435134590000001</v>
      </c>
      <c r="D12618">
        <v>4.5847388789999997</v>
      </c>
      <c r="E12618">
        <v>2.0597712779999999</v>
      </c>
    </row>
    <row r="12619" spans="1:5" x14ac:dyDescent="0.25">
      <c r="A12619">
        <v>12627</v>
      </c>
      <c r="B12619">
        <v>98.406863880000003</v>
      </c>
      <c r="C12619">
        <v>9.4435926569999999</v>
      </c>
      <c r="D12619">
        <v>4.5891105559999996</v>
      </c>
      <c r="E12619">
        <v>2.0578263570000002</v>
      </c>
    </row>
    <row r="12620" spans="1:5" x14ac:dyDescent="0.25">
      <c r="A12620">
        <v>12628</v>
      </c>
      <c r="B12620">
        <v>99.979714529999995</v>
      </c>
      <c r="C12620">
        <v>9.4436718499999994</v>
      </c>
      <c r="D12620">
        <v>4.6049673110000002</v>
      </c>
      <c r="E12620">
        <v>2.0507576300000001</v>
      </c>
    </row>
    <row r="12621" spans="1:5" x14ac:dyDescent="0.25">
      <c r="A12621">
        <v>12629</v>
      </c>
      <c r="B12621">
        <v>103.05322700000001</v>
      </c>
      <c r="C12621">
        <v>9.4437510360000001</v>
      </c>
      <c r="D12621">
        <v>4.6352456210000001</v>
      </c>
      <c r="E12621">
        <v>2.0373787729999999</v>
      </c>
    </row>
    <row r="12622" spans="1:5" x14ac:dyDescent="0.25">
      <c r="A12622">
        <v>12630</v>
      </c>
      <c r="B12622">
        <v>98.54309284</v>
      </c>
      <c r="C12622">
        <v>9.4438302150000002</v>
      </c>
      <c r="D12622">
        <v>4.5904939430000002</v>
      </c>
      <c r="E12622">
        <v>2.057257962</v>
      </c>
    </row>
    <row r="12623" spans="1:5" x14ac:dyDescent="0.25">
      <c r="A12623">
        <v>12631</v>
      </c>
      <c r="B12623">
        <v>98.121133270000001</v>
      </c>
      <c r="C12623">
        <v>9.4439093889999999</v>
      </c>
      <c r="D12623">
        <v>4.5862027689999998</v>
      </c>
      <c r="E12623">
        <v>2.0592001409999998</v>
      </c>
    </row>
    <row r="12624" spans="1:5" x14ac:dyDescent="0.25">
      <c r="A12624">
        <v>12632</v>
      </c>
      <c r="B12624">
        <v>101.92325630000001</v>
      </c>
      <c r="C12624">
        <v>9.4439885560000008</v>
      </c>
      <c r="D12624">
        <v>4.6242201410000003</v>
      </c>
      <c r="E12624">
        <v>2.042287838</v>
      </c>
    </row>
    <row r="12625" spans="1:5" x14ac:dyDescent="0.25">
      <c r="A12625">
        <v>12633</v>
      </c>
      <c r="B12625">
        <v>99.328192450000003</v>
      </c>
      <c r="C12625">
        <v>9.4440677169999994</v>
      </c>
      <c r="D12625">
        <v>4.5984294429999997</v>
      </c>
      <c r="E12625">
        <v>2.0537594050000001</v>
      </c>
    </row>
    <row r="12626" spans="1:5" x14ac:dyDescent="0.25">
      <c r="A12626">
        <v>12634</v>
      </c>
      <c r="B12626">
        <v>101.9982337</v>
      </c>
      <c r="C12626">
        <v>9.4441468709999992</v>
      </c>
      <c r="D12626">
        <v>4.6249554960000001</v>
      </c>
      <c r="E12626">
        <v>2.041997351</v>
      </c>
    </row>
    <row r="12627" spans="1:5" x14ac:dyDescent="0.25">
      <c r="A12627">
        <v>12635</v>
      </c>
      <c r="B12627">
        <v>100.12133420000001</v>
      </c>
      <c r="C12627">
        <v>9.4442260200000003</v>
      </c>
      <c r="D12627">
        <v>4.6063827919999998</v>
      </c>
      <c r="E12627">
        <v>2.0502477639999999</v>
      </c>
    </row>
    <row r="12628" spans="1:5" x14ac:dyDescent="0.25">
      <c r="A12628">
        <v>12636</v>
      </c>
      <c r="B12628">
        <v>98.70348946</v>
      </c>
      <c r="C12628">
        <v>9.4443051619999991</v>
      </c>
      <c r="D12628">
        <v>4.5921203000000004</v>
      </c>
      <c r="E12628">
        <v>2.0566327850000001</v>
      </c>
    </row>
    <row r="12629" spans="1:5" x14ac:dyDescent="0.25">
      <c r="A12629">
        <v>12637</v>
      </c>
      <c r="B12629">
        <v>96.940327730000007</v>
      </c>
      <c r="C12629">
        <v>9.4443842979999992</v>
      </c>
      <c r="D12629">
        <v>4.5740956109999997</v>
      </c>
      <c r="E12629">
        <v>2.0647544569999998</v>
      </c>
    </row>
    <row r="12630" spans="1:5" x14ac:dyDescent="0.25">
      <c r="A12630">
        <v>12638</v>
      </c>
      <c r="B12630">
        <v>100.2317755</v>
      </c>
      <c r="C12630">
        <v>9.4444634270000005</v>
      </c>
      <c r="D12630">
        <v>4.6074852589999997</v>
      </c>
      <c r="E12630">
        <v>2.049808713</v>
      </c>
    </row>
    <row r="12631" spans="1:5" x14ac:dyDescent="0.25">
      <c r="A12631">
        <v>12639</v>
      </c>
      <c r="B12631">
        <v>98.665688279999998</v>
      </c>
      <c r="C12631">
        <v>9.4445425509999996</v>
      </c>
      <c r="D12631">
        <v>4.5917372500000004</v>
      </c>
      <c r="E12631">
        <v>2.0568560520000001</v>
      </c>
    </row>
    <row r="12632" spans="1:5" x14ac:dyDescent="0.25">
      <c r="A12632">
        <v>12640</v>
      </c>
      <c r="B12632">
        <v>98.933208269999994</v>
      </c>
      <c r="C12632">
        <v>9.4446216679999999</v>
      </c>
      <c r="D12632">
        <v>4.5944449589999996</v>
      </c>
      <c r="E12632">
        <v>2.0556610759999998</v>
      </c>
    </row>
    <row r="12633" spans="1:5" x14ac:dyDescent="0.25">
      <c r="A12633">
        <v>12641</v>
      </c>
      <c r="B12633">
        <v>100.6557854</v>
      </c>
      <c r="C12633">
        <v>9.4447007779999996</v>
      </c>
      <c r="D12633">
        <v>4.6117066309999997</v>
      </c>
      <c r="E12633">
        <v>2.0479838670000001</v>
      </c>
    </row>
    <row r="12634" spans="1:5" x14ac:dyDescent="0.25">
      <c r="A12634">
        <v>12642</v>
      </c>
      <c r="B12634">
        <v>100.74736830000001</v>
      </c>
      <c r="C12634">
        <v>9.4447798830000007</v>
      </c>
      <c r="D12634">
        <v>4.6126160790000004</v>
      </c>
      <c r="E12634">
        <v>2.0475972250000001</v>
      </c>
    </row>
    <row r="12635" spans="1:5" x14ac:dyDescent="0.25">
      <c r="A12635">
        <v>12643</v>
      </c>
      <c r="B12635">
        <v>101.0597861</v>
      </c>
      <c r="C12635">
        <v>9.4448589809999994</v>
      </c>
      <c r="D12635">
        <v>4.6157122839999998</v>
      </c>
      <c r="E12635">
        <v>2.0462408399999998</v>
      </c>
    </row>
    <row r="12636" spans="1:5" x14ac:dyDescent="0.25">
      <c r="A12636">
        <v>12644</v>
      </c>
      <c r="B12636">
        <v>99.357080240000002</v>
      </c>
      <c r="C12636">
        <v>9.4449380729999994</v>
      </c>
      <c r="D12636">
        <v>4.5987202319999998</v>
      </c>
      <c r="E12636">
        <v>2.0538188009999998</v>
      </c>
    </row>
    <row r="12637" spans="1:5" x14ac:dyDescent="0.25">
      <c r="A12637">
        <v>12645</v>
      </c>
      <c r="B12637">
        <v>100.0524818</v>
      </c>
      <c r="C12637">
        <v>9.4450171590000007</v>
      </c>
      <c r="D12637">
        <v>4.6056948660000003</v>
      </c>
      <c r="E12637">
        <v>2.0507257719999998</v>
      </c>
    </row>
    <row r="12638" spans="1:5" x14ac:dyDescent="0.25">
      <c r="A12638">
        <v>12646</v>
      </c>
      <c r="B12638">
        <v>98.953148010000007</v>
      </c>
      <c r="C12638">
        <v>9.4450962389999997</v>
      </c>
      <c r="D12638">
        <v>4.5946464860000003</v>
      </c>
      <c r="E12638">
        <v>2.0556741999999999</v>
      </c>
    </row>
    <row r="12639" spans="1:5" x14ac:dyDescent="0.25">
      <c r="A12639">
        <v>12647</v>
      </c>
      <c r="B12639">
        <v>98.720451870000005</v>
      </c>
      <c r="C12639">
        <v>9.4451753119999999</v>
      </c>
      <c r="D12639">
        <v>4.5922921370000003</v>
      </c>
      <c r="E12639">
        <v>2.0567453090000001</v>
      </c>
    </row>
    <row r="12640" spans="1:5" x14ac:dyDescent="0.25">
      <c r="A12640">
        <v>12648</v>
      </c>
      <c r="B12640">
        <v>99.751651640000006</v>
      </c>
      <c r="C12640">
        <v>9.4452543789999996</v>
      </c>
      <c r="D12640">
        <v>4.602683613</v>
      </c>
      <c r="E12640">
        <v>2.052118975</v>
      </c>
    </row>
    <row r="12641" spans="1:5" x14ac:dyDescent="0.25">
      <c r="A12641">
        <v>12649</v>
      </c>
      <c r="B12641">
        <v>95.859158230000006</v>
      </c>
      <c r="C12641">
        <v>9.4453334400000006</v>
      </c>
      <c r="D12641">
        <v>4.5628800119999999</v>
      </c>
      <c r="E12641">
        <v>2.0700376550000001</v>
      </c>
    </row>
    <row r="12642" spans="1:5" x14ac:dyDescent="0.25">
      <c r="A12642">
        <v>12650</v>
      </c>
      <c r="B12642">
        <v>101.4290299</v>
      </c>
      <c r="C12642">
        <v>9.4454124939999993</v>
      </c>
      <c r="D12642">
        <v>4.619359341</v>
      </c>
      <c r="E12642">
        <v>2.0447451249999999</v>
      </c>
    </row>
    <row r="12643" spans="1:5" x14ac:dyDescent="0.25">
      <c r="A12643">
        <v>12651</v>
      </c>
      <c r="B12643">
        <v>99.909051460000001</v>
      </c>
      <c r="C12643">
        <v>9.4454915419999992</v>
      </c>
      <c r="D12643">
        <v>4.6042602869999998</v>
      </c>
      <c r="E12643">
        <v>2.0514677610000001</v>
      </c>
    </row>
    <row r="12644" spans="1:5" x14ac:dyDescent="0.25">
      <c r="A12644">
        <v>12652</v>
      </c>
      <c r="B12644">
        <v>99.382646890000004</v>
      </c>
      <c r="C12644">
        <v>9.4455705840000004</v>
      </c>
      <c r="D12644">
        <v>4.59897752</v>
      </c>
      <c r="E12644">
        <v>2.0538414340000002</v>
      </c>
    </row>
    <row r="12645" spans="1:5" x14ac:dyDescent="0.25">
      <c r="A12645">
        <v>12653</v>
      </c>
      <c r="B12645">
        <v>101.89865949999999</v>
      </c>
      <c r="C12645">
        <v>9.4456496199999993</v>
      </c>
      <c r="D12645">
        <v>4.6239787850000003</v>
      </c>
      <c r="E12645">
        <v>2.0427536669999999</v>
      </c>
    </row>
    <row r="12646" spans="1:5" x14ac:dyDescent="0.25">
      <c r="A12646">
        <v>12654</v>
      </c>
      <c r="B12646">
        <v>98.207772379999994</v>
      </c>
      <c r="C12646">
        <v>9.4457286499999995</v>
      </c>
      <c r="D12646">
        <v>4.5870853609999998</v>
      </c>
      <c r="E12646">
        <v>2.05920054</v>
      </c>
    </row>
    <row r="12647" spans="1:5" x14ac:dyDescent="0.25">
      <c r="A12647">
        <v>12655</v>
      </c>
      <c r="B12647">
        <v>98.785362230000004</v>
      </c>
      <c r="C12647">
        <v>9.4458076729999991</v>
      </c>
      <c r="D12647">
        <v>4.5929494379999998</v>
      </c>
      <c r="E12647">
        <v>2.0565886469999999</v>
      </c>
    </row>
    <row r="12648" spans="1:5" x14ac:dyDescent="0.25">
      <c r="A12648">
        <v>12656</v>
      </c>
      <c r="B12648">
        <v>102.17797659999999</v>
      </c>
      <c r="C12648">
        <v>9.44588669</v>
      </c>
      <c r="D12648">
        <v>4.626716161</v>
      </c>
      <c r="E12648">
        <v>2.04159632</v>
      </c>
    </row>
    <row r="12649" spans="1:5" x14ac:dyDescent="0.25">
      <c r="A12649">
        <v>12657</v>
      </c>
      <c r="B12649">
        <v>100.18909669999999</v>
      </c>
      <c r="C12649">
        <v>9.4459657010000004</v>
      </c>
      <c r="D12649">
        <v>4.6070593669999997</v>
      </c>
      <c r="E12649">
        <v>2.0503242849999999</v>
      </c>
    </row>
    <row r="12650" spans="1:5" x14ac:dyDescent="0.25">
      <c r="A12650">
        <v>12658</v>
      </c>
      <c r="B12650">
        <v>98.885242169999998</v>
      </c>
      <c r="C12650">
        <v>9.4460447050000003</v>
      </c>
      <c r="D12650">
        <v>4.5939600079999998</v>
      </c>
      <c r="E12650">
        <v>2.0561878400000002</v>
      </c>
    </row>
    <row r="12651" spans="1:5" x14ac:dyDescent="0.25">
      <c r="A12651">
        <v>12659</v>
      </c>
      <c r="B12651">
        <v>98.31730838</v>
      </c>
      <c r="C12651">
        <v>9.4461237039999997</v>
      </c>
      <c r="D12651">
        <v>4.5882000889999999</v>
      </c>
      <c r="E12651">
        <v>2.0587863479999999</v>
      </c>
    </row>
    <row r="12652" spans="1:5" x14ac:dyDescent="0.25">
      <c r="A12652">
        <v>12660</v>
      </c>
      <c r="B12652">
        <v>100.89305969999999</v>
      </c>
      <c r="C12652">
        <v>9.4462026960000003</v>
      </c>
      <c r="D12652">
        <v>4.6140611409999996</v>
      </c>
      <c r="E12652">
        <v>2.047264309</v>
      </c>
    </row>
    <row r="12653" spans="1:5" x14ac:dyDescent="0.25">
      <c r="A12653">
        <v>12661</v>
      </c>
      <c r="B12653">
        <v>99.283173899999994</v>
      </c>
      <c r="C12653">
        <v>9.4462816820000004</v>
      </c>
      <c r="D12653">
        <v>4.5979761100000003</v>
      </c>
      <c r="E12653">
        <v>2.054443402</v>
      </c>
    </row>
    <row r="12654" spans="1:5" x14ac:dyDescent="0.25">
      <c r="A12654">
        <v>12662</v>
      </c>
      <c r="B12654">
        <v>99.128973470000005</v>
      </c>
      <c r="C12654">
        <v>9.4463606609999999</v>
      </c>
      <c r="D12654">
        <v>4.5964217649999997</v>
      </c>
      <c r="E12654">
        <v>2.0551553239999998</v>
      </c>
    </row>
    <row r="12655" spans="1:5" x14ac:dyDescent="0.25">
      <c r="A12655">
        <v>12663</v>
      </c>
      <c r="B12655">
        <v>100.6295212</v>
      </c>
      <c r="C12655">
        <v>9.4464396340000008</v>
      </c>
      <c r="D12655">
        <v>4.6114456659999998</v>
      </c>
      <c r="E12655">
        <v>2.048476838</v>
      </c>
    </row>
    <row r="12656" spans="1:5" x14ac:dyDescent="0.25">
      <c r="A12656">
        <v>12664</v>
      </c>
      <c r="B12656">
        <v>96.521257109999993</v>
      </c>
      <c r="C12656">
        <v>9.4465186019999994</v>
      </c>
      <c r="D12656">
        <v>4.5697632649999997</v>
      </c>
      <c r="E12656">
        <v>2.0671789880000002</v>
      </c>
    </row>
    <row r="12657" spans="1:5" x14ac:dyDescent="0.25">
      <c r="A12657">
        <v>12665</v>
      </c>
      <c r="B12657">
        <v>100.15707310000001</v>
      </c>
      <c r="C12657">
        <v>9.4465975619999991</v>
      </c>
      <c r="D12657">
        <v>4.606739685</v>
      </c>
      <c r="E12657">
        <v>2.0506037259999998</v>
      </c>
    </row>
    <row r="12658" spans="1:5" x14ac:dyDescent="0.25">
      <c r="A12658">
        <v>12666</v>
      </c>
      <c r="B12658">
        <v>99.390424319999994</v>
      </c>
      <c r="C12658">
        <v>9.4466765170000002</v>
      </c>
      <c r="D12658">
        <v>4.599055774</v>
      </c>
      <c r="E12658">
        <v>2.0540469570000002</v>
      </c>
    </row>
    <row r="12659" spans="1:5" x14ac:dyDescent="0.25">
      <c r="A12659">
        <v>12667</v>
      </c>
      <c r="B12659">
        <v>101.4665413</v>
      </c>
      <c r="C12659">
        <v>9.4467554650000007</v>
      </c>
      <c r="D12659">
        <v>4.619729102</v>
      </c>
      <c r="E12659">
        <v>2.0448721679999999</v>
      </c>
    </row>
    <row r="12660" spans="1:5" x14ac:dyDescent="0.25">
      <c r="A12660">
        <v>12668</v>
      </c>
      <c r="B12660">
        <v>97.08019822</v>
      </c>
      <c r="C12660">
        <v>9.4468344080000008</v>
      </c>
      <c r="D12660">
        <v>4.5755374230000001</v>
      </c>
      <c r="E12660">
        <v>2.0646393060000001</v>
      </c>
    </row>
    <row r="12661" spans="1:5" x14ac:dyDescent="0.25">
      <c r="A12661">
        <v>12669</v>
      </c>
      <c r="B12661">
        <v>101.4248216</v>
      </c>
      <c r="C12661">
        <v>9.4469133440000004</v>
      </c>
      <c r="D12661">
        <v>4.6193178499999998</v>
      </c>
      <c r="E12661">
        <v>2.0450883989999999</v>
      </c>
    </row>
    <row r="12662" spans="1:5" x14ac:dyDescent="0.25">
      <c r="A12662">
        <v>12670</v>
      </c>
      <c r="B12662">
        <v>101.4189085</v>
      </c>
      <c r="C12662">
        <v>9.4469922729999993</v>
      </c>
      <c r="D12662">
        <v>4.6192595489999997</v>
      </c>
      <c r="E12662">
        <v>2.0451312970000002</v>
      </c>
    </row>
    <row r="12663" spans="1:5" x14ac:dyDescent="0.25">
      <c r="A12663">
        <v>12671</v>
      </c>
      <c r="B12663">
        <v>98.165208750000005</v>
      </c>
      <c r="C12663">
        <v>9.4470711969999996</v>
      </c>
      <c r="D12663">
        <v>4.5866518630000002</v>
      </c>
      <c r="E12663">
        <v>2.0596878680000001</v>
      </c>
    </row>
    <row r="12664" spans="1:5" x14ac:dyDescent="0.25">
      <c r="A12664">
        <v>12672</v>
      </c>
      <c r="B12664">
        <v>97.210503299999999</v>
      </c>
      <c r="C12664">
        <v>9.4471501139999994</v>
      </c>
      <c r="D12664">
        <v>4.5768787639999999</v>
      </c>
      <c r="E12664">
        <v>2.0641032020000001</v>
      </c>
    </row>
    <row r="12665" spans="1:5" x14ac:dyDescent="0.25">
      <c r="A12665">
        <v>12673</v>
      </c>
      <c r="B12665">
        <v>98.986933949999994</v>
      </c>
      <c r="C12665">
        <v>9.4472290250000004</v>
      </c>
      <c r="D12665">
        <v>4.5949878609999999</v>
      </c>
      <c r="E12665">
        <v>2.0559856330000001</v>
      </c>
    </row>
    <row r="12666" spans="1:5" x14ac:dyDescent="0.25">
      <c r="A12666">
        <v>12674</v>
      </c>
      <c r="B12666">
        <v>96.705099360000006</v>
      </c>
      <c r="C12666">
        <v>9.4473079299999991</v>
      </c>
      <c r="D12666">
        <v>4.5716661350000001</v>
      </c>
      <c r="E12666">
        <v>2.0664912200000001</v>
      </c>
    </row>
    <row r="12667" spans="1:5" x14ac:dyDescent="0.25">
      <c r="A12667">
        <v>12675</v>
      </c>
      <c r="B12667">
        <v>101.7839542</v>
      </c>
      <c r="C12667">
        <v>9.4473868280000008</v>
      </c>
      <c r="D12667">
        <v>4.6228524709999999</v>
      </c>
      <c r="E12667">
        <v>2.043627152</v>
      </c>
    </row>
    <row r="12668" spans="1:5" x14ac:dyDescent="0.25">
      <c r="A12668">
        <v>12676</v>
      </c>
      <c r="B12668">
        <v>99.921466229999993</v>
      </c>
      <c r="C12668">
        <v>9.4474657210000004</v>
      </c>
      <c r="D12668">
        <v>4.6043845399999999</v>
      </c>
      <c r="E12668">
        <v>2.051841161</v>
      </c>
    </row>
    <row r="12669" spans="1:5" x14ac:dyDescent="0.25">
      <c r="A12669">
        <v>12677</v>
      </c>
      <c r="B12669">
        <v>100.66052620000001</v>
      </c>
      <c r="C12669">
        <v>9.4475446069999993</v>
      </c>
      <c r="D12669">
        <v>4.6117537290000001</v>
      </c>
      <c r="E12669">
        <v>2.0485796000000001</v>
      </c>
    </row>
    <row r="12670" spans="1:5" x14ac:dyDescent="0.25">
      <c r="A12670">
        <v>12678</v>
      </c>
      <c r="B12670">
        <v>101.6684369</v>
      </c>
      <c r="C12670">
        <v>9.4476234869999995</v>
      </c>
      <c r="D12670">
        <v>4.6217169</v>
      </c>
      <c r="E12670">
        <v>2.0441804829999999</v>
      </c>
    </row>
    <row r="12671" spans="1:5" x14ac:dyDescent="0.25">
      <c r="A12671">
        <v>12679</v>
      </c>
      <c r="B12671">
        <v>97.966835489999994</v>
      </c>
      <c r="C12671">
        <v>9.4477023609999993</v>
      </c>
      <c r="D12671">
        <v>4.5846290080000003</v>
      </c>
      <c r="E12671">
        <v>2.0607343239999998</v>
      </c>
    </row>
    <row r="12672" spans="1:5" x14ac:dyDescent="0.25">
      <c r="A12672">
        <v>12680</v>
      </c>
      <c r="B12672">
        <v>98.097003229999999</v>
      </c>
      <c r="C12672">
        <v>9.4477812280000002</v>
      </c>
      <c r="D12672">
        <v>4.5859568179999997</v>
      </c>
      <c r="E12672">
        <v>2.0601548599999999</v>
      </c>
    </row>
    <row r="12673" spans="1:5" x14ac:dyDescent="0.25">
      <c r="A12673">
        <v>12681</v>
      </c>
      <c r="B12673">
        <v>97.91980581</v>
      </c>
      <c r="C12673">
        <v>9.4478600890000006</v>
      </c>
      <c r="D12673">
        <v>4.5841488359999998</v>
      </c>
      <c r="E12673">
        <v>2.060984586</v>
      </c>
    </row>
    <row r="12674" spans="1:5" x14ac:dyDescent="0.25">
      <c r="A12674">
        <v>12682</v>
      </c>
      <c r="B12674">
        <v>100.8599823</v>
      </c>
      <c r="C12674">
        <v>9.4479389440000006</v>
      </c>
      <c r="D12674">
        <v>4.6137332410000003</v>
      </c>
      <c r="E12674">
        <v>2.0477861310000001</v>
      </c>
    </row>
    <row r="12675" spans="1:5" x14ac:dyDescent="0.25">
      <c r="A12675">
        <v>12683</v>
      </c>
      <c r="B12675">
        <v>98.507561679999995</v>
      </c>
      <c r="C12675">
        <v>9.448017793</v>
      </c>
      <c r="D12675">
        <v>4.590133314</v>
      </c>
      <c r="E12675">
        <v>2.0583318930000001</v>
      </c>
    </row>
    <row r="12676" spans="1:5" x14ac:dyDescent="0.25">
      <c r="A12676">
        <v>12684</v>
      </c>
      <c r="B12676">
        <v>99.255848080000007</v>
      </c>
      <c r="C12676">
        <v>9.4480966360000007</v>
      </c>
      <c r="D12676">
        <v>4.597700841</v>
      </c>
      <c r="E12676">
        <v>2.0549611560000001</v>
      </c>
    </row>
    <row r="12677" spans="1:5" x14ac:dyDescent="0.25">
      <c r="A12677">
        <v>12685</v>
      </c>
      <c r="B12677">
        <v>97.632920810000002</v>
      </c>
      <c r="C12677">
        <v>9.4481754720000009</v>
      </c>
      <c r="D12677">
        <v>4.5812147400000001</v>
      </c>
      <c r="E12677">
        <v>2.0623734119999999</v>
      </c>
    </row>
    <row r="12678" spans="1:5" x14ac:dyDescent="0.25">
      <c r="A12678">
        <v>12686</v>
      </c>
      <c r="B12678">
        <v>100.50058610000001</v>
      </c>
      <c r="C12678">
        <v>9.4482543020000005</v>
      </c>
      <c r="D12678">
        <v>4.6101635600000002</v>
      </c>
      <c r="E12678">
        <v>2.0494401510000002</v>
      </c>
    </row>
    <row r="12679" spans="1:5" x14ac:dyDescent="0.25">
      <c r="A12679">
        <v>12687</v>
      </c>
      <c r="B12679">
        <v>96.155645379999996</v>
      </c>
      <c r="C12679">
        <v>9.4483331259999996</v>
      </c>
      <c r="D12679">
        <v>4.565968185</v>
      </c>
      <c r="E12679">
        <v>2.0692945599999999</v>
      </c>
    </row>
    <row r="12680" spans="1:5" x14ac:dyDescent="0.25">
      <c r="A12680">
        <v>12688</v>
      </c>
      <c r="B12680">
        <v>99.648628479999999</v>
      </c>
      <c r="C12680">
        <v>9.4484119440000001</v>
      </c>
      <c r="D12680">
        <v>4.6016502829999997</v>
      </c>
      <c r="E12680">
        <v>2.0532659729999998</v>
      </c>
    </row>
    <row r="12681" spans="1:5" x14ac:dyDescent="0.25">
      <c r="A12681">
        <v>12689</v>
      </c>
      <c r="B12681">
        <v>100.3798087</v>
      </c>
      <c r="C12681">
        <v>9.4484907549999999</v>
      </c>
      <c r="D12681">
        <v>4.6089610790000002</v>
      </c>
      <c r="E12681">
        <v>2.0500261540000002</v>
      </c>
    </row>
    <row r="12682" spans="1:5" x14ac:dyDescent="0.25">
      <c r="A12682">
        <v>12690</v>
      </c>
      <c r="B12682">
        <v>102.0716063</v>
      </c>
      <c r="C12682">
        <v>9.4485695609999993</v>
      </c>
      <c r="D12682">
        <v>4.6256745889999999</v>
      </c>
      <c r="E12682">
        <v>2.0426360259999998</v>
      </c>
    </row>
    <row r="12683" spans="1:5" x14ac:dyDescent="0.25">
      <c r="A12683">
        <v>12691</v>
      </c>
      <c r="B12683">
        <v>99.65698347</v>
      </c>
      <c r="C12683">
        <v>9.44864836</v>
      </c>
      <c r="D12683">
        <v>4.601734124</v>
      </c>
      <c r="E12683">
        <v>2.0532799389999998</v>
      </c>
    </row>
    <row r="12684" spans="1:5" x14ac:dyDescent="0.25">
      <c r="A12684">
        <v>12692</v>
      </c>
      <c r="B12684">
        <v>99.033655730000007</v>
      </c>
      <c r="C12684">
        <v>9.4487271530000001</v>
      </c>
      <c r="D12684">
        <v>4.5954597489999998</v>
      </c>
      <c r="E12684">
        <v>2.0561005140000002</v>
      </c>
    </row>
    <row r="12685" spans="1:5" x14ac:dyDescent="0.25">
      <c r="A12685">
        <v>12693</v>
      </c>
      <c r="B12685">
        <v>96.500636330000006</v>
      </c>
      <c r="C12685">
        <v>9.4488059389999997</v>
      </c>
      <c r="D12685">
        <v>4.5695496020000004</v>
      </c>
      <c r="E12685">
        <v>2.067776206</v>
      </c>
    </row>
    <row r="12686" spans="1:5" x14ac:dyDescent="0.25">
      <c r="A12686">
        <v>12694</v>
      </c>
      <c r="B12686">
        <v>99.841681260000001</v>
      </c>
      <c r="C12686">
        <v>9.4488847200000006</v>
      </c>
      <c r="D12686">
        <v>4.6035857440000001</v>
      </c>
      <c r="E12686">
        <v>2.0525054260000002</v>
      </c>
    </row>
    <row r="12687" spans="1:5" x14ac:dyDescent="0.25">
      <c r="A12687">
        <v>12695</v>
      </c>
      <c r="B12687">
        <v>99.467334940000001</v>
      </c>
      <c r="C12687">
        <v>9.4489634939999991</v>
      </c>
      <c r="D12687">
        <v>4.5998292980000004</v>
      </c>
      <c r="E12687">
        <v>2.0541987279999998</v>
      </c>
    </row>
    <row r="12688" spans="1:5" x14ac:dyDescent="0.25">
      <c r="A12688">
        <v>12696</v>
      </c>
      <c r="B12688">
        <v>98.798357589999995</v>
      </c>
      <c r="C12688">
        <v>9.4490422620000007</v>
      </c>
      <c r="D12688">
        <v>4.593080981</v>
      </c>
      <c r="E12688">
        <v>2.0572339789999998</v>
      </c>
    </row>
    <row r="12689" spans="1:5" x14ac:dyDescent="0.25">
      <c r="A12689">
        <v>12697</v>
      </c>
      <c r="B12689">
        <v>98.816691969999994</v>
      </c>
      <c r="C12689">
        <v>9.4491210240000001</v>
      </c>
      <c r="D12689">
        <v>4.593266538</v>
      </c>
      <c r="E12689">
        <v>2.0571680190000001</v>
      </c>
    </row>
    <row r="12690" spans="1:5" x14ac:dyDescent="0.25">
      <c r="A12690">
        <v>12698</v>
      </c>
      <c r="B12690">
        <v>96.096664899999993</v>
      </c>
      <c r="C12690">
        <v>9.4491997800000007</v>
      </c>
      <c r="D12690">
        <v>4.5653546110000001</v>
      </c>
      <c r="E12690">
        <v>2.0697625020000001</v>
      </c>
    </row>
    <row r="12691" spans="1:5" x14ac:dyDescent="0.25">
      <c r="A12691">
        <v>12699</v>
      </c>
      <c r="B12691">
        <v>100.8232112</v>
      </c>
      <c r="C12691">
        <v>9.4492785290000008</v>
      </c>
      <c r="D12691">
        <v>4.6133685990000002</v>
      </c>
      <c r="E12691">
        <v>2.048238359</v>
      </c>
    </row>
    <row r="12692" spans="1:5" x14ac:dyDescent="0.25">
      <c r="A12692">
        <v>12700</v>
      </c>
      <c r="B12692">
        <v>101.1362984</v>
      </c>
      <c r="C12692">
        <v>9.4493572720000003</v>
      </c>
      <c r="D12692">
        <v>4.6164690960000003</v>
      </c>
      <c r="E12692">
        <v>2.0468797849999998</v>
      </c>
    </row>
    <row r="12693" spans="1:5" x14ac:dyDescent="0.25">
      <c r="A12693">
        <v>12701</v>
      </c>
      <c r="B12693">
        <v>100.1236468</v>
      </c>
      <c r="C12693">
        <v>9.4494360099999994</v>
      </c>
      <c r="D12693">
        <v>4.6064058899999996</v>
      </c>
      <c r="E12693">
        <v>2.0513685150000001</v>
      </c>
    </row>
    <row r="12694" spans="1:5" x14ac:dyDescent="0.25">
      <c r="A12694">
        <v>12702</v>
      </c>
      <c r="B12694">
        <v>98.744719410000002</v>
      </c>
      <c r="C12694">
        <v>9.4495147399999997</v>
      </c>
      <c r="D12694">
        <v>4.5925379279999996</v>
      </c>
      <c r="E12694">
        <v>2.0575801199999999</v>
      </c>
    </row>
    <row r="12695" spans="1:5" x14ac:dyDescent="0.25">
      <c r="A12695">
        <v>12703</v>
      </c>
      <c r="B12695">
        <v>99.25905831</v>
      </c>
      <c r="C12695">
        <v>9.4495934649999995</v>
      </c>
      <c r="D12695">
        <v>4.5977331829999999</v>
      </c>
      <c r="E12695">
        <v>2.0552722590000001</v>
      </c>
    </row>
    <row r="12696" spans="1:5" x14ac:dyDescent="0.25">
      <c r="A12696">
        <v>12704</v>
      </c>
      <c r="B12696">
        <v>99.043803339999997</v>
      </c>
      <c r="C12696">
        <v>9.4496721830000006</v>
      </c>
      <c r="D12696">
        <v>4.5955622099999998</v>
      </c>
      <c r="E12696">
        <v>2.056260312</v>
      </c>
    </row>
    <row r="12697" spans="1:5" x14ac:dyDescent="0.25">
      <c r="A12697">
        <v>12705</v>
      </c>
      <c r="B12697">
        <v>100.0137319</v>
      </c>
      <c r="C12697">
        <v>9.4497508959999994</v>
      </c>
      <c r="D12697">
        <v>4.6053074949999999</v>
      </c>
      <c r="E12697">
        <v>2.0519261539999998</v>
      </c>
    </row>
    <row r="12698" spans="1:5" x14ac:dyDescent="0.25">
      <c r="A12698">
        <v>12706</v>
      </c>
      <c r="B12698">
        <v>99.685023560000005</v>
      </c>
      <c r="C12698">
        <v>9.4498296019999994</v>
      </c>
      <c r="D12698">
        <v>4.6020154509999998</v>
      </c>
      <c r="E12698">
        <v>2.0534110980000002</v>
      </c>
    </row>
    <row r="12699" spans="1:5" x14ac:dyDescent="0.25">
      <c r="A12699">
        <v>12707</v>
      </c>
      <c r="B12699">
        <v>102.56252449999999</v>
      </c>
      <c r="C12699">
        <v>9.4499083020000008</v>
      </c>
      <c r="D12699">
        <v>4.6304726079999998</v>
      </c>
      <c r="E12699">
        <v>2.0408085960000002</v>
      </c>
    </row>
    <row r="12700" spans="1:5" x14ac:dyDescent="0.25">
      <c r="A12700">
        <v>12708</v>
      </c>
      <c r="B12700">
        <v>99.343290240000002</v>
      </c>
      <c r="C12700">
        <v>9.4499869949999997</v>
      </c>
      <c r="D12700">
        <v>4.5985814300000003</v>
      </c>
      <c r="E12700">
        <v>2.0549787230000001</v>
      </c>
    </row>
    <row r="12701" spans="1:5" x14ac:dyDescent="0.25">
      <c r="A12701">
        <v>12709</v>
      </c>
      <c r="B12701">
        <v>101.7783254</v>
      </c>
      <c r="C12701">
        <v>9.450065683</v>
      </c>
      <c r="D12701">
        <v>4.6227971669999999</v>
      </c>
      <c r="E12701">
        <v>2.0442310880000001</v>
      </c>
    </row>
    <row r="12702" spans="1:5" x14ac:dyDescent="0.25">
      <c r="A12702">
        <v>12710</v>
      </c>
      <c r="B12702">
        <v>99.354707840000003</v>
      </c>
      <c r="C12702">
        <v>9.4501443639999998</v>
      </c>
      <c r="D12702">
        <v>4.5986963540000003</v>
      </c>
      <c r="E12702">
        <v>2.0549615879999998</v>
      </c>
    </row>
    <row r="12703" spans="1:5" x14ac:dyDescent="0.25">
      <c r="A12703">
        <v>12711</v>
      </c>
      <c r="B12703">
        <v>99.09258835</v>
      </c>
      <c r="C12703">
        <v>9.4502230390000008</v>
      </c>
      <c r="D12703">
        <v>4.596054649</v>
      </c>
      <c r="E12703">
        <v>2.0561598499999998</v>
      </c>
    </row>
    <row r="12704" spans="1:5" x14ac:dyDescent="0.25">
      <c r="A12704">
        <v>12712</v>
      </c>
      <c r="B12704">
        <v>99.667470480000006</v>
      </c>
      <c r="C12704">
        <v>9.4503017079999996</v>
      </c>
      <c r="D12704">
        <v>4.6018393499999997</v>
      </c>
      <c r="E12704">
        <v>2.0535922680000001</v>
      </c>
    </row>
    <row r="12705" spans="1:5" x14ac:dyDescent="0.25">
      <c r="A12705">
        <v>12713</v>
      </c>
      <c r="B12705">
        <v>102.8939628</v>
      </c>
      <c r="C12705">
        <v>9.4503803709999996</v>
      </c>
      <c r="D12705">
        <v>4.6336989700000002</v>
      </c>
      <c r="E12705">
        <v>2.0394894950000002</v>
      </c>
    </row>
    <row r="12706" spans="1:5" x14ac:dyDescent="0.25">
      <c r="A12706">
        <v>12714</v>
      </c>
      <c r="B12706">
        <v>102.61915930000001</v>
      </c>
      <c r="C12706">
        <v>9.4504590270000008</v>
      </c>
      <c r="D12706">
        <v>4.6310246529999999</v>
      </c>
      <c r="E12706">
        <v>2.0406842410000001</v>
      </c>
    </row>
    <row r="12707" spans="1:5" x14ac:dyDescent="0.25">
      <c r="A12707">
        <v>12715</v>
      </c>
      <c r="B12707">
        <v>100.5486975</v>
      </c>
      <c r="C12707">
        <v>9.4505376779999999</v>
      </c>
      <c r="D12707">
        <v>4.6106421629999996</v>
      </c>
      <c r="E12707">
        <v>2.0497226510000002</v>
      </c>
    </row>
    <row r="12708" spans="1:5" x14ac:dyDescent="0.25">
      <c r="A12708">
        <v>12716</v>
      </c>
      <c r="B12708">
        <v>101.28515729999999</v>
      </c>
      <c r="C12708">
        <v>9.4506163220000001</v>
      </c>
      <c r="D12708">
        <v>4.6179398789999997</v>
      </c>
      <c r="E12708">
        <v>2.0465005110000001</v>
      </c>
    </row>
    <row r="12709" spans="1:5" x14ac:dyDescent="0.25">
      <c r="A12709">
        <v>12717</v>
      </c>
      <c r="B12709">
        <v>96.153434950000005</v>
      </c>
      <c r="C12709">
        <v>9.4506949599999999</v>
      </c>
      <c r="D12709">
        <v>4.5659451960000004</v>
      </c>
      <c r="E12709">
        <v>2.0698222500000001</v>
      </c>
    </row>
    <row r="12710" spans="1:5" x14ac:dyDescent="0.25">
      <c r="A12710">
        <v>12718</v>
      </c>
      <c r="B12710">
        <v>101.5190173</v>
      </c>
      <c r="C12710">
        <v>9.4507735919999991</v>
      </c>
      <c r="D12710">
        <v>4.6202461440000002</v>
      </c>
      <c r="E12710">
        <v>2.045513009</v>
      </c>
    </row>
    <row r="12711" spans="1:5" x14ac:dyDescent="0.25">
      <c r="A12711">
        <v>12719</v>
      </c>
      <c r="B12711">
        <v>100.1049634</v>
      </c>
      <c r="C12711">
        <v>9.4508522169999996</v>
      </c>
      <c r="D12711">
        <v>4.6062192700000004</v>
      </c>
      <c r="E12711">
        <v>2.0517590810000002</v>
      </c>
    </row>
    <row r="12712" spans="1:5" x14ac:dyDescent="0.25">
      <c r="A12712">
        <v>12720</v>
      </c>
      <c r="B12712">
        <v>101.3028053</v>
      </c>
      <c r="C12712">
        <v>9.4509308369999996</v>
      </c>
      <c r="D12712">
        <v>4.618114104</v>
      </c>
      <c r="E12712">
        <v>2.0464914080000001</v>
      </c>
    </row>
    <row r="12713" spans="1:5" x14ac:dyDescent="0.25">
      <c r="A12713">
        <v>12721</v>
      </c>
      <c r="B12713">
        <v>98.541420979999998</v>
      </c>
      <c r="C12713">
        <v>9.4510094500000008</v>
      </c>
      <c r="D12713">
        <v>4.5904769769999998</v>
      </c>
      <c r="E12713">
        <v>2.058829507</v>
      </c>
    </row>
    <row r="12714" spans="1:5" x14ac:dyDescent="0.25">
      <c r="A12714">
        <v>12722</v>
      </c>
      <c r="B12714">
        <v>101.1042113</v>
      </c>
      <c r="C12714">
        <v>9.4510880569999998</v>
      </c>
      <c r="D12714">
        <v>4.61615178</v>
      </c>
      <c r="E12714">
        <v>2.0473954299999999</v>
      </c>
    </row>
    <row r="12715" spans="1:5" x14ac:dyDescent="0.25">
      <c r="A12715">
        <v>12723</v>
      </c>
      <c r="B12715">
        <v>101.6264772</v>
      </c>
      <c r="C12715">
        <v>9.451166658</v>
      </c>
      <c r="D12715">
        <v>4.621304104</v>
      </c>
      <c r="E12715">
        <v>2.0451297830000001</v>
      </c>
    </row>
    <row r="12716" spans="1:5" x14ac:dyDescent="0.25">
      <c r="A12716">
        <v>12724</v>
      </c>
      <c r="B12716">
        <v>100.7356314</v>
      </c>
      <c r="C12716">
        <v>9.4512452529999997</v>
      </c>
      <c r="D12716">
        <v>4.6124995750000002</v>
      </c>
      <c r="E12716">
        <v>2.0490506499999999</v>
      </c>
    </row>
    <row r="12717" spans="1:5" x14ac:dyDescent="0.25">
      <c r="A12717">
        <v>12725</v>
      </c>
      <c r="B12717">
        <v>99.114513220000006</v>
      </c>
      <c r="C12717">
        <v>9.4513238410000007</v>
      </c>
      <c r="D12717">
        <v>4.5962758810000004</v>
      </c>
      <c r="E12717">
        <v>2.0563003800000001</v>
      </c>
    </row>
    <row r="12718" spans="1:5" x14ac:dyDescent="0.25">
      <c r="A12718">
        <v>12726</v>
      </c>
      <c r="B12718">
        <v>100.7650962</v>
      </c>
      <c r="C12718">
        <v>9.4514024239999994</v>
      </c>
      <c r="D12718">
        <v>4.6127920280000003</v>
      </c>
      <c r="E12718">
        <v>2.0489548119999998</v>
      </c>
    </row>
    <row r="12719" spans="1:5" x14ac:dyDescent="0.25">
      <c r="A12719">
        <v>12727</v>
      </c>
      <c r="B12719">
        <v>99.555726629999995</v>
      </c>
      <c r="C12719">
        <v>9.4514809999999994</v>
      </c>
      <c r="D12719">
        <v>4.600717554</v>
      </c>
      <c r="E12719">
        <v>2.054349325</v>
      </c>
    </row>
    <row r="12720" spans="1:5" x14ac:dyDescent="0.25">
      <c r="A12720">
        <v>12728</v>
      </c>
      <c r="B12720">
        <v>99.681209039999999</v>
      </c>
      <c r="C12720">
        <v>9.4515595700000006</v>
      </c>
      <c r="D12720">
        <v>4.6019771839999999</v>
      </c>
      <c r="E12720">
        <v>2.053804092</v>
      </c>
    </row>
    <row r="12721" spans="1:5" x14ac:dyDescent="0.25">
      <c r="A12721">
        <v>12729</v>
      </c>
      <c r="B12721">
        <v>99.95466098</v>
      </c>
      <c r="C12721">
        <v>9.4516381339999995</v>
      </c>
      <c r="D12721">
        <v>4.6047166930000003</v>
      </c>
      <c r="E12721">
        <v>2.0525992720000001</v>
      </c>
    </row>
    <row r="12722" spans="1:5" x14ac:dyDescent="0.25">
      <c r="A12722">
        <v>12730</v>
      </c>
      <c r="B12722">
        <v>99.432437309999997</v>
      </c>
      <c r="C12722">
        <v>9.4517166919999998</v>
      </c>
      <c r="D12722">
        <v>4.599478392</v>
      </c>
      <c r="E12722">
        <v>2.054954038</v>
      </c>
    </row>
    <row r="12723" spans="1:5" x14ac:dyDescent="0.25">
      <c r="A12723">
        <v>12731</v>
      </c>
      <c r="B12723">
        <v>98.941661839999995</v>
      </c>
      <c r="C12723">
        <v>9.4517952429999994</v>
      </c>
      <c r="D12723">
        <v>4.5945304020000002</v>
      </c>
      <c r="E12723">
        <v>2.0571841769999999</v>
      </c>
    </row>
    <row r="12724" spans="1:5" x14ac:dyDescent="0.25">
      <c r="A12724">
        <v>12732</v>
      </c>
      <c r="B12724">
        <v>100.4243872</v>
      </c>
      <c r="C12724">
        <v>9.4518737880000003</v>
      </c>
      <c r="D12724">
        <v>4.609405078</v>
      </c>
      <c r="E12724">
        <v>2.0505626280000002</v>
      </c>
    </row>
    <row r="12725" spans="1:5" x14ac:dyDescent="0.25">
      <c r="A12725">
        <v>12733</v>
      </c>
      <c r="B12725">
        <v>100.90914890000001</v>
      </c>
      <c r="C12725">
        <v>9.4519523280000008</v>
      </c>
      <c r="D12725">
        <v>4.614220596</v>
      </c>
      <c r="E12725">
        <v>2.0484396290000002</v>
      </c>
    </row>
    <row r="12726" spans="1:5" x14ac:dyDescent="0.25">
      <c r="A12726">
        <v>12734</v>
      </c>
      <c r="B12726">
        <v>100.8076636</v>
      </c>
      <c r="C12726">
        <v>9.4520308610000008</v>
      </c>
      <c r="D12726">
        <v>4.6132143799999996</v>
      </c>
      <c r="E12726">
        <v>2.0489034500000001</v>
      </c>
    </row>
    <row r="12727" spans="1:5" x14ac:dyDescent="0.25">
      <c r="A12727">
        <v>12735</v>
      </c>
      <c r="B12727">
        <v>100.2020603</v>
      </c>
      <c r="C12727">
        <v>9.4521093870000001</v>
      </c>
      <c r="D12727">
        <v>4.6071887509999998</v>
      </c>
      <c r="E12727">
        <v>2.0516002050000002</v>
      </c>
    </row>
    <row r="12728" spans="1:5" x14ac:dyDescent="0.25">
      <c r="A12728">
        <v>12736</v>
      </c>
      <c r="B12728">
        <v>101.95560450000001</v>
      </c>
      <c r="C12728">
        <v>9.4521879080000009</v>
      </c>
      <c r="D12728">
        <v>4.6245374689999998</v>
      </c>
      <c r="E12728">
        <v>2.0439207100000001</v>
      </c>
    </row>
    <row r="12729" spans="1:5" x14ac:dyDescent="0.25">
      <c r="A12729">
        <v>12737</v>
      </c>
      <c r="B12729">
        <v>99.82460485</v>
      </c>
      <c r="C12729">
        <v>9.4522664229999993</v>
      </c>
      <c r="D12729">
        <v>4.6034146939999996</v>
      </c>
      <c r="E12729">
        <v>2.053316299</v>
      </c>
    </row>
    <row r="12730" spans="1:5" x14ac:dyDescent="0.25">
      <c r="A12730">
        <v>12738</v>
      </c>
      <c r="B12730">
        <v>100.059192</v>
      </c>
      <c r="C12730">
        <v>9.4523449310000007</v>
      </c>
      <c r="D12730">
        <v>4.605761931</v>
      </c>
      <c r="E12730">
        <v>2.052286912</v>
      </c>
    </row>
    <row r="12731" spans="1:5" x14ac:dyDescent="0.25">
      <c r="A12731">
        <v>12739</v>
      </c>
      <c r="B12731">
        <v>103.4729924</v>
      </c>
      <c r="C12731">
        <v>9.4524234329999999</v>
      </c>
      <c r="D12731">
        <v>4.6393106350000002</v>
      </c>
      <c r="E12731">
        <v>2.0374629280000001</v>
      </c>
    </row>
    <row r="12732" spans="1:5" x14ac:dyDescent="0.25">
      <c r="A12732">
        <v>12740</v>
      </c>
      <c r="B12732">
        <v>99.755268369999996</v>
      </c>
      <c r="C12732">
        <v>9.4525019290000003</v>
      </c>
      <c r="D12732">
        <v>4.6027198699999996</v>
      </c>
      <c r="E12732">
        <v>2.0536774329999998</v>
      </c>
    </row>
    <row r="12733" spans="1:5" x14ac:dyDescent="0.25">
      <c r="A12733">
        <v>12741</v>
      </c>
      <c r="B12733">
        <v>100.1258947</v>
      </c>
      <c r="C12733">
        <v>9.4525804190000002</v>
      </c>
      <c r="D12733">
        <v>4.606428341</v>
      </c>
      <c r="E12733">
        <v>2.0520411300000001</v>
      </c>
    </row>
    <row r="12734" spans="1:5" x14ac:dyDescent="0.25">
      <c r="A12734">
        <v>12742</v>
      </c>
      <c r="B12734">
        <v>101.0355323</v>
      </c>
      <c r="C12734">
        <v>9.4526589029999997</v>
      </c>
      <c r="D12734">
        <v>4.6154722599999998</v>
      </c>
      <c r="E12734">
        <v>2.0480372039999999</v>
      </c>
    </row>
    <row r="12735" spans="1:5" x14ac:dyDescent="0.25">
      <c r="A12735">
        <v>12743</v>
      </c>
      <c r="B12735">
        <v>100.9844265</v>
      </c>
      <c r="C12735">
        <v>9.4527373800000003</v>
      </c>
      <c r="D12735">
        <v>4.614966312</v>
      </c>
      <c r="E12735">
        <v>2.0482787390000001</v>
      </c>
    </row>
    <row r="12736" spans="1:5" x14ac:dyDescent="0.25">
      <c r="A12736">
        <v>12744</v>
      </c>
      <c r="B12736">
        <v>101.9504924</v>
      </c>
      <c r="C12736">
        <v>9.4528158520000005</v>
      </c>
      <c r="D12736">
        <v>4.6244873269999998</v>
      </c>
      <c r="E12736">
        <v>2.0440786590000002</v>
      </c>
    </row>
    <row r="12737" spans="1:5" x14ac:dyDescent="0.25">
      <c r="A12737">
        <v>12745</v>
      </c>
      <c r="B12737">
        <v>98.767140679999997</v>
      </c>
      <c r="C12737">
        <v>9.4528943170000002</v>
      </c>
      <c r="D12737">
        <v>4.5927649649999998</v>
      </c>
      <c r="E12737">
        <v>2.0582142540000001</v>
      </c>
    </row>
    <row r="12738" spans="1:5" x14ac:dyDescent="0.25">
      <c r="A12738">
        <v>12746</v>
      </c>
      <c r="B12738">
        <v>99.560348980000001</v>
      </c>
      <c r="C12738">
        <v>9.4529727759999993</v>
      </c>
      <c r="D12738">
        <v>4.6007639830000002</v>
      </c>
      <c r="E12738">
        <v>2.054652838</v>
      </c>
    </row>
    <row r="12739" spans="1:5" x14ac:dyDescent="0.25">
      <c r="A12739">
        <v>12747</v>
      </c>
      <c r="B12739">
        <v>101.15515430000001</v>
      </c>
      <c r="C12739">
        <v>9.4530512289999997</v>
      </c>
      <c r="D12739">
        <v>4.6166555200000001</v>
      </c>
      <c r="E12739">
        <v>2.0475972680000001</v>
      </c>
    </row>
    <row r="12740" spans="1:5" x14ac:dyDescent="0.25">
      <c r="A12740">
        <v>12748</v>
      </c>
      <c r="B12740">
        <v>101.9177679</v>
      </c>
      <c r="C12740">
        <v>9.4531296759999996</v>
      </c>
      <c r="D12740">
        <v>4.6241662909999999</v>
      </c>
      <c r="E12740">
        <v>2.044288436</v>
      </c>
    </row>
    <row r="12741" spans="1:5" x14ac:dyDescent="0.25">
      <c r="A12741">
        <v>12749</v>
      </c>
      <c r="B12741">
        <v>98.585017239999999</v>
      </c>
      <c r="C12741">
        <v>9.4532081160000008</v>
      </c>
      <c r="D12741">
        <v>4.590919295</v>
      </c>
      <c r="E12741">
        <v>2.0591100619999998</v>
      </c>
    </row>
    <row r="12742" spans="1:5" x14ac:dyDescent="0.25">
      <c r="A12742">
        <v>12750</v>
      </c>
      <c r="B12742">
        <v>101.4608381</v>
      </c>
      <c r="C12742">
        <v>9.4532865509999997</v>
      </c>
      <c r="D12742">
        <v>4.6196728919999996</v>
      </c>
      <c r="E12742">
        <v>2.046310804</v>
      </c>
    </row>
    <row r="12743" spans="1:5" x14ac:dyDescent="0.25">
      <c r="A12743">
        <v>12751</v>
      </c>
      <c r="B12743">
        <v>101.6090485</v>
      </c>
      <c r="C12743">
        <v>9.4533649789999998</v>
      </c>
      <c r="D12743">
        <v>4.6211325920000004</v>
      </c>
      <c r="E12743">
        <v>2.0456813980000002</v>
      </c>
    </row>
    <row r="12744" spans="1:5" x14ac:dyDescent="0.25">
      <c r="A12744">
        <v>12752</v>
      </c>
      <c r="B12744">
        <v>101.9900999</v>
      </c>
      <c r="C12744">
        <v>9.4534434009999995</v>
      </c>
      <c r="D12744">
        <v>4.6248757490000001</v>
      </c>
      <c r="E12744">
        <v>2.0440426760000001</v>
      </c>
    </row>
    <row r="12745" spans="1:5" x14ac:dyDescent="0.25">
      <c r="A12745">
        <v>12753</v>
      </c>
      <c r="B12745">
        <v>99.929322479999996</v>
      </c>
      <c r="C12745">
        <v>9.4535218170000004</v>
      </c>
      <c r="D12745">
        <v>4.604463161</v>
      </c>
      <c r="E12745">
        <v>2.0531213930000001</v>
      </c>
    </row>
    <row r="12746" spans="1:5" x14ac:dyDescent="0.25">
      <c r="A12746">
        <v>12754</v>
      </c>
      <c r="B12746">
        <v>99.472623100000007</v>
      </c>
      <c r="C12746">
        <v>9.4536002270000008</v>
      </c>
      <c r="D12746">
        <v>4.5998824620000001</v>
      </c>
      <c r="E12746">
        <v>2.0551829979999998</v>
      </c>
    </row>
    <row r="12747" spans="1:5" x14ac:dyDescent="0.25">
      <c r="A12747">
        <v>12755</v>
      </c>
      <c r="B12747">
        <v>102.67330990000001</v>
      </c>
      <c r="C12747">
        <v>9.4536786310000007</v>
      </c>
      <c r="D12747">
        <v>4.6315521989999997</v>
      </c>
      <c r="E12747">
        <v>2.0411469470000001</v>
      </c>
    </row>
    <row r="12748" spans="1:5" x14ac:dyDescent="0.25">
      <c r="A12748">
        <v>12756</v>
      </c>
      <c r="B12748">
        <v>99.465749009999996</v>
      </c>
      <c r="C12748">
        <v>9.4537570280000001</v>
      </c>
      <c r="D12748">
        <v>4.5998133540000001</v>
      </c>
      <c r="E12748">
        <v>2.0552479639999999</v>
      </c>
    </row>
    <row r="12749" spans="1:5" x14ac:dyDescent="0.25">
      <c r="A12749">
        <v>12757</v>
      </c>
      <c r="B12749">
        <v>100.5664644</v>
      </c>
      <c r="C12749">
        <v>9.4538354200000008</v>
      </c>
      <c r="D12749">
        <v>4.6108188459999999</v>
      </c>
      <c r="E12749">
        <v>2.0503593250000001</v>
      </c>
    </row>
    <row r="12750" spans="1:5" x14ac:dyDescent="0.25">
      <c r="A12750">
        <v>12758</v>
      </c>
      <c r="B12750">
        <v>98.86614711</v>
      </c>
      <c r="C12750">
        <v>9.4539138049999991</v>
      </c>
      <c r="D12750">
        <v>4.593766886</v>
      </c>
      <c r="E12750">
        <v>2.0579872770000001</v>
      </c>
    </row>
    <row r="12751" spans="1:5" x14ac:dyDescent="0.25">
      <c r="A12751">
        <v>12759</v>
      </c>
      <c r="B12751">
        <v>97.921643739999993</v>
      </c>
      <c r="C12751">
        <v>9.4539921840000005</v>
      </c>
      <c r="D12751">
        <v>4.5841676050000002</v>
      </c>
      <c r="E12751">
        <v>2.062313815</v>
      </c>
    </row>
    <row r="12752" spans="1:5" x14ac:dyDescent="0.25">
      <c r="A12752">
        <v>12760</v>
      </c>
      <c r="B12752">
        <v>96.046571779999994</v>
      </c>
      <c r="C12752">
        <v>9.4540705569999997</v>
      </c>
      <c r="D12752">
        <v>4.5648331969999996</v>
      </c>
      <c r="E12752">
        <v>2.07106594</v>
      </c>
    </row>
    <row r="12753" spans="1:5" x14ac:dyDescent="0.25">
      <c r="A12753">
        <v>12761</v>
      </c>
      <c r="B12753">
        <v>100.0721163</v>
      </c>
      <c r="C12753">
        <v>9.4541489240000001</v>
      </c>
      <c r="D12753">
        <v>4.605891089</v>
      </c>
      <c r="E12753">
        <v>2.0526210329999999</v>
      </c>
    </row>
    <row r="12754" spans="1:5" x14ac:dyDescent="0.25">
      <c r="A12754">
        <v>12762</v>
      </c>
      <c r="B12754">
        <v>100.12458100000001</v>
      </c>
      <c r="C12754">
        <v>9.4542272839999999</v>
      </c>
      <c r="D12754">
        <v>4.6064152199999997</v>
      </c>
      <c r="E12754">
        <v>2.0524044909999999</v>
      </c>
    </row>
    <row r="12755" spans="1:5" x14ac:dyDescent="0.25">
      <c r="A12755">
        <v>12763</v>
      </c>
      <c r="B12755">
        <v>98.30442755</v>
      </c>
      <c r="C12755">
        <v>9.4543056389999993</v>
      </c>
      <c r="D12755">
        <v>4.5880690670000002</v>
      </c>
      <c r="E12755">
        <v>2.060628447</v>
      </c>
    </row>
    <row r="12756" spans="1:5" x14ac:dyDescent="0.25">
      <c r="A12756">
        <v>12764</v>
      </c>
      <c r="B12756">
        <v>100.3923379</v>
      </c>
      <c r="C12756">
        <v>9.4543839869999999</v>
      </c>
      <c r="D12756">
        <v>4.6090858890000002</v>
      </c>
      <c r="E12756">
        <v>2.0512492529999999</v>
      </c>
    </row>
    <row r="12757" spans="1:5" x14ac:dyDescent="0.25">
      <c r="A12757">
        <v>12765</v>
      </c>
      <c r="B12757">
        <v>98.635526670000004</v>
      </c>
      <c r="C12757">
        <v>9.4544623300000001</v>
      </c>
      <c r="D12757">
        <v>4.5914315080000003</v>
      </c>
      <c r="E12757">
        <v>2.0591535150000002</v>
      </c>
    </row>
    <row r="12758" spans="1:5" x14ac:dyDescent="0.25">
      <c r="A12758">
        <v>12766</v>
      </c>
      <c r="B12758">
        <v>99.566908299999994</v>
      </c>
      <c r="C12758">
        <v>9.4545406659999998</v>
      </c>
      <c r="D12758">
        <v>4.6008298630000004</v>
      </c>
      <c r="E12758">
        <v>2.0549642010000002</v>
      </c>
    </row>
    <row r="12759" spans="1:5" x14ac:dyDescent="0.25">
      <c r="A12759">
        <v>12767</v>
      </c>
      <c r="B12759">
        <v>102.5317529</v>
      </c>
      <c r="C12759">
        <v>9.4546189960000007</v>
      </c>
      <c r="D12759">
        <v>4.6301725349999998</v>
      </c>
      <c r="E12759">
        <v>2.0419582479999998</v>
      </c>
    </row>
    <row r="12760" spans="1:5" x14ac:dyDescent="0.25">
      <c r="A12760">
        <v>12768</v>
      </c>
      <c r="B12760">
        <v>102.04636790000001</v>
      </c>
      <c r="C12760">
        <v>9.4546973199999993</v>
      </c>
      <c r="D12760">
        <v>4.6254272969999999</v>
      </c>
      <c r="E12760">
        <v>2.044070031</v>
      </c>
    </row>
    <row r="12761" spans="1:5" x14ac:dyDescent="0.25">
      <c r="A12761">
        <v>12769</v>
      </c>
      <c r="B12761">
        <v>96.93906733</v>
      </c>
      <c r="C12761">
        <v>9.4547756369999991</v>
      </c>
      <c r="D12761">
        <v>4.5740826090000004</v>
      </c>
      <c r="E12761">
        <v>2.0670321120000001</v>
      </c>
    </row>
    <row r="12762" spans="1:5" x14ac:dyDescent="0.25">
      <c r="A12762">
        <v>12770</v>
      </c>
      <c r="B12762">
        <v>101.4389528</v>
      </c>
      <c r="C12762">
        <v>9.4548539490000003</v>
      </c>
      <c r="D12762">
        <v>4.6194571670000002</v>
      </c>
      <c r="E12762">
        <v>2.0467456689999999</v>
      </c>
    </row>
    <row r="12763" spans="1:5" x14ac:dyDescent="0.25">
      <c r="A12763">
        <v>12771</v>
      </c>
      <c r="B12763">
        <v>100.60400559999999</v>
      </c>
      <c r="C12763">
        <v>9.4549322539999991</v>
      </c>
      <c r="D12763">
        <v>4.6111920739999999</v>
      </c>
      <c r="E12763">
        <v>2.0504312339999999</v>
      </c>
    </row>
    <row r="12764" spans="1:5" x14ac:dyDescent="0.25">
      <c r="A12764">
        <v>12772</v>
      </c>
      <c r="B12764">
        <v>97.362889390000007</v>
      </c>
      <c r="C12764">
        <v>9.4550105539999993</v>
      </c>
      <c r="D12764">
        <v>4.5784451260000001</v>
      </c>
      <c r="E12764">
        <v>2.0651138750000002</v>
      </c>
    </row>
    <row r="12765" spans="1:5" x14ac:dyDescent="0.25">
      <c r="A12765">
        <v>12773</v>
      </c>
      <c r="B12765">
        <v>102.0340805</v>
      </c>
      <c r="C12765">
        <v>9.4550888470000007</v>
      </c>
      <c r="D12765">
        <v>4.6253068800000001</v>
      </c>
      <c r="E12765">
        <v>2.0442078960000001</v>
      </c>
    </row>
    <row r="12766" spans="1:5" x14ac:dyDescent="0.25">
      <c r="A12766">
        <v>12774</v>
      </c>
      <c r="B12766">
        <v>101.39346829999999</v>
      </c>
      <c r="C12766">
        <v>9.4551671339999999</v>
      </c>
      <c r="D12766">
        <v>4.6190086729999997</v>
      </c>
      <c r="E12766">
        <v>2.0470122059999998</v>
      </c>
    </row>
    <row r="12767" spans="1:5" x14ac:dyDescent="0.25">
      <c r="A12767">
        <v>12775</v>
      </c>
      <c r="B12767">
        <v>102.16352120000001</v>
      </c>
      <c r="C12767">
        <v>9.4552454150000003</v>
      </c>
      <c r="D12767">
        <v>4.626574679</v>
      </c>
      <c r="E12767">
        <v>2.0436815730000002</v>
      </c>
    </row>
    <row r="12768" spans="1:5" x14ac:dyDescent="0.25">
      <c r="A12768">
        <v>12776</v>
      </c>
      <c r="B12768">
        <v>101.738466</v>
      </c>
      <c r="C12768">
        <v>9.4553236900000002</v>
      </c>
      <c r="D12768">
        <v>4.6224054609999996</v>
      </c>
      <c r="E12768">
        <v>2.0455418220000001</v>
      </c>
    </row>
    <row r="12769" spans="1:5" x14ac:dyDescent="0.25">
      <c r="A12769">
        <v>12777</v>
      </c>
      <c r="B12769">
        <v>99.945086180000004</v>
      </c>
      <c r="C12769">
        <v>9.4554019589999996</v>
      </c>
      <c r="D12769">
        <v>4.6046208970000002</v>
      </c>
      <c r="E12769">
        <v>2.0534593769999998</v>
      </c>
    </row>
    <row r="12770" spans="1:5" x14ac:dyDescent="0.25">
      <c r="A12770">
        <v>12778</v>
      </c>
      <c r="B12770">
        <v>98.316879580000005</v>
      </c>
      <c r="C12770">
        <v>9.4554802210000002</v>
      </c>
      <c r="D12770">
        <v>4.5881957269999996</v>
      </c>
      <c r="E12770">
        <v>2.0608275630000001</v>
      </c>
    </row>
    <row r="12771" spans="1:5" x14ac:dyDescent="0.25">
      <c r="A12771">
        <v>12779</v>
      </c>
      <c r="B12771">
        <v>100.3410418</v>
      </c>
      <c r="C12771">
        <v>9.4555584780000004</v>
      </c>
      <c r="D12771">
        <v>4.6085748009999996</v>
      </c>
      <c r="E12771">
        <v>2.0517315840000001</v>
      </c>
    </row>
    <row r="12772" spans="1:5" x14ac:dyDescent="0.25">
      <c r="A12772">
        <v>12780</v>
      </c>
      <c r="B12772">
        <v>100.06547879999999</v>
      </c>
      <c r="C12772">
        <v>9.455636728</v>
      </c>
      <c r="D12772">
        <v>4.60582476</v>
      </c>
      <c r="E12772">
        <v>2.0529736189999999</v>
      </c>
    </row>
    <row r="12773" spans="1:5" x14ac:dyDescent="0.25">
      <c r="A12773">
        <v>12781</v>
      </c>
      <c r="B12773">
        <v>100.0460479</v>
      </c>
      <c r="C12773">
        <v>9.4557149720000009</v>
      </c>
      <c r="D12773">
        <v>4.6056305589999997</v>
      </c>
      <c r="E12773">
        <v>2.0530771739999998</v>
      </c>
    </row>
    <row r="12774" spans="1:5" x14ac:dyDescent="0.25">
      <c r="A12774">
        <v>12782</v>
      </c>
      <c r="B12774">
        <v>99.815775360000004</v>
      </c>
      <c r="C12774">
        <v>9.4557932099999995</v>
      </c>
      <c r="D12774">
        <v>4.6033262410000004</v>
      </c>
      <c r="E12774">
        <v>2.054121893</v>
      </c>
    </row>
    <row r="12775" spans="1:5" x14ac:dyDescent="0.25">
      <c r="A12775">
        <v>12783</v>
      </c>
      <c r="B12775">
        <v>99.156113640000001</v>
      </c>
      <c r="C12775">
        <v>9.4558714419999994</v>
      </c>
      <c r="D12775">
        <v>4.5966955140000003</v>
      </c>
      <c r="E12775">
        <v>2.0571019800000001</v>
      </c>
    </row>
    <row r="12776" spans="1:5" x14ac:dyDescent="0.25">
      <c r="A12776">
        <v>12784</v>
      </c>
      <c r="B12776">
        <v>99.080269659999999</v>
      </c>
      <c r="C12776">
        <v>9.4559496680000006</v>
      </c>
      <c r="D12776">
        <v>4.5959303260000004</v>
      </c>
      <c r="E12776">
        <v>2.0574614919999998</v>
      </c>
    </row>
    <row r="12777" spans="1:5" x14ac:dyDescent="0.25">
      <c r="A12777">
        <v>12785</v>
      </c>
      <c r="B12777">
        <v>100.5189452</v>
      </c>
      <c r="C12777">
        <v>9.4560278879999995</v>
      </c>
      <c r="D12777">
        <v>4.6103462200000003</v>
      </c>
      <c r="E12777">
        <v>2.0510450709999999</v>
      </c>
    </row>
    <row r="12778" spans="1:5" x14ac:dyDescent="0.25">
      <c r="A12778">
        <v>12786</v>
      </c>
      <c r="B12778">
        <v>102.9497113</v>
      </c>
      <c r="C12778">
        <v>9.4561061009999996</v>
      </c>
      <c r="D12778">
        <v>4.6342406289999998</v>
      </c>
      <c r="E12778">
        <v>2.0404866429999999</v>
      </c>
    </row>
    <row r="12779" spans="1:5" x14ac:dyDescent="0.25">
      <c r="A12779">
        <v>12787</v>
      </c>
      <c r="B12779">
        <v>99.70042986</v>
      </c>
      <c r="C12779">
        <v>9.4561843089999993</v>
      </c>
      <c r="D12779">
        <v>4.602169988</v>
      </c>
      <c r="E12779">
        <v>2.0547229530000002</v>
      </c>
    </row>
    <row r="12780" spans="1:5" x14ac:dyDescent="0.25">
      <c r="A12780">
        <v>12788</v>
      </c>
      <c r="B12780">
        <v>104.23724060000001</v>
      </c>
      <c r="C12780">
        <v>9.4562625100000002</v>
      </c>
      <c r="D12780">
        <v>4.6466694610000001</v>
      </c>
      <c r="E12780">
        <v>2.0350624439999998</v>
      </c>
    </row>
    <row r="12781" spans="1:5" x14ac:dyDescent="0.25">
      <c r="A12781">
        <v>12789</v>
      </c>
      <c r="B12781">
        <v>101.354293</v>
      </c>
      <c r="C12781">
        <v>9.4563407050000006</v>
      </c>
      <c r="D12781">
        <v>4.6186222299999997</v>
      </c>
      <c r="E12781">
        <v>2.0474375770000002</v>
      </c>
    </row>
    <row r="12782" spans="1:5" x14ac:dyDescent="0.25">
      <c r="A12782">
        <v>12790</v>
      </c>
      <c r="B12782">
        <v>98.310963110000003</v>
      </c>
      <c r="C12782">
        <v>9.4564188950000005</v>
      </c>
      <c r="D12782">
        <v>4.5881355480000003</v>
      </c>
      <c r="E12782">
        <v>2.0610591810000001</v>
      </c>
    </row>
    <row r="12783" spans="1:5" x14ac:dyDescent="0.25">
      <c r="A12783">
        <v>12791</v>
      </c>
      <c r="B12783">
        <v>103.1421606</v>
      </c>
      <c r="C12783">
        <v>9.4564970779999999</v>
      </c>
      <c r="D12783">
        <v>4.6361082370000002</v>
      </c>
      <c r="E12783">
        <v>2.0397489869999998</v>
      </c>
    </row>
    <row r="12784" spans="1:5" x14ac:dyDescent="0.25">
      <c r="A12784">
        <v>12792</v>
      </c>
      <c r="B12784">
        <v>100.64043169999999</v>
      </c>
      <c r="C12784">
        <v>9.4565752550000006</v>
      </c>
      <c r="D12784">
        <v>4.6115540829999997</v>
      </c>
      <c r="E12784">
        <v>2.0506265529999999</v>
      </c>
    </row>
    <row r="12785" spans="1:5" x14ac:dyDescent="0.25">
      <c r="A12785">
        <v>12793</v>
      </c>
      <c r="B12785">
        <v>100.8025727</v>
      </c>
      <c r="C12785">
        <v>9.4566534250000007</v>
      </c>
      <c r="D12785">
        <v>4.6131638779999999</v>
      </c>
      <c r="E12785">
        <v>2.0499279179999998</v>
      </c>
    </row>
    <row r="12786" spans="1:5" x14ac:dyDescent="0.25">
      <c r="A12786">
        <v>12794</v>
      </c>
      <c r="B12786">
        <v>98.14166342</v>
      </c>
      <c r="C12786">
        <v>9.4567315900000004</v>
      </c>
      <c r="D12786">
        <v>4.5864119800000003</v>
      </c>
      <c r="E12786">
        <v>2.0619019029999999</v>
      </c>
    </row>
    <row r="12787" spans="1:5" x14ac:dyDescent="0.25">
      <c r="A12787">
        <v>12795</v>
      </c>
      <c r="B12787">
        <v>96.371422719999998</v>
      </c>
      <c r="C12787">
        <v>9.4568097489999996</v>
      </c>
      <c r="D12787">
        <v>4.5682097129999999</v>
      </c>
      <c r="E12787">
        <v>2.0701347669999999</v>
      </c>
    </row>
    <row r="12788" spans="1:5" x14ac:dyDescent="0.25">
      <c r="A12788">
        <v>12796</v>
      </c>
      <c r="B12788">
        <v>98.973813129999996</v>
      </c>
      <c r="C12788">
        <v>9.456887901</v>
      </c>
      <c r="D12788">
        <v>4.5948553009999999</v>
      </c>
      <c r="E12788">
        <v>2.058147054</v>
      </c>
    </row>
    <row r="12789" spans="1:5" x14ac:dyDescent="0.25">
      <c r="A12789">
        <v>12797</v>
      </c>
      <c r="B12789">
        <v>101.9912329</v>
      </c>
      <c r="C12789">
        <v>9.4569660469999999</v>
      </c>
      <c r="D12789">
        <v>4.624886858</v>
      </c>
      <c r="E12789">
        <v>2.0447994380000001</v>
      </c>
    </row>
    <row r="12790" spans="1:5" x14ac:dyDescent="0.25">
      <c r="A12790">
        <v>12798</v>
      </c>
      <c r="B12790">
        <v>100.2564507</v>
      </c>
      <c r="C12790">
        <v>9.4570441879999994</v>
      </c>
      <c r="D12790">
        <v>4.6077314100000004</v>
      </c>
      <c r="E12790">
        <v>2.052429568</v>
      </c>
    </row>
    <row r="12791" spans="1:5" x14ac:dyDescent="0.25">
      <c r="A12791">
        <v>12799</v>
      </c>
      <c r="B12791">
        <v>99.323297670000002</v>
      </c>
      <c r="C12791">
        <v>9.457122322</v>
      </c>
      <c r="D12791">
        <v>4.5983801629999999</v>
      </c>
      <c r="E12791">
        <v>2.0566203719999998</v>
      </c>
    </row>
    <row r="12792" spans="1:5" x14ac:dyDescent="0.25">
      <c r="A12792">
        <v>12800</v>
      </c>
      <c r="B12792">
        <v>100.0436459</v>
      </c>
      <c r="C12792">
        <v>9.4572004500000002</v>
      </c>
      <c r="D12792">
        <v>4.6056065500000001</v>
      </c>
      <c r="E12792">
        <v>2.0534104129999999</v>
      </c>
    </row>
    <row r="12793" spans="1:5" x14ac:dyDescent="0.25">
      <c r="A12793">
        <v>12801</v>
      </c>
      <c r="B12793">
        <v>97.45252721</v>
      </c>
      <c r="C12793">
        <v>9.4572785719999999</v>
      </c>
      <c r="D12793">
        <v>4.5793653589999996</v>
      </c>
      <c r="E12793">
        <v>2.0651941549999999</v>
      </c>
    </row>
    <row r="12794" spans="1:5" x14ac:dyDescent="0.25">
      <c r="A12794">
        <v>12802</v>
      </c>
      <c r="B12794">
        <v>103.28597360000001</v>
      </c>
      <c r="C12794">
        <v>9.4573566880000008</v>
      </c>
      <c r="D12794">
        <v>4.6375015839999998</v>
      </c>
      <c r="E12794">
        <v>2.0393214999999998</v>
      </c>
    </row>
    <row r="12795" spans="1:5" x14ac:dyDescent="0.25">
      <c r="A12795">
        <v>12803</v>
      </c>
      <c r="B12795">
        <v>100.0283446</v>
      </c>
      <c r="C12795">
        <v>9.4574347969999994</v>
      </c>
      <c r="D12795">
        <v>4.6054535919999999</v>
      </c>
      <c r="E12795">
        <v>2.053529497</v>
      </c>
    </row>
    <row r="12796" spans="1:5" x14ac:dyDescent="0.25">
      <c r="A12796">
        <v>12804</v>
      </c>
      <c r="B12796">
        <v>101.2259382</v>
      </c>
      <c r="C12796">
        <v>9.4575129009999994</v>
      </c>
      <c r="D12796">
        <v>4.6173550299999997</v>
      </c>
      <c r="E12796">
        <v>2.0482533479999998</v>
      </c>
    </row>
    <row r="12797" spans="1:5" x14ac:dyDescent="0.25">
      <c r="A12797">
        <v>12805</v>
      </c>
      <c r="B12797">
        <v>100.31748690000001</v>
      </c>
      <c r="C12797">
        <v>9.4575909990000007</v>
      </c>
      <c r="D12797">
        <v>4.6083400250000004</v>
      </c>
      <c r="E12797">
        <v>2.0522771639999999</v>
      </c>
    </row>
    <row r="12798" spans="1:5" x14ac:dyDescent="0.25">
      <c r="A12798">
        <v>12806</v>
      </c>
      <c r="B12798">
        <v>97.217099989999994</v>
      </c>
      <c r="C12798">
        <v>9.4576690899999996</v>
      </c>
      <c r="D12798">
        <v>4.5769466220000004</v>
      </c>
      <c r="E12798">
        <v>2.0663708519999999</v>
      </c>
    </row>
    <row r="12799" spans="1:5" x14ac:dyDescent="0.25">
      <c r="A12799">
        <v>12807</v>
      </c>
      <c r="B12799">
        <v>102.4123515</v>
      </c>
      <c r="C12799">
        <v>9.4577471749999997</v>
      </c>
      <c r="D12799">
        <v>4.6290073249999999</v>
      </c>
      <c r="E12799">
        <v>2.0431480249999998</v>
      </c>
    </row>
    <row r="12800" spans="1:5" x14ac:dyDescent="0.25">
      <c r="A12800">
        <v>12808</v>
      </c>
      <c r="B12800">
        <v>101.2134423</v>
      </c>
      <c r="C12800">
        <v>9.4578252549999995</v>
      </c>
      <c r="D12800">
        <v>4.6172315770000001</v>
      </c>
      <c r="E12800">
        <v>2.0483757630000001</v>
      </c>
    </row>
    <row r="12801" spans="1:5" x14ac:dyDescent="0.25">
      <c r="A12801">
        <v>12809</v>
      </c>
      <c r="B12801">
        <v>99.973585470000003</v>
      </c>
      <c r="C12801">
        <v>9.4579033280000004</v>
      </c>
      <c r="D12801">
        <v>4.6049060060000002</v>
      </c>
      <c r="E12801">
        <v>2.0538754350000001</v>
      </c>
    </row>
    <row r="12802" spans="1:5" x14ac:dyDescent="0.25">
      <c r="A12802">
        <v>12810</v>
      </c>
      <c r="B12802">
        <v>102.6024311</v>
      </c>
      <c r="C12802">
        <v>9.4579813949999991</v>
      </c>
      <c r="D12802">
        <v>4.6308616269999998</v>
      </c>
      <c r="E12802">
        <v>2.0423804799999998</v>
      </c>
    </row>
    <row r="12803" spans="1:5" x14ac:dyDescent="0.25">
      <c r="A12803">
        <v>12811</v>
      </c>
      <c r="B12803">
        <v>101.911789</v>
      </c>
      <c r="C12803">
        <v>9.4580594560000009</v>
      </c>
      <c r="D12803">
        <v>4.6241076249999997</v>
      </c>
      <c r="E12803">
        <v>2.0453804760000001</v>
      </c>
    </row>
    <row r="12804" spans="1:5" x14ac:dyDescent="0.25">
      <c r="A12804">
        <v>12812</v>
      </c>
      <c r="B12804">
        <v>98.634509260000002</v>
      </c>
      <c r="C12804">
        <v>9.4581375110000003</v>
      </c>
      <c r="D12804">
        <v>4.5914211930000004</v>
      </c>
      <c r="E12804">
        <v>2.0599585870000001</v>
      </c>
    </row>
    <row r="12805" spans="1:5" x14ac:dyDescent="0.25">
      <c r="A12805">
        <v>12813</v>
      </c>
      <c r="B12805">
        <v>100.5776291</v>
      </c>
      <c r="C12805">
        <v>9.4582155599999993</v>
      </c>
      <c r="D12805">
        <v>4.6109298589999996</v>
      </c>
      <c r="E12805">
        <v>2.051259908</v>
      </c>
    </row>
    <row r="12806" spans="1:5" x14ac:dyDescent="0.25">
      <c r="A12806">
        <v>12814</v>
      </c>
      <c r="B12806">
        <v>102.7769124</v>
      </c>
      <c r="C12806">
        <v>9.4582936019999995</v>
      </c>
      <c r="D12806">
        <v>4.6325607399999997</v>
      </c>
      <c r="E12806">
        <v>2.0416987780000002</v>
      </c>
    </row>
    <row r="12807" spans="1:5" x14ac:dyDescent="0.25">
      <c r="A12807">
        <v>12815</v>
      </c>
      <c r="B12807">
        <v>99.472723070000001</v>
      </c>
      <c r="C12807">
        <v>9.4583716389999992</v>
      </c>
      <c r="D12807">
        <v>4.5998834669999997</v>
      </c>
      <c r="E12807">
        <v>2.0562198390000002</v>
      </c>
    </row>
    <row r="12808" spans="1:5" x14ac:dyDescent="0.25">
      <c r="A12808">
        <v>12816</v>
      </c>
      <c r="B12808">
        <v>102.7627975</v>
      </c>
      <c r="C12808">
        <v>9.4584496690000002</v>
      </c>
      <c r="D12808">
        <v>4.632423395</v>
      </c>
      <c r="E12808">
        <v>2.0417930019999999</v>
      </c>
    </row>
    <row r="12809" spans="1:5" x14ac:dyDescent="0.25">
      <c r="A12809">
        <v>12817</v>
      </c>
      <c r="B12809">
        <v>98.529048639999999</v>
      </c>
      <c r="C12809">
        <v>9.4585276940000007</v>
      </c>
      <c r="D12809">
        <v>4.5903514149999998</v>
      </c>
      <c r="E12809">
        <v>2.0605236589999998</v>
      </c>
    </row>
    <row r="12810" spans="1:5" x14ac:dyDescent="0.25">
      <c r="A12810">
        <v>12818</v>
      </c>
      <c r="B12810">
        <v>102.50652359999999</v>
      </c>
      <c r="C12810">
        <v>9.4586057120000007</v>
      </c>
      <c r="D12810">
        <v>4.6299264420000004</v>
      </c>
      <c r="E12810">
        <v>2.0429278590000002</v>
      </c>
    </row>
    <row r="12811" spans="1:5" x14ac:dyDescent="0.25">
      <c r="A12811">
        <v>12819</v>
      </c>
      <c r="B12811">
        <v>99.723406569999995</v>
      </c>
      <c r="C12811">
        <v>9.4586837240000001</v>
      </c>
      <c r="D12811">
        <v>4.6024004190000003</v>
      </c>
      <c r="E12811">
        <v>2.0551631459999999</v>
      </c>
    </row>
    <row r="12812" spans="1:5" x14ac:dyDescent="0.25">
      <c r="A12812">
        <v>12820</v>
      </c>
      <c r="B12812">
        <v>99.299753249999995</v>
      </c>
      <c r="C12812">
        <v>9.4587617300000009</v>
      </c>
      <c r="D12812">
        <v>4.5981430860000003</v>
      </c>
      <c r="E12812">
        <v>2.0570829470000001</v>
      </c>
    </row>
    <row r="12813" spans="1:5" x14ac:dyDescent="0.25">
      <c r="A12813">
        <v>12821</v>
      </c>
      <c r="B12813">
        <v>102.06415440000001</v>
      </c>
      <c r="C12813">
        <v>9.4588397309999994</v>
      </c>
      <c r="D12813">
        <v>4.6256015809999997</v>
      </c>
      <c r="E12813">
        <v>2.044888555</v>
      </c>
    </row>
    <row r="12814" spans="1:5" x14ac:dyDescent="0.25">
      <c r="A12814">
        <v>12822</v>
      </c>
      <c r="B12814">
        <v>97.577259960000006</v>
      </c>
      <c r="C12814">
        <v>9.4589177249999992</v>
      </c>
      <c r="D12814">
        <v>4.5806444739999996</v>
      </c>
      <c r="E12814">
        <v>2.064975306</v>
      </c>
    </row>
    <row r="12815" spans="1:5" x14ac:dyDescent="0.25">
      <c r="A12815">
        <v>12823</v>
      </c>
      <c r="B12815">
        <v>101.62200919999999</v>
      </c>
      <c r="C12815">
        <v>9.4589957120000001</v>
      </c>
      <c r="D12815">
        <v>4.6212601380000002</v>
      </c>
      <c r="E12815">
        <v>2.0468433780000002</v>
      </c>
    </row>
    <row r="12816" spans="1:5" x14ac:dyDescent="0.25">
      <c r="A12816">
        <v>12824</v>
      </c>
      <c r="B12816">
        <v>103.9990243</v>
      </c>
      <c r="C12816">
        <v>9.4590736940000006</v>
      </c>
      <c r="D12816">
        <v>4.6443815170000002</v>
      </c>
      <c r="E12816">
        <v>2.0366702559999998</v>
      </c>
    </row>
    <row r="12817" spans="1:5" x14ac:dyDescent="0.25">
      <c r="A12817">
        <v>12825</v>
      </c>
      <c r="B12817">
        <v>99.884866400000007</v>
      </c>
      <c r="C12817">
        <v>9.4591516700000007</v>
      </c>
      <c r="D12817">
        <v>4.6040181870000003</v>
      </c>
      <c r="E12817">
        <v>2.054542638</v>
      </c>
    </row>
    <row r="12818" spans="1:5" x14ac:dyDescent="0.25">
      <c r="A12818">
        <v>12826</v>
      </c>
      <c r="B12818">
        <v>98.980164099999996</v>
      </c>
      <c r="C12818">
        <v>9.4592296400000002</v>
      </c>
      <c r="D12818">
        <v>4.5949194670000004</v>
      </c>
      <c r="E12818">
        <v>2.0586279489999999</v>
      </c>
    </row>
    <row r="12819" spans="1:5" x14ac:dyDescent="0.25">
      <c r="A12819">
        <v>12827</v>
      </c>
      <c r="B12819">
        <v>100.1042681</v>
      </c>
      <c r="C12819">
        <v>9.4593076029999992</v>
      </c>
      <c r="D12819">
        <v>4.6062123240000004</v>
      </c>
      <c r="E12819">
        <v>2.0535978240000001</v>
      </c>
    </row>
    <row r="12820" spans="1:5" x14ac:dyDescent="0.25">
      <c r="A12820">
        <v>12828</v>
      </c>
      <c r="B12820">
        <v>96.589087699999993</v>
      </c>
      <c r="C12820">
        <v>9.4593855609999995</v>
      </c>
      <c r="D12820">
        <v>4.5704657710000003</v>
      </c>
      <c r="E12820">
        <v>2.0696764910000001</v>
      </c>
    </row>
    <row r="12821" spans="1:5" x14ac:dyDescent="0.25">
      <c r="A12821">
        <v>12829</v>
      </c>
      <c r="B12821">
        <v>101.6469195</v>
      </c>
      <c r="C12821">
        <v>9.4594635119999992</v>
      </c>
      <c r="D12821">
        <v>4.6215052339999998</v>
      </c>
      <c r="E12821">
        <v>2.0468360479999999</v>
      </c>
    </row>
    <row r="12822" spans="1:5" x14ac:dyDescent="0.25">
      <c r="A12822">
        <v>12830</v>
      </c>
      <c r="B12822">
        <v>98.382952610000004</v>
      </c>
      <c r="C12822">
        <v>9.4595414580000003</v>
      </c>
      <c r="D12822">
        <v>4.5888675430000001</v>
      </c>
      <c r="E12822">
        <v>2.061410875</v>
      </c>
    </row>
    <row r="12823" spans="1:5" x14ac:dyDescent="0.25">
      <c r="A12823">
        <v>12831</v>
      </c>
      <c r="B12823">
        <v>100.3766356</v>
      </c>
      <c r="C12823">
        <v>9.4596193970000009</v>
      </c>
      <c r="D12823">
        <v>4.6089294670000003</v>
      </c>
      <c r="E12823">
        <v>2.0524547979999999</v>
      </c>
    </row>
    <row r="12824" spans="1:5" x14ac:dyDescent="0.25">
      <c r="A12824">
        <v>12832</v>
      </c>
      <c r="B12824">
        <v>103.2479838</v>
      </c>
      <c r="C12824">
        <v>9.4596973299999991</v>
      </c>
      <c r="D12824">
        <v>4.637133704</v>
      </c>
      <c r="E12824">
        <v>2.039988047</v>
      </c>
    </row>
    <row r="12825" spans="1:5" x14ac:dyDescent="0.25">
      <c r="A12825">
        <v>12833</v>
      </c>
      <c r="B12825">
        <v>103.7185015</v>
      </c>
      <c r="C12825">
        <v>9.4597752570000004</v>
      </c>
      <c r="D12825">
        <v>4.6416805129999998</v>
      </c>
      <c r="E12825">
        <v>2.0380065429999998</v>
      </c>
    </row>
    <row r="12826" spans="1:5" x14ac:dyDescent="0.25">
      <c r="A12826">
        <v>12834</v>
      </c>
      <c r="B12826">
        <v>101.7693249</v>
      </c>
      <c r="C12826">
        <v>9.4598531779999995</v>
      </c>
      <c r="D12826">
        <v>4.6227087310000003</v>
      </c>
      <c r="E12826">
        <v>2.04638746</v>
      </c>
    </row>
    <row r="12827" spans="1:5" x14ac:dyDescent="0.25">
      <c r="A12827">
        <v>12835</v>
      </c>
      <c r="B12827">
        <v>98.146191310000006</v>
      </c>
      <c r="C12827">
        <v>9.4599310929999998</v>
      </c>
      <c r="D12827">
        <v>4.5864581150000001</v>
      </c>
      <c r="E12827">
        <v>2.0625787600000001</v>
      </c>
    </row>
    <row r="12828" spans="1:5" x14ac:dyDescent="0.25">
      <c r="A12828">
        <v>12836</v>
      </c>
      <c r="B12828">
        <v>100.23748019999999</v>
      </c>
      <c r="C12828">
        <v>9.4600090019999996</v>
      </c>
      <c r="D12828">
        <v>4.6075421719999996</v>
      </c>
      <c r="E12828">
        <v>2.0531573339999998</v>
      </c>
    </row>
    <row r="12829" spans="1:5" x14ac:dyDescent="0.25">
      <c r="A12829">
        <v>12837</v>
      </c>
      <c r="B12829">
        <v>98.521374069999993</v>
      </c>
      <c r="C12829">
        <v>9.4600869050000007</v>
      </c>
      <c r="D12829">
        <v>4.5902735200000002</v>
      </c>
      <c r="E12829">
        <v>2.060898302</v>
      </c>
    </row>
    <row r="12830" spans="1:5" x14ac:dyDescent="0.25">
      <c r="A12830">
        <v>12838</v>
      </c>
      <c r="B12830">
        <v>99.621446109999994</v>
      </c>
      <c r="C12830">
        <v>9.4601648019999995</v>
      </c>
      <c r="D12830">
        <v>4.6013774639999996</v>
      </c>
      <c r="E12830">
        <v>2.0559419170000002</v>
      </c>
    </row>
    <row r="12831" spans="1:5" x14ac:dyDescent="0.25">
      <c r="A12831">
        <v>12839</v>
      </c>
      <c r="B12831">
        <v>99.399071059999997</v>
      </c>
      <c r="C12831">
        <v>9.4602426929999996</v>
      </c>
      <c r="D12831">
        <v>4.5991427680000001</v>
      </c>
      <c r="E12831">
        <v>2.0569578220000002</v>
      </c>
    </row>
    <row r="12832" spans="1:5" x14ac:dyDescent="0.25">
      <c r="A12832">
        <v>12840</v>
      </c>
      <c r="B12832">
        <v>98.489674829999998</v>
      </c>
      <c r="C12832">
        <v>9.4603205769999992</v>
      </c>
      <c r="D12832">
        <v>4.5899517190000001</v>
      </c>
      <c r="E12832">
        <v>2.0610937009999999</v>
      </c>
    </row>
    <row r="12833" spans="1:5" x14ac:dyDescent="0.25">
      <c r="A12833">
        <v>12841</v>
      </c>
      <c r="B12833">
        <v>100.66832309999999</v>
      </c>
      <c r="C12833">
        <v>9.4603984560000001</v>
      </c>
      <c r="D12833">
        <v>4.6118311829999996</v>
      </c>
      <c r="E12833">
        <v>2.0513323410000002</v>
      </c>
    </row>
    <row r="12834" spans="1:5" x14ac:dyDescent="0.25">
      <c r="A12834">
        <v>12842</v>
      </c>
      <c r="B12834">
        <v>98.947348820000002</v>
      </c>
      <c r="C12834">
        <v>9.4604763280000004</v>
      </c>
      <c r="D12834">
        <v>4.5945878789999997</v>
      </c>
      <c r="E12834">
        <v>2.059047858</v>
      </c>
    </row>
    <row r="12835" spans="1:5" x14ac:dyDescent="0.25">
      <c r="A12835">
        <v>12843</v>
      </c>
      <c r="B12835">
        <v>98.684119850000002</v>
      </c>
      <c r="C12835">
        <v>9.4605541950000003</v>
      </c>
      <c r="D12835">
        <v>4.5919240400000003</v>
      </c>
      <c r="E12835">
        <v>2.060259297</v>
      </c>
    </row>
    <row r="12836" spans="1:5" x14ac:dyDescent="0.25">
      <c r="A12836">
        <v>12844</v>
      </c>
      <c r="B12836">
        <v>103.1440277</v>
      </c>
      <c r="C12836">
        <v>9.4606320549999996</v>
      </c>
      <c r="D12836">
        <v>4.6361263389999996</v>
      </c>
      <c r="E12836">
        <v>2.0406329259999998</v>
      </c>
    </row>
    <row r="12837" spans="1:5" x14ac:dyDescent="0.25">
      <c r="A12837">
        <v>12845</v>
      </c>
      <c r="B12837">
        <v>95.542647070000001</v>
      </c>
      <c r="C12837">
        <v>9.4607099100000003</v>
      </c>
      <c r="D12837">
        <v>4.5595727139999997</v>
      </c>
      <c r="E12837">
        <v>2.0749115109999998</v>
      </c>
    </row>
    <row r="12838" spans="1:5" x14ac:dyDescent="0.25">
      <c r="A12838">
        <v>12846</v>
      </c>
      <c r="B12838">
        <v>99.498000279999999</v>
      </c>
      <c r="C12838">
        <v>9.4607877580000004</v>
      </c>
      <c r="D12838">
        <v>4.600137546</v>
      </c>
      <c r="E12838">
        <v>2.056631495</v>
      </c>
    </row>
    <row r="12839" spans="1:5" x14ac:dyDescent="0.25">
      <c r="A12839">
        <v>12847</v>
      </c>
      <c r="B12839">
        <v>101.7645393</v>
      </c>
      <c r="C12839">
        <v>9.4608656</v>
      </c>
      <c r="D12839">
        <v>4.6226617069999998</v>
      </c>
      <c r="E12839">
        <v>2.04662729</v>
      </c>
    </row>
    <row r="12840" spans="1:5" x14ac:dyDescent="0.25">
      <c r="A12840">
        <v>12848</v>
      </c>
      <c r="B12840">
        <v>98.480724949999995</v>
      </c>
      <c r="C12840">
        <v>9.4609434360000009</v>
      </c>
      <c r="D12840">
        <v>4.5898608430000003</v>
      </c>
      <c r="E12840">
        <v>2.0612702129999998</v>
      </c>
    </row>
    <row r="12841" spans="1:5" x14ac:dyDescent="0.25">
      <c r="A12841">
        <v>12849</v>
      </c>
      <c r="B12841">
        <v>99.045718379999997</v>
      </c>
      <c r="C12841">
        <v>9.4610212659999995</v>
      </c>
      <c r="D12841">
        <v>4.5955815449999999</v>
      </c>
      <c r="E12841">
        <v>2.0587212240000001</v>
      </c>
    </row>
    <row r="12842" spans="1:5" x14ac:dyDescent="0.25">
      <c r="A12842">
        <v>12850</v>
      </c>
      <c r="B12842">
        <v>98.454935669999998</v>
      </c>
      <c r="C12842">
        <v>9.4610990899999994</v>
      </c>
      <c r="D12842">
        <v>4.589598938</v>
      </c>
      <c r="E12842">
        <v>2.0614217539999999</v>
      </c>
    </row>
    <row r="12843" spans="1:5" x14ac:dyDescent="0.25">
      <c r="A12843">
        <v>12851</v>
      </c>
      <c r="B12843">
        <v>98.398992089999993</v>
      </c>
      <c r="C12843">
        <v>9.4611769080000006</v>
      </c>
      <c r="D12843">
        <v>4.5890305610000004</v>
      </c>
      <c r="E12843">
        <v>2.0616940289999999</v>
      </c>
    </row>
    <row r="12844" spans="1:5" x14ac:dyDescent="0.25">
      <c r="A12844">
        <v>12852</v>
      </c>
      <c r="B12844">
        <v>101.7624445</v>
      </c>
      <c r="C12844">
        <v>9.4612547199999995</v>
      </c>
      <c r="D12844">
        <v>4.6226411220000001</v>
      </c>
      <c r="E12844">
        <v>2.0467205810000002</v>
      </c>
    </row>
    <row r="12845" spans="1:5" x14ac:dyDescent="0.25">
      <c r="A12845">
        <v>12853</v>
      </c>
      <c r="B12845">
        <v>103.7717928</v>
      </c>
      <c r="C12845">
        <v>9.4613325259999996</v>
      </c>
      <c r="D12845">
        <v>4.6421941880000004</v>
      </c>
      <c r="E12845">
        <v>2.0381164900000002</v>
      </c>
    </row>
    <row r="12846" spans="1:5" x14ac:dyDescent="0.25">
      <c r="A12846">
        <v>12854</v>
      </c>
      <c r="B12846">
        <v>99.590320509999998</v>
      </c>
      <c r="C12846">
        <v>9.4614103259999993</v>
      </c>
      <c r="D12846">
        <v>4.601064976</v>
      </c>
      <c r="E12846">
        <v>2.0563522519999999</v>
      </c>
    </row>
    <row r="12847" spans="1:5" x14ac:dyDescent="0.25">
      <c r="A12847">
        <v>12855</v>
      </c>
      <c r="B12847">
        <v>101.3603365</v>
      </c>
      <c r="C12847">
        <v>9.4614881200000003</v>
      </c>
      <c r="D12847">
        <v>4.6186818550000002</v>
      </c>
      <c r="E12847">
        <v>2.0485256220000001</v>
      </c>
    </row>
    <row r="12848" spans="1:5" x14ac:dyDescent="0.25">
      <c r="A12848">
        <v>12856</v>
      </c>
      <c r="B12848">
        <v>99.915560859999999</v>
      </c>
      <c r="C12848">
        <v>9.4615659070000007</v>
      </c>
      <c r="D12848">
        <v>4.604325438</v>
      </c>
      <c r="E12848">
        <v>2.0549298770000002</v>
      </c>
    </row>
    <row r="12849" spans="1:5" x14ac:dyDescent="0.25">
      <c r="A12849">
        <v>12857</v>
      </c>
      <c r="B12849">
        <v>100.76121259999999</v>
      </c>
      <c r="C12849">
        <v>9.4616436890000006</v>
      </c>
      <c r="D12849">
        <v>4.6127534859999999</v>
      </c>
      <c r="E12849">
        <v>2.0511921389999999</v>
      </c>
    </row>
    <row r="12850" spans="1:5" x14ac:dyDescent="0.25">
      <c r="A12850">
        <v>12858</v>
      </c>
      <c r="B12850">
        <v>103.8277172</v>
      </c>
      <c r="C12850">
        <v>9.4617214650000001</v>
      </c>
      <c r="D12850">
        <v>4.6427329610000001</v>
      </c>
      <c r="E12850">
        <v>2.0379637480000001</v>
      </c>
    </row>
    <row r="12851" spans="1:5" x14ac:dyDescent="0.25">
      <c r="A12851">
        <v>12859</v>
      </c>
      <c r="B12851">
        <v>100.8228258</v>
      </c>
      <c r="C12851">
        <v>9.4617992340000008</v>
      </c>
      <c r="D12851">
        <v>4.6133647760000001</v>
      </c>
      <c r="E12851">
        <v>2.0509540629999998</v>
      </c>
    </row>
    <row r="12852" spans="1:5" x14ac:dyDescent="0.25">
      <c r="A12852">
        <v>12860</v>
      </c>
      <c r="B12852">
        <v>102.4537445</v>
      </c>
      <c r="C12852">
        <v>9.4618769979999993</v>
      </c>
      <c r="D12852">
        <v>4.6294114239999997</v>
      </c>
      <c r="E12852">
        <v>2.0438617639999999</v>
      </c>
    </row>
    <row r="12853" spans="1:5" x14ac:dyDescent="0.25">
      <c r="A12853">
        <v>12861</v>
      </c>
      <c r="B12853">
        <v>102.1045704</v>
      </c>
      <c r="C12853">
        <v>9.4619547550000007</v>
      </c>
      <c r="D12853">
        <v>4.6259974880000003</v>
      </c>
      <c r="E12853">
        <v>2.0453869199999999</v>
      </c>
    </row>
    <row r="12854" spans="1:5" x14ac:dyDescent="0.25">
      <c r="A12854">
        <v>12862</v>
      </c>
      <c r="B12854">
        <v>100.7596544</v>
      </c>
      <c r="C12854">
        <v>9.462032507</v>
      </c>
      <c r="D12854">
        <v>4.6127380210000002</v>
      </c>
      <c r="E12854">
        <v>2.0512833079999999</v>
      </c>
    </row>
    <row r="12855" spans="1:5" x14ac:dyDescent="0.25">
      <c r="A12855">
        <v>12863</v>
      </c>
      <c r="B12855">
        <v>100.9352954</v>
      </c>
      <c r="C12855">
        <v>9.4621102520000004</v>
      </c>
      <c r="D12855">
        <v>4.6144796719999999</v>
      </c>
      <c r="E12855">
        <v>2.0505259370000002</v>
      </c>
    </row>
    <row r="12856" spans="1:5" x14ac:dyDescent="0.25">
      <c r="A12856">
        <v>12864</v>
      </c>
      <c r="B12856">
        <v>99.886242179999996</v>
      </c>
      <c r="C12856">
        <v>9.4621879910000004</v>
      </c>
      <c r="D12856">
        <v>4.6040319600000004</v>
      </c>
      <c r="E12856">
        <v>2.0551959829999999</v>
      </c>
    </row>
    <row r="12857" spans="1:5" x14ac:dyDescent="0.25">
      <c r="A12857">
        <v>12865</v>
      </c>
      <c r="B12857">
        <v>101.9160529</v>
      </c>
      <c r="C12857">
        <v>9.462265725</v>
      </c>
      <c r="D12857">
        <v>4.6241494630000002</v>
      </c>
      <c r="E12857">
        <v>2.0462716009999999</v>
      </c>
    </row>
    <row r="12858" spans="1:5" x14ac:dyDescent="0.25">
      <c r="A12858">
        <v>12866</v>
      </c>
      <c r="B12858">
        <v>100.2355951</v>
      </c>
      <c r="C12858">
        <v>9.4623434520000007</v>
      </c>
      <c r="D12858">
        <v>4.6075233659999997</v>
      </c>
      <c r="E12858">
        <v>2.0536723750000001</v>
      </c>
    </row>
    <row r="12859" spans="1:5" x14ac:dyDescent="0.25">
      <c r="A12859">
        <v>12867</v>
      </c>
      <c r="B12859">
        <v>99.129743450000007</v>
      </c>
      <c r="C12859">
        <v>9.4624211729999992</v>
      </c>
      <c r="D12859">
        <v>4.5964295320000002</v>
      </c>
      <c r="E12859">
        <v>2.058645979</v>
      </c>
    </row>
    <row r="12860" spans="1:5" x14ac:dyDescent="0.25">
      <c r="A12860">
        <v>12868</v>
      </c>
      <c r="B12860">
        <v>98.572537639999993</v>
      </c>
      <c r="C12860">
        <v>9.4624988880000007</v>
      </c>
      <c r="D12860">
        <v>4.5907926999999997</v>
      </c>
      <c r="E12860">
        <v>2.0611906279999999</v>
      </c>
    </row>
    <row r="12861" spans="1:5" x14ac:dyDescent="0.25">
      <c r="A12861">
        <v>12869</v>
      </c>
      <c r="B12861">
        <v>99.516263719999998</v>
      </c>
      <c r="C12861">
        <v>9.462576597</v>
      </c>
      <c r="D12861">
        <v>4.600321085</v>
      </c>
      <c r="E12861">
        <v>2.0569382919999999</v>
      </c>
    </row>
    <row r="12862" spans="1:5" x14ac:dyDescent="0.25">
      <c r="A12862">
        <v>12870</v>
      </c>
      <c r="B12862">
        <v>100.45584119999999</v>
      </c>
      <c r="C12862">
        <v>9.4626543010000006</v>
      </c>
      <c r="D12862">
        <v>4.6097182400000003</v>
      </c>
      <c r="E12862">
        <v>2.0527619709999998</v>
      </c>
    </row>
    <row r="12863" spans="1:5" x14ac:dyDescent="0.25">
      <c r="A12863">
        <v>12871</v>
      </c>
      <c r="B12863">
        <v>100.4089558</v>
      </c>
      <c r="C12863">
        <v>9.4627319980000006</v>
      </c>
      <c r="D12863">
        <v>4.6092514040000001</v>
      </c>
      <c r="E12863">
        <v>2.0529867359999998</v>
      </c>
    </row>
    <row r="12864" spans="1:5" x14ac:dyDescent="0.25">
      <c r="A12864">
        <v>12872</v>
      </c>
      <c r="B12864">
        <v>102.6149054</v>
      </c>
      <c r="C12864">
        <v>9.4628096890000002</v>
      </c>
      <c r="D12864">
        <v>4.6309831990000001</v>
      </c>
      <c r="E12864">
        <v>2.0433694710000001</v>
      </c>
    </row>
    <row r="12865" spans="1:5" x14ac:dyDescent="0.25">
      <c r="A12865">
        <v>12873</v>
      </c>
      <c r="B12865">
        <v>102.7247383</v>
      </c>
      <c r="C12865">
        <v>9.4628873739999992</v>
      </c>
      <c r="D12865">
        <v>4.6320529669999999</v>
      </c>
      <c r="E12865">
        <v>2.0429143280000002</v>
      </c>
    </row>
    <row r="12866" spans="1:5" x14ac:dyDescent="0.25">
      <c r="A12866">
        <v>12874</v>
      </c>
      <c r="B12866">
        <v>98.856156100000007</v>
      </c>
      <c r="C12866">
        <v>9.4629650529999996</v>
      </c>
      <c r="D12866">
        <v>4.5936658250000004</v>
      </c>
      <c r="E12866">
        <v>2.0600029289999999</v>
      </c>
    </row>
    <row r="12867" spans="1:5" x14ac:dyDescent="0.25">
      <c r="A12867">
        <v>12875</v>
      </c>
      <c r="B12867">
        <v>102.83441379999999</v>
      </c>
      <c r="C12867">
        <v>9.4630427259999994</v>
      </c>
      <c r="D12867">
        <v>4.6331200619999997</v>
      </c>
      <c r="E12867">
        <v>2.0424773369999998</v>
      </c>
    </row>
    <row r="12868" spans="1:5" x14ac:dyDescent="0.25">
      <c r="A12868">
        <v>12876</v>
      </c>
      <c r="B12868">
        <v>100.4964191</v>
      </c>
      <c r="C12868">
        <v>9.4631203920000004</v>
      </c>
      <c r="D12868">
        <v>4.6101220959999996</v>
      </c>
      <c r="E12868">
        <v>2.052683247</v>
      </c>
    </row>
    <row r="12869" spans="1:5" x14ac:dyDescent="0.25">
      <c r="A12869">
        <v>12877</v>
      </c>
      <c r="B12869">
        <v>103.8855824</v>
      </c>
      <c r="C12869">
        <v>9.4631980529999993</v>
      </c>
      <c r="D12869">
        <v>4.643290124</v>
      </c>
      <c r="E12869">
        <v>2.0380372109999998</v>
      </c>
    </row>
    <row r="12870" spans="1:5" x14ac:dyDescent="0.25">
      <c r="A12870">
        <v>12878</v>
      </c>
      <c r="B12870">
        <v>99.193375630000006</v>
      </c>
      <c r="C12870">
        <v>9.4632757079999994</v>
      </c>
      <c r="D12870">
        <v>4.5970712340000004</v>
      </c>
      <c r="E12870">
        <v>2.0585445010000001</v>
      </c>
    </row>
    <row r="12871" spans="1:5" x14ac:dyDescent="0.25">
      <c r="A12871">
        <v>12879</v>
      </c>
      <c r="B12871">
        <v>99.51519639</v>
      </c>
      <c r="C12871">
        <v>9.4633533570000008</v>
      </c>
      <c r="D12871">
        <v>4.6003103599999999</v>
      </c>
      <c r="E12871">
        <v>2.0571119370000002</v>
      </c>
    </row>
    <row r="12872" spans="1:5" x14ac:dyDescent="0.25">
      <c r="A12872">
        <v>12880</v>
      </c>
      <c r="B12872">
        <v>103.641238</v>
      </c>
      <c r="C12872">
        <v>9.4634309999999999</v>
      </c>
      <c r="D12872">
        <v>4.6409353009999998</v>
      </c>
      <c r="E12872">
        <v>2.0391215100000002</v>
      </c>
    </row>
    <row r="12873" spans="1:5" x14ac:dyDescent="0.25">
      <c r="A12873">
        <v>12881</v>
      </c>
      <c r="B12873">
        <v>101.4722203</v>
      </c>
      <c r="C12873">
        <v>9.4635086360000003</v>
      </c>
      <c r="D12873">
        <v>4.6197850689999997</v>
      </c>
      <c r="E12873">
        <v>2.0484737910000002</v>
      </c>
    </row>
    <row r="12874" spans="1:5" x14ac:dyDescent="0.25">
      <c r="A12874">
        <v>12882</v>
      </c>
      <c r="B12874">
        <v>100.94170819999999</v>
      </c>
      <c r="C12874">
        <v>9.4635862670000002</v>
      </c>
      <c r="D12874">
        <v>4.6145432040000003</v>
      </c>
      <c r="E12874">
        <v>2.0508175670000002</v>
      </c>
    </row>
    <row r="12875" spans="1:5" x14ac:dyDescent="0.25">
      <c r="A12875">
        <v>12883</v>
      </c>
      <c r="B12875">
        <v>99.69874136</v>
      </c>
      <c r="C12875">
        <v>9.4636638919999996</v>
      </c>
      <c r="D12875">
        <v>4.6021530530000003</v>
      </c>
      <c r="E12875">
        <v>2.0563557499999998</v>
      </c>
    </row>
    <row r="12876" spans="1:5" x14ac:dyDescent="0.25">
      <c r="A12876">
        <v>12884</v>
      </c>
      <c r="B12876">
        <v>99.157650770000004</v>
      </c>
      <c r="C12876">
        <v>9.4637415100000002</v>
      </c>
      <c r="D12876">
        <v>4.5967110160000004</v>
      </c>
      <c r="E12876">
        <v>2.0588071509999999</v>
      </c>
    </row>
    <row r="12877" spans="1:5" x14ac:dyDescent="0.25">
      <c r="A12877">
        <v>12885</v>
      </c>
      <c r="B12877">
        <v>99.87306117</v>
      </c>
      <c r="C12877">
        <v>9.4638191230000004</v>
      </c>
      <c r="D12877">
        <v>4.6038999909999996</v>
      </c>
      <c r="E12877">
        <v>2.055609188</v>
      </c>
    </row>
    <row r="12878" spans="1:5" x14ac:dyDescent="0.25">
      <c r="A12878">
        <v>12886</v>
      </c>
      <c r="B12878">
        <v>101.5919394</v>
      </c>
      <c r="C12878">
        <v>9.4638967300000001</v>
      </c>
      <c r="D12878">
        <v>4.620964195</v>
      </c>
      <c r="E12878">
        <v>2.0480350700000001</v>
      </c>
    </row>
    <row r="12879" spans="1:5" x14ac:dyDescent="0.25">
      <c r="A12879">
        <v>12887</v>
      </c>
      <c r="B12879">
        <v>98.86630658</v>
      </c>
      <c r="C12879">
        <v>9.4639743299999992</v>
      </c>
      <c r="D12879">
        <v>4.5937684990000003</v>
      </c>
      <c r="E12879">
        <v>2.0601765919999999</v>
      </c>
    </row>
    <row r="12880" spans="1:5" x14ac:dyDescent="0.25">
      <c r="A12880">
        <v>12888</v>
      </c>
      <c r="B12880">
        <v>102.8152698</v>
      </c>
      <c r="C12880">
        <v>9.4640519249999997</v>
      </c>
      <c r="D12880">
        <v>4.6329338809999996</v>
      </c>
      <c r="E12880">
        <v>2.0427772480000002</v>
      </c>
    </row>
    <row r="12881" spans="1:5" x14ac:dyDescent="0.25">
      <c r="A12881">
        <v>12889</v>
      </c>
      <c r="B12881">
        <v>100.4492875</v>
      </c>
      <c r="C12881">
        <v>9.4641295129999996</v>
      </c>
      <c r="D12881">
        <v>4.6096529979999996</v>
      </c>
      <c r="E12881">
        <v>2.0531110510000001</v>
      </c>
    </row>
    <row r="12882" spans="1:5" x14ac:dyDescent="0.25">
      <c r="A12882">
        <v>12890</v>
      </c>
      <c r="B12882">
        <v>97.830718619999999</v>
      </c>
      <c r="C12882">
        <v>9.4642070960000009</v>
      </c>
      <c r="D12882">
        <v>4.5832386239999998</v>
      </c>
      <c r="E12882">
        <v>2.0649605819999999</v>
      </c>
    </row>
    <row r="12883" spans="1:5" x14ac:dyDescent="0.25">
      <c r="A12883">
        <v>12891</v>
      </c>
      <c r="B12883">
        <v>102.4485348</v>
      </c>
      <c r="C12883">
        <v>9.4642846719999998</v>
      </c>
      <c r="D12883">
        <v>4.6293605729999996</v>
      </c>
      <c r="E12883">
        <v>2.0444043029999999</v>
      </c>
    </row>
    <row r="12884" spans="1:5" x14ac:dyDescent="0.25">
      <c r="A12884">
        <v>12892</v>
      </c>
      <c r="B12884">
        <v>102.57296270000001</v>
      </c>
      <c r="C12884">
        <v>9.4643622430000001</v>
      </c>
      <c r="D12884">
        <v>4.6305743770000003</v>
      </c>
      <c r="E12884">
        <v>2.0438851580000001</v>
      </c>
    </row>
    <row r="12885" spans="1:5" x14ac:dyDescent="0.25">
      <c r="A12885">
        <v>12893</v>
      </c>
      <c r="B12885">
        <v>100.5371282</v>
      </c>
      <c r="C12885">
        <v>9.4644398069999998</v>
      </c>
      <c r="D12885">
        <v>4.610527094</v>
      </c>
      <c r="E12885">
        <v>2.0527891089999999</v>
      </c>
    </row>
    <row r="12886" spans="1:5" x14ac:dyDescent="0.25">
      <c r="A12886">
        <v>12894</v>
      </c>
      <c r="B12886">
        <v>98.922853140000001</v>
      </c>
      <c r="C12886">
        <v>9.4645173660000008</v>
      </c>
      <c r="D12886">
        <v>4.5943402850000004</v>
      </c>
      <c r="E12886">
        <v>2.0600383899999999</v>
      </c>
    </row>
    <row r="12887" spans="1:5" x14ac:dyDescent="0.25">
      <c r="A12887">
        <v>12895</v>
      </c>
      <c r="B12887">
        <v>101.4334473</v>
      </c>
      <c r="C12887">
        <v>9.4645949179999995</v>
      </c>
      <c r="D12887">
        <v>4.6194028920000001</v>
      </c>
      <c r="E12887">
        <v>2.0488784240000002</v>
      </c>
    </row>
    <row r="12888" spans="1:5" x14ac:dyDescent="0.25">
      <c r="A12888">
        <v>12896</v>
      </c>
      <c r="B12888">
        <v>99.18893242</v>
      </c>
      <c r="C12888">
        <v>9.4646724649999996</v>
      </c>
      <c r="D12888">
        <v>4.5970264399999996</v>
      </c>
      <c r="E12888">
        <v>2.0588683990000001</v>
      </c>
    </row>
    <row r="12889" spans="1:5" x14ac:dyDescent="0.25">
      <c r="A12889">
        <v>12897</v>
      </c>
      <c r="B12889">
        <v>100.055252</v>
      </c>
      <c r="C12889">
        <v>9.4647500050000009</v>
      </c>
      <c r="D12889">
        <v>4.6057225529999997</v>
      </c>
      <c r="E12889">
        <v>2.0549978630000001</v>
      </c>
    </row>
    <row r="12890" spans="1:5" x14ac:dyDescent="0.25">
      <c r="A12890">
        <v>12898</v>
      </c>
      <c r="B12890">
        <v>99.61706642</v>
      </c>
      <c r="C12890">
        <v>9.4648275399999999</v>
      </c>
      <c r="D12890">
        <v>4.6013335</v>
      </c>
      <c r="E12890">
        <v>2.0569749050000001</v>
      </c>
    </row>
    <row r="12891" spans="1:5" x14ac:dyDescent="0.25">
      <c r="A12891">
        <v>12899</v>
      </c>
      <c r="B12891">
        <v>97.525399190000002</v>
      </c>
      <c r="C12891">
        <v>9.4649050680000002</v>
      </c>
      <c r="D12891">
        <v>4.5801128489999998</v>
      </c>
      <c r="E12891">
        <v>2.0665222409999999</v>
      </c>
    </row>
    <row r="12892" spans="1:5" x14ac:dyDescent="0.25">
      <c r="A12892">
        <v>12900</v>
      </c>
      <c r="B12892">
        <v>97.97799723</v>
      </c>
      <c r="C12892">
        <v>9.46498259</v>
      </c>
      <c r="D12892">
        <v>4.5847429350000004</v>
      </c>
      <c r="E12892">
        <v>2.0644521889999998</v>
      </c>
    </row>
    <row r="12893" spans="1:5" x14ac:dyDescent="0.25">
      <c r="A12893">
        <v>12901</v>
      </c>
      <c r="B12893">
        <v>101.0299389</v>
      </c>
      <c r="C12893">
        <v>9.4650601069999993</v>
      </c>
      <c r="D12893">
        <v>4.6154168970000002</v>
      </c>
      <c r="E12893">
        <v>2.0507486789999998</v>
      </c>
    </row>
    <row r="12894" spans="1:5" x14ac:dyDescent="0.25">
      <c r="A12894">
        <v>12902</v>
      </c>
      <c r="B12894">
        <v>102.52713369999999</v>
      </c>
      <c r="C12894">
        <v>9.4651376169999999</v>
      </c>
      <c r="D12894">
        <v>4.6301274819999998</v>
      </c>
      <c r="E12894">
        <v>2.044249894</v>
      </c>
    </row>
    <row r="12895" spans="1:5" x14ac:dyDescent="0.25">
      <c r="A12895">
        <v>12903</v>
      </c>
      <c r="B12895">
        <v>99.930739979999998</v>
      </c>
      <c r="C12895">
        <v>9.465215121</v>
      </c>
      <c r="D12895">
        <v>4.6044773460000004</v>
      </c>
      <c r="E12895">
        <v>2.0556546180000002</v>
      </c>
    </row>
    <row r="12896" spans="1:5" x14ac:dyDescent="0.25">
      <c r="A12896">
        <v>12904</v>
      </c>
      <c r="B12896">
        <v>101.71420759999999</v>
      </c>
      <c r="C12896">
        <v>9.4652926199999996</v>
      </c>
      <c r="D12896">
        <v>4.6221669949999997</v>
      </c>
      <c r="E12896">
        <v>2.047804121</v>
      </c>
    </row>
    <row r="12897" spans="1:5" x14ac:dyDescent="0.25">
      <c r="A12897">
        <v>12905</v>
      </c>
      <c r="B12897">
        <v>101.0256301</v>
      </c>
      <c r="C12897">
        <v>9.4653701120000004</v>
      </c>
      <c r="D12897">
        <v>4.6153742480000002</v>
      </c>
      <c r="E12897">
        <v>2.0508347979999999</v>
      </c>
    </row>
    <row r="12898" spans="1:5" x14ac:dyDescent="0.25">
      <c r="A12898">
        <v>12906</v>
      </c>
      <c r="B12898">
        <v>100.32019560000001</v>
      </c>
      <c r="C12898">
        <v>9.4654475980000008</v>
      </c>
      <c r="D12898">
        <v>4.6083670269999999</v>
      </c>
      <c r="E12898">
        <v>2.0539699950000001</v>
      </c>
    </row>
    <row r="12899" spans="1:5" x14ac:dyDescent="0.25">
      <c r="A12899">
        <v>12907</v>
      </c>
      <c r="B12899">
        <v>99.733618939999999</v>
      </c>
      <c r="C12899">
        <v>9.4655250790000007</v>
      </c>
      <c r="D12899">
        <v>4.6025028209999999</v>
      </c>
      <c r="E12899">
        <v>2.0566038619999998</v>
      </c>
    </row>
    <row r="12900" spans="1:5" x14ac:dyDescent="0.25">
      <c r="A12900">
        <v>12908</v>
      </c>
      <c r="B12900">
        <v>103.5072892</v>
      </c>
      <c r="C12900">
        <v>9.4656025530000001</v>
      </c>
      <c r="D12900">
        <v>4.6396420369999998</v>
      </c>
      <c r="E12900">
        <v>2.0401579430000001</v>
      </c>
    </row>
    <row r="12901" spans="1:5" x14ac:dyDescent="0.25">
      <c r="A12901">
        <v>12909</v>
      </c>
      <c r="B12901">
        <v>100.6053836</v>
      </c>
      <c r="C12901">
        <v>9.4656800220000008</v>
      </c>
      <c r="D12901">
        <v>4.6112057709999998</v>
      </c>
      <c r="E12901">
        <v>2.0527559370000001</v>
      </c>
    </row>
    <row r="12902" spans="1:5" x14ac:dyDescent="0.25">
      <c r="A12902">
        <v>12910</v>
      </c>
      <c r="B12902">
        <v>98.816473650000006</v>
      </c>
      <c r="C12902">
        <v>9.4657574839999992</v>
      </c>
      <c r="D12902">
        <v>4.5932643280000001</v>
      </c>
      <c r="E12902">
        <v>2.0607909339999999</v>
      </c>
    </row>
    <row r="12903" spans="1:5" x14ac:dyDescent="0.25">
      <c r="A12903">
        <v>12911</v>
      </c>
      <c r="B12903">
        <v>101.2721248</v>
      </c>
      <c r="C12903">
        <v>9.4658349400000006</v>
      </c>
      <c r="D12903">
        <v>4.6178111990000001</v>
      </c>
      <c r="E12903">
        <v>2.0498531729999998</v>
      </c>
    </row>
    <row r="12904" spans="1:5" x14ac:dyDescent="0.25">
      <c r="A12904">
        <v>12912</v>
      </c>
      <c r="B12904">
        <v>99.869932759999998</v>
      </c>
      <c r="C12904">
        <v>9.4659123909999998</v>
      </c>
      <c r="D12904">
        <v>4.6038686670000004</v>
      </c>
      <c r="E12904">
        <v>2.0560778499999999</v>
      </c>
    </row>
    <row r="12905" spans="1:5" x14ac:dyDescent="0.25">
      <c r="A12905">
        <v>12913</v>
      </c>
      <c r="B12905">
        <v>102.3311514</v>
      </c>
      <c r="C12905">
        <v>9.4659898350000002</v>
      </c>
      <c r="D12905">
        <v>4.6282141369999996</v>
      </c>
      <c r="E12905">
        <v>2.045279141</v>
      </c>
    </row>
    <row r="12906" spans="1:5" x14ac:dyDescent="0.25">
      <c r="A12906">
        <v>12914</v>
      </c>
      <c r="B12906">
        <v>99.428405639999994</v>
      </c>
      <c r="C12906">
        <v>9.4660672730000002</v>
      </c>
      <c r="D12906">
        <v>4.5994378439999997</v>
      </c>
      <c r="E12906">
        <v>2.0580922269999999</v>
      </c>
    </row>
    <row r="12907" spans="1:5" x14ac:dyDescent="0.25">
      <c r="A12907">
        <v>12915</v>
      </c>
      <c r="B12907">
        <v>102.3814634</v>
      </c>
      <c r="C12907">
        <v>9.4661447059999997</v>
      </c>
      <c r="D12907">
        <v>4.628705675</v>
      </c>
      <c r="E12907">
        <v>2.0450954050000001</v>
      </c>
    </row>
    <row r="12908" spans="1:5" x14ac:dyDescent="0.25">
      <c r="A12908">
        <v>12916</v>
      </c>
      <c r="B12908">
        <v>101.82645220000001</v>
      </c>
      <c r="C12908">
        <v>9.4662221320000004</v>
      </c>
      <c r="D12908">
        <v>4.6232699149999998</v>
      </c>
      <c r="E12908">
        <v>2.047516651</v>
      </c>
    </row>
    <row r="12909" spans="1:5" x14ac:dyDescent="0.25">
      <c r="A12909">
        <v>12917</v>
      </c>
      <c r="B12909">
        <v>99.924070959999995</v>
      </c>
      <c r="C12909">
        <v>9.4662995520000006</v>
      </c>
      <c r="D12909">
        <v>4.6044106070000002</v>
      </c>
      <c r="E12909">
        <v>2.0559199339999998</v>
      </c>
    </row>
    <row r="12910" spans="1:5" x14ac:dyDescent="0.25">
      <c r="A12910">
        <v>12918</v>
      </c>
      <c r="B12910">
        <v>98.886231749999993</v>
      </c>
      <c r="C12910">
        <v>9.4663769670000004</v>
      </c>
      <c r="D12910">
        <v>4.593970015</v>
      </c>
      <c r="E12910">
        <v>2.0606092189999998</v>
      </c>
    </row>
    <row r="12911" spans="1:5" x14ac:dyDescent="0.25">
      <c r="A12911">
        <v>12919</v>
      </c>
      <c r="B12911">
        <v>100.12681069999999</v>
      </c>
      <c r="C12911">
        <v>9.4664543749999996</v>
      </c>
      <c r="D12911">
        <v>4.6064374900000002</v>
      </c>
      <c r="E12911">
        <v>2.0550489170000001</v>
      </c>
    </row>
    <row r="12912" spans="1:5" x14ac:dyDescent="0.25">
      <c r="A12912">
        <v>12920</v>
      </c>
      <c r="B12912">
        <v>101.9210155</v>
      </c>
      <c r="C12912">
        <v>9.4665317770000001</v>
      </c>
      <c r="D12912">
        <v>4.6241981550000002</v>
      </c>
      <c r="E12912">
        <v>2.047172604</v>
      </c>
    </row>
    <row r="12913" spans="1:5" x14ac:dyDescent="0.25">
      <c r="A12913">
        <v>12921</v>
      </c>
      <c r="B12913">
        <v>100.3654861</v>
      </c>
      <c r="C12913">
        <v>9.4666091740000002</v>
      </c>
      <c r="D12913">
        <v>4.6088183840000001</v>
      </c>
      <c r="E12913">
        <v>2.0540208760000001</v>
      </c>
    </row>
    <row r="12914" spans="1:5" x14ac:dyDescent="0.25">
      <c r="A12914">
        <v>12922</v>
      </c>
      <c r="B12914">
        <v>103.1188906</v>
      </c>
      <c r="C12914">
        <v>9.4666865639999997</v>
      </c>
      <c r="D12914">
        <v>4.6358826000000004</v>
      </c>
      <c r="E12914">
        <v>2.042046225</v>
      </c>
    </row>
    <row r="12915" spans="1:5" x14ac:dyDescent="0.25">
      <c r="A12915">
        <v>12923</v>
      </c>
      <c r="B12915">
        <v>97.288141519999996</v>
      </c>
      <c r="C12915">
        <v>9.4667639490000006</v>
      </c>
      <c r="D12915">
        <v>4.5776771060000003</v>
      </c>
      <c r="E12915">
        <v>2.0680278950000002</v>
      </c>
    </row>
    <row r="12916" spans="1:5" x14ac:dyDescent="0.25">
      <c r="A12916">
        <v>12924</v>
      </c>
      <c r="B12916">
        <v>104.023625</v>
      </c>
      <c r="C12916">
        <v>9.4668413269999991</v>
      </c>
      <c r="D12916">
        <v>4.6446180369999999</v>
      </c>
      <c r="E12916">
        <v>2.0382389359999999</v>
      </c>
    </row>
    <row r="12917" spans="1:5" x14ac:dyDescent="0.25">
      <c r="A12917">
        <v>12925</v>
      </c>
      <c r="B12917">
        <v>104.42659260000001</v>
      </c>
      <c r="C12917">
        <v>9.4669186990000007</v>
      </c>
      <c r="D12917">
        <v>4.6484843619999996</v>
      </c>
      <c r="E12917">
        <v>2.036560299</v>
      </c>
    </row>
    <row r="12918" spans="1:5" x14ac:dyDescent="0.25">
      <c r="A12918">
        <v>12926</v>
      </c>
      <c r="B12918">
        <v>100.5696439</v>
      </c>
      <c r="C12918">
        <v>9.4669960660000001</v>
      </c>
      <c r="D12918">
        <v>4.6108504620000001</v>
      </c>
      <c r="E12918">
        <v>2.0531995439999999</v>
      </c>
    </row>
    <row r="12919" spans="1:5" x14ac:dyDescent="0.25">
      <c r="A12919">
        <v>12927</v>
      </c>
      <c r="B12919">
        <v>97.733901189999997</v>
      </c>
      <c r="C12919">
        <v>9.4670734260000007</v>
      </c>
      <c r="D12919">
        <v>4.5822484919999997</v>
      </c>
      <c r="E12919">
        <v>2.066032308</v>
      </c>
    </row>
    <row r="12920" spans="1:5" x14ac:dyDescent="0.25">
      <c r="A12920">
        <v>12928</v>
      </c>
      <c r="B12920">
        <v>99.285594070000002</v>
      </c>
      <c r="C12920">
        <v>9.4671507810000008</v>
      </c>
      <c r="D12920">
        <v>4.5980004860000001</v>
      </c>
      <c r="E12920">
        <v>2.0589712439999999</v>
      </c>
    </row>
    <row r="12921" spans="1:5" x14ac:dyDescent="0.25">
      <c r="A12921">
        <v>12929</v>
      </c>
      <c r="B12921">
        <v>100.57614719999999</v>
      </c>
      <c r="C12921">
        <v>9.4672281290000004</v>
      </c>
      <c r="D12921">
        <v>4.610915125</v>
      </c>
      <c r="E12921">
        <v>2.0532210790000001</v>
      </c>
    </row>
    <row r="12922" spans="1:5" x14ac:dyDescent="0.25">
      <c r="A12922">
        <v>12930</v>
      </c>
      <c r="B12922">
        <v>101.99282289999999</v>
      </c>
      <c r="C12922">
        <v>9.4673054719999996</v>
      </c>
      <c r="D12922">
        <v>4.6249024470000002</v>
      </c>
      <c r="E12922">
        <v>2.047028144</v>
      </c>
    </row>
    <row r="12923" spans="1:5" x14ac:dyDescent="0.25">
      <c r="A12923">
        <v>12931</v>
      </c>
      <c r="B12923">
        <v>102.3058068</v>
      </c>
      <c r="C12923">
        <v>9.467382808</v>
      </c>
      <c r="D12923">
        <v>4.6279664330000001</v>
      </c>
      <c r="E12923">
        <v>2.0456896009999999</v>
      </c>
    </row>
    <row r="12924" spans="1:5" x14ac:dyDescent="0.25">
      <c r="A12924">
        <v>12932</v>
      </c>
      <c r="B12924">
        <v>103.3577331</v>
      </c>
      <c r="C12924">
        <v>9.4674601389999999</v>
      </c>
      <c r="D12924">
        <v>4.6381961079999998</v>
      </c>
      <c r="E12924">
        <v>2.0411944470000001</v>
      </c>
    </row>
    <row r="12925" spans="1:5" x14ac:dyDescent="0.25">
      <c r="A12925">
        <v>12933</v>
      </c>
      <c r="B12925">
        <v>100.7514863</v>
      </c>
      <c r="C12925">
        <v>9.4675374629999993</v>
      </c>
      <c r="D12925">
        <v>4.6126569530000001</v>
      </c>
      <c r="E12925">
        <v>2.0525128060000002</v>
      </c>
    </row>
    <row r="12926" spans="1:5" x14ac:dyDescent="0.25">
      <c r="A12926">
        <v>12934</v>
      </c>
      <c r="B12926">
        <v>98.642439960000004</v>
      </c>
      <c r="C12926">
        <v>9.4676147820000001</v>
      </c>
      <c r="D12926">
        <v>4.5915015950000004</v>
      </c>
      <c r="E12926">
        <v>2.0619866039999999</v>
      </c>
    </row>
    <row r="12927" spans="1:5" x14ac:dyDescent="0.25">
      <c r="A12927">
        <v>12935</v>
      </c>
      <c r="B12927">
        <v>98.944636520000003</v>
      </c>
      <c r="C12927">
        <v>9.4676920950000003</v>
      </c>
      <c r="D12927">
        <v>4.594560467</v>
      </c>
      <c r="E12927">
        <v>2.0606306440000002</v>
      </c>
    </row>
    <row r="12928" spans="1:5" x14ac:dyDescent="0.25">
      <c r="A12928">
        <v>12936</v>
      </c>
      <c r="B12928">
        <v>101.78943270000001</v>
      </c>
      <c r="C12928">
        <v>9.467769401</v>
      </c>
      <c r="D12928">
        <v>4.6229062939999999</v>
      </c>
      <c r="E12928">
        <v>2.0480123969999999</v>
      </c>
    </row>
    <row r="12929" spans="1:5" x14ac:dyDescent="0.25">
      <c r="A12929">
        <v>12937</v>
      </c>
      <c r="B12929">
        <v>102.2039438</v>
      </c>
      <c r="C12929">
        <v>9.4678467019999992</v>
      </c>
      <c r="D12929">
        <v>4.6269702659999998</v>
      </c>
      <c r="E12929">
        <v>2.0462302889999999</v>
      </c>
    </row>
    <row r="12930" spans="1:5" x14ac:dyDescent="0.25">
      <c r="A12930">
        <v>12938</v>
      </c>
      <c r="B12930">
        <v>98.533955129999995</v>
      </c>
      <c r="C12930">
        <v>9.4679239969999998</v>
      </c>
      <c r="D12930">
        <v>4.5904012109999996</v>
      </c>
      <c r="E12930">
        <v>2.0625482530000001</v>
      </c>
    </row>
    <row r="12931" spans="1:5" x14ac:dyDescent="0.25">
      <c r="A12931">
        <v>12939</v>
      </c>
      <c r="B12931">
        <v>101.5739576</v>
      </c>
      <c r="C12931">
        <v>9.4680012849999997</v>
      </c>
      <c r="D12931">
        <v>4.6207871799999998</v>
      </c>
      <c r="E12931">
        <v>2.0490018079999999</v>
      </c>
    </row>
    <row r="12932" spans="1:5" x14ac:dyDescent="0.25">
      <c r="A12932">
        <v>12940</v>
      </c>
      <c r="B12932">
        <v>100.72897089999999</v>
      </c>
      <c r="C12932">
        <v>9.4680785679999993</v>
      </c>
      <c r="D12932">
        <v>4.6124334539999996</v>
      </c>
      <c r="E12932">
        <v>2.0527295759999999</v>
      </c>
    </row>
    <row r="12933" spans="1:5" x14ac:dyDescent="0.25">
      <c r="A12933">
        <v>12941</v>
      </c>
      <c r="B12933">
        <v>100.47373930000001</v>
      </c>
      <c r="C12933">
        <v>9.4681558450000001</v>
      </c>
      <c r="D12933">
        <v>4.6098963929999996</v>
      </c>
      <c r="E12933">
        <v>2.053876061</v>
      </c>
    </row>
    <row r="12934" spans="1:5" x14ac:dyDescent="0.25">
      <c r="A12934">
        <v>12942</v>
      </c>
      <c r="B12934">
        <v>99.149749760000006</v>
      </c>
      <c r="C12934">
        <v>9.4682331160000004</v>
      </c>
      <c r="D12934">
        <v>4.5966313310000002</v>
      </c>
      <c r="E12934">
        <v>2.0598199930000001</v>
      </c>
    </row>
    <row r="12935" spans="1:5" x14ac:dyDescent="0.25">
      <c r="A12935">
        <v>12943</v>
      </c>
      <c r="B12935">
        <v>101.6209001</v>
      </c>
      <c r="C12935">
        <v>9.4683103800000001</v>
      </c>
      <c r="D12935">
        <v>4.6212492230000004</v>
      </c>
      <c r="E12935">
        <v>2.0488638290000001</v>
      </c>
    </row>
    <row r="12936" spans="1:5" x14ac:dyDescent="0.25">
      <c r="A12936">
        <v>12944</v>
      </c>
      <c r="B12936">
        <v>102.0227805</v>
      </c>
      <c r="C12936">
        <v>9.4683876389999995</v>
      </c>
      <c r="D12936">
        <v>4.6251961259999996</v>
      </c>
      <c r="E12936">
        <v>2.0471321389999999</v>
      </c>
    </row>
    <row r="12937" spans="1:5" x14ac:dyDescent="0.25">
      <c r="A12937">
        <v>12945</v>
      </c>
      <c r="B12937">
        <v>99.131100799999999</v>
      </c>
      <c r="C12937">
        <v>9.4684648920000001</v>
      </c>
      <c r="D12937">
        <v>4.5964432249999998</v>
      </c>
      <c r="E12937">
        <v>2.0599547149999999</v>
      </c>
    </row>
    <row r="12938" spans="1:5" x14ac:dyDescent="0.25">
      <c r="A12938">
        <v>12946</v>
      </c>
      <c r="B12938">
        <v>102.707266</v>
      </c>
      <c r="C12938">
        <v>9.4685421390000002</v>
      </c>
      <c r="D12938">
        <v>4.6318828639999996</v>
      </c>
      <c r="E12938">
        <v>2.0442101880000001</v>
      </c>
    </row>
    <row r="12939" spans="1:5" x14ac:dyDescent="0.25">
      <c r="A12939">
        <v>12947</v>
      </c>
      <c r="B12939">
        <v>98.581737880000006</v>
      </c>
      <c r="C12939">
        <v>9.4686193799999998</v>
      </c>
      <c r="D12939">
        <v>4.5908860300000001</v>
      </c>
      <c r="E12939">
        <v>2.0624819080000001</v>
      </c>
    </row>
    <row r="12940" spans="1:5" x14ac:dyDescent="0.25">
      <c r="A12940">
        <v>12948</v>
      </c>
      <c r="B12940">
        <v>102.32283200000001</v>
      </c>
      <c r="C12940">
        <v>9.4686966150000007</v>
      </c>
      <c r="D12940">
        <v>4.6281328349999997</v>
      </c>
      <c r="E12940">
        <v>2.045899924</v>
      </c>
    </row>
    <row r="12941" spans="1:5" x14ac:dyDescent="0.25">
      <c r="A12941">
        <v>12949</v>
      </c>
      <c r="B12941">
        <v>103.44361480000001</v>
      </c>
      <c r="C12941">
        <v>9.4687738439999993</v>
      </c>
      <c r="D12941">
        <v>4.6390266789999997</v>
      </c>
      <c r="E12941">
        <v>2.041112177</v>
      </c>
    </row>
    <row r="12942" spans="1:5" x14ac:dyDescent="0.25">
      <c r="A12942">
        <v>12950</v>
      </c>
      <c r="B12942">
        <v>101.11944870000001</v>
      </c>
      <c r="C12942">
        <v>9.4688510669999992</v>
      </c>
      <c r="D12942">
        <v>4.6163024789999998</v>
      </c>
      <c r="E12942">
        <v>2.0511764800000001</v>
      </c>
    </row>
    <row r="12943" spans="1:5" x14ac:dyDescent="0.25">
      <c r="A12943">
        <v>12951</v>
      </c>
      <c r="B12943">
        <v>100.0927532</v>
      </c>
      <c r="C12943">
        <v>9.4689282840000004</v>
      </c>
      <c r="D12943">
        <v>4.606097289</v>
      </c>
      <c r="E12943">
        <v>2.0557377950000002</v>
      </c>
    </row>
    <row r="12944" spans="1:5" x14ac:dyDescent="0.25">
      <c r="A12944">
        <v>12952</v>
      </c>
      <c r="B12944">
        <v>100.4681736</v>
      </c>
      <c r="C12944">
        <v>9.4690054949999993</v>
      </c>
      <c r="D12944">
        <v>4.6098409970000001</v>
      </c>
      <c r="E12944">
        <v>2.0540850549999998</v>
      </c>
    </row>
    <row r="12945" spans="1:5" x14ac:dyDescent="0.25">
      <c r="A12945">
        <v>12953</v>
      </c>
      <c r="B12945">
        <v>97.782937610000005</v>
      </c>
      <c r="C12945">
        <v>9.4690827009999996</v>
      </c>
      <c r="D12945">
        <v>4.5827501000000002</v>
      </c>
      <c r="E12945">
        <v>2.0662446120000002</v>
      </c>
    </row>
    <row r="12946" spans="1:5" x14ac:dyDescent="0.25">
      <c r="A12946">
        <v>12954</v>
      </c>
      <c r="B12946">
        <v>98.857677229999993</v>
      </c>
      <c r="C12946">
        <v>9.4691598999999993</v>
      </c>
      <c r="D12946">
        <v>4.5936812119999999</v>
      </c>
      <c r="E12946">
        <v>2.0613445869999998</v>
      </c>
    </row>
    <row r="12947" spans="1:5" x14ac:dyDescent="0.25">
      <c r="A12947">
        <v>12955</v>
      </c>
      <c r="B12947">
        <v>98.924025319999998</v>
      </c>
      <c r="C12947">
        <v>9.4692370930000003</v>
      </c>
      <c r="D12947">
        <v>4.5943521340000002</v>
      </c>
      <c r="E12947">
        <v>2.061060366</v>
      </c>
    </row>
    <row r="12948" spans="1:5" x14ac:dyDescent="0.25">
      <c r="A12948">
        <v>12956</v>
      </c>
      <c r="B12948">
        <v>100.87505109999999</v>
      </c>
      <c r="C12948">
        <v>9.4693142800000007</v>
      </c>
      <c r="D12948">
        <v>4.6138826330000002</v>
      </c>
      <c r="E12948">
        <v>2.0523526570000001</v>
      </c>
    </row>
    <row r="12949" spans="1:5" x14ac:dyDescent="0.25">
      <c r="A12949">
        <v>12957</v>
      </c>
      <c r="B12949">
        <v>100.1341085</v>
      </c>
      <c r="C12949">
        <v>9.4693914620000008</v>
      </c>
      <c r="D12949">
        <v>4.6065103729999999</v>
      </c>
      <c r="E12949">
        <v>2.0556539969999998</v>
      </c>
    </row>
    <row r="12950" spans="1:5" x14ac:dyDescent="0.25">
      <c r="A12950">
        <v>12958</v>
      </c>
      <c r="B12950">
        <v>101.9131933</v>
      </c>
      <c r="C12950">
        <v>9.4694686370000003</v>
      </c>
      <c r="D12950">
        <v>4.6241214050000004</v>
      </c>
      <c r="E12950">
        <v>2.0478417000000002</v>
      </c>
    </row>
    <row r="12951" spans="1:5" x14ac:dyDescent="0.25">
      <c r="A12951">
        <v>12959</v>
      </c>
      <c r="B12951">
        <v>99.352402780000006</v>
      </c>
      <c r="C12951">
        <v>9.4695458059999993</v>
      </c>
      <c r="D12951">
        <v>4.5986731540000001</v>
      </c>
      <c r="E12951">
        <v>2.0591908769999998</v>
      </c>
    </row>
    <row r="12952" spans="1:5" x14ac:dyDescent="0.25">
      <c r="A12952">
        <v>12960</v>
      </c>
      <c r="B12952">
        <v>101.800997</v>
      </c>
      <c r="C12952">
        <v>9.4696229699999996</v>
      </c>
      <c r="D12952">
        <v>4.6230198969999998</v>
      </c>
      <c r="E12952">
        <v>2.048363014</v>
      </c>
    </row>
    <row r="12953" spans="1:5" x14ac:dyDescent="0.25">
      <c r="A12953">
        <v>12961</v>
      </c>
      <c r="B12953">
        <v>102.2633635</v>
      </c>
      <c r="C12953">
        <v>9.4697001269999994</v>
      </c>
      <c r="D12953">
        <v>4.6275514800000002</v>
      </c>
      <c r="E12953">
        <v>2.0463738039999999</v>
      </c>
    </row>
    <row r="12954" spans="1:5" x14ac:dyDescent="0.25">
      <c r="A12954">
        <v>12962</v>
      </c>
      <c r="B12954">
        <v>100.63031119999999</v>
      </c>
      <c r="C12954">
        <v>9.4697772790000005</v>
      </c>
      <c r="D12954">
        <v>4.6114535160000001</v>
      </c>
      <c r="E12954">
        <v>2.053534151</v>
      </c>
    </row>
    <row r="12955" spans="1:5" x14ac:dyDescent="0.25">
      <c r="A12955">
        <v>12963</v>
      </c>
      <c r="B12955">
        <v>99.209803719999996</v>
      </c>
      <c r="C12955">
        <v>9.4698544249999994</v>
      </c>
      <c r="D12955">
        <v>4.5972368369999996</v>
      </c>
      <c r="E12955">
        <v>2.0599013620000002</v>
      </c>
    </row>
    <row r="12956" spans="1:5" x14ac:dyDescent="0.25">
      <c r="A12956">
        <v>12964</v>
      </c>
      <c r="B12956">
        <v>99.111844559999994</v>
      </c>
      <c r="C12956">
        <v>9.4699315639999995</v>
      </c>
      <c r="D12956">
        <v>4.5962489560000002</v>
      </c>
      <c r="E12956">
        <v>2.0603608850000001</v>
      </c>
    </row>
    <row r="12957" spans="1:5" x14ac:dyDescent="0.25">
      <c r="A12957">
        <v>12965</v>
      </c>
      <c r="B12957">
        <v>102.4906282</v>
      </c>
      <c r="C12957">
        <v>9.4700086979999991</v>
      </c>
      <c r="D12957">
        <v>4.6297713619999996</v>
      </c>
      <c r="E12957">
        <v>2.0454592589999998</v>
      </c>
    </row>
    <row r="12958" spans="1:5" x14ac:dyDescent="0.25">
      <c r="A12958">
        <v>12966</v>
      </c>
      <c r="B12958">
        <v>100.13268650000001</v>
      </c>
      <c r="C12958">
        <v>9.470085826</v>
      </c>
      <c r="D12958">
        <v>4.6064961719999999</v>
      </c>
      <c r="E12958">
        <v>2.0558110699999999</v>
      </c>
    </row>
    <row r="12959" spans="1:5" x14ac:dyDescent="0.25">
      <c r="A12959">
        <v>12967</v>
      </c>
      <c r="B12959">
        <v>103.44252</v>
      </c>
      <c r="C12959">
        <v>9.4701629480000005</v>
      </c>
      <c r="D12959">
        <v>4.6390160959999998</v>
      </c>
      <c r="E12959">
        <v>2.0414162729999998</v>
      </c>
    </row>
    <row r="12960" spans="1:5" x14ac:dyDescent="0.25">
      <c r="A12960">
        <v>12968</v>
      </c>
      <c r="B12960">
        <v>100.8597659</v>
      </c>
      <c r="C12960">
        <v>9.4702400630000003</v>
      </c>
      <c r="D12960">
        <v>4.6137310960000004</v>
      </c>
      <c r="E12960">
        <v>2.0526207240000001</v>
      </c>
    </row>
    <row r="12961" spans="1:5" x14ac:dyDescent="0.25">
      <c r="A12961">
        <v>12969</v>
      </c>
      <c r="B12961">
        <v>97.261389269999995</v>
      </c>
      <c r="C12961">
        <v>9.4703171729999998</v>
      </c>
      <c r="D12961">
        <v>4.5774020889999996</v>
      </c>
      <c r="E12961">
        <v>2.0689283989999998</v>
      </c>
    </row>
    <row r="12962" spans="1:5" x14ac:dyDescent="0.25">
      <c r="A12962">
        <v>12970</v>
      </c>
      <c r="B12962">
        <v>102.53556039999999</v>
      </c>
      <c r="C12962">
        <v>9.4703942770000005</v>
      </c>
      <c r="D12962">
        <v>4.6302096690000001</v>
      </c>
      <c r="E12962">
        <v>2.045348905</v>
      </c>
    </row>
    <row r="12963" spans="1:5" x14ac:dyDescent="0.25">
      <c r="A12963">
        <v>12971</v>
      </c>
      <c r="B12963">
        <v>100.19461509999999</v>
      </c>
      <c r="C12963">
        <v>9.4704713750000007</v>
      </c>
      <c r="D12963">
        <v>4.6071144449999997</v>
      </c>
      <c r="E12963">
        <v>2.0556188670000002</v>
      </c>
    </row>
    <row r="12964" spans="1:5" x14ac:dyDescent="0.25">
      <c r="A12964">
        <v>12972</v>
      </c>
      <c r="B12964">
        <v>98.35980232</v>
      </c>
      <c r="C12964">
        <v>9.4705484670000004</v>
      </c>
      <c r="D12964">
        <v>4.5886322079999999</v>
      </c>
      <c r="E12964">
        <v>2.0639153540000001</v>
      </c>
    </row>
    <row r="12965" spans="1:5" x14ac:dyDescent="0.25">
      <c r="A12965">
        <v>12973</v>
      </c>
      <c r="B12965">
        <v>101.2741537</v>
      </c>
      <c r="C12965">
        <v>9.4706255539999997</v>
      </c>
      <c r="D12965">
        <v>4.6178312320000003</v>
      </c>
      <c r="E12965">
        <v>2.0508816969999999</v>
      </c>
    </row>
    <row r="12966" spans="1:5" x14ac:dyDescent="0.25">
      <c r="A12966">
        <v>12974</v>
      </c>
      <c r="B12966">
        <v>101.7486651</v>
      </c>
      <c r="C12966">
        <v>9.4707026340000002</v>
      </c>
      <c r="D12966">
        <v>4.6225057039999999</v>
      </c>
      <c r="E12966">
        <v>2.0488244340000001</v>
      </c>
    </row>
    <row r="12967" spans="1:5" x14ac:dyDescent="0.25">
      <c r="A12967">
        <v>12975</v>
      </c>
      <c r="B12967">
        <v>100.3395189</v>
      </c>
      <c r="C12967">
        <v>9.4707797080000002</v>
      </c>
      <c r="D12967">
        <v>4.6085596239999997</v>
      </c>
      <c r="E12967">
        <v>2.0550411579999999</v>
      </c>
    </row>
    <row r="12968" spans="1:5" x14ac:dyDescent="0.25">
      <c r="A12968">
        <v>12976</v>
      </c>
      <c r="B12968">
        <v>100.6509136</v>
      </c>
      <c r="C12968">
        <v>9.4708567759999998</v>
      </c>
      <c r="D12968">
        <v>4.6116582289999997</v>
      </c>
      <c r="E12968">
        <v>2.0536770739999999</v>
      </c>
    </row>
    <row r="12969" spans="1:5" x14ac:dyDescent="0.25">
      <c r="A12969">
        <v>12977</v>
      </c>
      <c r="B12969">
        <v>102.81699140000001</v>
      </c>
      <c r="C12969">
        <v>9.4709338390000006</v>
      </c>
      <c r="D12969">
        <v>4.6329506250000003</v>
      </c>
      <c r="E12969">
        <v>2.044255293</v>
      </c>
    </row>
    <row r="12970" spans="1:5" x14ac:dyDescent="0.25">
      <c r="A12970">
        <v>12978</v>
      </c>
      <c r="B12970">
        <v>99.044100360000002</v>
      </c>
      <c r="C12970">
        <v>9.4710108949999992</v>
      </c>
      <c r="D12970">
        <v>4.5955652090000001</v>
      </c>
      <c r="E12970">
        <v>2.0609022970000002</v>
      </c>
    </row>
    <row r="12971" spans="1:5" x14ac:dyDescent="0.25">
      <c r="A12971">
        <v>12979</v>
      </c>
      <c r="B12971">
        <v>99.087368429999998</v>
      </c>
      <c r="C12971">
        <v>9.4710879460000008</v>
      </c>
      <c r="D12971">
        <v>4.5960019699999997</v>
      </c>
      <c r="E12971">
        <v>2.0607232130000002</v>
      </c>
    </row>
    <row r="12972" spans="1:5" x14ac:dyDescent="0.25">
      <c r="A12972">
        <v>12980</v>
      </c>
      <c r="B12972">
        <v>103.12187400000001</v>
      </c>
      <c r="C12972">
        <v>9.4711649900000001</v>
      </c>
      <c r="D12972">
        <v>4.6359115319999997</v>
      </c>
      <c r="E12972">
        <v>2.04299951</v>
      </c>
    </row>
    <row r="12973" spans="1:5" x14ac:dyDescent="0.25">
      <c r="A12973">
        <v>12981</v>
      </c>
      <c r="B12973">
        <v>99.182533329999998</v>
      </c>
      <c r="C12973">
        <v>9.4712420290000008</v>
      </c>
      <c r="D12973">
        <v>4.5969619230000003</v>
      </c>
      <c r="E12973">
        <v>2.060326404</v>
      </c>
    </row>
    <row r="12974" spans="1:5" x14ac:dyDescent="0.25">
      <c r="A12974">
        <v>12982</v>
      </c>
      <c r="B12974">
        <v>98.545616089999996</v>
      </c>
      <c r="C12974">
        <v>9.4713190619999992</v>
      </c>
      <c r="D12974">
        <v>4.5905195479999996</v>
      </c>
      <c r="E12974">
        <v>2.063234665</v>
      </c>
    </row>
    <row r="12975" spans="1:5" x14ac:dyDescent="0.25">
      <c r="A12975">
        <v>12983</v>
      </c>
      <c r="B12975">
        <v>99.187794769999996</v>
      </c>
      <c r="C12975">
        <v>9.4713960880000005</v>
      </c>
      <c r="D12975">
        <v>4.59701497</v>
      </c>
      <c r="E12975">
        <v>2.0603361420000001</v>
      </c>
    </row>
    <row r="12976" spans="1:5" x14ac:dyDescent="0.25">
      <c r="A12976">
        <v>12984</v>
      </c>
      <c r="B12976">
        <v>103.8580597</v>
      </c>
      <c r="C12976">
        <v>9.4714731089999997</v>
      </c>
      <c r="D12976">
        <v>4.6430251560000002</v>
      </c>
      <c r="E12976">
        <v>2.0399357729999998</v>
      </c>
    </row>
    <row r="12977" spans="1:5" x14ac:dyDescent="0.25">
      <c r="A12977">
        <v>12985</v>
      </c>
      <c r="B12977">
        <v>99.233373349999994</v>
      </c>
      <c r="C12977">
        <v>9.4715501240000002</v>
      </c>
      <c r="D12977">
        <v>4.5974743829999998</v>
      </c>
      <c r="E12977">
        <v>2.0601637629999998</v>
      </c>
    </row>
    <row r="12978" spans="1:5" x14ac:dyDescent="0.25">
      <c r="A12978">
        <v>12986</v>
      </c>
      <c r="B12978">
        <v>99.923825600000001</v>
      </c>
      <c r="C12978">
        <v>9.4716271330000001</v>
      </c>
      <c r="D12978">
        <v>4.6044081520000004</v>
      </c>
      <c r="E12978">
        <v>2.0570780910000002</v>
      </c>
    </row>
    <row r="12979" spans="1:5" x14ac:dyDescent="0.25">
      <c r="A12979">
        <v>12987</v>
      </c>
      <c r="B12979">
        <v>99.948287010000001</v>
      </c>
      <c r="C12979">
        <v>9.4717041359999996</v>
      </c>
      <c r="D12979">
        <v>4.6046529219999996</v>
      </c>
      <c r="E12979">
        <v>2.056985466</v>
      </c>
    </row>
    <row r="12980" spans="1:5" x14ac:dyDescent="0.25">
      <c r="A12980">
        <v>12988</v>
      </c>
      <c r="B12980">
        <v>103.9588937</v>
      </c>
      <c r="C12980">
        <v>9.4717811330000004</v>
      </c>
      <c r="D12980">
        <v>4.6439955680000002</v>
      </c>
      <c r="E12980">
        <v>2.0395758339999999</v>
      </c>
    </row>
    <row r="12981" spans="1:5" x14ac:dyDescent="0.25">
      <c r="A12981">
        <v>12989</v>
      </c>
      <c r="B12981">
        <v>101.5852831</v>
      </c>
      <c r="C12981">
        <v>9.4718581240000006</v>
      </c>
      <c r="D12981">
        <v>4.6208986740000002</v>
      </c>
      <c r="E12981">
        <v>2.0497870200000001</v>
      </c>
    </row>
    <row r="12982" spans="1:5" x14ac:dyDescent="0.25">
      <c r="A12982">
        <v>12990</v>
      </c>
      <c r="B12982">
        <v>100.3890765</v>
      </c>
      <c r="C12982">
        <v>9.4719351100000004</v>
      </c>
      <c r="D12982">
        <v>4.6090534009999997</v>
      </c>
      <c r="E12982">
        <v>2.055071678</v>
      </c>
    </row>
    <row r="12983" spans="1:5" x14ac:dyDescent="0.25">
      <c r="A12983">
        <v>12991</v>
      </c>
      <c r="B12983">
        <v>103.8122838</v>
      </c>
      <c r="C12983">
        <v>9.4720120889999997</v>
      </c>
      <c r="D12983">
        <v>4.6425843049999997</v>
      </c>
      <c r="E12983">
        <v>2.0402455759999998</v>
      </c>
    </row>
    <row r="12984" spans="1:5" x14ac:dyDescent="0.25">
      <c r="A12984">
        <v>12992</v>
      </c>
      <c r="B12984">
        <v>98.956469749999997</v>
      </c>
      <c r="C12984">
        <v>9.4720890620000002</v>
      </c>
      <c r="D12984">
        <v>4.5946800540000003</v>
      </c>
      <c r="E12984">
        <v>2.0615339810000002</v>
      </c>
    </row>
    <row r="12985" spans="1:5" x14ac:dyDescent="0.25">
      <c r="A12985">
        <v>12993</v>
      </c>
      <c r="B12985">
        <v>100.94536359999999</v>
      </c>
      <c r="C12985">
        <v>9.4721660300000003</v>
      </c>
      <c r="D12985">
        <v>4.6145794159999998</v>
      </c>
      <c r="E12985">
        <v>2.052660747</v>
      </c>
    </row>
    <row r="12986" spans="1:5" x14ac:dyDescent="0.25">
      <c r="A12986">
        <v>12994</v>
      </c>
      <c r="B12986">
        <v>100.3983855</v>
      </c>
      <c r="C12986">
        <v>9.4722429909999999</v>
      </c>
      <c r="D12986">
        <v>4.6091461269999998</v>
      </c>
      <c r="E12986">
        <v>2.0550971329999999</v>
      </c>
    </row>
    <row r="12987" spans="1:5" x14ac:dyDescent="0.25">
      <c r="A12987">
        <v>12995</v>
      </c>
      <c r="B12987">
        <v>102.8210878</v>
      </c>
      <c r="C12987">
        <v>9.4723199470000008</v>
      </c>
      <c r="D12987">
        <v>4.6329904669999999</v>
      </c>
      <c r="E12987">
        <v>2.0445368959999999</v>
      </c>
    </row>
    <row r="12988" spans="1:5" x14ac:dyDescent="0.25">
      <c r="A12988">
        <v>12996</v>
      </c>
      <c r="B12988">
        <v>101.14662970000001</v>
      </c>
      <c r="C12988">
        <v>9.4723968969999994</v>
      </c>
      <c r="D12988">
        <v>4.6165712440000002</v>
      </c>
      <c r="E12988">
        <v>2.0518251310000002</v>
      </c>
    </row>
    <row r="12989" spans="1:5" x14ac:dyDescent="0.25">
      <c r="A12989">
        <v>12997</v>
      </c>
      <c r="B12989">
        <v>98.820570009999997</v>
      </c>
      <c r="C12989">
        <v>9.4724738409999993</v>
      </c>
      <c r="D12989">
        <v>4.5933057819999998</v>
      </c>
      <c r="E12989">
        <v>2.062234541</v>
      </c>
    </row>
    <row r="12990" spans="1:5" x14ac:dyDescent="0.25">
      <c r="A12990">
        <v>12998</v>
      </c>
      <c r="B12990">
        <v>100.4355975</v>
      </c>
      <c r="C12990">
        <v>9.4725507780000004</v>
      </c>
      <c r="D12990">
        <v>4.6095167010000004</v>
      </c>
      <c r="E12990">
        <v>2.054998689</v>
      </c>
    </row>
    <row r="12991" spans="1:5" x14ac:dyDescent="0.25">
      <c r="A12991">
        <v>12999</v>
      </c>
      <c r="B12991">
        <v>101.7315574</v>
      </c>
      <c r="C12991">
        <v>9.4726277099999994</v>
      </c>
      <c r="D12991">
        <v>4.6223375530000004</v>
      </c>
      <c r="E12991">
        <v>2.0493154389999999</v>
      </c>
    </row>
    <row r="12992" spans="1:5" x14ac:dyDescent="0.25">
      <c r="A12992">
        <v>13000</v>
      </c>
      <c r="B12992">
        <v>102.3833676</v>
      </c>
      <c r="C12992">
        <v>9.4727046359999996</v>
      </c>
      <c r="D12992">
        <v>4.6287242739999996</v>
      </c>
      <c r="E12992">
        <v>2.0465044090000002</v>
      </c>
    </row>
    <row r="12993" spans="1:5" x14ac:dyDescent="0.25">
      <c r="A12993">
        <v>13001</v>
      </c>
      <c r="B12993">
        <v>102.1226509</v>
      </c>
      <c r="C12993">
        <v>9.4727815569999994</v>
      </c>
      <c r="D12993">
        <v>4.62617455</v>
      </c>
      <c r="E12993">
        <v>2.0476489710000001</v>
      </c>
    </row>
    <row r="12994" spans="1:5" x14ac:dyDescent="0.25">
      <c r="A12994">
        <v>13002</v>
      </c>
      <c r="B12994">
        <v>99.085213960000004</v>
      </c>
      <c r="C12994">
        <v>9.4728584710000003</v>
      </c>
      <c r="D12994">
        <v>4.5959802270000001</v>
      </c>
      <c r="E12994">
        <v>2.0611181950000002</v>
      </c>
    </row>
    <row r="12995" spans="1:5" x14ac:dyDescent="0.25">
      <c r="A12995">
        <v>13003</v>
      </c>
      <c r="B12995">
        <v>99.376068759999995</v>
      </c>
      <c r="C12995">
        <v>9.4729353790000008</v>
      </c>
      <c r="D12995">
        <v>4.5989113279999998</v>
      </c>
      <c r="E12995">
        <v>2.0598212720000002</v>
      </c>
    </row>
    <row r="12996" spans="1:5" x14ac:dyDescent="0.25">
      <c r="A12996">
        <v>13004</v>
      </c>
      <c r="B12996">
        <v>103.794505</v>
      </c>
      <c r="C12996">
        <v>9.4730122810000008</v>
      </c>
      <c r="D12996">
        <v>4.6424130310000002</v>
      </c>
      <c r="E12996">
        <v>2.0405362939999998</v>
      </c>
    </row>
    <row r="12997" spans="1:5" x14ac:dyDescent="0.25">
      <c r="A12997">
        <v>13005</v>
      </c>
      <c r="B12997">
        <v>99.101606239999995</v>
      </c>
      <c r="C12997">
        <v>9.4730891780000004</v>
      </c>
      <c r="D12997">
        <v>4.5961456490000003</v>
      </c>
      <c r="E12997">
        <v>2.0610942080000001</v>
      </c>
    </row>
    <row r="12998" spans="1:5" x14ac:dyDescent="0.25">
      <c r="A12998">
        <v>13006</v>
      </c>
      <c r="B12998">
        <v>102.7615507</v>
      </c>
      <c r="C12998">
        <v>9.4731660679999994</v>
      </c>
      <c r="D12998">
        <v>4.6324112619999998</v>
      </c>
      <c r="E12998">
        <v>2.044975183</v>
      </c>
    </row>
    <row r="12999" spans="1:5" x14ac:dyDescent="0.25">
      <c r="A12999">
        <v>13007</v>
      </c>
      <c r="B12999">
        <v>101.08792939999999</v>
      </c>
      <c r="C12999">
        <v>9.4732429529999997</v>
      </c>
      <c r="D12999">
        <v>4.6159907259999997</v>
      </c>
      <c r="E12999">
        <v>2.0522664609999999</v>
      </c>
    </row>
    <row r="13000" spans="1:5" x14ac:dyDescent="0.25">
      <c r="A13000">
        <v>13008</v>
      </c>
      <c r="B13000">
        <v>101.9284943</v>
      </c>
      <c r="C13000">
        <v>9.4733198319999996</v>
      </c>
      <c r="D13000">
        <v>4.6242715309999998</v>
      </c>
      <c r="E13000">
        <v>2.0486080389999999</v>
      </c>
    </row>
    <row r="13001" spans="1:5" x14ac:dyDescent="0.25">
      <c r="A13001">
        <v>13009</v>
      </c>
      <c r="B13001">
        <v>100.47247059999999</v>
      </c>
      <c r="C13001">
        <v>9.4733967050000008</v>
      </c>
      <c r="D13001">
        <v>4.6098837660000003</v>
      </c>
      <c r="E13001">
        <v>2.0550185609999998</v>
      </c>
    </row>
    <row r="13002" spans="1:5" x14ac:dyDescent="0.25">
      <c r="A13002">
        <v>13010</v>
      </c>
      <c r="B13002">
        <v>102.0913429</v>
      </c>
      <c r="C13002">
        <v>9.4734735719999996</v>
      </c>
      <c r="D13002">
        <v>4.6258679310000002</v>
      </c>
      <c r="E13002">
        <v>2.047934293</v>
      </c>
    </row>
    <row r="13003" spans="1:5" x14ac:dyDescent="0.25">
      <c r="A13003">
        <v>13011</v>
      </c>
      <c r="B13003">
        <v>104.19780350000001</v>
      </c>
      <c r="C13003">
        <v>9.4735504329999998</v>
      </c>
      <c r="D13003">
        <v>4.6462910500000003</v>
      </c>
      <c r="E13003">
        <v>2.038948988</v>
      </c>
    </row>
    <row r="13004" spans="1:5" x14ac:dyDescent="0.25">
      <c r="A13004">
        <v>13012</v>
      </c>
      <c r="B13004">
        <v>100.60745129999999</v>
      </c>
      <c r="C13004">
        <v>9.4736272879999994</v>
      </c>
      <c r="D13004">
        <v>4.6112263230000003</v>
      </c>
      <c r="E13004">
        <v>2.0544702479999999</v>
      </c>
    </row>
    <row r="13005" spans="1:5" x14ac:dyDescent="0.25">
      <c r="A13005">
        <v>13013</v>
      </c>
      <c r="B13005">
        <v>100.8240642</v>
      </c>
      <c r="C13005">
        <v>9.4737041370000004</v>
      </c>
      <c r="D13005">
        <v>4.6133770590000003</v>
      </c>
      <c r="E13005">
        <v>2.053529121</v>
      </c>
    </row>
    <row r="13006" spans="1:5" x14ac:dyDescent="0.25">
      <c r="A13006">
        <v>13014</v>
      </c>
      <c r="B13006">
        <v>99.260789579999994</v>
      </c>
      <c r="C13006">
        <v>9.4737809800000008</v>
      </c>
      <c r="D13006">
        <v>4.5977506249999998</v>
      </c>
      <c r="E13006">
        <v>2.0605251899999999</v>
      </c>
    </row>
    <row r="13007" spans="1:5" x14ac:dyDescent="0.25">
      <c r="A13007">
        <v>13015</v>
      </c>
      <c r="B13007">
        <v>101.6033418</v>
      </c>
      <c r="C13007">
        <v>9.4738578170000007</v>
      </c>
      <c r="D13007">
        <v>4.6210764260000001</v>
      </c>
      <c r="E13007">
        <v>2.0501409069999998</v>
      </c>
    </row>
    <row r="13008" spans="1:5" x14ac:dyDescent="0.25">
      <c r="A13008">
        <v>13016</v>
      </c>
      <c r="B13008">
        <v>99.547518139999994</v>
      </c>
      <c r="C13008">
        <v>9.4739346490000003</v>
      </c>
      <c r="D13008">
        <v>4.6006350989999998</v>
      </c>
      <c r="E13008">
        <v>2.0592666980000001</v>
      </c>
    </row>
    <row r="13009" spans="1:5" x14ac:dyDescent="0.25">
      <c r="A13009">
        <v>13017</v>
      </c>
      <c r="B13009">
        <v>104.8799963</v>
      </c>
      <c r="C13009">
        <v>9.4740114739999992</v>
      </c>
      <c r="D13009">
        <v>4.6528168040000004</v>
      </c>
      <c r="E13009">
        <v>2.0361883719999998</v>
      </c>
    </row>
    <row r="13010" spans="1:5" x14ac:dyDescent="0.25">
      <c r="A13010">
        <v>13018</v>
      </c>
      <c r="B13010">
        <v>103.1619403</v>
      </c>
      <c r="C13010">
        <v>9.4740882939999995</v>
      </c>
      <c r="D13010">
        <v>4.6362999890000003</v>
      </c>
      <c r="E13010">
        <v>2.043458861</v>
      </c>
    </row>
    <row r="13011" spans="1:5" x14ac:dyDescent="0.25">
      <c r="A13011">
        <v>13019</v>
      </c>
      <c r="B13011">
        <v>101.3694125</v>
      </c>
      <c r="C13011">
        <v>9.4741651079999993</v>
      </c>
      <c r="D13011">
        <v>4.6187713940000004</v>
      </c>
      <c r="E13011">
        <v>2.051230576</v>
      </c>
    </row>
    <row r="13012" spans="1:5" x14ac:dyDescent="0.25">
      <c r="A13012">
        <v>13020</v>
      </c>
      <c r="B13012">
        <v>101.37051150000001</v>
      </c>
      <c r="C13012">
        <v>9.4742419160000004</v>
      </c>
      <c r="D13012">
        <v>4.6187822360000004</v>
      </c>
      <c r="E13012">
        <v>2.0512423910000002</v>
      </c>
    </row>
    <row r="13013" spans="1:5" x14ac:dyDescent="0.25">
      <c r="A13013">
        <v>13021</v>
      </c>
      <c r="B13013">
        <v>100.2917028</v>
      </c>
      <c r="C13013">
        <v>9.4743187179999993</v>
      </c>
      <c r="D13013">
        <v>4.6080829679999997</v>
      </c>
      <c r="E13013">
        <v>2.0560217299999999</v>
      </c>
    </row>
    <row r="13014" spans="1:5" x14ac:dyDescent="0.25">
      <c r="A13014">
        <v>13022</v>
      </c>
      <c r="B13014">
        <v>101.41409969999999</v>
      </c>
      <c r="C13014">
        <v>9.4743955139999994</v>
      </c>
      <c r="D13014">
        <v>4.6192121310000003</v>
      </c>
      <c r="E13014">
        <v>2.0510847399999999</v>
      </c>
    </row>
    <row r="13015" spans="1:5" x14ac:dyDescent="0.25">
      <c r="A13015">
        <v>13023</v>
      </c>
      <c r="B13015">
        <v>100.05996399999999</v>
      </c>
      <c r="C13015">
        <v>9.4744723040000007</v>
      </c>
      <c r="D13015">
        <v>4.6057696459999997</v>
      </c>
      <c r="E13015">
        <v>2.0570877470000002</v>
      </c>
    </row>
    <row r="13016" spans="1:5" x14ac:dyDescent="0.25">
      <c r="A13016">
        <v>13024</v>
      </c>
      <c r="B13016">
        <v>102.2738228</v>
      </c>
      <c r="C13016">
        <v>9.4745490879999998</v>
      </c>
      <c r="D13016">
        <v>4.6276537529999997</v>
      </c>
      <c r="E13016">
        <v>2.0473764010000002</v>
      </c>
    </row>
    <row r="13017" spans="1:5" x14ac:dyDescent="0.25">
      <c r="A13017">
        <v>13025</v>
      </c>
      <c r="B13017">
        <v>99.463814220000003</v>
      </c>
      <c r="C13017">
        <v>9.4746258670000003</v>
      </c>
      <c r="D13017">
        <v>4.599793902</v>
      </c>
      <c r="E13017">
        <v>2.0597935619999999</v>
      </c>
    </row>
    <row r="13018" spans="1:5" x14ac:dyDescent="0.25">
      <c r="A13018">
        <v>13026</v>
      </c>
      <c r="B13018">
        <v>102.7984651</v>
      </c>
      <c r="C13018">
        <v>9.4747026390000002</v>
      </c>
      <c r="D13018">
        <v>4.6327704220000001</v>
      </c>
      <c r="E13018">
        <v>2.0451483179999999</v>
      </c>
    </row>
    <row r="13019" spans="1:5" x14ac:dyDescent="0.25">
      <c r="A13019">
        <v>13027</v>
      </c>
      <c r="B13019">
        <v>99.507781460000004</v>
      </c>
      <c r="C13019">
        <v>9.4747794059999997</v>
      </c>
      <c r="D13019">
        <v>4.6002358470000004</v>
      </c>
      <c r="E13019">
        <v>2.0596290540000002</v>
      </c>
    </row>
    <row r="13020" spans="1:5" x14ac:dyDescent="0.25">
      <c r="A13020">
        <v>13028</v>
      </c>
      <c r="B13020">
        <v>103.0376126</v>
      </c>
      <c r="C13020">
        <v>9.4748561660000004</v>
      </c>
      <c r="D13020">
        <v>4.6350940920000001</v>
      </c>
      <c r="E13020">
        <v>2.044156165</v>
      </c>
    </row>
    <row r="13021" spans="1:5" x14ac:dyDescent="0.25">
      <c r="A13021">
        <v>13029</v>
      </c>
      <c r="B13021">
        <v>100.6887016</v>
      </c>
      <c r="C13021">
        <v>9.4749329210000006</v>
      </c>
      <c r="D13021">
        <v>4.6120335949999998</v>
      </c>
      <c r="E13021">
        <v>2.0543937350000001</v>
      </c>
    </row>
    <row r="13022" spans="1:5" x14ac:dyDescent="0.25">
      <c r="A13022">
        <v>13030</v>
      </c>
      <c r="B13022">
        <v>101.4055185</v>
      </c>
      <c r="C13022">
        <v>9.4750096700000004</v>
      </c>
      <c r="D13022">
        <v>4.6191275129999996</v>
      </c>
      <c r="E13022">
        <v>2.0512552739999999</v>
      </c>
    </row>
    <row r="13023" spans="1:5" x14ac:dyDescent="0.25">
      <c r="A13023">
        <v>13031</v>
      </c>
      <c r="B13023">
        <v>100.4906172</v>
      </c>
      <c r="C13023">
        <v>9.4750864129999997</v>
      </c>
      <c r="D13023">
        <v>4.6100643620000001</v>
      </c>
      <c r="E13023">
        <v>2.0553045839999999</v>
      </c>
    </row>
    <row r="13024" spans="1:5" x14ac:dyDescent="0.25">
      <c r="A13024">
        <v>13032</v>
      </c>
      <c r="B13024">
        <v>103.1096549</v>
      </c>
      <c r="C13024">
        <v>9.4751631500000002</v>
      </c>
      <c r="D13024">
        <v>4.6357930319999996</v>
      </c>
      <c r="E13024">
        <v>2.043914188</v>
      </c>
    </row>
    <row r="13025" spans="1:5" x14ac:dyDescent="0.25">
      <c r="A13025">
        <v>13033</v>
      </c>
      <c r="B13025">
        <v>100.82499230000001</v>
      </c>
      <c r="C13025">
        <v>9.4752398820000003</v>
      </c>
      <c r="D13025">
        <v>4.6133862649999999</v>
      </c>
      <c r="E13025">
        <v>2.0538579119999998</v>
      </c>
    </row>
    <row r="13026" spans="1:5" x14ac:dyDescent="0.25">
      <c r="A13026">
        <v>13034</v>
      </c>
      <c r="B13026">
        <v>103.4058811</v>
      </c>
      <c r="C13026">
        <v>9.4753166069999999</v>
      </c>
      <c r="D13026">
        <v>4.6386618369999999</v>
      </c>
      <c r="E13026">
        <v>2.0426831999999999</v>
      </c>
    </row>
    <row r="13027" spans="1:5" x14ac:dyDescent="0.25">
      <c r="A13027">
        <v>13035</v>
      </c>
      <c r="B13027">
        <v>100.7906377</v>
      </c>
      <c r="C13027">
        <v>9.4753933260000007</v>
      </c>
      <c r="D13027">
        <v>4.6130454710000004</v>
      </c>
      <c r="E13027">
        <v>2.0540429059999998</v>
      </c>
    </row>
    <row r="13028" spans="1:5" x14ac:dyDescent="0.25">
      <c r="A13028">
        <v>13036</v>
      </c>
      <c r="B13028">
        <v>103.6456773</v>
      </c>
      <c r="C13028">
        <v>9.4754700399999994</v>
      </c>
      <c r="D13028">
        <v>4.640978134</v>
      </c>
      <c r="E13028">
        <v>2.0416967650000002</v>
      </c>
    </row>
    <row r="13029" spans="1:5" x14ac:dyDescent="0.25">
      <c r="A13029">
        <v>13037</v>
      </c>
      <c r="B13029">
        <v>96.339643240000001</v>
      </c>
      <c r="C13029">
        <v>9.4755467479999993</v>
      </c>
      <c r="D13029">
        <v>4.5678798980000002</v>
      </c>
      <c r="E13029">
        <v>2.0743861400000001</v>
      </c>
    </row>
    <row r="13030" spans="1:5" x14ac:dyDescent="0.25">
      <c r="A13030">
        <v>13038</v>
      </c>
      <c r="B13030">
        <v>99.326896619999999</v>
      </c>
      <c r="C13030">
        <v>9.4756234490000004</v>
      </c>
      <c r="D13030">
        <v>4.5984163970000003</v>
      </c>
      <c r="E13030">
        <v>2.0606275360000001</v>
      </c>
    </row>
    <row r="13031" spans="1:5" x14ac:dyDescent="0.25">
      <c r="A13031">
        <v>13039</v>
      </c>
      <c r="B13031">
        <v>102.720958</v>
      </c>
      <c r="C13031">
        <v>9.4757001449999994</v>
      </c>
      <c r="D13031">
        <v>4.6320161659999997</v>
      </c>
      <c r="E13031">
        <v>2.0456966909999998</v>
      </c>
    </row>
    <row r="13032" spans="1:5" x14ac:dyDescent="0.25">
      <c r="A13032">
        <v>13040</v>
      </c>
      <c r="B13032">
        <v>100.2820916</v>
      </c>
      <c r="C13032">
        <v>9.4757768349999996</v>
      </c>
      <c r="D13032">
        <v>4.6079871309999998</v>
      </c>
      <c r="E13032">
        <v>2.0563809239999999</v>
      </c>
    </row>
    <row r="13033" spans="1:5" x14ac:dyDescent="0.25">
      <c r="A13033">
        <v>13041</v>
      </c>
      <c r="B13033">
        <v>99.887016829999993</v>
      </c>
      <c r="C13033">
        <v>9.4758535199999994</v>
      </c>
      <c r="D13033">
        <v>4.6040397159999999</v>
      </c>
      <c r="E13033">
        <v>2.058160682</v>
      </c>
    </row>
    <row r="13034" spans="1:5" x14ac:dyDescent="0.25">
      <c r="A13034">
        <v>13042</v>
      </c>
      <c r="B13034">
        <v>100.0371825</v>
      </c>
      <c r="C13034">
        <v>9.4759301980000004</v>
      </c>
      <c r="D13034">
        <v>4.6055419410000003</v>
      </c>
      <c r="E13034">
        <v>2.0575060039999999</v>
      </c>
    </row>
    <row r="13035" spans="1:5" x14ac:dyDescent="0.25">
      <c r="A13035">
        <v>13043</v>
      </c>
      <c r="B13035">
        <v>105.131832</v>
      </c>
      <c r="C13035">
        <v>9.4760068700000009</v>
      </c>
      <c r="D13035">
        <v>4.6552151049999999</v>
      </c>
      <c r="E13035">
        <v>2.0355679929999999</v>
      </c>
    </row>
    <row r="13036" spans="1:5" x14ac:dyDescent="0.25">
      <c r="A13036">
        <v>13044</v>
      </c>
      <c r="B13036">
        <v>98.335192750000004</v>
      </c>
      <c r="C13036">
        <v>9.4760835369999992</v>
      </c>
      <c r="D13036">
        <v>4.5883819770000001</v>
      </c>
      <c r="E13036">
        <v>2.0652342340000001</v>
      </c>
    </row>
    <row r="13037" spans="1:5" x14ac:dyDescent="0.25">
      <c r="A13037">
        <v>13045</v>
      </c>
      <c r="B13037">
        <v>102.5924198</v>
      </c>
      <c r="C13037">
        <v>9.4761601980000005</v>
      </c>
      <c r="D13037">
        <v>4.6307640489999997</v>
      </c>
      <c r="E13037">
        <v>2.0463491760000001</v>
      </c>
    </row>
    <row r="13038" spans="1:5" x14ac:dyDescent="0.25">
      <c r="A13038">
        <v>13046</v>
      </c>
      <c r="B13038">
        <v>101.0566099</v>
      </c>
      <c r="C13038">
        <v>9.4762368519999995</v>
      </c>
      <c r="D13038">
        <v>4.6156808529999998</v>
      </c>
      <c r="E13038">
        <v>2.0530528760000002</v>
      </c>
    </row>
    <row r="13039" spans="1:5" x14ac:dyDescent="0.25">
      <c r="A13039">
        <v>13047</v>
      </c>
      <c r="B13039">
        <v>102.09829329999999</v>
      </c>
      <c r="C13039">
        <v>9.4763135009999999</v>
      </c>
      <c r="D13039">
        <v>4.6259360090000001</v>
      </c>
      <c r="E13039">
        <v>2.048518069</v>
      </c>
    </row>
    <row r="13040" spans="1:5" x14ac:dyDescent="0.25">
      <c r="A13040">
        <v>13048</v>
      </c>
      <c r="B13040">
        <v>101.4050689</v>
      </c>
      <c r="C13040">
        <v>9.4763901439999998</v>
      </c>
      <c r="D13040">
        <v>4.6191230790000004</v>
      </c>
      <c r="E13040">
        <v>2.0515561029999998</v>
      </c>
    </row>
    <row r="13041" spans="1:5" x14ac:dyDescent="0.25">
      <c r="A13041">
        <v>13049</v>
      </c>
      <c r="B13041">
        <v>100.78494190000001</v>
      </c>
      <c r="C13041">
        <v>9.4764667809999992</v>
      </c>
      <c r="D13041">
        <v>4.6129889589999999</v>
      </c>
      <c r="E13041">
        <v>2.0543007719999999</v>
      </c>
    </row>
    <row r="13042" spans="1:5" x14ac:dyDescent="0.25">
      <c r="A13042">
        <v>13050</v>
      </c>
      <c r="B13042">
        <v>98.724606780000002</v>
      </c>
      <c r="C13042">
        <v>9.4765434129999999</v>
      </c>
      <c r="D13042">
        <v>4.592334224</v>
      </c>
      <c r="E13042">
        <v>2.0635569949999999</v>
      </c>
    </row>
    <row r="13043" spans="1:5" x14ac:dyDescent="0.25">
      <c r="A13043">
        <v>13051</v>
      </c>
      <c r="B13043">
        <v>102.5408625</v>
      </c>
      <c r="C13043">
        <v>9.4766200380000001</v>
      </c>
      <c r="D13043">
        <v>4.6302613770000001</v>
      </c>
      <c r="E13043">
        <v>2.0466706449999998</v>
      </c>
    </row>
    <row r="13044" spans="1:5" x14ac:dyDescent="0.25">
      <c r="A13044">
        <v>13052</v>
      </c>
      <c r="B13044">
        <v>99.630617470000004</v>
      </c>
      <c r="C13044">
        <v>9.4766966579999998</v>
      </c>
      <c r="D13044">
        <v>4.6014695220000004</v>
      </c>
      <c r="E13044">
        <v>2.0594935190000001</v>
      </c>
    </row>
    <row r="13045" spans="1:5" x14ac:dyDescent="0.25">
      <c r="A13045">
        <v>13053</v>
      </c>
      <c r="B13045">
        <v>100.5645088</v>
      </c>
      <c r="C13045">
        <v>9.4767732710000008</v>
      </c>
      <c r="D13045">
        <v>4.6107994000000003</v>
      </c>
      <c r="E13045">
        <v>2.055342783</v>
      </c>
    </row>
    <row r="13046" spans="1:5" x14ac:dyDescent="0.25">
      <c r="A13046">
        <v>13054</v>
      </c>
      <c r="B13046">
        <v>100.7701047</v>
      </c>
      <c r="C13046">
        <v>9.4768498789999995</v>
      </c>
      <c r="D13046">
        <v>4.6128417309999996</v>
      </c>
      <c r="E13046">
        <v>2.0544493899999998</v>
      </c>
    </row>
    <row r="13047" spans="1:5" x14ac:dyDescent="0.25">
      <c r="A13047">
        <v>13055</v>
      </c>
      <c r="B13047">
        <v>101.2874446</v>
      </c>
      <c r="C13047">
        <v>9.4769264809999996</v>
      </c>
      <c r="D13047">
        <v>4.6179624610000003</v>
      </c>
      <c r="E13047">
        <v>2.0521878560000002</v>
      </c>
    </row>
    <row r="13048" spans="1:5" x14ac:dyDescent="0.25">
      <c r="A13048">
        <v>13056</v>
      </c>
      <c r="B13048">
        <v>101.458803</v>
      </c>
      <c r="C13048">
        <v>9.4770030770000009</v>
      </c>
      <c r="D13048">
        <v>4.619652834</v>
      </c>
      <c r="E13048">
        <v>2.0514535220000001</v>
      </c>
    </row>
    <row r="13049" spans="1:5" x14ac:dyDescent="0.25">
      <c r="A13049">
        <v>13057</v>
      </c>
      <c r="B13049">
        <v>97.850912809999997</v>
      </c>
      <c r="C13049">
        <v>9.4770796669999999</v>
      </c>
      <c r="D13049">
        <v>4.5834450220000003</v>
      </c>
      <c r="E13049">
        <v>2.0676760870000002</v>
      </c>
    </row>
    <row r="13050" spans="1:5" x14ac:dyDescent="0.25">
      <c r="A13050">
        <v>13058</v>
      </c>
      <c r="B13050">
        <v>98.919347579999993</v>
      </c>
      <c r="C13050">
        <v>9.4771562520000003</v>
      </c>
      <c r="D13050">
        <v>4.5943048470000001</v>
      </c>
      <c r="E13050">
        <v>2.0628052700000001</v>
      </c>
    </row>
    <row r="13051" spans="1:5" x14ac:dyDescent="0.25">
      <c r="A13051">
        <v>13059</v>
      </c>
      <c r="B13051">
        <v>99.256679419999998</v>
      </c>
      <c r="C13051">
        <v>9.4772328300000002</v>
      </c>
      <c r="D13051">
        <v>4.5977092160000002</v>
      </c>
      <c r="E13051">
        <v>2.061294524</v>
      </c>
    </row>
    <row r="13052" spans="1:5" x14ac:dyDescent="0.25">
      <c r="A13052">
        <v>13060</v>
      </c>
      <c r="B13052">
        <v>101.8962121</v>
      </c>
      <c r="C13052">
        <v>9.4773094029999996</v>
      </c>
      <c r="D13052">
        <v>4.6239547659999998</v>
      </c>
      <c r="E13052">
        <v>2.0496111840000002</v>
      </c>
    </row>
    <row r="13053" spans="1:5" x14ac:dyDescent="0.25">
      <c r="A13053">
        <v>13061</v>
      </c>
      <c r="B13053">
        <v>101.6729663</v>
      </c>
      <c r="C13053">
        <v>9.4773859700000003</v>
      </c>
      <c r="D13053">
        <v>4.6217614490000001</v>
      </c>
      <c r="E13053">
        <v>2.0506004199999999</v>
      </c>
    </row>
    <row r="13054" spans="1:5" x14ac:dyDescent="0.25">
      <c r="A13054">
        <v>13062</v>
      </c>
      <c r="B13054">
        <v>103.42909589999999</v>
      </c>
      <c r="C13054">
        <v>9.4774625300000004</v>
      </c>
      <c r="D13054">
        <v>4.6388863139999996</v>
      </c>
      <c r="E13054">
        <v>2.0430469489999998</v>
      </c>
    </row>
    <row r="13055" spans="1:5" x14ac:dyDescent="0.25">
      <c r="A13055">
        <v>13063</v>
      </c>
      <c r="B13055">
        <v>101.73091700000001</v>
      </c>
      <c r="C13055">
        <v>9.4775390850000001</v>
      </c>
      <c r="D13055">
        <v>4.622331258</v>
      </c>
      <c r="E13055">
        <v>2.0503807620000001</v>
      </c>
    </row>
    <row r="13056" spans="1:5" x14ac:dyDescent="0.25">
      <c r="A13056">
        <v>13064</v>
      </c>
      <c r="B13056">
        <v>100.9496678</v>
      </c>
      <c r="C13056">
        <v>9.4776156349999994</v>
      </c>
      <c r="D13056">
        <v>4.6146220539999998</v>
      </c>
      <c r="E13056">
        <v>2.0538227230000001</v>
      </c>
    </row>
    <row r="13057" spans="1:5" x14ac:dyDescent="0.25">
      <c r="A13057">
        <v>13065</v>
      </c>
      <c r="B13057">
        <v>100.81435569999999</v>
      </c>
      <c r="C13057">
        <v>9.4776921779999999</v>
      </c>
      <c r="D13057">
        <v>4.6132807629999997</v>
      </c>
      <c r="E13057">
        <v>2.0544364549999998</v>
      </c>
    </row>
    <row r="13058" spans="1:5" x14ac:dyDescent="0.25">
      <c r="A13058">
        <v>13066</v>
      </c>
      <c r="B13058">
        <v>100.2645053</v>
      </c>
      <c r="C13058">
        <v>9.4777687149999998</v>
      </c>
      <c r="D13058">
        <v>4.6078117470000004</v>
      </c>
      <c r="E13058">
        <v>2.0568914779999998</v>
      </c>
    </row>
    <row r="13059" spans="1:5" x14ac:dyDescent="0.25">
      <c r="A13059">
        <v>13067</v>
      </c>
      <c r="B13059">
        <v>102.8275824</v>
      </c>
      <c r="C13059">
        <v>9.4778452469999994</v>
      </c>
      <c r="D13059">
        <v>4.6330536279999999</v>
      </c>
      <c r="E13059">
        <v>2.0457016060000002</v>
      </c>
    </row>
    <row r="13060" spans="1:5" x14ac:dyDescent="0.25">
      <c r="A13060">
        <v>13068</v>
      </c>
      <c r="B13060">
        <v>101.4113424</v>
      </c>
      <c r="C13060">
        <v>9.4779217730000003</v>
      </c>
      <c r="D13060">
        <v>4.6191849429999996</v>
      </c>
      <c r="E13060">
        <v>2.0518602069999998</v>
      </c>
    </row>
    <row r="13061" spans="1:5" x14ac:dyDescent="0.25">
      <c r="A13061">
        <v>13069</v>
      </c>
      <c r="B13061">
        <v>99.512819719999996</v>
      </c>
      <c r="C13061">
        <v>9.4779982930000006</v>
      </c>
      <c r="D13061">
        <v>4.600286477</v>
      </c>
      <c r="E13061">
        <v>2.0603061</v>
      </c>
    </row>
    <row r="13062" spans="1:5" x14ac:dyDescent="0.25">
      <c r="A13062">
        <v>13070</v>
      </c>
      <c r="B13062">
        <v>101.3900342</v>
      </c>
      <c r="C13062">
        <v>9.4780748070000005</v>
      </c>
      <c r="D13062">
        <v>4.6189748039999996</v>
      </c>
      <c r="E13062">
        <v>2.0519866869999999</v>
      </c>
    </row>
    <row r="13063" spans="1:5" x14ac:dyDescent="0.25">
      <c r="A13063">
        <v>13071</v>
      </c>
      <c r="B13063">
        <v>100.7290158</v>
      </c>
      <c r="C13063">
        <v>9.4781513149999999</v>
      </c>
      <c r="D13063">
        <v>4.612433899</v>
      </c>
      <c r="E13063">
        <v>2.0549132019999998</v>
      </c>
    </row>
    <row r="13064" spans="1:5" x14ac:dyDescent="0.25">
      <c r="A13064">
        <v>13072</v>
      </c>
      <c r="B13064">
        <v>101.30917909999999</v>
      </c>
      <c r="C13064">
        <v>9.4782278170000005</v>
      </c>
      <c r="D13064">
        <v>4.6181770200000001</v>
      </c>
      <c r="E13064">
        <v>2.0523742970000001</v>
      </c>
    </row>
    <row r="13065" spans="1:5" x14ac:dyDescent="0.25">
      <c r="A13065">
        <v>13073</v>
      </c>
      <c r="B13065">
        <v>101.09782130000001</v>
      </c>
      <c r="C13065">
        <v>9.4783043140000007</v>
      </c>
      <c r="D13065">
        <v>4.6160885760000001</v>
      </c>
      <c r="E13065">
        <v>2.0533194190000001</v>
      </c>
    </row>
    <row r="13066" spans="1:5" x14ac:dyDescent="0.25">
      <c r="A13066">
        <v>13074</v>
      </c>
      <c r="B13066">
        <v>100.663248</v>
      </c>
      <c r="C13066">
        <v>9.4783808040000004</v>
      </c>
      <c r="D13066">
        <v>4.611780768</v>
      </c>
      <c r="E13066">
        <v>2.0552539859999999</v>
      </c>
    </row>
    <row r="13067" spans="1:5" x14ac:dyDescent="0.25">
      <c r="A13067">
        <v>13075</v>
      </c>
      <c r="B13067">
        <v>99.056384710000003</v>
      </c>
      <c r="C13067">
        <v>9.4784572889999996</v>
      </c>
      <c r="D13067">
        <v>4.5956892309999997</v>
      </c>
      <c r="E13067">
        <v>2.0624669799999999</v>
      </c>
    </row>
    <row r="13068" spans="1:5" x14ac:dyDescent="0.25">
      <c r="A13068">
        <v>13076</v>
      </c>
      <c r="B13068">
        <v>105.48156640000001</v>
      </c>
      <c r="C13068">
        <v>9.4785337680000001</v>
      </c>
      <c r="D13068">
        <v>4.6585362110000004</v>
      </c>
      <c r="E13068">
        <v>2.0346592440000002</v>
      </c>
    </row>
    <row r="13069" spans="1:5" x14ac:dyDescent="0.25">
      <c r="A13069">
        <v>13077</v>
      </c>
      <c r="B13069">
        <v>102.0537356</v>
      </c>
      <c r="C13069">
        <v>9.4786102410000002</v>
      </c>
      <c r="D13069">
        <v>4.6254994939999996</v>
      </c>
      <c r="E13069">
        <v>2.0492079300000001</v>
      </c>
    </row>
    <row r="13070" spans="1:5" x14ac:dyDescent="0.25">
      <c r="A13070">
        <v>13078</v>
      </c>
      <c r="B13070">
        <v>102.10080840000001</v>
      </c>
      <c r="C13070">
        <v>9.4786867079999997</v>
      </c>
      <c r="D13070">
        <v>4.625960643</v>
      </c>
      <c r="E13070">
        <v>2.0490201799999999</v>
      </c>
    </row>
    <row r="13071" spans="1:5" x14ac:dyDescent="0.25">
      <c r="A13071">
        <v>13079</v>
      </c>
      <c r="B13071">
        <v>100.3528489</v>
      </c>
      <c r="C13071">
        <v>9.4787631690000005</v>
      </c>
      <c r="D13071">
        <v>4.6086924639999998</v>
      </c>
      <c r="E13071">
        <v>2.0567141860000002</v>
      </c>
    </row>
    <row r="13072" spans="1:5" x14ac:dyDescent="0.25">
      <c r="A13072">
        <v>13080</v>
      </c>
      <c r="B13072">
        <v>99.524261920000001</v>
      </c>
      <c r="C13072">
        <v>9.4788396250000009</v>
      </c>
      <c r="D13072">
        <v>4.6004014529999999</v>
      </c>
      <c r="E13072">
        <v>2.0604374910000001</v>
      </c>
    </row>
    <row r="13073" spans="1:5" x14ac:dyDescent="0.25">
      <c r="A13073">
        <v>13081</v>
      </c>
      <c r="B13073">
        <v>100.30340579999999</v>
      </c>
      <c r="C13073">
        <v>9.4789160750000008</v>
      </c>
      <c r="D13073">
        <v>4.6081996509999996</v>
      </c>
      <c r="E13073">
        <v>2.0569673179999999</v>
      </c>
    </row>
    <row r="13074" spans="1:5" x14ac:dyDescent="0.25">
      <c r="A13074">
        <v>13082</v>
      </c>
      <c r="B13074">
        <v>100.3460546</v>
      </c>
      <c r="C13074">
        <v>9.4789925190000002</v>
      </c>
      <c r="D13074">
        <v>4.6086247580000004</v>
      </c>
      <c r="E13074">
        <v>2.0567941670000001</v>
      </c>
    </row>
    <row r="13075" spans="1:5" x14ac:dyDescent="0.25">
      <c r="A13075">
        <v>13083</v>
      </c>
      <c r="B13075">
        <v>102.8156706</v>
      </c>
      <c r="C13075">
        <v>9.4790689570000009</v>
      </c>
      <c r="D13075">
        <v>4.6329377789999997</v>
      </c>
      <c r="E13075">
        <v>2.0460168919999999</v>
      </c>
    </row>
    <row r="13076" spans="1:5" x14ac:dyDescent="0.25">
      <c r="A13076">
        <v>13084</v>
      </c>
      <c r="B13076">
        <v>101.80379790000001</v>
      </c>
      <c r="C13076">
        <v>9.4791453889999993</v>
      </c>
      <c r="D13076">
        <v>4.6230474109999999</v>
      </c>
      <c r="E13076">
        <v>2.0504105940000001</v>
      </c>
    </row>
    <row r="13077" spans="1:5" x14ac:dyDescent="0.25">
      <c r="A13077">
        <v>13085</v>
      </c>
      <c r="B13077">
        <v>102.74871589999999</v>
      </c>
      <c r="C13077">
        <v>9.4792218150000007</v>
      </c>
      <c r="D13077">
        <v>4.6322863559999998</v>
      </c>
      <c r="E13077">
        <v>2.0463376150000001</v>
      </c>
    </row>
    <row r="13078" spans="1:5" x14ac:dyDescent="0.25">
      <c r="A13078">
        <v>13086</v>
      </c>
      <c r="B13078">
        <v>103.3422444</v>
      </c>
      <c r="C13078">
        <v>9.4792982349999999</v>
      </c>
      <c r="D13078">
        <v>4.6380462409999996</v>
      </c>
      <c r="E13078">
        <v>2.0438127910000001</v>
      </c>
    </row>
    <row r="13079" spans="1:5" x14ac:dyDescent="0.25">
      <c r="A13079">
        <v>13087</v>
      </c>
      <c r="B13079">
        <v>101.7559323</v>
      </c>
      <c r="C13079">
        <v>9.4793746500000005</v>
      </c>
      <c r="D13079">
        <v>4.6225771260000004</v>
      </c>
      <c r="E13079">
        <v>2.0506687920000002</v>
      </c>
    </row>
    <row r="13080" spans="1:5" x14ac:dyDescent="0.25">
      <c r="A13080">
        <v>13088</v>
      </c>
      <c r="B13080">
        <v>103.0303507</v>
      </c>
      <c r="C13080">
        <v>9.4794510590000005</v>
      </c>
      <c r="D13080">
        <v>4.6350236120000003</v>
      </c>
      <c r="E13080">
        <v>2.045178591</v>
      </c>
    </row>
    <row r="13081" spans="1:5" x14ac:dyDescent="0.25">
      <c r="A13081">
        <v>13089</v>
      </c>
      <c r="B13081">
        <v>103.4134177</v>
      </c>
      <c r="C13081">
        <v>9.4795274620000001</v>
      </c>
      <c r="D13081">
        <v>4.6387347190000003</v>
      </c>
      <c r="E13081">
        <v>2.0435588660000001</v>
      </c>
    </row>
    <row r="13082" spans="1:5" x14ac:dyDescent="0.25">
      <c r="A13082">
        <v>13090</v>
      </c>
      <c r="B13082">
        <v>103.8650019</v>
      </c>
      <c r="C13082">
        <v>9.4796038589999991</v>
      </c>
      <c r="D13082">
        <v>4.643091997</v>
      </c>
      <c r="E13082">
        <v>2.0416575560000001</v>
      </c>
    </row>
    <row r="13083" spans="1:5" x14ac:dyDescent="0.25">
      <c r="A13083">
        <v>13091</v>
      </c>
      <c r="B13083">
        <v>100.550742</v>
      </c>
      <c r="C13083">
        <v>9.4796802499999995</v>
      </c>
      <c r="D13083">
        <v>4.6106624949999997</v>
      </c>
      <c r="E13083">
        <v>2.0560343030000001</v>
      </c>
    </row>
    <row r="13084" spans="1:5" x14ac:dyDescent="0.25">
      <c r="A13084">
        <v>13092</v>
      </c>
      <c r="B13084">
        <v>102.94198780000001</v>
      </c>
      <c r="C13084">
        <v>9.4797566359999994</v>
      </c>
      <c r="D13084">
        <v>4.6341656049999997</v>
      </c>
      <c r="E13084">
        <v>2.0456231919999999</v>
      </c>
    </row>
    <row r="13085" spans="1:5" x14ac:dyDescent="0.25">
      <c r="A13085">
        <v>13093</v>
      </c>
      <c r="B13085">
        <v>99.511684439999996</v>
      </c>
      <c r="C13085">
        <v>9.4798330150000005</v>
      </c>
      <c r="D13085">
        <v>4.6002750690000003</v>
      </c>
      <c r="E13085">
        <v>2.0607100389999999</v>
      </c>
    </row>
    <row r="13086" spans="1:5" x14ac:dyDescent="0.25">
      <c r="A13086">
        <v>13094</v>
      </c>
      <c r="B13086">
        <v>101.2904707</v>
      </c>
      <c r="C13086">
        <v>9.4799093889999995</v>
      </c>
      <c r="D13086">
        <v>4.6179923369999996</v>
      </c>
      <c r="E13086">
        <v>2.0528205110000002</v>
      </c>
    </row>
    <row r="13087" spans="1:5" x14ac:dyDescent="0.25">
      <c r="A13087">
        <v>13095</v>
      </c>
      <c r="B13087">
        <v>100.7019251</v>
      </c>
      <c r="C13087">
        <v>9.4799857569999997</v>
      </c>
      <c r="D13087">
        <v>4.6121649170000003</v>
      </c>
      <c r="E13087">
        <v>2.055430785</v>
      </c>
    </row>
    <row r="13088" spans="1:5" x14ac:dyDescent="0.25">
      <c r="A13088">
        <v>13096</v>
      </c>
      <c r="B13088">
        <v>100.00211040000001</v>
      </c>
      <c r="C13088">
        <v>9.4800621189999994</v>
      </c>
      <c r="D13088">
        <v>4.6051912890000004</v>
      </c>
      <c r="E13088">
        <v>2.0585599000000001</v>
      </c>
    </row>
    <row r="13089" spans="1:5" x14ac:dyDescent="0.25">
      <c r="A13089">
        <v>13097</v>
      </c>
      <c r="B13089">
        <v>99.760056320000004</v>
      </c>
      <c r="C13089">
        <v>9.4801384750000004</v>
      </c>
      <c r="D13089">
        <v>4.6027678659999998</v>
      </c>
      <c r="E13089">
        <v>2.0596603500000001</v>
      </c>
    </row>
    <row r="13090" spans="1:5" x14ac:dyDescent="0.25">
      <c r="A13090">
        <v>13098</v>
      </c>
      <c r="B13090">
        <v>100.91276120000001</v>
      </c>
      <c r="C13090">
        <v>9.4802148259999992</v>
      </c>
      <c r="D13090">
        <v>4.6142563929999998</v>
      </c>
      <c r="E13090">
        <v>2.0545487759999999</v>
      </c>
    </row>
    <row r="13091" spans="1:5" x14ac:dyDescent="0.25">
      <c r="A13091">
        <v>13099</v>
      </c>
      <c r="B13091">
        <v>103.6456223</v>
      </c>
      <c r="C13091">
        <v>9.4802911699999992</v>
      </c>
      <c r="D13091">
        <v>4.6409776029999996</v>
      </c>
      <c r="E13091">
        <v>2.042735816</v>
      </c>
    </row>
    <row r="13092" spans="1:5" x14ac:dyDescent="0.25">
      <c r="A13092">
        <v>13100</v>
      </c>
      <c r="B13092">
        <v>100.2421994</v>
      </c>
      <c r="C13092">
        <v>9.4803675090000006</v>
      </c>
      <c r="D13092">
        <v>4.6075892520000004</v>
      </c>
      <c r="E13092">
        <v>2.0575548279999998</v>
      </c>
    </row>
    <row r="13093" spans="1:5" x14ac:dyDescent="0.25">
      <c r="A13093">
        <v>13101</v>
      </c>
      <c r="B13093">
        <v>102.44362080000001</v>
      </c>
      <c r="C13093">
        <v>9.4804438419999997</v>
      </c>
      <c r="D13093">
        <v>4.6293126060000001</v>
      </c>
      <c r="E13093">
        <v>2.0479161050000001</v>
      </c>
    </row>
    <row r="13094" spans="1:5" x14ac:dyDescent="0.25">
      <c r="A13094">
        <v>13102</v>
      </c>
      <c r="B13094">
        <v>99.804458030000006</v>
      </c>
      <c r="C13094">
        <v>9.4805201690000001</v>
      </c>
      <c r="D13094">
        <v>4.6032128520000004</v>
      </c>
      <c r="E13094">
        <v>2.0595441650000001</v>
      </c>
    </row>
    <row r="13095" spans="1:5" x14ac:dyDescent="0.25">
      <c r="A13095">
        <v>13103</v>
      </c>
      <c r="B13095">
        <v>105.7266077</v>
      </c>
      <c r="C13095">
        <v>9.480596491</v>
      </c>
      <c r="D13095">
        <v>4.6608565899999999</v>
      </c>
      <c r="E13095">
        <v>2.0340888650000002</v>
      </c>
    </row>
    <row r="13096" spans="1:5" x14ac:dyDescent="0.25">
      <c r="A13096">
        <v>13104</v>
      </c>
      <c r="B13096">
        <v>100.74719450000001</v>
      </c>
      <c r="C13096">
        <v>9.4806728059999994</v>
      </c>
      <c r="D13096">
        <v>4.6126143539999998</v>
      </c>
      <c r="E13096">
        <v>2.0553794609999998</v>
      </c>
    </row>
    <row r="13097" spans="1:5" x14ac:dyDescent="0.25">
      <c r="A13097">
        <v>13105</v>
      </c>
      <c r="B13097">
        <v>99.020142449999994</v>
      </c>
      <c r="C13097">
        <v>9.4807491160000001</v>
      </c>
      <c r="D13097">
        <v>4.5953232880000003</v>
      </c>
      <c r="E13097">
        <v>2.0631299520000002</v>
      </c>
    </row>
    <row r="13098" spans="1:5" x14ac:dyDescent="0.25">
      <c r="A13098">
        <v>13106</v>
      </c>
      <c r="B13098">
        <v>103.8025719</v>
      </c>
      <c r="C13098">
        <v>9.4808254200000004</v>
      </c>
      <c r="D13098">
        <v>4.6424907470000001</v>
      </c>
      <c r="E13098">
        <v>2.0421850969999999</v>
      </c>
    </row>
    <row r="13099" spans="1:5" x14ac:dyDescent="0.25">
      <c r="A13099">
        <v>13107</v>
      </c>
      <c r="B13099">
        <v>101.4624453</v>
      </c>
      <c r="C13099">
        <v>9.4809017180000001</v>
      </c>
      <c r="D13099">
        <v>4.6196887330000003</v>
      </c>
      <c r="E13099">
        <v>2.0522814989999998</v>
      </c>
    </row>
    <row r="13100" spans="1:5" x14ac:dyDescent="0.25">
      <c r="A13100">
        <v>13108</v>
      </c>
      <c r="B13100">
        <v>100.4763676</v>
      </c>
      <c r="C13100">
        <v>9.4809780099999994</v>
      </c>
      <c r="D13100">
        <v>4.6099225519999996</v>
      </c>
      <c r="E13100">
        <v>2.0566458339999998</v>
      </c>
    </row>
    <row r="13101" spans="1:5" x14ac:dyDescent="0.25">
      <c r="A13101">
        <v>13109</v>
      </c>
      <c r="B13101">
        <v>104.51572760000001</v>
      </c>
      <c r="C13101">
        <v>9.4810542959999999</v>
      </c>
      <c r="D13101">
        <v>4.6493375639999996</v>
      </c>
      <c r="E13101">
        <v>2.039226915</v>
      </c>
    </row>
    <row r="13102" spans="1:5" x14ac:dyDescent="0.25">
      <c r="A13102">
        <v>13110</v>
      </c>
      <c r="B13102">
        <v>100.7316436</v>
      </c>
      <c r="C13102">
        <v>9.4811305770000001</v>
      </c>
      <c r="D13102">
        <v>4.6124599860000002</v>
      </c>
      <c r="E13102">
        <v>2.055547496</v>
      </c>
    </row>
    <row r="13103" spans="1:5" x14ac:dyDescent="0.25">
      <c r="A13103">
        <v>13111</v>
      </c>
      <c r="B13103">
        <v>100.17176329999999</v>
      </c>
      <c r="C13103">
        <v>9.4812068509999996</v>
      </c>
      <c r="D13103">
        <v>4.6068863459999996</v>
      </c>
      <c r="E13103">
        <v>2.0580509569999998</v>
      </c>
    </row>
    <row r="13104" spans="1:5" x14ac:dyDescent="0.25">
      <c r="A13104">
        <v>13112</v>
      </c>
      <c r="B13104">
        <v>100.66554480000001</v>
      </c>
      <c r="C13104">
        <v>9.4812831200000005</v>
      </c>
      <c r="D13104">
        <v>4.6118035849999997</v>
      </c>
      <c r="E13104">
        <v>2.0558731410000002</v>
      </c>
    </row>
    <row r="13105" spans="1:5" x14ac:dyDescent="0.25">
      <c r="A13105">
        <v>13113</v>
      </c>
      <c r="B13105">
        <v>99.125800999999996</v>
      </c>
      <c r="C13105">
        <v>9.4813593839999992</v>
      </c>
      <c r="D13105">
        <v>4.5963897610000002</v>
      </c>
      <c r="E13105">
        <v>2.0627840279999998</v>
      </c>
    </row>
    <row r="13106" spans="1:5" x14ac:dyDescent="0.25">
      <c r="A13106">
        <v>13114</v>
      </c>
      <c r="B13106">
        <v>103.73788500000001</v>
      </c>
      <c r="C13106">
        <v>9.4814356409999991</v>
      </c>
      <c r="D13106">
        <v>4.641867381</v>
      </c>
      <c r="E13106">
        <v>2.0425908069999998</v>
      </c>
    </row>
    <row r="13107" spans="1:5" x14ac:dyDescent="0.25">
      <c r="A13107">
        <v>13115</v>
      </c>
      <c r="B13107">
        <v>103.8541197</v>
      </c>
      <c r="C13107">
        <v>9.4815118920000003</v>
      </c>
      <c r="D13107">
        <v>4.6429872190000001</v>
      </c>
      <c r="E13107">
        <v>2.0421145790000002</v>
      </c>
    </row>
    <row r="13108" spans="1:5" x14ac:dyDescent="0.25">
      <c r="A13108">
        <v>13116</v>
      </c>
      <c r="B13108">
        <v>104.10235369999999</v>
      </c>
      <c r="C13108">
        <v>9.4815881379999993</v>
      </c>
      <c r="D13108">
        <v>4.6453745849999999</v>
      </c>
      <c r="E13108">
        <v>2.041081503</v>
      </c>
    </row>
    <row r="13109" spans="1:5" x14ac:dyDescent="0.25">
      <c r="A13109">
        <v>13117</v>
      </c>
      <c r="B13109">
        <v>99.17605666</v>
      </c>
      <c r="C13109">
        <v>9.4816643779999996</v>
      </c>
      <c r="D13109">
        <v>4.596896621</v>
      </c>
      <c r="E13109">
        <v>2.0626229299999999</v>
      </c>
    </row>
    <row r="13110" spans="1:5" x14ac:dyDescent="0.25">
      <c r="A13110">
        <v>13118</v>
      </c>
      <c r="B13110">
        <v>100.4644145</v>
      </c>
      <c r="C13110">
        <v>9.4817406119999994</v>
      </c>
      <c r="D13110">
        <v>4.6098035810000004</v>
      </c>
      <c r="E13110">
        <v>2.056864343</v>
      </c>
    </row>
    <row r="13111" spans="1:5" x14ac:dyDescent="0.25">
      <c r="A13111">
        <v>13119</v>
      </c>
      <c r="B13111">
        <v>102.0560661</v>
      </c>
      <c r="C13111">
        <v>9.4818168400000005</v>
      </c>
      <c r="D13111">
        <v>4.6255223299999999</v>
      </c>
      <c r="E13111">
        <v>2.0498910530000001</v>
      </c>
    </row>
    <row r="13112" spans="1:5" x14ac:dyDescent="0.25">
      <c r="A13112">
        <v>13120</v>
      </c>
      <c r="B13112">
        <v>104.57197840000001</v>
      </c>
      <c r="C13112">
        <v>9.4818930619999993</v>
      </c>
      <c r="D13112">
        <v>4.6498756229999998</v>
      </c>
      <c r="E13112">
        <v>2.0391713309999999</v>
      </c>
    </row>
    <row r="13113" spans="1:5" x14ac:dyDescent="0.25">
      <c r="A13113">
        <v>13121</v>
      </c>
      <c r="B13113">
        <v>100.26963170000001</v>
      </c>
      <c r="C13113">
        <v>9.4819692789999994</v>
      </c>
      <c r="D13113">
        <v>4.6078628740000003</v>
      </c>
      <c r="E13113">
        <v>2.0577802630000002</v>
      </c>
    </row>
    <row r="13114" spans="1:5" x14ac:dyDescent="0.25">
      <c r="A13114">
        <v>13122</v>
      </c>
      <c r="B13114">
        <v>101.9236483</v>
      </c>
      <c r="C13114">
        <v>9.4820454900000009</v>
      </c>
      <c r="D13114">
        <v>4.6242239869999997</v>
      </c>
      <c r="E13114">
        <v>2.0505160469999999</v>
      </c>
    </row>
    <row r="13115" spans="1:5" x14ac:dyDescent="0.25">
      <c r="A13115">
        <v>13123</v>
      </c>
      <c r="B13115">
        <v>98.80306822</v>
      </c>
      <c r="C13115">
        <v>9.482121695</v>
      </c>
      <c r="D13115">
        <v>4.5931286589999996</v>
      </c>
      <c r="E13115">
        <v>2.0644145630000001</v>
      </c>
    </row>
    <row r="13116" spans="1:5" x14ac:dyDescent="0.25">
      <c r="A13116">
        <v>13124</v>
      </c>
      <c r="B13116">
        <v>104.58325189999999</v>
      </c>
      <c r="C13116">
        <v>9.4821978940000005</v>
      </c>
      <c r="D13116">
        <v>4.6499834230000001</v>
      </c>
      <c r="E13116">
        <v>2.0391896119999999</v>
      </c>
    </row>
    <row r="13117" spans="1:5" x14ac:dyDescent="0.25">
      <c r="A13117">
        <v>13125</v>
      </c>
      <c r="B13117">
        <v>99.380899990000003</v>
      </c>
      <c r="C13117">
        <v>9.4822740870000004</v>
      </c>
      <c r="D13117">
        <v>4.5989599419999996</v>
      </c>
      <c r="E13117">
        <v>2.0618301109999999</v>
      </c>
    </row>
    <row r="13118" spans="1:5" x14ac:dyDescent="0.25">
      <c r="A13118">
        <v>13126</v>
      </c>
      <c r="B13118">
        <v>102.77229490000001</v>
      </c>
      <c r="C13118">
        <v>9.4823502749999999</v>
      </c>
      <c r="D13118">
        <v>4.6325158120000003</v>
      </c>
      <c r="E13118">
        <v>2.046911583</v>
      </c>
    </row>
    <row r="13119" spans="1:5" x14ac:dyDescent="0.25">
      <c r="A13119">
        <v>13127</v>
      </c>
      <c r="B13119">
        <v>100.6997909</v>
      </c>
      <c r="C13119">
        <v>9.4824264570000008</v>
      </c>
      <c r="D13119">
        <v>4.6121437240000001</v>
      </c>
      <c r="E13119">
        <v>2.0559694199999998</v>
      </c>
    </row>
    <row r="13120" spans="1:5" x14ac:dyDescent="0.25">
      <c r="A13120">
        <v>13128</v>
      </c>
      <c r="B13120">
        <v>102.9370543</v>
      </c>
      <c r="C13120">
        <v>9.4825026329999993</v>
      </c>
      <c r="D13120">
        <v>4.634117678</v>
      </c>
      <c r="E13120">
        <v>2.0462369090000001</v>
      </c>
    </row>
    <row r="13121" spans="1:5" x14ac:dyDescent="0.25">
      <c r="A13121">
        <v>13129</v>
      </c>
      <c r="B13121">
        <v>100.2228369</v>
      </c>
      <c r="C13121">
        <v>9.4825788029999991</v>
      </c>
      <c r="D13121">
        <v>4.6073960759999997</v>
      </c>
      <c r="E13121">
        <v>2.0581210400000001</v>
      </c>
    </row>
    <row r="13122" spans="1:5" x14ac:dyDescent="0.25">
      <c r="A13122">
        <v>13130</v>
      </c>
      <c r="B13122">
        <v>100.917</v>
      </c>
      <c r="C13122">
        <v>9.4826549670000002</v>
      </c>
      <c r="D13122">
        <v>4.6142983969999998</v>
      </c>
      <c r="E13122">
        <v>2.0550588950000002</v>
      </c>
    </row>
    <row r="13123" spans="1:5" x14ac:dyDescent="0.25">
      <c r="A13123">
        <v>13131</v>
      </c>
      <c r="B13123">
        <v>102.36374499999999</v>
      </c>
      <c r="C13123">
        <v>9.4827311259999991</v>
      </c>
      <c r="D13123">
        <v>4.6285325970000004</v>
      </c>
      <c r="E13123">
        <v>2.0487553940000001</v>
      </c>
    </row>
    <row r="13124" spans="1:5" x14ac:dyDescent="0.25">
      <c r="A13124">
        <v>13132</v>
      </c>
      <c r="B13124">
        <v>101.70874329999999</v>
      </c>
      <c r="C13124">
        <v>9.4828072789999993</v>
      </c>
      <c r="D13124">
        <v>4.6221132709999999</v>
      </c>
      <c r="E13124">
        <v>2.0516172410000002</v>
      </c>
    </row>
    <row r="13125" spans="1:5" x14ac:dyDescent="0.25">
      <c r="A13125">
        <v>13133</v>
      </c>
      <c r="B13125">
        <v>101.5031674</v>
      </c>
      <c r="C13125">
        <v>9.4828834260000008</v>
      </c>
      <c r="D13125">
        <v>4.6200900039999997</v>
      </c>
      <c r="E13125">
        <v>2.0525321839999999</v>
      </c>
    </row>
    <row r="13126" spans="1:5" x14ac:dyDescent="0.25">
      <c r="A13126">
        <v>13134</v>
      </c>
      <c r="B13126">
        <v>103.5590098</v>
      </c>
      <c r="C13126">
        <v>9.482959567</v>
      </c>
      <c r="D13126">
        <v>4.6401415930000001</v>
      </c>
      <c r="E13126">
        <v>2.0436789210000001</v>
      </c>
    </row>
    <row r="13127" spans="1:5" x14ac:dyDescent="0.25">
      <c r="A13127">
        <v>13135</v>
      </c>
      <c r="B13127">
        <v>103.40609860000001</v>
      </c>
      <c r="C13127">
        <v>9.4830357020000005</v>
      </c>
      <c r="D13127">
        <v>4.6386639409999999</v>
      </c>
      <c r="E13127">
        <v>2.0443463510000002</v>
      </c>
    </row>
    <row r="13128" spans="1:5" x14ac:dyDescent="0.25">
      <c r="A13128">
        <v>13136</v>
      </c>
      <c r="B13128">
        <v>99.269129719999995</v>
      </c>
      <c r="C13128">
        <v>9.4831118320000005</v>
      </c>
      <c r="D13128">
        <v>4.5978346439999997</v>
      </c>
      <c r="E13128">
        <v>2.0625169379999999</v>
      </c>
    </row>
    <row r="13129" spans="1:5" x14ac:dyDescent="0.25">
      <c r="A13129">
        <v>13137</v>
      </c>
      <c r="B13129">
        <v>100.24093430000001</v>
      </c>
      <c r="C13129">
        <v>9.483187955</v>
      </c>
      <c r="D13129">
        <v>4.6075766309999997</v>
      </c>
      <c r="E13129">
        <v>2.0581725959999999</v>
      </c>
    </row>
    <row r="13130" spans="1:5" x14ac:dyDescent="0.25">
      <c r="A13130">
        <v>13138</v>
      </c>
      <c r="B13130">
        <v>103.4189579</v>
      </c>
      <c r="C13130">
        <v>9.4832640730000008</v>
      </c>
      <c r="D13130">
        <v>4.638788291</v>
      </c>
      <c r="E13130">
        <v>2.0443407800000002</v>
      </c>
    </row>
    <row r="13131" spans="1:5" x14ac:dyDescent="0.25">
      <c r="A13131">
        <v>13139</v>
      </c>
      <c r="B13131">
        <v>102.0921407</v>
      </c>
      <c r="C13131">
        <v>9.4833401859999995</v>
      </c>
      <c r="D13131">
        <v>4.6258757460000002</v>
      </c>
      <c r="E13131">
        <v>2.0500637510000002</v>
      </c>
    </row>
    <row r="13132" spans="1:5" x14ac:dyDescent="0.25">
      <c r="A13132">
        <v>13140</v>
      </c>
      <c r="B13132">
        <v>99.563011230000001</v>
      </c>
      <c r="C13132">
        <v>9.4834162919999994</v>
      </c>
      <c r="D13132">
        <v>4.6007907220000002</v>
      </c>
      <c r="E13132">
        <v>2.0612579150000001</v>
      </c>
    </row>
    <row r="13133" spans="1:5" x14ac:dyDescent="0.25">
      <c r="A13133">
        <v>13141</v>
      </c>
      <c r="B13133">
        <v>101.2763119</v>
      </c>
      <c r="C13133">
        <v>9.4834923930000006</v>
      </c>
      <c r="D13133">
        <v>4.6178525429999997</v>
      </c>
      <c r="E13133">
        <v>2.053658558</v>
      </c>
    </row>
    <row r="13134" spans="1:5" x14ac:dyDescent="0.25">
      <c r="A13134">
        <v>13142</v>
      </c>
      <c r="B13134">
        <v>103.5754886</v>
      </c>
      <c r="C13134">
        <v>9.4835684869999994</v>
      </c>
      <c r="D13134">
        <v>4.6403007049999996</v>
      </c>
      <c r="E13134">
        <v>2.0437400700000001</v>
      </c>
    </row>
    <row r="13135" spans="1:5" x14ac:dyDescent="0.25">
      <c r="A13135">
        <v>13143</v>
      </c>
      <c r="B13135">
        <v>100.451322</v>
      </c>
      <c r="C13135">
        <v>9.4836445759999997</v>
      </c>
      <c r="D13135">
        <v>4.6096732520000003</v>
      </c>
      <c r="E13135">
        <v>2.0573355329999998</v>
      </c>
    </row>
    <row r="13136" spans="1:5" x14ac:dyDescent="0.25">
      <c r="A13136">
        <v>13144</v>
      </c>
      <c r="B13136">
        <v>101.15362519999999</v>
      </c>
      <c r="C13136">
        <v>9.4837206599999995</v>
      </c>
      <c r="D13136">
        <v>4.6166404029999999</v>
      </c>
      <c r="E13136">
        <v>2.054247208</v>
      </c>
    </row>
    <row r="13137" spans="1:5" x14ac:dyDescent="0.25">
      <c r="A13137">
        <v>13145</v>
      </c>
      <c r="B13137">
        <v>104.59677379999999</v>
      </c>
      <c r="C13137">
        <v>9.4837967370000005</v>
      </c>
      <c r="D13137">
        <v>4.650112708</v>
      </c>
      <c r="E13137">
        <v>2.0394767470000001</v>
      </c>
    </row>
    <row r="13138" spans="1:5" x14ac:dyDescent="0.25">
      <c r="A13138">
        <v>13146</v>
      </c>
      <c r="B13138">
        <v>97.703279559999999</v>
      </c>
      <c r="C13138">
        <v>9.4838728089999993</v>
      </c>
      <c r="D13138">
        <v>4.5819351260000003</v>
      </c>
      <c r="E13138">
        <v>2.0698400449999999</v>
      </c>
    </row>
    <row r="13139" spans="1:5" x14ac:dyDescent="0.25">
      <c r="A13139">
        <v>13147</v>
      </c>
      <c r="B13139">
        <v>99.413582000000005</v>
      </c>
      <c r="C13139">
        <v>9.4839488749999994</v>
      </c>
      <c r="D13139">
        <v>4.5992887439999999</v>
      </c>
      <c r="E13139">
        <v>2.0620468519999999</v>
      </c>
    </row>
    <row r="13140" spans="1:5" x14ac:dyDescent="0.25">
      <c r="A13140">
        <v>13148</v>
      </c>
      <c r="B13140">
        <v>99.962755150000007</v>
      </c>
      <c r="C13140">
        <v>9.4840249350000008</v>
      </c>
      <c r="D13140">
        <v>4.6047976679999998</v>
      </c>
      <c r="E13140">
        <v>2.059596451</v>
      </c>
    </row>
    <row r="13141" spans="1:5" x14ac:dyDescent="0.25">
      <c r="A13141">
        <v>13149</v>
      </c>
      <c r="B13141">
        <v>100.28739210000001</v>
      </c>
      <c r="C13141">
        <v>9.4841009889999999</v>
      </c>
      <c r="D13141">
        <v>4.6080399849999996</v>
      </c>
      <c r="E13141">
        <v>2.058163779</v>
      </c>
    </row>
    <row r="13142" spans="1:5" x14ac:dyDescent="0.25">
      <c r="A13142">
        <v>13150</v>
      </c>
      <c r="B13142">
        <v>101.5684648</v>
      </c>
      <c r="C13142">
        <v>9.4841770380000003</v>
      </c>
      <c r="D13142">
        <v>4.6207331009999999</v>
      </c>
      <c r="E13142">
        <v>2.0525264779999999</v>
      </c>
    </row>
    <row r="13143" spans="1:5" x14ac:dyDescent="0.25">
      <c r="A13143">
        <v>13151</v>
      </c>
      <c r="B13143">
        <v>100.69542180000001</v>
      </c>
      <c r="C13143">
        <v>9.4842530800000002</v>
      </c>
      <c r="D13143">
        <v>4.6121003350000001</v>
      </c>
      <c r="E13143">
        <v>2.0563848120000001</v>
      </c>
    </row>
    <row r="13144" spans="1:5" x14ac:dyDescent="0.25">
      <c r="A13144">
        <v>13152</v>
      </c>
      <c r="B13144">
        <v>101.08971529999999</v>
      </c>
      <c r="C13144">
        <v>9.4843291169999997</v>
      </c>
      <c r="D13144">
        <v>4.6160083930000004</v>
      </c>
      <c r="E13144">
        <v>2.0546602840000001</v>
      </c>
    </row>
    <row r="13145" spans="1:5" x14ac:dyDescent="0.25">
      <c r="A13145">
        <v>13153</v>
      </c>
      <c r="B13145">
        <v>100.1527497</v>
      </c>
      <c r="C13145">
        <v>9.4844051480000005</v>
      </c>
      <c r="D13145">
        <v>4.6066965179999997</v>
      </c>
      <c r="E13145">
        <v>2.0588300340000001</v>
      </c>
    </row>
    <row r="13146" spans="1:5" x14ac:dyDescent="0.25">
      <c r="A13146">
        <v>13154</v>
      </c>
      <c r="B13146">
        <v>99.850244140000001</v>
      </c>
      <c r="C13146">
        <v>9.4844811740000008</v>
      </c>
      <c r="D13146">
        <v>4.6036715050000003</v>
      </c>
      <c r="E13146">
        <v>2.0601993790000002</v>
      </c>
    </row>
    <row r="13147" spans="1:5" x14ac:dyDescent="0.25">
      <c r="A13147">
        <v>13155</v>
      </c>
      <c r="B13147">
        <v>101.67443609999999</v>
      </c>
      <c r="C13147">
        <v>9.4845571930000006</v>
      </c>
      <c r="D13147">
        <v>4.6217759049999998</v>
      </c>
      <c r="E13147">
        <v>2.0521456229999999</v>
      </c>
    </row>
    <row r="13148" spans="1:5" x14ac:dyDescent="0.25">
      <c r="A13148">
        <v>13156</v>
      </c>
      <c r="B13148">
        <v>102.1005858</v>
      </c>
      <c r="C13148">
        <v>9.4846332069999999</v>
      </c>
      <c r="D13148">
        <v>4.6259584629999999</v>
      </c>
      <c r="E13148">
        <v>2.0503066090000002</v>
      </c>
    </row>
    <row r="13149" spans="1:5" x14ac:dyDescent="0.25">
      <c r="A13149">
        <v>13157</v>
      </c>
      <c r="B13149">
        <v>99.656577400000003</v>
      </c>
      <c r="C13149">
        <v>9.4847092150000005</v>
      </c>
      <c r="D13149">
        <v>4.6017300499999996</v>
      </c>
      <c r="E13149">
        <v>2.0611181260000002</v>
      </c>
    </row>
    <row r="13150" spans="1:5" x14ac:dyDescent="0.25">
      <c r="A13150">
        <v>13158</v>
      </c>
      <c r="B13150">
        <v>101.87636790000001</v>
      </c>
      <c r="C13150">
        <v>9.4847852180000007</v>
      </c>
      <c r="D13150">
        <v>4.6237599979999997</v>
      </c>
      <c r="E13150">
        <v>2.0513143459999998</v>
      </c>
    </row>
    <row r="13151" spans="1:5" x14ac:dyDescent="0.25">
      <c r="A13151">
        <v>13159</v>
      </c>
      <c r="B13151">
        <v>103.52514309999999</v>
      </c>
      <c r="C13151">
        <v>9.4848612140000004</v>
      </c>
      <c r="D13151">
        <v>4.639814511</v>
      </c>
      <c r="E13151">
        <v>2.0442328440000002</v>
      </c>
    </row>
    <row r="13152" spans="1:5" x14ac:dyDescent="0.25">
      <c r="A13152">
        <v>13160</v>
      </c>
      <c r="B13152">
        <v>100.9875873</v>
      </c>
      <c r="C13152">
        <v>9.4849372049999996</v>
      </c>
      <c r="D13152">
        <v>4.6149976109999997</v>
      </c>
      <c r="E13152">
        <v>2.055242062</v>
      </c>
    </row>
    <row r="13153" spans="1:5" x14ac:dyDescent="0.25">
      <c r="A13153">
        <v>13161</v>
      </c>
      <c r="B13153">
        <v>100.99774840000001</v>
      </c>
      <c r="C13153">
        <v>9.4850131900000001</v>
      </c>
      <c r="D13153">
        <v>4.6150982230000004</v>
      </c>
      <c r="E13153">
        <v>2.0552137199999998</v>
      </c>
    </row>
    <row r="13154" spans="1:5" x14ac:dyDescent="0.25">
      <c r="A13154">
        <v>13162</v>
      </c>
      <c r="B13154">
        <v>100.392448</v>
      </c>
      <c r="C13154">
        <v>9.4850891690000001</v>
      </c>
      <c r="D13154">
        <v>4.6090869850000002</v>
      </c>
      <c r="E13154">
        <v>2.0579106450000002</v>
      </c>
    </row>
    <row r="13155" spans="1:5" x14ac:dyDescent="0.25">
      <c r="A13155">
        <v>13163</v>
      </c>
      <c r="B13155">
        <v>102.30291130000001</v>
      </c>
      <c r="C13155">
        <v>9.4851651419999996</v>
      </c>
      <c r="D13155">
        <v>4.6279381309999996</v>
      </c>
      <c r="E13155">
        <v>2.0495445000000001</v>
      </c>
    </row>
    <row r="13156" spans="1:5" x14ac:dyDescent="0.25">
      <c r="A13156">
        <v>13164</v>
      </c>
      <c r="B13156">
        <v>103.67234670000001</v>
      </c>
      <c r="C13156">
        <v>9.4852411100000005</v>
      </c>
      <c r="D13156">
        <v>4.6412354130000004</v>
      </c>
      <c r="E13156">
        <v>2.0436888600000001</v>
      </c>
    </row>
    <row r="13157" spans="1:5" x14ac:dyDescent="0.25">
      <c r="A13157">
        <v>13165</v>
      </c>
      <c r="B13157">
        <v>104.03528180000001</v>
      </c>
      <c r="C13157">
        <v>9.4853170720000008</v>
      </c>
      <c r="D13157">
        <v>4.6447300900000004</v>
      </c>
      <c r="E13157">
        <v>2.0421675509999999</v>
      </c>
    </row>
    <row r="13158" spans="1:5" x14ac:dyDescent="0.25">
      <c r="A13158">
        <v>13166</v>
      </c>
      <c r="B13158">
        <v>103.8033087</v>
      </c>
      <c r="C13158">
        <v>9.4853930280000007</v>
      </c>
      <c r="D13158">
        <v>4.6424978460000004</v>
      </c>
      <c r="E13158">
        <v>2.0431658439999998</v>
      </c>
    </row>
    <row r="13159" spans="1:5" x14ac:dyDescent="0.25">
      <c r="A13159">
        <v>13167</v>
      </c>
      <c r="B13159">
        <v>103.3972612</v>
      </c>
      <c r="C13159">
        <v>9.4854689780000001</v>
      </c>
      <c r="D13159">
        <v>4.638578474</v>
      </c>
      <c r="E13159">
        <v>2.0449085920000001</v>
      </c>
    </row>
    <row r="13160" spans="1:5" x14ac:dyDescent="0.25">
      <c r="A13160">
        <v>13168</v>
      </c>
      <c r="B13160">
        <v>102.19737739999999</v>
      </c>
      <c r="C13160">
        <v>9.4855449230000008</v>
      </c>
      <c r="D13160">
        <v>4.6269060160000004</v>
      </c>
      <c r="E13160">
        <v>2.050083769</v>
      </c>
    </row>
    <row r="13161" spans="1:5" x14ac:dyDescent="0.25">
      <c r="A13161">
        <v>13169</v>
      </c>
      <c r="B13161">
        <v>104.9399635</v>
      </c>
      <c r="C13161">
        <v>9.4856208619999993</v>
      </c>
      <c r="D13161">
        <v>4.6533884099999998</v>
      </c>
      <c r="E13161">
        <v>2.0384330780000002</v>
      </c>
    </row>
    <row r="13162" spans="1:5" x14ac:dyDescent="0.25">
      <c r="A13162">
        <v>13170</v>
      </c>
      <c r="B13162">
        <v>101.7222026</v>
      </c>
      <c r="C13162">
        <v>9.4856967950000008</v>
      </c>
      <c r="D13162">
        <v>4.6222455939999998</v>
      </c>
      <c r="E13162">
        <v>2.0521836410000001</v>
      </c>
    </row>
    <row r="13163" spans="1:5" x14ac:dyDescent="0.25">
      <c r="A13163">
        <v>13171</v>
      </c>
      <c r="B13163">
        <v>103.3421773</v>
      </c>
      <c r="C13163">
        <v>9.4857727220000001</v>
      </c>
      <c r="D13163">
        <v>4.6380455920000001</v>
      </c>
      <c r="E13163">
        <v>2.045209029</v>
      </c>
    </row>
    <row r="13164" spans="1:5" x14ac:dyDescent="0.25">
      <c r="A13164">
        <v>13172</v>
      </c>
      <c r="B13164">
        <v>102.2688735</v>
      </c>
      <c r="C13164">
        <v>9.4858486430000006</v>
      </c>
      <c r="D13164">
        <v>4.6276053599999996</v>
      </c>
      <c r="E13164">
        <v>2.0498395829999998</v>
      </c>
    </row>
    <row r="13165" spans="1:5" x14ac:dyDescent="0.25">
      <c r="A13165">
        <v>13173</v>
      </c>
      <c r="B13165">
        <v>101.3174698</v>
      </c>
      <c r="C13165">
        <v>9.4859245590000008</v>
      </c>
      <c r="D13165">
        <v>4.6182588520000003</v>
      </c>
      <c r="E13165">
        <v>2.0540045199999999</v>
      </c>
    </row>
    <row r="13166" spans="1:5" x14ac:dyDescent="0.25">
      <c r="A13166">
        <v>13174</v>
      </c>
      <c r="B13166">
        <v>100.71438499999999</v>
      </c>
      <c r="C13166">
        <v>9.4860004690000004</v>
      </c>
      <c r="D13166">
        <v>4.6122886400000001</v>
      </c>
      <c r="E13166">
        <v>2.0566797120000002</v>
      </c>
    </row>
    <row r="13167" spans="1:5" x14ac:dyDescent="0.25">
      <c r="A13167">
        <v>13175</v>
      </c>
      <c r="B13167">
        <v>100.92184659999999</v>
      </c>
      <c r="C13167">
        <v>9.4860763729999995</v>
      </c>
      <c r="D13167">
        <v>4.6143464209999996</v>
      </c>
      <c r="E13167">
        <v>2.0557789789999998</v>
      </c>
    </row>
    <row r="13168" spans="1:5" x14ac:dyDescent="0.25">
      <c r="A13168">
        <v>13176</v>
      </c>
      <c r="B13168">
        <v>101.8330947</v>
      </c>
      <c r="C13168">
        <v>9.486152272</v>
      </c>
      <c r="D13168">
        <v>4.6233351459999996</v>
      </c>
      <c r="E13168">
        <v>2.0517985329999999</v>
      </c>
    </row>
    <row r="13169" spans="1:5" x14ac:dyDescent="0.25">
      <c r="A13169">
        <v>13177</v>
      </c>
      <c r="B13169">
        <v>100.6173703</v>
      </c>
      <c r="C13169">
        <v>9.486228165</v>
      </c>
      <c r="D13169">
        <v>4.6113249090000004</v>
      </c>
      <c r="E13169">
        <v>2.0571589189999999</v>
      </c>
    </row>
    <row r="13170" spans="1:5" x14ac:dyDescent="0.25">
      <c r="A13170">
        <v>13178</v>
      </c>
      <c r="B13170">
        <v>96.718046200000003</v>
      </c>
      <c r="C13170">
        <v>9.4863040509999994</v>
      </c>
      <c r="D13170">
        <v>4.5718000060000001</v>
      </c>
      <c r="E13170">
        <v>2.0749604179999999</v>
      </c>
    </row>
    <row r="13171" spans="1:5" x14ac:dyDescent="0.25">
      <c r="A13171">
        <v>13179</v>
      </c>
      <c r="B13171">
        <v>102.1441155</v>
      </c>
      <c r="C13171">
        <v>9.4863799330000003</v>
      </c>
      <c r="D13171">
        <v>4.6263847130000002</v>
      </c>
      <c r="E13171">
        <v>2.050495261</v>
      </c>
    </row>
    <row r="13172" spans="1:5" x14ac:dyDescent="0.25">
      <c r="A13172">
        <v>13180</v>
      </c>
      <c r="B13172">
        <v>101.2430152</v>
      </c>
      <c r="C13172">
        <v>9.4864558080000005</v>
      </c>
      <c r="D13172">
        <v>4.6175237180000002</v>
      </c>
      <c r="E13172">
        <v>2.05444658</v>
      </c>
    </row>
    <row r="13173" spans="1:5" x14ac:dyDescent="0.25">
      <c r="A13173">
        <v>13181</v>
      </c>
      <c r="B13173">
        <v>102.64048270000001</v>
      </c>
      <c r="C13173">
        <v>9.4865316780000004</v>
      </c>
      <c r="D13173">
        <v>4.6312324240000002</v>
      </c>
      <c r="E13173">
        <v>2.0483816849999998</v>
      </c>
    </row>
    <row r="13174" spans="1:5" x14ac:dyDescent="0.25">
      <c r="A13174">
        <v>13182</v>
      </c>
      <c r="B13174">
        <v>104.663369</v>
      </c>
      <c r="C13174">
        <v>9.4866075419999998</v>
      </c>
      <c r="D13174">
        <v>4.6507491910000001</v>
      </c>
      <c r="E13174">
        <v>2.0398020090000002</v>
      </c>
    </row>
    <row r="13175" spans="1:5" x14ac:dyDescent="0.25">
      <c r="A13175">
        <v>13183</v>
      </c>
      <c r="B13175">
        <v>101.3315127</v>
      </c>
      <c r="C13175">
        <v>9.4866834000000004</v>
      </c>
      <c r="D13175">
        <v>4.6183974460000004</v>
      </c>
      <c r="E13175">
        <v>2.0541071899999999</v>
      </c>
    </row>
    <row r="13176" spans="1:5" x14ac:dyDescent="0.25">
      <c r="A13176">
        <v>13184</v>
      </c>
      <c r="B13176">
        <v>100.4106678</v>
      </c>
      <c r="C13176">
        <v>9.4867592520000006</v>
      </c>
      <c r="D13176">
        <v>4.6092684549999996</v>
      </c>
      <c r="E13176">
        <v>2.0581919549999999</v>
      </c>
    </row>
    <row r="13177" spans="1:5" x14ac:dyDescent="0.25">
      <c r="A13177">
        <v>13185</v>
      </c>
      <c r="B13177">
        <v>102.84276319999999</v>
      </c>
      <c r="C13177">
        <v>9.4868350990000003</v>
      </c>
      <c r="D13177">
        <v>4.633201251</v>
      </c>
      <c r="E13177">
        <v>2.047576737</v>
      </c>
    </row>
    <row r="13178" spans="1:5" x14ac:dyDescent="0.25">
      <c r="A13178">
        <v>13186</v>
      </c>
      <c r="B13178">
        <v>103.2280727</v>
      </c>
      <c r="C13178">
        <v>9.4869109399999996</v>
      </c>
      <c r="D13178">
        <v>4.6369408390000002</v>
      </c>
      <c r="E13178">
        <v>2.045941768</v>
      </c>
    </row>
    <row r="13179" spans="1:5" x14ac:dyDescent="0.25">
      <c r="A13179">
        <v>13187</v>
      </c>
      <c r="B13179">
        <v>98.758900429999997</v>
      </c>
      <c r="C13179">
        <v>9.4869867750000001</v>
      </c>
      <c r="D13179">
        <v>4.5926815310000002</v>
      </c>
      <c r="E13179">
        <v>2.065674859</v>
      </c>
    </row>
    <row r="13180" spans="1:5" x14ac:dyDescent="0.25">
      <c r="A13180">
        <v>13188</v>
      </c>
      <c r="B13180">
        <v>102.4198179</v>
      </c>
      <c r="C13180">
        <v>9.4870626040000001</v>
      </c>
      <c r="D13180">
        <v>4.6290802280000003</v>
      </c>
      <c r="E13180">
        <v>2.0494487320000001</v>
      </c>
    </row>
    <row r="13181" spans="1:5" x14ac:dyDescent="0.25">
      <c r="A13181">
        <v>13189</v>
      </c>
      <c r="B13181">
        <v>101.781949</v>
      </c>
      <c r="C13181">
        <v>9.4871384279999997</v>
      </c>
      <c r="D13181">
        <v>4.6228327699999996</v>
      </c>
      <c r="E13181">
        <v>2.0522348309999998</v>
      </c>
    </row>
    <row r="13182" spans="1:5" x14ac:dyDescent="0.25">
      <c r="A13182">
        <v>13190</v>
      </c>
      <c r="B13182">
        <v>101.4653825</v>
      </c>
      <c r="C13182">
        <v>9.4872142460000006</v>
      </c>
      <c r="D13182">
        <v>4.619717681</v>
      </c>
      <c r="E13182">
        <v>2.0536350699999999</v>
      </c>
    </row>
    <row r="13183" spans="1:5" x14ac:dyDescent="0.25">
      <c r="A13183">
        <v>13191</v>
      </c>
      <c r="B13183">
        <v>103.3530392</v>
      </c>
      <c r="C13183">
        <v>9.4872900579999992</v>
      </c>
      <c r="D13183">
        <v>4.638150693</v>
      </c>
      <c r="E13183">
        <v>2.0454898269999999</v>
      </c>
    </row>
    <row r="13184" spans="1:5" x14ac:dyDescent="0.25">
      <c r="A13184">
        <v>13192</v>
      </c>
      <c r="B13184">
        <v>102.7422778</v>
      </c>
      <c r="C13184">
        <v>9.4873658639999991</v>
      </c>
      <c r="D13184">
        <v>4.6322236959999996</v>
      </c>
      <c r="E13184">
        <v>2.0481234260000001</v>
      </c>
    </row>
    <row r="13185" spans="1:5" x14ac:dyDescent="0.25">
      <c r="A13185">
        <v>13193</v>
      </c>
      <c r="B13185">
        <v>101.0320131</v>
      </c>
      <c r="C13185">
        <v>9.4874416650000004</v>
      </c>
      <c r="D13185">
        <v>4.6154374279999999</v>
      </c>
      <c r="E13185">
        <v>2.0555888389999999</v>
      </c>
    </row>
    <row r="13186" spans="1:5" x14ac:dyDescent="0.25">
      <c r="A13186">
        <v>13194</v>
      </c>
      <c r="B13186">
        <v>102.115551</v>
      </c>
      <c r="C13186">
        <v>9.4875174599999994</v>
      </c>
      <c r="D13186">
        <v>4.6261050250000002</v>
      </c>
      <c r="E13186">
        <v>2.0508651250000001</v>
      </c>
    </row>
    <row r="13187" spans="1:5" x14ac:dyDescent="0.25">
      <c r="A13187">
        <v>13195</v>
      </c>
      <c r="B13187">
        <v>103.1221688</v>
      </c>
      <c r="C13187">
        <v>9.4875932489999997</v>
      </c>
      <c r="D13187">
        <v>4.635914391</v>
      </c>
      <c r="E13187">
        <v>2.0465419439999999</v>
      </c>
    </row>
    <row r="13188" spans="1:5" x14ac:dyDescent="0.25">
      <c r="A13188">
        <v>13196</v>
      </c>
      <c r="B13188">
        <v>103.83049130000001</v>
      </c>
      <c r="C13188">
        <v>9.4876690319999994</v>
      </c>
      <c r="D13188">
        <v>4.642759678</v>
      </c>
      <c r="E13188">
        <v>2.0435408439999998</v>
      </c>
    </row>
    <row r="13189" spans="1:5" x14ac:dyDescent="0.25">
      <c r="A13189">
        <v>13197</v>
      </c>
      <c r="B13189">
        <v>99.655492539999997</v>
      </c>
      <c r="C13189">
        <v>9.4877448100000006</v>
      </c>
      <c r="D13189">
        <v>4.6017191630000003</v>
      </c>
      <c r="E13189">
        <v>2.0617826670000001</v>
      </c>
    </row>
    <row r="13190" spans="1:5" x14ac:dyDescent="0.25">
      <c r="A13190">
        <v>13198</v>
      </c>
      <c r="B13190">
        <v>101.075035</v>
      </c>
      <c r="C13190">
        <v>9.4878205819999994</v>
      </c>
      <c r="D13190">
        <v>4.6158631620000001</v>
      </c>
      <c r="E13190">
        <v>2.0554813369999998</v>
      </c>
    </row>
    <row r="13191" spans="1:5" x14ac:dyDescent="0.25">
      <c r="A13191">
        <v>13199</v>
      </c>
      <c r="B13191">
        <v>103.4748271</v>
      </c>
      <c r="C13191">
        <v>9.4878963479999996</v>
      </c>
      <c r="D13191">
        <v>4.6393283670000001</v>
      </c>
      <c r="E13191">
        <v>2.0451012730000002</v>
      </c>
    </row>
    <row r="13192" spans="1:5" x14ac:dyDescent="0.25">
      <c r="A13192">
        <v>13200</v>
      </c>
      <c r="B13192">
        <v>102.064143</v>
      </c>
      <c r="C13192">
        <v>9.4879721089999993</v>
      </c>
      <c r="D13192">
        <v>4.6256014680000002</v>
      </c>
      <c r="E13192">
        <v>2.0511866780000001</v>
      </c>
    </row>
    <row r="13193" spans="1:5" x14ac:dyDescent="0.25">
      <c r="A13193">
        <v>13201</v>
      </c>
      <c r="B13193">
        <v>103.0610325</v>
      </c>
      <c r="C13193">
        <v>9.4880478630000002</v>
      </c>
      <c r="D13193">
        <v>4.6353213609999999</v>
      </c>
      <c r="E13193">
        <v>2.0469018490000002</v>
      </c>
    </row>
    <row r="13194" spans="1:5" x14ac:dyDescent="0.25">
      <c r="A13194">
        <v>13202</v>
      </c>
      <c r="B13194">
        <v>102.3522074</v>
      </c>
      <c r="C13194">
        <v>9.4881236120000008</v>
      </c>
      <c r="D13194">
        <v>4.628419879</v>
      </c>
      <c r="E13194">
        <v>2.04997037</v>
      </c>
    </row>
    <row r="13195" spans="1:5" x14ac:dyDescent="0.25">
      <c r="A13195">
        <v>13203</v>
      </c>
      <c r="B13195">
        <v>102.6775681</v>
      </c>
      <c r="C13195">
        <v>9.4881993550000008</v>
      </c>
      <c r="D13195">
        <v>4.6315936720000002</v>
      </c>
      <c r="E13195">
        <v>2.0485819850000002</v>
      </c>
    </row>
    <row r="13196" spans="1:5" x14ac:dyDescent="0.25">
      <c r="A13196">
        <v>13204</v>
      </c>
      <c r="B13196">
        <v>104.8334069</v>
      </c>
      <c r="C13196">
        <v>9.4882750930000004</v>
      </c>
      <c r="D13196">
        <v>4.6523724900000003</v>
      </c>
      <c r="E13196">
        <v>2.0394487140000002</v>
      </c>
    </row>
    <row r="13197" spans="1:5" x14ac:dyDescent="0.25">
      <c r="A13197">
        <v>13205</v>
      </c>
      <c r="B13197">
        <v>101.8444566</v>
      </c>
      <c r="C13197">
        <v>9.4883508249999995</v>
      </c>
      <c r="D13197">
        <v>4.623446714</v>
      </c>
      <c r="E13197">
        <v>2.052224544</v>
      </c>
    </row>
    <row r="13198" spans="1:5" x14ac:dyDescent="0.25">
      <c r="A13198">
        <v>13206</v>
      </c>
      <c r="B13198">
        <v>102.3871177</v>
      </c>
      <c r="C13198">
        <v>9.4884265509999999</v>
      </c>
      <c r="D13198">
        <v>4.6287609009999997</v>
      </c>
      <c r="E13198">
        <v>2.0498847859999998</v>
      </c>
    </row>
    <row r="13199" spans="1:5" x14ac:dyDescent="0.25">
      <c r="A13199">
        <v>13207</v>
      </c>
      <c r="B13199">
        <v>101.1447641</v>
      </c>
      <c r="C13199">
        <v>9.4885022709999998</v>
      </c>
      <c r="D13199">
        <v>4.6165527979999998</v>
      </c>
      <c r="E13199">
        <v>2.0553219440000001</v>
      </c>
    </row>
    <row r="13200" spans="1:5" x14ac:dyDescent="0.25">
      <c r="A13200">
        <v>13208</v>
      </c>
      <c r="B13200">
        <v>99.818012499999995</v>
      </c>
      <c r="C13200">
        <v>9.4885779859999992</v>
      </c>
      <c r="D13200">
        <v>4.6033486530000003</v>
      </c>
      <c r="E13200">
        <v>2.0612338320000001</v>
      </c>
    </row>
    <row r="13201" spans="1:5" x14ac:dyDescent="0.25">
      <c r="A13201">
        <v>13209</v>
      </c>
      <c r="B13201">
        <v>102.00712129999999</v>
      </c>
      <c r="C13201">
        <v>9.4886536939999999</v>
      </c>
      <c r="D13201">
        <v>4.625042627</v>
      </c>
      <c r="E13201">
        <v>2.05158189</v>
      </c>
    </row>
    <row r="13202" spans="1:5" x14ac:dyDescent="0.25">
      <c r="A13202">
        <v>13210</v>
      </c>
      <c r="B13202">
        <v>105.77139200000001</v>
      </c>
      <c r="C13202">
        <v>9.4887293980000003</v>
      </c>
      <c r="D13202">
        <v>4.6612800859999997</v>
      </c>
      <c r="E13202">
        <v>2.0356488399999999</v>
      </c>
    </row>
    <row r="13203" spans="1:5" x14ac:dyDescent="0.25">
      <c r="A13203">
        <v>13211</v>
      </c>
      <c r="B13203">
        <v>105.3064634</v>
      </c>
      <c r="C13203">
        <v>9.488805095</v>
      </c>
      <c r="D13203">
        <v>4.6568747979999996</v>
      </c>
      <c r="E13203">
        <v>2.0375907679999998</v>
      </c>
    </row>
    <row r="13204" spans="1:5" x14ac:dyDescent="0.25">
      <c r="A13204">
        <v>13212</v>
      </c>
      <c r="B13204">
        <v>102.0625622</v>
      </c>
      <c r="C13204">
        <v>9.4888807869999994</v>
      </c>
      <c r="D13204">
        <v>4.6255859800000003</v>
      </c>
      <c r="E13204">
        <v>2.0513899919999998</v>
      </c>
    </row>
    <row r="13205" spans="1:5" x14ac:dyDescent="0.25">
      <c r="A13205">
        <v>13213</v>
      </c>
      <c r="B13205">
        <v>99.101041080000002</v>
      </c>
      <c r="C13205">
        <v>9.4889564719999999</v>
      </c>
      <c r="D13205">
        <v>4.5961399470000002</v>
      </c>
      <c r="E13205">
        <v>2.0645490739999999</v>
      </c>
    </row>
    <row r="13206" spans="1:5" x14ac:dyDescent="0.25">
      <c r="A13206">
        <v>13214</v>
      </c>
      <c r="B13206">
        <v>101.8240851</v>
      </c>
      <c r="C13206">
        <v>9.4890321530000001</v>
      </c>
      <c r="D13206">
        <v>4.6232466690000003</v>
      </c>
      <c r="E13206">
        <v>2.0524607129999999</v>
      </c>
    </row>
    <row r="13207" spans="1:5" x14ac:dyDescent="0.25">
      <c r="A13207">
        <v>13215</v>
      </c>
      <c r="B13207">
        <v>101.1186282</v>
      </c>
      <c r="C13207">
        <v>9.4891078269999998</v>
      </c>
      <c r="D13207">
        <v>4.6162943639999998</v>
      </c>
      <c r="E13207">
        <v>2.0555681849999998</v>
      </c>
    </row>
    <row r="13208" spans="1:5" x14ac:dyDescent="0.25">
      <c r="A13208">
        <v>13216</v>
      </c>
      <c r="B13208">
        <v>103.44903100000001</v>
      </c>
      <c r="C13208">
        <v>9.4891834960000008</v>
      </c>
      <c r="D13208">
        <v>4.6390790370000001</v>
      </c>
      <c r="E13208">
        <v>2.0454886459999999</v>
      </c>
    </row>
    <row r="13209" spans="1:5" x14ac:dyDescent="0.25">
      <c r="A13209">
        <v>13217</v>
      </c>
      <c r="B13209">
        <v>104.3124005</v>
      </c>
      <c r="C13209">
        <v>9.4892591589999995</v>
      </c>
      <c r="D13209">
        <v>4.6473902469999997</v>
      </c>
      <c r="E13209">
        <v>2.0418468550000002</v>
      </c>
    </row>
    <row r="13210" spans="1:5" x14ac:dyDescent="0.25">
      <c r="A13210">
        <v>13218</v>
      </c>
      <c r="B13210">
        <v>103.46062910000001</v>
      </c>
      <c r="C13210">
        <v>9.4893348159999995</v>
      </c>
      <c r="D13210">
        <v>4.6391911449999998</v>
      </c>
      <c r="E13210">
        <v>2.0454718330000001</v>
      </c>
    </row>
    <row r="13211" spans="1:5" x14ac:dyDescent="0.25">
      <c r="A13211">
        <v>13219</v>
      </c>
      <c r="B13211">
        <v>102.8465068</v>
      </c>
      <c r="C13211">
        <v>9.4894104680000009</v>
      </c>
      <c r="D13211">
        <v>4.633237651</v>
      </c>
      <c r="E13211">
        <v>2.0481164970000001</v>
      </c>
    </row>
    <row r="13212" spans="1:5" x14ac:dyDescent="0.25">
      <c r="A13212">
        <v>13220</v>
      </c>
      <c r="B13212">
        <v>101.8962915</v>
      </c>
      <c r="C13212">
        <v>9.4894861129999999</v>
      </c>
      <c r="D13212">
        <v>4.6239555460000004</v>
      </c>
      <c r="E13212">
        <v>2.0522442349999999</v>
      </c>
    </row>
    <row r="13213" spans="1:5" x14ac:dyDescent="0.25">
      <c r="A13213">
        <v>13221</v>
      </c>
      <c r="B13213">
        <v>99.813823189999994</v>
      </c>
      <c r="C13213">
        <v>9.4895617540000003</v>
      </c>
      <c r="D13213">
        <v>4.6033066829999996</v>
      </c>
      <c r="E13213">
        <v>2.0614663339999999</v>
      </c>
    </row>
    <row r="13214" spans="1:5" x14ac:dyDescent="0.25">
      <c r="A13214">
        <v>13222</v>
      </c>
      <c r="B13214">
        <v>100.4312236</v>
      </c>
      <c r="C13214">
        <v>9.4896373880000002</v>
      </c>
      <c r="D13214">
        <v>4.6094731510000004</v>
      </c>
      <c r="E13214">
        <v>2.0587249509999999</v>
      </c>
    </row>
    <row r="13215" spans="1:5" x14ac:dyDescent="0.25">
      <c r="A13215">
        <v>13223</v>
      </c>
      <c r="B13215">
        <v>100.0122689</v>
      </c>
      <c r="C13215">
        <v>9.4897130169999997</v>
      </c>
      <c r="D13215">
        <v>4.6052928680000003</v>
      </c>
      <c r="E13215">
        <v>2.0606101040000002</v>
      </c>
    </row>
    <row r="13216" spans="1:5" x14ac:dyDescent="0.25">
      <c r="A13216">
        <v>13224</v>
      </c>
      <c r="B13216">
        <v>100.640455</v>
      </c>
      <c r="C13216">
        <v>9.4897886400000004</v>
      </c>
      <c r="D13216">
        <v>4.6115543140000002</v>
      </c>
      <c r="E13216">
        <v>2.0578286609999998</v>
      </c>
    </row>
    <row r="13217" spans="1:5" x14ac:dyDescent="0.25">
      <c r="A13217">
        <v>13225</v>
      </c>
      <c r="B13217">
        <v>100.6480057</v>
      </c>
      <c r="C13217">
        <v>9.4898642570000007</v>
      </c>
      <c r="D13217">
        <v>4.6116293380000002</v>
      </c>
      <c r="E13217">
        <v>2.0578115810000002</v>
      </c>
    </row>
    <row r="13218" spans="1:5" x14ac:dyDescent="0.25">
      <c r="A13218">
        <v>13226</v>
      </c>
      <c r="B13218">
        <v>102.8519249</v>
      </c>
      <c r="C13218">
        <v>9.4899398680000004</v>
      </c>
      <c r="D13218">
        <v>4.6332903310000004</v>
      </c>
      <c r="E13218">
        <v>2.0482074699999999</v>
      </c>
    </row>
    <row r="13219" spans="1:5" x14ac:dyDescent="0.25">
      <c r="A13219">
        <v>13227</v>
      </c>
      <c r="B13219">
        <v>101.09933890000001</v>
      </c>
      <c r="C13219">
        <v>9.4900154739999998</v>
      </c>
      <c r="D13219">
        <v>4.6161035869999996</v>
      </c>
      <c r="E13219">
        <v>2.0558497650000001</v>
      </c>
    </row>
    <row r="13220" spans="1:5" x14ac:dyDescent="0.25">
      <c r="A13220">
        <v>13228</v>
      </c>
      <c r="B13220">
        <v>101.8675585</v>
      </c>
      <c r="C13220">
        <v>9.4900910740000004</v>
      </c>
      <c r="D13220">
        <v>4.623673524</v>
      </c>
      <c r="E13220">
        <v>2.0525002520000002</v>
      </c>
    </row>
    <row r="13221" spans="1:5" x14ac:dyDescent="0.25">
      <c r="A13221">
        <v>13229</v>
      </c>
      <c r="B13221">
        <v>104.1264508</v>
      </c>
      <c r="C13221">
        <v>9.4901666680000005</v>
      </c>
      <c r="D13221">
        <v>4.645606033</v>
      </c>
      <c r="E13221">
        <v>2.0428264039999999</v>
      </c>
    </row>
    <row r="13222" spans="1:5" x14ac:dyDescent="0.25">
      <c r="A13222">
        <v>13230</v>
      </c>
      <c r="B13222">
        <v>105.84927089999999</v>
      </c>
      <c r="C13222">
        <v>9.4902422570000002</v>
      </c>
      <c r="D13222">
        <v>4.6620161089999996</v>
      </c>
      <c r="E13222">
        <v>2.0356519660000001</v>
      </c>
    </row>
    <row r="13223" spans="1:5" x14ac:dyDescent="0.25">
      <c r="A13223">
        <v>13231</v>
      </c>
      <c r="B13223">
        <v>100.22765889999999</v>
      </c>
      <c r="C13223">
        <v>9.4903178399999994</v>
      </c>
      <c r="D13223">
        <v>4.6074441879999997</v>
      </c>
      <c r="E13223">
        <v>2.0597792300000002</v>
      </c>
    </row>
    <row r="13224" spans="1:5" x14ac:dyDescent="0.25">
      <c r="A13224">
        <v>13232</v>
      </c>
      <c r="B13224">
        <v>104.5696162</v>
      </c>
      <c r="C13224">
        <v>9.4903934169999999</v>
      </c>
      <c r="D13224">
        <v>4.6498530330000003</v>
      </c>
      <c r="E13224">
        <v>2.041009329</v>
      </c>
    </row>
    <row r="13225" spans="1:5" x14ac:dyDescent="0.25">
      <c r="A13225">
        <v>13233</v>
      </c>
      <c r="B13225">
        <v>103.3907229</v>
      </c>
      <c r="C13225">
        <v>9.490468989</v>
      </c>
      <c r="D13225">
        <v>4.638515237</v>
      </c>
      <c r="E13225">
        <v>2.0460144040000001</v>
      </c>
    </row>
    <row r="13226" spans="1:5" x14ac:dyDescent="0.25">
      <c r="A13226">
        <v>13234</v>
      </c>
      <c r="B13226">
        <v>104.8936748</v>
      </c>
      <c r="C13226">
        <v>9.4905445549999996</v>
      </c>
      <c r="D13226">
        <v>4.6529472160000003</v>
      </c>
      <c r="E13226">
        <v>2.0396845510000001</v>
      </c>
    </row>
    <row r="13227" spans="1:5" x14ac:dyDescent="0.25">
      <c r="A13227">
        <v>13235</v>
      </c>
      <c r="B13227">
        <v>99.453230079999997</v>
      </c>
      <c r="C13227">
        <v>9.4906201150000005</v>
      </c>
      <c r="D13227">
        <v>4.5996874840000004</v>
      </c>
      <c r="E13227">
        <v>2.063318464</v>
      </c>
    </row>
    <row r="13228" spans="1:5" x14ac:dyDescent="0.25">
      <c r="A13228">
        <v>13236</v>
      </c>
      <c r="B13228">
        <v>103.16081610000001</v>
      </c>
      <c r="C13228">
        <v>9.4906956690000008</v>
      </c>
      <c r="D13228">
        <v>4.6362890920000002</v>
      </c>
      <c r="E13228">
        <v>2.0470457039999999</v>
      </c>
    </row>
    <row r="13229" spans="1:5" x14ac:dyDescent="0.25">
      <c r="A13229">
        <v>13237</v>
      </c>
      <c r="B13229">
        <v>99.196483009999994</v>
      </c>
      <c r="C13229">
        <v>9.4907712180000008</v>
      </c>
      <c r="D13229">
        <v>4.5971025599999997</v>
      </c>
      <c r="E13229">
        <v>2.0645115249999999</v>
      </c>
    </row>
    <row r="13230" spans="1:5" x14ac:dyDescent="0.25">
      <c r="A13230">
        <v>13238</v>
      </c>
      <c r="B13230">
        <v>101.6706195</v>
      </c>
      <c r="C13230">
        <v>9.4908467610000002</v>
      </c>
      <c r="D13230">
        <v>4.6217383669999998</v>
      </c>
      <c r="E13230">
        <v>2.0535231569999999</v>
      </c>
    </row>
    <row r="13231" spans="1:5" x14ac:dyDescent="0.25">
      <c r="A13231">
        <v>13239</v>
      </c>
      <c r="B13231">
        <v>101.2301787</v>
      </c>
      <c r="C13231">
        <v>9.4909222979999992</v>
      </c>
      <c r="D13231">
        <v>4.6173969210000001</v>
      </c>
      <c r="E13231">
        <v>2.0554703139999999</v>
      </c>
    </row>
    <row r="13232" spans="1:5" x14ac:dyDescent="0.25">
      <c r="A13232">
        <v>13240</v>
      </c>
      <c r="B13232">
        <v>99.754356970000003</v>
      </c>
      <c r="C13232">
        <v>9.4909978289999994</v>
      </c>
      <c r="D13232">
        <v>4.6027107340000004</v>
      </c>
      <c r="E13232">
        <v>2.0620452550000001</v>
      </c>
    </row>
    <row r="13233" spans="1:5" x14ac:dyDescent="0.25">
      <c r="A13233">
        <v>13241</v>
      </c>
      <c r="B13233">
        <v>101.78142699999999</v>
      </c>
      <c r="C13233">
        <v>9.4910733549999993</v>
      </c>
      <c r="D13233">
        <v>4.6228276419999998</v>
      </c>
      <c r="E13233">
        <v>2.0530883019999999</v>
      </c>
    </row>
    <row r="13234" spans="1:5" x14ac:dyDescent="0.25">
      <c r="A13234">
        <v>13242</v>
      </c>
      <c r="B13234">
        <v>102.5525552</v>
      </c>
      <c r="C13234">
        <v>9.4911488750000004</v>
      </c>
      <c r="D13234">
        <v>4.6303754010000002</v>
      </c>
      <c r="E13234">
        <v>2.0497579689999998</v>
      </c>
    </row>
    <row r="13235" spans="1:5" x14ac:dyDescent="0.25">
      <c r="A13235">
        <v>13243</v>
      </c>
      <c r="B13235">
        <v>100.4275564</v>
      </c>
      <c r="C13235">
        <v>9.4912243899999993</v>
      </c>
      <c r="D13235">
        <v>4.6094366359999999</v>
      </c>
      <c r="E13235">
        <v>2.0590855540000002</v>
      </c>
    </row>
    <row r="13236" spans="1:5" x14ac:dyDescent="0.25">
      <c r="A13236">
        <v>13244</v>
      </c>
      <c r="B13236">
        <v>103.6733582</v>
      </c>
      <c r="C13236">
        <v>9.4912998989999995</v>
      </c>
      <c r="D13236">
        <v>4.6412451700000004</v>
      </c>
      <c r="E13236">
        <v>2.0449899870000001</v>
      </c>
    </row>
    <row r="13237" spans="1:5" x14ac:dyDescent="0.25">
      <c r="A13237">
        <v>13245</v>
      </c>
      <c r="B13237">
        <v>101.6680473</v>
      </c>
      <c r="C13237">
        <v>9.4913754019999992</v>
      </c>
      <c r="D13237">
        <v>4.621713068</v>
      </c>
      <c r="E13237">
        <v>2.0536487800000001</v>
      </c>
    </row>
    <row r="13238" spans="1:5" x14ac:dyDescent="0.25">
      <c r="A13238">
        <v>13246</v>
      </c>
      <c r="B13238">
        <v>100.38161789999999</v>
      </c>
      <c r="C13238">
        <v>9.4914508990000002</v>
      </c>
      <c r="D13238">
        <v>4.6089791020000002</v>
      </c>
      <c r="E13238">
        <v>2.0593391049999998</v>
      </c>
    </row>
    <row r="13239" spans="1:5" x14ac:dyDescent="0.25">
      <c r="A13239">
        <v>13247</v>
      </c>
      <c r="B13239">
        <v>103.7214204</v>
      </c>
      <c r="C13239">
        <v>9.4915263910000007</v>
      </c>
      <c r="D13239">
        <v>4.6417086550000004</v>
      </c>
      <c r="E13239">
        <v>2.0448345849999998</v>
      </c>
    </row>
    <row r="13240" spans="1:5" x14ac:dyDescent="0.25">
      <c r="A13240">
        <v>13248</v>
      </c>
      <c r="B13240">
        <v>100.6785146</v>
      </c>
      <c r="C13240">
        <v>9.4916018770000008</v>
      </c>
      <c r="D13240">
        <v>4.6119324170000002</v>
      </c>
      <c r="E13240">
        <v>2.0580531149999999</v>
      </c>
    </row>
    <row r="13241" spans="1:5" x14ac:dyDescent="0.25">
      <c r="A13241">
        <v>13249</v>
      </c>
      <c r="B13241">
        <v>103.33331509999999</v>
      </c>
      <c r="C13241">
        <v>9.4916773570000004</v>
      </c>
      <c r="D13241">
        <v>4.6379598319999999</v>
      </c>
      <c r="E13241">
        <v>2.0465199570000001</v>
      </c>
    </row>
    <row r="13242" spans="1:5" x14ac:dyDescent="0.25">
      <c r="A13242">
        <v>13250</v>
      </c>
      <c r="B13242">
        <v>103.03546849999999</v>
      </c>
      <c r="C13242">
        <v>9.4917528309999994</v>
      </c>
      <c r="D13242">
        <v>4.6350732839999997</v>
      </c>
      <c r="E13242">
        <v>2.0478107360000002</v>
      </c>
    </row>
    <row r="13243" spans="1:5" x14ac:dyDescent="0.25">
      <c r="A13243">
        <v>13251</v>
      </c>
      <c r="B13243">
        <v>101.0608137</v>
      </c>
      <c r="C13243">
        <v>9.4918282999999999</v>
      </c>
      <c r="D13243">
        <v>4.615722452</v>
      </c>
      <c r="E13243">
        <v>2.0564122729999998</v>
      </c>
    </row>
    <row r="13244" spans="1:5" x14ac:dyDescent="0.25">
      <c r="A13244">
        <v>13252</v>
      </c>
      <c r="B13244">
        <v>104.7998776</v>
      </c>
      <c r="C13244">
        <v>9.4919037629999998</v>
      </c>
      <c r="D13244">
        <v>4.6520526039999996</v>
      </c>
      <c r="E13244">
        <v>2.040368966</v>
      </c>
    </row>
    <row r="13245" spans="1:5" x14ac:dyDescent="0.25">
      <c r="A13245">
        <v>13253</v>
      </c>
      <c r="B13245">
        <v>102.0436268</v>
      </c>
      <c r="C13245">
        <v>9.4919792209999994</v>
      </c>
      <c r="D13245">
        <v>4.6254004350000004</v>
      </c>
      <c r="E13245">
        <v>2.0521421559999999</v>
      </c>
    </row>
    <row r="13246" spans="1:5" x14ac:dyDescent="0.25">
      <c r="A13246">
        <v>13254</v>
      </c>
      <c r="B13246">
        <v>101.8044091</v>
      </c>
      <c r="C13246">
        <v>9.4920546730000002</v>
      </c>
      <c r="D13246">
        <v>4.6230534140000001</v>
      </c>
      <c r="E13246">
        <v>2.0532003030000001</v>
      </c>
    </row>
    <row r="13247" spans="1:5" x14ac:dyDescent="0.25">
      <c r="A13247">
        <v>13255</v>
      </c>
      <c r="B13247">
        <v>100.56401270000001</v>
      </c>
      <c r="C13247">
        <v>9.4921301190000005</v>
      </c>
      <c r="D13247">
        <v>4.6107944669999998</v>
      </c>
      <c r="E13247">
        <v>2.058675612</v>
      </c>
    </row>
    <row r="13248" spans="1:5" x14ac:dyDescent="0.25">
      <c r="A13248">
        <v>13256</v>
      </c>
      <c r="B13248">
        <v>101.70741339999999</v>
      </c>
      <c r="C13248">
        <v>9.4922055590000003</v>
      </c>
      <c r="D13248">
        <v>4.6221001949999998</v>
      </c>
      <c r="E13248">
        <v>2.0536563810000001</v>
      </c>
    </row>
    <row r="13249" spans="1:5" x14ac:dyDescent="0.25">
      <c r="A13249">
        <v>13257</v>
      </c>
      <c r="B13249">
        <v>100.85227089999999</v>
      </c>
      <c r="C13249">
        <v>9.4922809939999997</v>
      </c>
      <c r="D13249">
        <v>4.6136567819999996</v>
      </c>
      <c r="E13249">
        <v>2.05743111</v>
      </c>
    </row>
    <row r="13250" spans="1:5" x14ac:dyDescent="0.25">
      <c r="A13250">
        <v>13258</v>
      </c>
      <c r="B13250">
        <v>102.3844878</v>
      </c>
      <c r="C13250">
        <v>9.4923564230000004</v>
      </c>
      <c r="D13250">
        <v>4.6287352139999998</v>
      </c>
      <c r="E13250">
        <v>2.0507451780000001</v>
      </c>
    </row>
    <row r="13251" spans="1:5" x14ac:dyDescent="0.25">
      <c r="A13251">
        <v>13259</v>
      </c>
      <c r="B13251">
        <v>102.68732749999999</v>
      </c>
      <c r="C13251">
        <v>9.4924318460000006</v>
      </c>
      <c r="D13251">
        <v>4.6316887160000002</v>
      </c>
      <c r="E13251">
        <v>2.0494537579999998</v>
      </c>
    </row>
    <row r="13252" spans="1:5" x14ac:dyDescent="0.25">
      <c r="A13252">
        <v>13260</v>
      </c>
      <c r="B13252">
        <v>104.0127251</v>
      </c>
      <c r="C13252">
        <v>9.4925072640000003</v>
      </c>
      <c r="D13252">
        <v>4.644513248</v>
      </c>
      <c r="E13252">
        <v>2.0438109990000002</v>
      </c>
    </row>
    <row r="13253" spans="1:5" x14ac:dyDescent="0.25">
      <c r="A13253">
        <v>13261</v>
      </c>
      <c r="B13253">
        <v>102.99599739999999</v>
      </c>
      <c r="C13253">
        <v>9.4925826759999996</v>
      </c>
      <c r="D13253">
        <v>4.6346901269999998</v>
      </c>
      <c r="E13253">
        <v>2.0481590820000002</v>
      </c>
    </row>
    <row r="13254" spans="1:5" x14ac:dyDescent="0.25">
      <c r="A13254">
        <v>13262</v>
      </c>
      <c r="B13254">
        <v>101.9046826</v>
      </c>
      <c r="C13254">
        <v>9.4926580820000002</v>
      </c>
      <c r="D13254">
        <v>4.6240378919999996</v>
      </c>
      <c r="E13254">
        <v>2.0528936619999998</v>
      </c>
    </row>
    <row r="13255" spans="1:5" x14ac:dyDescent="0.25">
      <c r="A13255">
        <v>13263</v>
      </c>
      <c r="B13255">
        <v>102.633815</v>
      </c>
      <c r="C13255">
        <v>9.4927334820000002</v>
      </c>
      <c r="D13255">
        <v>4.6311674590000003</v>
      </c>
      <c r="E13255">
        <v>2.0497495639999999</v>
      </c>
    </row>
    <row r="13256" spans="1:5" x14ac:dyDescent="0.25">
      <c r="A13256">
        <v>13264</v>
      </c>
      <c r="B13256">
        <v>102.3435254</v>
      </c>
      <c r="C13256">
        <v>9.4928088769999999</v>
      </c>
      <c r="D13256">
        <v>4.6283350509999996</v>
      </c>
      <c r="E13256">
        <v>2.0510202419999999</v>
      </c>
    </row>
    <row r="13257" spans="1:5" x14ac:dyDescent="0.25">
      <c r="A13257">
        <v>13265</v>
      </c>
      <c r="B13257">
        <v>98.961798619999996</v>
      </c>
      <c r="C13257">
        <v>9.4928842670000009</v>
      </c>
      <c r="D13257">
        <v>4.5947339029999998</v>
      </c>
      <c r="E13257">
        <v>2.0660356979999999</v>
      </c>
    </row>
    <row r="13258" spans="1:5" x14ac:dyDescent="0.25">
      <c r="A13258">
        <v>13266</v>
      </c>
      <c r="B13258">
        <v>101.3368201</v>
      </c>
      <c r="C13258">
        <v>9.4929596499999995</v>
      </c>
      <c r="D13258">
        <v>4.6184498209999996</v>
      </c>
      <c r="E13258">
        <v>2.0554428470000001</v>
      </c>
    </row>
    <row r="13259" spans="1:5" x14ac:dyDescent="0.25">
      <c r="A13259">
        <v>13267</v>
      </c>
      <c r="B13259">
        <v>102.8785341</v>
      </c>
      <c r="C13259">
        <v>9.4930350279999995</v>
      </c>
      <c r="D13259">
        <v>4.6335490119999996</v>
      </c>
      <c r="E13259">
        <v>2.0487611120000002</v>
      </c>
    </row>
    <row r="13260" spans="1:5" x14ac:dyDescent="0.25">
      <c r="A13260">
        <v>13268</v>
      </c>
      <c r="B13260">
        <v>103.30313719999999</v>
      </c>
      <c r="C13260">
        <v>9.4931104000000008</v>
      </c>
      <c r="D13260">
        <v>4.637667746</v>
      </c>
      <c r="E13260">
        <v>2.0469578500000001</v>
      </c>
    </row>
    <row r="13261" spans="1:5" x14ac:dyDescent="0.25">
      <c r="A13261">
        <v>13269</v>
      </c>
      <c r="B13261">
        <v>101.6353732</v>
      </c>
      <c r="C13261">
        <v>9.4931857669999999</v>
      </c>
      <c r="D13261">
        <v>4.6213916360000002</v>
      </c>
      <c r="E13261">
        <v>2.054183353</v>
      </c>
    </row>
    <row r="13262" spans="1:5" x14ac:dyDescent="0.25">
      <c r="A13262">
        <v>13270</v>
      </c>
      <c r="B13262">
        <v>101.2141184</v>
      </c>
      <c r="C13262">
        <v>9.4932611270000002</v>
      </c>
      <c r="D13262">
        <v>4.6172382570000003</v>
      </c>
      <c r="E13262">
        <v>2.0560474900000001</v>
      </c>
    </row>
    <row r="13263" spans="1:5" x14ac:dyDescent="0.25">
      <c r="A13263">
        <v>13271</v>
      </c>
      <c r="B13263">
        <v>102.41396330000001</v>
      </c>
      <c r="C13263">
        <v>9.4933364820000001</v>
      </c>
      <c r="D13263">
        <v>4.629023063</v>
      </c>
      <c r="E13263">
        <v>2.0508293759999998</v>
      </c>
    </row>
    <row r="13264" spans="1:5" x14ac:dyDescent="0.25">
      <c r="A13264">
        <v>13272</v>
      </c>
      <c r="B13264">
        <v>102.89932520000001</v>
      </c>
      <c r="C13264">
        <v>9.4934118319999996</v>
      </c>
      <c r="D13264">
        <v>4.6337510850000001</v>
      </c>
      <c r="E13264">
        <v>2.048753085</v>
      </c>
    </row>
    <row r="13265" spans="1:5" x14ac:dyDescent="0.25">
      <c r="A13265">
        <v>13273</v>
      </c>
      <c r="B13265">
        <v>105.0963885</v>
      </c>
      <c r="C13265">
        <v>9.4934871760000004</v>
      </c>
      <c r="D13265">
        <v>4.6548779150000001</v>
      </c>
      <c r="E13265">
        <v>2.039470712</v>
      </c>
    </row>
    <row r="13266" spans="1:5" x14ac:dyDescent="0.25">
      <c r="A13266">
        <v>13274</v>
      </c>
      <c r="B13266">
        <v>100.73138779999999</v>
      </c>
      <c r="C13266">
        <v>9.4935625140000006</v>
      </c>
      <c r="D13266">
        <v>4.6124574469999997</v>
      </c>
      <c r="E13266">
        <v>2.0582439240000001</v>
      </c>
    </row>
    <row r="13267" spans="1:5" x14ac:dyDescent="0.25">
      <c r="A13267">
        <v>13275</v>
      </c>
      <c r="B13267">
        <v>101.40918449999999</v>
      </c>
      <c r="C13267">
        <v>9.4936378460000004</v>
      </c>
      <c r="D13267">
        <v>4.6191636640000002</v>
      </c>
      <c r="E13267">
        <v>2.0552720230000001</v>
      </c>
    </row>
    <row r="13268" spans="1:5" x14ac:dyDescent="0.25">
      <c r="A13268">
        <v>13276</v>
      </c>
      <c r="B13268">
        <v>102.8815318</v>
      </c>
      <c r="C13268">
        <v>9.4937131729999997</v>
      </c>
      <c r="D13268">
        <v>4.63357815</v>
      </c>
      <c r="E13268">
        <v>2.048894583</v>
      </c>
    </row>
    <row r="13269" spans="1:5" x14ac:dyDescent="0.25">
      <c r="A13269">
        <v>13277</v>
      </c>
      <c r="B13269">
        <v>103.1419234</v>
      </c>
      <c r="C13269">
        <v>9.4937884940000004</v>
      </c>
      <c r="D13269">
        <v>4.6361059359999999</v>
      </c>
      <c r="E13269">
        <v>2.0477936919999999</v>
      </c>
    </row>
    <row r="13270" spans="1:5" x14ac:dyDescent="0.25">
      <c r="A13270">
        <v>13278</v>
      </c>
      <c r="B13270">
        <v>103.93562</v>
      </c>
      <c r="C13270">
        <v>9.4938638090000005</v>
      </c>
      <c r="D13270">
        <v>4.6437716690000004</v>
      </c>
      <c r="E13270">
        <v>2.044429504</v>
      </c>
    </row>
    <row r="13271" spans="1:5" x14ac:dyDescent="0.25">
      <c r="A13271">
        <v>13279</v>
      </c>
      <c r="B13271">
        <v>99.007881010000006</v>
      </c>
      <c r="C13271">
        <v>9.4939391190000002</v>
      </c>
      <c r="D13271">
        <v>4.5951994530000002</v>
      </c>
      <c r="E13271">
        <v>2.066055939</v>
      </c>
    </row>
    <row r="13272" spans="1:5" x14ac:dyDescent="0.25">
      <c r="A13272">
        <v>13280</v>
      </c>
      <c r="B13272">
        <v>101.8514705</v>
      </c>
      <c r="C13272">
        <v>9.4940144229999994</v>
      </c>
      <c r="D13272">
        <v>4.6235155800000003</v>
      </c>
      <c r="E13272">
        <v>2.053418932</v>
      </c>
    </row>
    <row r="13273" spans="1:5" x14ac:dyDescent="0.25">
      <c r="A13273">
        <v>13281</v>
      </c>
      <c r="B13273">
        <v>99.505545249999997</v>
      </c>
      <c r="C13273">
        <v>9.4940897209999999</v>
      </c>
      <c r="D13273">
        <v>4.600213374</v>
      </c>
      <c r="E13273">
        <v>2.0638368159999998</v>
      </c>
    </row>
    <row r="13274" spans="1:5" x14ac:dyDescent="0.25">
      <c r="A13274">
        <v>13282</v>
      </c>
      <c r="B13274">
        <v>103.62721759999999</v>
      </c>
      <c r="C13274">
        <v>9.494165014</v>
      </c>
      <c r="D13274">
        <v>4.6408000129999998</v>
      </c>
      <c r="E13274">
        <v>2.0458035219999999</v>
      </c>
    </row>
    <row r="13275" spans="1:5" x14ac:dyDescent="0.25">
      <c r="A13275">
        <v>13283</v>
      </c>
      <c r="B13275">
        <v>104.43200160000001</v>
      </c>
      <c r="C13275">
        <v>9.4942403009999996</v>
      </c>
      <c r="D13275">
        <v>4.6485361579999998</v>
      </c>
      <c r="E13275">
        <v>2.0424150700000001</v>
      </c>
    </row>
    <row r="13276" spans="1:5" x14ac:dyDescent="0.25">
      <c r="A13276">
        <v>13284</v>
      </c>
      <c r="B13276">
        <v>99.737506400000001</v>
      </c>
      <c r="C13276">
        <v>9.4943155820000005</v>
      </c>
      <c r="D13276">
        <v>4.6025417989999999</v>
      </c>
      <c r="E13276">
        <v>2.0628417940000001</v>
      </c>
    </row>
    <row r="13277" spans="1:5" x14ac:dyDescent="0.25">
      <c r="A13277">
        <v>13285</v>
      </c>
      <c r="B13277">
        <v>102.0130096</v>
      </c>
      <c r="C13277">
        <v>9.4943908579999992</v>
      </c>
      <c r="D13277">
        <v>4.6251003510000004</v>
      </c>
      <c r="E13277">
        <v>2.052796726</v>
      </c>
    </row>
    <row r="13278" spans="1:5" x14ac:dyDescent="0.25">
      <c r="A13278">
        <v>13286</v>
      </c>
      <c r="B13278">
        <v>100.0052883</v>
      </c>
      <c r="C13278">
        <v>9.4944661279999991</v>
      </c>
      <c r="D13278">
        <v>4.6052230679999999</v>
      </c>
      <c r="E13278">
        <v>2.0616734499999998</v>
      </c>
    </row>
    <row r="13279" spans="1:5" x14ac:dyDescent="0.25">
      <c r="A13279">
        <v>13287</v>
      </c>
      <c r="B13279">
        <v>103.9453342</v>
      </c>
      <c r="C13279">
        <v>9.4945413930000004</v>
      </c>
      <c r="D13279">
        <v>4.6438651279999998</v>
      </c>
      <c r="E13279">
        <v>2.044534268</v>
      </c>
    </row>
    <row r="13280" spans="1:5" x14ac:dyDescent="0.25">
      <c r="A13280">
        <v>13288</v>
      </c>
      <c r="B13280">
        <v>102.6611035</v>
      </c>
      <c r="C13280">
        <v>9.4946166509999994</v>
      </c>
      <c r="D13280">
        <v>4.6314333059999999</v>
      </c>
      <c r="E13280">
        <v>2.0500385140000001</v>
      </c>
    </row>
    <row r="13281" spans="1:5" x14ac:dyDescent="0.25">
      <c r="A13281">
        <v>13289</v>
      </c>
      <c r="B13281">
        <v>101.56853750000001</v>
      </c>
      <c r="C13281">
        <v>9.4946919039999997</v>
      </c>
      <c r="D13281">
        <v>4.6207338160000004</v>
      </c>
      <c r="E13281">
        <v>2.0548017440000002</v>
      </c>
    </row>
    <row r="13282" spans="1:5" x14ac:dyDescent="0.25">
      <c r="A13282">
        <v>13290</v>
      </c>
      <c r="B13282">
        <v>105.3592155</v>
      </c>
      <c r="C13282">
        <v>9.4947671519999997</v>
      </c>
      <c r="D13282">
        <v>4.6573756120000001</v>
      </c>
      <c r="E13282">
        <v>2.0386517949999998</v>
      </c>
    </row>
    <row r="13283" spans="1:5" x14ac:dyDescent="0.25">
      <c r="A13283">
        <v>13291</v>
      </c>
      <c r="B13283">
        <v>101.0969144</v>
      </c>
      <c r="C13283">
        <v>9.4948423930000008</v>
      </c>
      <c r="D13283">
        <v>4.6160796059999996</v>
      </c>
      <c r="E13283">
        <v>2.0569061199999998</v>
      </c>
    </row>
    <row r="13284" spans="1:5" x14ac:dyDescent="0.25">
      <c r="A13284">
        <v>13292</v>
      </c>
      <c r="B13284">
        <v>105.09616629999999</v>
      </c>
      <c r="C13284">
        <v>9.4949176289999997</v>
      </c>
      <c r="D13284">
        <v>4.6548758000000001</v>
      </c>
      <c r="E13284">
        <v>2.0397789409999998</v>
      </c>
    </row>
    <row r="13285" spans="1:5" x14ac:dyDescent="0.25">
      <c r="A13285">
        <v>13293</v>
      </c>
      <c r="B13285">
        <v>100.1616805</v>
      </c>
      <c r="C13285">
        <v>9.49499286</v>
      </c>
      <c r="D13285">
        <v>4.6067856860000003</v>
      </c>
      <c r="E13285">
        <v>2.0610884700000001</v>
      </c>
    </row>
    <row r="13286" spans="1:5" x14ac:dyDescent="0.25">
      <c r="A13286">
        <v>13294</v>
      </c>
      <c r="B13286">
        <v>101.0093232</v>
      </c>
      <c r="C13286">
        <v>9.4950680849999998</v>
      </c>
      <c r="D13286">
        <v>4.6152128210000001</v>
      </c>
      <c r="E13286">
        <v>2.0573413299999999</v>
      </c>
    </row>
    <row r="13287" spans="1:5" x14ac:dyDescent="0.25">
      <c r="A13287">
        <v>13295</v>
      </c>
      <c r="B13287">
        <v>104.01342630000001</v>
      </c>
      <c r="C13287">
        <v>9.4951433040000008</v>
      </c>
      <c r="D13287">
        <v>4.64451999</v>
      </c>
      <c r="E13287">
        <v>2.0443755920000002</v>
      </c>
    </row>
    <row r="13288" spans="1:5" x14ac:dyDescent="0.25">
      <c r="A13288">
        <v>13296</v>
      </c>
      <c r="B13288">
        <v>103.1282124</v>
      </c>
      <c r="C13288">
        <v>9.4952185169999996</v>
      </c>
      <c r="D13288">
        <v>4.6359729950000004</v>
      </c>
      <c r="E13288">
        <v>2.048160878</v>
      </c>
    </row>
    <row r="13289" spans="1:5" x14ac:dyDescent="0.25">
      <c r="A13289">
        <v>13297</v>
      </c>
      <c r="B13289">
        <v>103.7067129</v>
      </c>
      <c r="C13289">
        <v>9.4952937249999998</v>
      </c>
      <c r="D13289">
        <v>4.641566847</v>
      </c>
      <c r="E13289">
        <v>2.04570871</v>
      </c>
    </row>
    <row r="13290" spans="1:5" x14ac:dyDescent="0.25">
      <c r="A13290">
        <v>13298</v>
      </c>
      <c r="B13290">
        <v>100.61041299999999</v>
      </c>
      <c r="C13290">
        <v>9.4953689269999995</v>
      </c>
      <c r="D13290">
        <v>4.6112557609999998</v>
      </c>
      <c r="E13290">
        <v>2.0591720389999999</v>
      </c>
    </row>
    <row r="13291" spans="1:5" x14ac:dyDescent="0.25">
      <c r="A13291">
        <v>13299</v>
      </c>
      <c r="B13291">
        <v>104.65428559999999</v>
      </c>
      <c r="C13291">
        <v>9.4954441230000004</v>
      </c>
      <c r="D13291">
        <v>4.6506623989999998</v>
      </c>
      <c r="E13291">
        <v>2.0417401449999999</v>
      </c>
    </row>
    <row r="13292" spans="1:5" x14ac:dyDescent="0.25">
      <c r="A13292">
        <v>13300</v>
      </c>
      <c r="B13292">
        <v>100.2267315</v>
      </c>
      <c r="C13292">
        <v>9.4955193139999992</v>
      </c>
      <c r="D13292">
        <v>4.6074349339999996</v>
      </c>
      <c r="E13292">
        <v>2.0609122969999998</v>
      </c>
    </row>
    <row r="13293" spans="1:5" x14ac:dyDescent="0.25">
      <c r="A13293">
        <v>13301</v>
      </c>
      <c r="B13293">
        <v>101.5380177</v>
      </c>
      <c r="C13293">
        <v>9.4955944989999992</v>
      </c>
      <c r="D13293">
        <v>4.620433287</v>
      </c>
      <c r="E13293">
        <v>2.055130744</v>
      </c>
    </row>
    <row r="13294" spans="1:5" x14ac:dyDescent="0.25">
      <c r="A13294">
        <v>13302</v>
      </c>
      <c r="B13294">
        <v>101.88148820000001</v>
      </c>
      <c r="C13294">
        <v>9.4956696790000006</v>
      </c>
      <c r="D13294">
        <v>4.6238102569999997</v>
      </c>
      <c r="E13294">
        <v>2.0536460519999999</v>
      </c>
    </row>
    <row r="13295" spans="1:5" x14ac:dyDescent="0.25">
      <c r="A13295">
        <v>13303</v>
      </c>
      <c r="B13295">
        <v>103.9673954</v>
      </c>
      <c r="C13295">
        <v>9.4957448529999997</v>
      </c>
      <c r="D13295">
        <v>4.6440773440000003</v>
      </c>
      <c r="E13295">
        <v>2.0446999799999999</v>
      </c>
    </row>
    <row r="13296" spans="1:5" x14ac:dyDescent="0.25">
      <c r="A13296">
        <v>13304</v>
      </c>
      <c r="B13296">
        <v>102.56675370000001</v>
      </c>
      <c r="C13296">
        <v>9.4958200210000001</v>
      </c>
      <c r="D13296">
        <v>4.630513842</v>
      </c>
      <c r="E13296">
        <v>2.0507054610000002</v>
      </c>
    </row>
    <row r="13297" spans="1:5" x14ac:dyDescent="0.25">
      <c r="A13297">
        <v>13305</v>
      </c>
      <c r="B13297">
        <v>103.48253750000001</v>
      </c>
      <c r="C13297">
        <v>9.495895183</v>
      </c>
      <c r="D13297">
        <v>4.6394028790000004</v>
      </c>
      <c r="E13297">
        <v>2.0467925359999999</v>
      </c>
    </row>
    <row r="13298" spans="1:5" x14ac:dyDescent="0.25">
      <c r="A13298">
        <v>13306</v>
      </c>
      <c r="B13298">
        <v>101.1167772</v>
      </c>
      <c r="C13298">
        <v>9.4959703399999995</v>
      </c>
      <c r="D13298">
        <v>4.6162760589999996</v>
      </c>
      <c r="E13298">
        <v>2.057062927</v>
      </c>
    </row>
    <row r="13299" spans="1:5" x14ac:dyDescent="0.25">
      <c r="A13299">
        <v>13307</v>
      </c>
      <c r="B13299">
        <v>101.5377282</v>
      </c>
      <c r="C13299">
        <v>9.4960454920000004</v>
      </c>
      <c r="D13299">
        <v>4.6204304360000004</v>
      </c>
      <c r="E13299">
        <v>2.0552296210000001</v>
      </c>
    </row>
    <row r="13300" spans="1:5" x14ac:dyDescent="0.25">
      <c r="A13300">
        <v>13308</v>
      </c>
      <c r="B13300">
        <v>102.9126866</v>
      </c>
      <c r="C13300">
        <v>9.4961206370000006</v>
      </c>
      <c r="D13300">
        <v>4.6338809249999997</v>
      </c>
      <c r="E13300">
        <v>2.0492802449999998</v>
      </c>
    </row>
    <row r="13301" spans="1:5" x14ac:dyDescent="0.25">
      <c r="A13301">
        <v>13309</v>
      </c>
      <c r="B13301">
        <v>102.01647730000001</v>
      </c>
      <c r="C13301">
        <v>9.4961957770000005</v>
      </c>
      <c r="D13301">
        <v>4.625134342</v>
      </c>
      <c r="E13301">
        <v>2.0531718809999999</v>
      </c>
    </row>
    <row r="13302" spans="1:5" x14ac:dyDescent="0.25">
      <c r="A13302">
        <v>13310</v>
      </c>
      <c r="B13302">
        <v>100.7420441</v>
      </c>
      <c r="C13302">
        <v>9.4962709109999999</v>
      </c>
      <c r="D13302">
        <v>4.6125632310000002</v>
      </c>
      <c r="E13302">
        <v>2.0587838989999998</v>
      </c>
    </row>
    <row r="13303" spans="1:5" x14ac:dyDescent="0.25">
      <c r="A13303">
        <v>13311</v>
      </c>
      <c r="B13303">
        <v>97.860319259999997</v>
      </c>
      <c r="C13303">
        <v>9.4963460400000006</v>
      </c>
      <c r="D13303">
        <v>4.5835411480000001</v>
      </c>
      <c r="E13303">
        <v>2.071836105</v>
      </c>
    </row>
    <row r="13304" spans="1:5" x14ac:dyDescent="0.25">
      <c r="A13304">
        <v>13312</v>
      </c>
      <c r="B13304">
        <v>104.10253350000001</v>
      </c>
      <c r="C13304">
        <v>9.4964211630000008</v>
      </c>
      <c r="D13304">
        <v>4.6453763119999998</v>
      </c>
      <c r="E13304">
        <v>2.044273816</v>
      </c>
    </row>
    <row r="13305" spans="1:5" x14ac:dyDescent="0.25">
      <c r="A13305">
        <v>13313</v>
      </c>
      <c r="B13305">
        <v>102.5521078</v>
      </c>
      <c r="C13305">
        <v>9.4964962800000006</v>
      </c>
      <c r="D13305">
        <v>4.6303710379999998</v>
      </c>
      <c r="E13305">
        <v>2.050914755</v>
      </c>
    </row>
    <row r="13306" spans="1:5" x14ac:dyDescent="0.25">
      <c r="A13306">
        <v>13314</v>
      </c>
      <c r="B13306">
        <v>106.10427869999999</v>
      </c>
      <c r="C13306">
        <v>9.4965713919999999</v>
      </c>
      <c r="D13306">
        <v>4.6644223719999998</v>
      </c>
      <c r="E13306">
        <v>2.0359587179999998</v>
      </c>
    </row>
    <row r="13307" spans="1:5" x14ac:dyDescent="0.25">
      <c r="A13307">
        <v>13315</v>
      </c>
      <c r="B13307">
        <v>103.1392779</v>
      </c>
      <c r="C13307">
        <v>9.4966464980000005</v>
      </c>
      <c r="D13307">
        <v>4.6360802870000004</v>
      </c>
      <c r="E13307">
        <v>2.0484214920000001</v>
      </c>
    </row>
    <row r="13308" spans="1:5" x14ac:dyDescent="0.25">
      <c r="A13308">
        <v>13316</v>
      </c>
      <c r="B13308">
        <v>101.5080332</v>
      </c>
      <c r="C13308">
        <v>9.4967215990000007</v>
      </c>
      <c r="D13308">
        <v>4.6201379400000002</v>
      </c>
      <c r="E13308">
        <v>2.0555060740000002</v>
      </c>
    </row>
    <row r="13309" spans="1:5" x14ac:dyDescent="0.25">
      <c r="A13309">
        <v>13317</v>
      </c>
      <c r="B13309">
        <v>102.52258070000001</v>
      </c>
      <c r="C13309">
        <v>9.4967966940000004</v>
      </c>
      <c r="D13309">
        <v>4.6300830739999999</v>
      </c>
      <c r="E13309">
        <v>2.0511071919999999</v>
      </c>
    </row>
    <row r="13310" spans="1:5" x14ac:dyDescent="0.25">
      <c r="A13310">
        <v>13318</v>
      </c>
      <c r="B13310">
        <v>101.5565866</v>
      </c>
      <c r="C13310">
        <v>9.4968717829999996</v>
      </c>
      <c r="D13310">
        <v>4.6206161459999997</v>
      </c>
      <c r="E13310">
        <v>2.055325844</v>
      </c>
    </row>
    <row r="13311" spans="1:5" x14ac:dyDescent="0.25">
      <c r="A13311">
        <v>13319</v>
      </c>
      <c r="B13311">
        <v>99.51470956</v>
      </c>
      <c r="C13311">
        <v>9.496946866</v>
      </c>
      <c r="D13311">
        <v>4.6003054680000002</v>
      </c>
      <c r="E13311">
        <v>2.0644165769999998</v>
      </c>
    </row>
    <row r="13312" spans="1:5" x14ac:dyDescent="0.25">
      <c r="A13312">
        <v>13320</v>
      </c>
      <c r="B13312">
        <v>104.7292448</v>
      </c>
      <c r="C13312">
        <v>9.4970219440000001</v>
      </c>
      <c r="D13312">
        <v>4.6513783980000003</v>
      </c>
      <c r="E13312">
        <v>2.0417650709999999</v>
      </c>
    </row>
    <row r="13313" spans="1:5" x14ac:dyDescent="0.25">
      <c r="A13313">
        <v>13321</v>
      </c>
      <c r="B13313">
        <v>99.725154930000002</v>
      </c>
      <c r="C13313">
        <v>9.4970970159999997</v>
      </c>
      <c r="D13313">
        <v>4.6024179509999996</v>
      </c>
      <c r="E13313">
        <v>2.0635016460000002</v>
      </c>
    </row>
    <row r="13314" spans="1:5" x14ac:dyDescent="0.25">
      <c r="A13314">
        <v>13322</v>
      </c>
      <c r="B13314">
        <v>102.51306529999999</v>
      </c>
      <c r="C13314">
        <v>9.4971720830000006</v>
      </c>
      <c r="D13314">
        <v>4.6299902570000002</v>
      </c>
      <c r="E13314">
        <v>2.0512293879999999</v>
      </c>
    </row>
    <row r="13315" spans="1:5" x14ac:dyDescent="0.25">
      <c r="A13315">
        <v>13323</v>
      </c>
      <c r="B13315">
        <v>104.9852159</v>
      </c>
      <c r="C13315">
        <v>9.4972471439999993</v>
      </c>
      <c r="D13315">
        <v>4.6538195389999997</v>
      </c>
      <c r="E13315">
        <v>2.0407424619999999</v>
      </c>
    </row>
    <row r="13316" spans="1:5" x14ac:dyDescent="0.25">
      <c r="A13316">
        <v>13324</v>
      </c>
      <c r="B13316">
        <v>98.916033990000003</v>
      </c>
      <c r="C13316">
        <v>9.4973221989999992</v>
      </c>
      <c r="D13316">
        <v>4.5942713489999996</v>
      </c>
      <c r="E13316">
        <v>2.0672096789999999</v>
      </c>
    </row>
    <row r="13317" spans="1:5" x14ac:dyDescent="0.25">
      <c r="A13317">
        <v>13325</v>
      </c>
      <c r="B13317">
        <v>102.4105558</v>
      </c>
      <c r="C13317">
        <v>9.4973972490000005</v>
      </c>
      <c r="D13317">
        <v>4.6289897910000004</v>
      </c>
      <c r="E13317">
        <v>2.051721364</v>
      </c>
    </row>
    <row r="13318" spans="1:5" x14ac:dyDescent="0.25">
      <c r="A13318">
        <v>13326</v>
      </c>
      <c r="B13318">
        <v>101.4455013</v>
      </c>
      <c r="C13318">
        <v>9.4974722929999995</v>
      </c>
      <c r="D13318">
        <v>4.6195217209999999</v>
      </c>
      <c r="E13318">
        <v>2.0559427719999999</v>
      </c>
    </row>
    <row r="13319" spans="1:5" x14ac:dyDescent="0.25">
      <c r="A13319">
        <v>13327</v>
      </c>
      <c r="B13319">
        <v>104.3059767</v>
      </c>
      <c r="C13319">
        <v>9.4975473319999999</v>
      </c>
      <c r="D13319">
        <v>4.6473286629999997</v>
      </c>
      <c r="E13319">
        <v>2.0436573400000002</v>
      </c>
    </row>
    <row r="13320" spans="1:5" x14ac:dyDescent="0.25">
      <c r="A13320">
        <v>13328</v>
      </c>
      <c r="B13320">
        <v>101.5346971</v>
      </c>
      <c r="C13320">
        <v>9.4976223639999997</v>
      </c>
      <c r="D13320">
        <v>4.6204005840000004</v>
      </c>
      <c r="E13320">
        <v>2.0555841840000002</v>
      </c>
    </row>
    <row r="13321" spans="1:5" x14ac:dyDescent="0.25">
      <c r="A13321">
        <v>13329</v>
      </c>
      <c r="B13321">
        <v>102.5059172</v>
      </c>
      <c r="C13321">
        <v>9.4976973919999992</v>
      </c>
      <c r="D13321">
        <v>4.6299205260000003</v>
      </c>
      <c r="E13321">
        <v>2.0513737409999999</v>
      </c>
    </row>
    <row r="13322" spans="1:5" x14ac:dyDescent="0.25">
      <c r="A13322">
        <v>13330</v>
      </c>
      <c r="B13322">
        <v>101.6044278</v>
      </c>
      <c r="C13322">
        <v>9.4977724129999999</v>
      </c>
      <c r="D13322">
        <v>4.6210871149999999</v>
      </c>
      <c r="E13322">
        <v>2.055311267</v>
      </c>
    </row>
    <row r="13323" spans="1:5" x14ac:dyDescent="0.25">
      <c r="A13323">
        <v>13331</v>
      </c>
      <c r="B13323">
        <v>100.9659394</v>
      </c>
      <c r="C13323">
        <v>9.4978474290000001</v>
      </c>
      <c r="D13323">
        <v>4.6147832260000001</v>
      </c>
      <c r="E13323">
        <v>2.0581351200000002</v>
      </c>
    </row>
    <row r="13324" spans="1:5" x14ac:dyDescent="0.25">
      <c r="A13324">
        <v>13332</v>
      </c>
      <c r="B13324">
        <v>100.56523679999999</v>
      </c>
      <c r="C13324">
        <v>9.4979224389999999</v>
      </c>
      <c r="D13324">
        <v>4.6108066389999998</v>
      </c>
      <c r="E13324">
        <v>2.059926425</v>
      </c>
    </row>
    <row r="13325" spans="1:5" x14ac:dyDescent="0.25">
      <c r="A13325">
        <v>13333</v>
      </c>
      <c r="B13325">
        <v>99.680030630000005</v>
      </c>
      <c r="C13325">
        <v>9.4979974439999992</v>
      </c>
      <c r="D13325">
        <v>4.6019653619999996</v>
      </c>
      <c r="E13325">
        <v>2.0639002460000002</v>
      </c>
    </row>
    <row r="13326" spans="1:5" x14ac:dyDescent="0.25">
      <c r="A13326">
        <v>13334</v>
      </c>
      <c r="B13326">
        <v>103.7301762</v>
      </c>
      <c r="C13326">
        <v>9.4980724429999999</v>
      </c>
      <c r="D13326">
        <v>4.6417930680000001</v>
      </c>
      <c r="E13326">
        <v>2.0462076410000001</v>
      </c>
    </row>
    <row r="13327" spans="1:5" x14ac:dyDescent="0.25">
      <c r="A13327">
        <v>13335</v>
      </c>
      <c r="B13327">
        <v>101.8359032</v>
      </c>
      <c r="C13327">
        <v>9.4981474370000001</v>
      </c>
      <c r="D13327">
        <v>4.6233627259999999</v>
      </c>
      <c r="E13327">
        <v>2.054380761</v>
      </c>
    </row>
    <row r="13328" spans="1:5" x14ac:dyDescent="0.25">
      <c r="A13328">
        <v>13336</v>
      </c>
      <c r="B13328">
        <v>100.59242329999999</v>
      </c>
      <c r="C13328">
        <v>9.4982224239999997</v>
      </c>
      <c r="D13328">
        <v>4.6110769390000002</v>
      </c>
      <c r="E13328">
        <v>2.0598707310000002</v>
      </c>
    </row>
    <row r="13329" spans="1:5" x14ac:dyDescent="0.25">
      <c r="A13329">
        <v>13337</v>
      </c>
      <c r="B13329">
        <v>100.9908882</v>
      </c>
      <c r="C13329">
        <v>9.4982974070000008</v>
      </c>
      <c r="D13329">
        <v>4.6150302969999997</v>
      </c>
      <c r="E13329">
        <v>2.0581224379999998</v>
      </c>
    </row>
    <row r="13330" spans="1:5" x14ac:dyDescent="0.25">
      <c r="A13330">
        <v>13338</v>
      </c>
      <c r="B13330">
        <v>100.09838999999999</v>
      </c>
      <c r="C13330">
        <v>9.4983723829999995</v>
      </c>
      <c r="D13330">
        <v>4.606153602</v>
      </c>
      <c r="E13330">
        <v>2.062105002</v>
      </c>
    </row>
    <row r="13331" spans="1:5" x14ac:dyDescent="0.25">
      <c r="A13331">
        <v>13339</v>
      </c>
      <c r="B13331">
        <v>102.3641046</v>
      </c>
      <c r="C13331">
        <v>9.4984473539999996</v>
      </c>
      <c r="D13331">
        <v>4.6285361099999998</v>
      </c>
      <c r="E13331">
        <v>2.0521493469999998</v>
      </c>
    </row>
    <row r="13332" spans="1:5" x14ac:dyDescent="0.25">
      <c r="A13332">
        <v>13340</v>
      </c>
      <c r="B13332">
        <v>101.92789569999999</v>
      </c>
      <c r="C13332">
        <v>9.4985223189999992</v>
      </c>
      <c r="D13332">
        <v>4.6242656589999998</v>
      </c>
      <c r="E13332">
        <v>2.0540606920000002</v>
      </c>
    </row>
    <row r="13333" spans="1:5" x14ac:dyDescent="0.25">
      <c r="A13333">
        <v>13341</v>
      </c>
      <c r="B13333">
        <v>105.2099741</v>
      </c>
      <c r="C13333">
        <v>9.4985972790000002</v>
      </c>
      <c r="D13333">
        <v>4.655958107</v>
      </c>
      <c r="E13333">
        <v>2.040095091</v>
      </c>
    </row>
    <row r="13334" spans="1:5" x14ac:dyDescent="0.25">
      <c r="A13334">
        <v>13342</v>
      </c>
      <c r="B13334">
        <v>101.2440316</v>
      </c>
      <c r="C13334">
        <v>9.4986722330000006</v>
      </c>
      <c r="D13334">
        <v>4.6175337570000003</v>
      </c>
      <c r="E13334">
        <v>2.0570877730000001</v>
      </c>
    </row>
    <row r="13335" spans="1:5" x14ac:dyDescent="0.25">
      <c r="A13335">
        <v>13343</v>
      </c>
      <c r="B13335">
        <v>100.74067290000001</v>
      </c>
      <c r="C13335">
        <v>9.4987471820000007</v>
      </c>
      <c r="D13335">
        <v>4.6125496200000002</v>
      </c>
      <c r="E13335">
        <v>2.0593268290000002</v>
      </c>
    </row>
    <row r="13336" spans="1:5" x14ac:dyDescent="0.25">
      <c r="A13336">
        <v>13344</v>
      </c>
      <c r="B13336">
        <v>99.805245670000005</v>
      </c>
      <c r="C13336">
        <v>9.4988221250000002</v>
      </c>
      <c r="D13336">
        <v>4.6032207439999997</v>
      </c>
      <c r="E13336">
        <v>2.0635165359999998</v>
      </c>
    </row>
    <row r="13337" spans="1:5" x14ac:dyDescent="0.25">
      <c r="A13337">
        <v>13345</v>
      </c>
      <c r="B13337">
        <v>102.54242619999999</v>
      </c>
      <c r="C13337">
        <v>9.4988970619999993</v>
      </c>
      <c r="D13337">
        <v>4.6302766269999998</v>
      </c>
      <c r="E13337">
        <v>2.0514750689999999</v>
      </c>
    </row>
    <row r="13338" spans="1:5" x14ac:dyDescent="0.25">
      <c r="A13338">
        <v>13346</v>
      </c>
      <c r="B13338">
        <v>102.8531552</v>
      </c>
      <c r="C13338">
        <v>9.4989719929999996</v>
      </c>
      <c r="D13338">
        <v>4.6333022929999998</v>
      </c>
      <c r="E13338">
        <v>2.0501515750000001</v>
      </c>
    </row>
    <row r="13339" spans="1:5" x14ac:dyDescent="0.25">
      <c r="A13339">
        <v>13347</v>
      </c>
      <c r="B13339">
        <v>103.13415449999999</v>
      </c>
      <c r="C13339">
        <v>9.4990469189999995</v>
      </c>
      <c r="D13339">
        <v>4.6360306119999999</v>
      </c>
      <c r="E13339">
        <v>2.0489612159999999</v>
      </c>
    </row>
    <row r="13340" spans="1:5" x14ac:dyDescent="0.25">
      <c r="A13340">
        <v>13348</v>
      </c>
      <c r="B13340">
        <v>105.36233110000001</v>
      </c>
      <c r="C13340">
        <v>9.4991218400000008</v>
      </c>
      <c r="D13340">
        <v>4.6574051819999998</v>
      </c>
      <c r="E13340">
        <v>2.039573855</v>
      </c>
    </row>
    <row r="13341" spans="1:5" x14ac:dyDescent="0.25">
      <c r="A13341">
        <v>13349</v>
      </c>
      <c r="B13341">
        <v>102.1990081</v>
      </c>
      <c r="C13341">
        <v>9.4991967549999998</v>
      </c>
      <c r="D13341">
        <v>4.6269219719999999</v>
      </c>
      <c r="E13341">
        <v>2.0530272200000002</v>
      </c>
    </row>
    <row r="13342" spans="1:5" x14ac:dyDescent="0.25">
      <c r="A13342">
        <v>13350</v>
      </c>
      <c r="B13342">
        <v>100.19069159999999</v>
      </c>
      <c r="C13342">
        <v>9.4992716640000001</v>
      </c>
      <c r="D13342">
        <v>4.6070752859999997</v>
      </c>
      <c r="E13342">
        <v>2.0618876560000001</v>
      </c>
    </row>
    <row r="13343" spans="1:5" x14ac:dyDescent="0.25">
      <c r="A13343">
        <v>13351</v>
      </c>
      <c r="B13343">
        <v>101.3207323</v>
      </c>
      <c r="C13343">
        <v>9.4993465669999999</v>
      </c>
      <c r="D13343">
        <v>4.6182910530000001</v>
      </c>
      <c r="E13343">
        <v>2.0568964709999999</v>
      </c>
    </row>
    <row r="13344" spans="1:5" x14ac:dyDescent="0.25">
      <c r="A13344">
        <v>13352</v>
      </c>
      <c r="B13344">
        <v>103.7080199</v>
      </c>
      <c r="C13344">
        <v>9.4994214649999993</v>
      </c>
      <c r="D13344">
        <v>4.6415794500000001</v>
      </c>
      <c r="E13344">
        <v>2.046592451</v>
      </c>
    </row>
    <row r="13345" spans="1:5" x14ac:dyDescent="0.25">
      <c r="A13345">
        <v>13353</v>
      </c>
      <c r="B13345">
        <v>102.5376502</v>
      </c>
      <c r="C13345">
        <v>9.499496358</v>
      </c>
      <c r="D13345">
        <v>4.6302300499999998</v>
      </c>
      <c r="E13345">
        <v>2.0516251360000002</v>
      </c>
    </row>
    <row r="13346" spans="1:5" x14ac:dyDescent="0.25">
      <c r="A13346">
        <v>13354</v>
      </c>
      <c r="B13346">
        <v>101.8095926</v>
      </c>
      <c r="C13346">
        <v>9.4995712440000002</v>
      </c>
      <c r="D13346">
        <v>4.6231043300000003</v>
      </c>
      <c r="E13346">
        <v>2.054803562</v>
      </c>
    </row>
    <row r="13347" spans="1:5" x14ac:dyDescent="0.25">
      <c r="A13347">
        <v>13355</v>
      </c>
      <c r="B13347">
        <v>101.8239162</v>
      </c>
      <c r="C13347">
        <v>9.499646126</v>
      </c>
      <c r="D13347">
        <v>4.6232450099999998</v>
      </c>
      <c r="E13347">
        <v>2.0547572330000001</v>
      </c>
    </row>
    <row r="13348" spans="1:5" x14ac:dyDescent="0.25">
      <c r="A13348">
        <v>13356</v>
      </c>
      <c r="B13348">
        <v>102.6963465</v>
      </c>
      <c r="C13348">
        <v>9.4997210009999993</v>
      </c>
      <c r="D13348">
        <v>4.6317765419999999</v>
      </c>
      <c r="E13348">
        <v>2.050988625</v>
      </c>
    </row>
    <row r="13349" spans="1:5" x14ac:dyDescent="0.25">
      <c r="A13349">
        <v>13357</v>
      </c>
      <c r="B13349">
        <v>102.2530053</v>
      </c>
      <c r="C13349">
        <v>9.4997958709999999</v>
      </c>
      <c r="D13349">
        <v>4.627450187</v>
      </c>
      <c r="E13349">
        <v>2.0529223409999999</v>
      </c>
    </row>
    <row r="13350" spans="1:5" x14ac:dyDescent="0.25">
      <c r="A13350">
        <v>13358</v>
      </c>
      <c r="B13350">
        <v>102.3454859</v>
      </c>
      <c r="C13350">
        <v>9.499870735</v>
      </c>
      <c r="D13350">
        <v>4.6283542070000001</v>
      </c>
      <c r="E13350">
        <v>2.0525375349999999</v>
      </c>
    </row>
    <row r="13351" spans="1:5" x14ac:dyDescent="0.25">
      <c r="A13351">
        <v>13359</v>
      </c>
      <c r="B13351">
        <v>102.6148426</v>
      </c>
      <c r="C13351">
        <v>9.4999455939999997</v>
      </c>
      <c r="D13351">
        <v>4.6309825870000001</v>
      </c>
      <c r="E13351">
        <v>2.0513887529999999</v>
      </c>
    </row>
    <row r="13352" spans="1:5" x14ac:dyDescent="0.25">
      <c r="A13352">
        <v>13360</v>
      </c>
      <c r="B13352">
        <v>104.22906039999999</v>
      </c>
      <c r="C13352">
        <v>9.5000204470000007</v>
      </c>
      <c r="D13352">
        <v>4.6465909810000001</v>
      </c>
      <c r="E13352">
        <v>2.0445140290000001</v>
      </c>
    </row>
    <row r="13353" spans="1:5" x14ac:dyDescent="0.25">
      <c r="A13353">
        <v>13361</v>
      </c>
      <c r="B13353">
        <v>101.9713596</v>
      </c>
      <c r="C13353">
        <v>9.5000952949999995</v>
      </c>
      <c r="D13353">
        <v>4.6246919850000001</v>
      </c>
      <c r="E13353">
        <v>2.0542114640000002</v>
      </c>
    </row>
    <row r="13354" spans="1:5" x14ac:dyDescent="0.25">
      <c r="A13354">
        <v>13362</v>
      </c>
      <c r="B13354">
        <v>104.455397</v>
      </c>
      <c r="C13354">
        <v>9.5001701359999995</v>
      </c>
      <c r="D13354">
        <v>4.648760158</v>
      </c>
      <c r="E13354">
        <v>2.0435922299999998</v>
      </c>
    </row>
    <row r="13355" spans="1:5" x14ac:dyDescent="0.25">
      <c r="A13355">
        <v>13363</v>
      </c>
      <c r="B13355">
        <v>105.51076380000001</v>
      </c>
      <c r="C13355">
        <v>9.5002449729999991</v>
      </c>
      <c r="D13355">
        <v>4.658812975</v>
      </c>
      <c r="E13355">
        <v>2.0391986169999998</v>
      </c>
    </row>
    <row r="13356" spans="1:5" x14ac:dyDescent="0.25">
      <c r="A13356">
        <v>13364</v>
      </c>
      <c r="B13356">
        <v>103.13437140000001</v>
      </c>
      <c r="C13356">
        <v>9.500319803</v>
      </c>
      <c r="D13356">
        <v>4.6360327149999998</v>
      </c>
      <c r="E13356">
        <v>2.0492348499999999</v>
      </c>
    </row>
    <row r="13357" spans="1:5" x14ac:dyDescent="0.25">
      <c r="A13357">
        <v>13365</v>
      </c>
      <c r="B13357">
        <v>105.6229117</v>
      </c>
      <c r="C13357">
        <v>9.5003946290000005</v>
      </c>
      <c r="D13357">
        <v>4.6598753149999999</v>
      </c>
      <c r="E13357">
        <v>2.0387658439999998</v>
      </c>
    </row>
    <row r="13358" spans="1:5" x14ac:dyDescent="0.25">
      <c r="A13358">
        <v>13366</v>
      </c>
      <c r="B13358">
        <v>100.3762299</v>
      </c>
      <c r="C13358">
        <v>9.5004694480000005</v>
      </c>
      <c r="D13358">
        <v>4.6089254249999998</v>
      </c>
      <c r="E13358">
        <v>2.061319846</v>
      </c>
    </row>
    <row r="13359" spans="1:5" x14ac:dyDescent="0.25">
      <c r="A13359">
        <v>13367</v>
      </c>
      <c r="B13359">
        <v>103.1833871</v>
      </c>
      <c r="C13359">
        <v>9.500544262</v>
      </c>
      <c r="D13359">
        <v>4.6365078630000003</v>
      </c>
      <c r="E13359">
        <v>2.0490732559999998</v>
      </c>
    </row>
    <row r="13360" spans="1:5" x14ac:dyDescent="0.25">
      <c r="A13360">
        <v>13368</v>
      </c>
      <c r="B13360">
        <v>100.98007339999999</v>
      </c>
      <c r="C13360">
        <v>9.5006190700000008</v>
      </c>
      <c r="D13360">
        <v>4.6149232050000002</v>
      </c>
      <c r="E13360">
        <v>2.0586732759999999</v>
      </c>
    </row>
    <row r="13361" spans="1:5" x14ac:dyDescent="0.25">
      <c r="A13361">
        <v>13369</v>
      </c>
      <c r="B13361">
        <v>102.9082935</v>
      </c>
      <c r="C13361">
        <v>9.5006938729999995</v>
      </c>
      <c r="D13361">
        <v>4.6338382380000001</v>
      </c>
      <c r="E13361">
        <v>2.050286045</v>
      </c>
    </row>
    <row r="13362" spans="1:5" x14ac:dyDescent="0.25">
      <c r="A13362">
        <v>13370</v>
      </c>
      <c r="B13362">
        <v>104.4214393</v>
      </c>
      <c r="C13362">
        <v>9.5007686699999994</v>
      </c>
      <c r="D13362">
        <v>4.6484350120000002</v>
      </c>
      <c r="E13362">
        <v>2.043863934</v>
      </c>
    </row>
    <row r="13363" spans="1:5" x14ac:dyDescent="0.25">
      <c r="A13363">
        <v>13371</v>
      </c>
      <c r="B13363">
        <v>101.2682662</v>
      </c>
      <c r="C13363">
        <v>9.5008434620000006</v>
      </c>
      <c r="D13363">
        <v>4.6177730959999996</v>
      </c>
      <c r="E13363">
        <v>2.057451344</v>
      </c>
    </row>
    <row r="13364" spans="1:5" x14ac:dyDescent="0.25">
      <c r="A13364">
        <v>13372</v>
      </c>
      <c r="B13364">
        <v>104.2771359</v>
      </c>
      <c r="C13364">
        <v>9.5009182479999996</v>
      </c>
      <c r="D13364">
        <v>4.6470521229999999</v>
      </c>
      <c r="E13364">
        <v>2.0445043429999998</v>
      </c>
    </row>
    <row r="13365" spans="1:5" x14ac:dyDescent="0.25">
      <c r="A13365">
        <v>13373</v>
      </c>
      <c r="B13365">
        <v>101.30501030000001</v>
      </c>
      <c r="C13365">
        <v>9.5009930279999999</v>
      </c>
      <c r="D13365">
        <v>4.6181358699999997</v>
      </c>
      <c r="E13365">
        <v>2.0573221089999998</v>
      </c>
    </row>
    <row r="13366" spans="1:5" x14ac:dyDescent="0.25">
      <c r="A13366">
        <v>13374</v>
      </c>
      <c r="B13366">
        <v>101.5092916</v>
      </c>
      <c r="C13366">
        <v>9.5010678029999998</v>
      </c>
      <c r="D13366">
        <v>4.6201503380000002</v>
      </c>
      <c r="E13366">
        <v>2.0564412650000001</v>
      </c>
    </row>
    <row r="13367" spans="1:5" x14ac:dyDescent="0.25">
      <c r="A13367">
        <v>13375</v>
      </c>
      <c r="B13367">
        <v>103.1800834</v>
      </c>
      <c r="C13367">
        <v>9.5011425719999991</v>
      </c>
      <c r="D13367">
        <v>4.6364758439999996</v>
      </c>
      <c r="E13367">
        <v>2.0492164509999999</v>
      </c>
    </row>
    <row r="13368" spans="1:5" x14ac:dyDescent="0.25">
      <c r="A13368">
        <v>13376</v>
      </c>
      <c r="B13368">
        <v>103.2651252</v>
      </c>
      <c r="C13368">
        <v>9.5012173349999998</v>
      </c>
      <c r="D13368">
        <v>4.6372997119999999</v>
      </c>
      <c r="E13368">
        <v>2.0488685069999999</v>
      </c>
    </row>
    <row r="13369" spans="1:5" x14ac:dyDescent="0.25">
      <c r="A13369">
        <v>13377</v>
      </c>
      <c r="B13369">
        <v>104.83201029999999</v>
      </c>
      <c r="C13369">
        <v>9.501292093</v>
      </c>
      <c r="D13369">
        <v>4.6523591670000002</v>
      </c>
      <c r="E13369">
        <v>2.0422524900000001</v>
      </c>
    </row>
    <row r="13370" spans="1:5" x14ac:dyDescent="0.25">
      <c r="A13370">
        <v>13378</v>
      </c>
      <c r="B13370">
        <v>101.0408532</v>
      </c>
      <c r="C13370">
        <v>9.5013668459999998</v>
      </c>
      <c r="D13370">
        <v>4.6155249229999997</v>
      </c>
      <c r="E13370">
        <v>2.058566903</v>
      </c>
    </row>
    <row r="13371" spans="1:5" x14ac:dyDescent="0.25">
      <c r="A13371">
        <v>13379</v>
      </c>
      <c r="B13371">
        <v>101.5387465</v>
      </c>
      <c r="C13371">
        <v>9.5014415920000008</v>
      </c>
      <c r="D13371">
        <v>4.6204404649999997</v>
      </c>
      <c r="E13371">
        <v>2.0563930359999998</v>
      </c>
    </row>
    <row r="13372" spans="1:5" x14ac:dyDescent="0.25">
      <c r="A13372">
        <v>13380</v>
      </c>
      <c r="B13372">
        <v>103.10300239999999</v>
      </c>
      <c r="C13372">
        <v>9.5015163339999997</v>
      </c>
      <c r="D13372">
        <v>4.635728512</v>
      </c>
      <c r="E13372">
        <v>2.049627434</v>
      </c>
    </row>
    <row r="13373" spans="1:5" x14ac:dyDescent="0.25">
      <c r="A13373">
        <v>13381</v>
      </c>
      <c r="B13373">
        <v>102.64762949999999</v>
      </c>
      <c r="C13373">
        <v>9.5015910689999998</v>
      </c>
      <c r="D13373">
        <v>4.6313020500000004</v>
      </c>
      <c r="E13373">
        <v>2.0516025440000001</v>
      </c>
    </row>
    <row r="13374" spans="1:5" x14ac:dyDescent="0.25">
      <c r="A13374">
        <v>13382</v>
      </c>
      <c r="B13374">
        <v>104.22690799999999</v>
      </c>
      <c r="C13374">
        <v>9.5016657989999995</v>
      </c>
      <c r="D13374">
        <v>4.6465703310000004</v>
      </c>
      <c r="E13374">
        <v>2.0448772160000002</v>
      </c>
    </row>
    <row r="13375" spans="1:5" x14ac:dyDescent="0.25">
      <c r="A13375">
        <v>13383</v>
      </c>
      <c r="B13375">
        <v>101.9342994</v>
      </c>
      <c r="C13375">
        <v>9.5017405240000006</v>
      </c>
      <c r="D13375">
        <v>4.6243284830000002</v>
      </c>
      <c r="E13375">
        <v>2.0547287160000001</v>
      </c>
    </row>
    <row r="13376" spans="1:5" x14ac:dyDescent="0.25">
      <c r="A13376">
        <v>13384</v>
      </c>
      <c r="B13376">
        <v>101.7659567</v>
      </c>
      <c r="C13376">
        <v>9.5018152429999994</v>
      </c>
      <c r="D13376">
        <v>4.6226756350000002</v>
      </c>
      <c r="E13376">
        <v>2.055479552</v>
      </c>
    </row>
    <row r="13377" spans="1:5" x14ac:dyDescent="0.25">
      <c r="A13377">
        <v>13385</v>
      </c>
      <c r="B13377">
        <v>104.01231780000001</v>
      </c>
      <c r="C13377">
        <v>9.5018899559999994</v>
      </c>
      <c r="D13377">
        <v>4.6445093320000002</v>
      </c>
      <c r="E13377">
        <v>2.0458328909999999</v>
      </c>
    </row>
    <row r="13378" spans="1:5" x14ac:dyDescent="0.25">
      <c r="A13378">
        <v>13386</v>
      </c>
      <c r="B13378">
        <v>103.0827725</v>
      </c>
      <c r="C13378">
        <v>9.5019646640000008</v>
      </c>
      <c r="D13378">
        <v>4.6355322819999998</v>
      </c>
      <c r="E13378">
        <v>2.049810914</v>
      </c>
    </row>
    <row r="13379" spans="1:5" x14ac:dyDescent="0.25">
      <c r="A13379">
        <v>13387</v>
      </c>
      <c r="B13379">
        <v>103.22372489999999</v>
      </c>
      <c r="C13379">
        <v>9.502039366</v>
      </c>
      <c r="D13379">
        <v>4.6368987190000004</v>
      </c>
      <c r="E13379">
        <v>2.0492229700000002</v>
      </c>
    </row>
    <row r="13380" spans="1:5" x14ac:dyDescent="0.25">
      <c r="A13380">
        <v>13388</v>
      </c>
      <c r="B13380">
        <v>102.11914229999999</v>
      </c>
      <c r="C13380">
        <v>9.5021140620000004</v>
      </c>
      <c r="D13380">
        <v>4.6261401930000003</v>
      </c>
      <c r="E13380">
        <v>2.0540047779999999</v>
      </c>
    </row>
    <row r="13381" spans="1:5" x14ac:dyDescent="0.25">
      <c r="A13381">
        <v>13389</v>
      </c>
      <c r="B13381">
        <v>103.02026360000001</v>
      </c>
      <c r="C13381">
        <v>9.5021887530000004</v>
      </c>
      <c r="D13381">
        <v>4.6349257030000004</v>
      </c>
      <c r="E13381">
        <v>2.0501275240000001</v>
      </c>
    </row>
    <row r="13382" spans="1:5" x14ac:dyDescent="0.25">
      <c r="A13382">
        <v>13390</v>
      </c>
      <c r="B13382">
        <v>105.1570658</v>
      </c>
      <c r="C13382">
        <v>9.502263439</v>
      </c>
      <c r="D13382">
        <v>4.6554550969999999</v>
      </c>
      <c r="E13382">
        <v>2.0411030160000001</v>
      </c>
    </row>
    <row r="13383" spans="1:5" x14ac:dyDescent="0.25">
      <c r="A13383">
        <v>13391</v>
      </c>
      <c r="B13383">
        <v>100.9013009</v>
      </c>
      <c r="C13383">
        <v>9.5023381180000008</v>
      </c>
      <c r="D13383">
        <v>4.6141428199999996</v>
      </c>
      <c r="E13383">
        <v>2.0593940169999998</v>
      </c>
    </row>
    <row r="13384" spans="1:5" x14ac:dyDescent="0.25">
      <c r="A13384">
        <v>13392</v>
      </c>
      <c r="B13384">
        <v>104.90680860000001</v>
      </c>
      <c r="C13384">
        <v>9.5024127929999995</v>
      </c>
      <c r="D13384">
        <v>4.6530724189999999</v>
      </c>
      <c r="E13384">
        <v>2.0421802919999998</v>
      </c>
    </row>
    <row r="13385" spans="1:5" x14ac:dyDescent="0.25">
      <c r="A13385">
        <v>13393</v>
      </c>
      <c r="B13385">
        <v>104.03082689999999</v>
      </c>
      <c r="C13385">
        <v>9.5024874609999994</v>
      </c>
      <c r="D13385">
        <v>4.6446872670000001</v>
      </c>
      <c r="E13385">
        <v>2.0458831590000002</v>
      </c>
    </row>
    <row r="13386" spans="1:5" x14ac:dyDescent="0.25">
      <c r="A13386">
        <v>13394</v>
      </c>
      <c r="B13386">
        <v>101.8467424</v>
      </c>
      <c r="C13386">
        <v>9.5025621240000007</v>
      </c>
      <c r="D13386">
        <v>4.6234691579999998</v>
      </c>
      <c r="E13386">
        <v>2.0552883130000001</v>
      </c>
    </row>
    <row r="13387" spans="1:5" x14ac:dyDescent="0.25">
      <c r="A13387">
        <v>13395</v>
      </c>
      <c r="B13387">
        <v>104.3435152</v>
      </c>
      <c r="C13387">
        <v>9.5026367819999997</v>
      </c>
      <c r="D13387">
        <v>4.6476884869999999</v>
      </c>
      <c r="E13387">
        <v>2.0445941689999998</v>
      </c>
    </row>
    <row r="13388" spans="1:5" x14ac:dyDescent="0.25">
      <c r="A13388">
        <v>13396</v>
      </c>
      <c r="B13388">
        <v>105.6476595</v>
      </c>
      <c r="C13388">
        <v>9.5027114340000001</v>
      </c>
      <c r="D13388">
        <v>4.6601095910000003</v>
      </c>
      <c r="E13388">
        <v>2.0391605070000001</v>
      </c>
    </row>
    <row r="13389" spans="1:5" x14ac:dyDescent="0.25">
      <c r="A13389">
        <v>13397</v>
      </c>
      <c r="B13389">
        <v>103.6118938</v>
      </c>
      <c r="C13389">
        <v>9.5027860799999999</v>
      </c>
      <c r="D13389">
        <v>4.6406521280000002</v>
      </c>
      <c r="E13389">
        <v>2.0477264439999998</v>
      </c>
    </row>
    <row r="13390" spans="1:5" x14ac:dyDescent="0.25">
      <c r="A13390">
        <v>13398</v>
      </c>
      <c r="B13390">
        <v>104.5744349</v>
      </c>
      <c r="C13390">
        <v>9.5028607209999993</v>
      </c>
      <c r="D13390">
        <v>4.6498991140000001</v>
      </c>
      <c r="E13390">
        <v>2.0436703010000001</v>
      </c>
    </row>
    <row r="13391" spans="1:5" x14ac:dyDescent="0.25">
      <c r="A13391">
        <v>13399</v>
      </c>
      <c r="B13391">
        <v>103.0902122</v>
      </c>
      <c r="C13391">
        <v>9.5029353560000001</v>
      </c>
      <c r="D13391">
        <v>4.6356044519999999</v>
      </c>
      <c r="E13391">
        <v>2.0499884009999998</v>
      </c>
    </row>
    <row r="13392" spans="1:5" x14ac:dyDescent="0.25">
      <c r="A13392">
        <v>13400</v>
      </c>
      <c r="B13392">
        <v>102.3269296</v>
      </c>
      <c r="C13392">
        <v>9.5030099860000004</v>
      </c>
      <c r="D13392">
        <v>4.6281728790000001</v>
      </c>
      <c r="E13392">
        <v>2.0532962430000001</v>
      </c>
    </row>
    <row r="13393" spans="1:5" x14ac:dyDescent="0.25">
      <c r="A13393">
        <v>13401</v>
      </c>
      <c r="B13393">
        <v>103.8101192</v>
      </c>
      <c r="C13393">
        <v>9.5030846100000002</v>
      </c>
      <c r="D13393">
        <v>4.6425634530000002</v>
      </c>
      <c r="E13393">
        <v>2.0469477060000001</v>
      </c>
    </row>
    <row r="13394" spans="1:5" x14ac:dyDescent="0.25">
      <c r="A13394">
        <v>13402</v>
      </c>
      <c r="B13394">
        <v>104.2459585</v>
      </c>
      <c r="C13394">
        <v>9.5031592289999995</v>
      </c>
      <c r="D13394">
        <v>4.646753092</v>
      </c>
      <c r="E13394">
        <v>2.0451181799999998</v>
      </c>
    </row>
    <row r="13395" spans="1:5" x14ac:dyDescent="0.25">
      <c r="A13395">
        <v>13403</v>
      </c>
      <c r="B13395">
        <v>101.6834712</v>
      </c>
      <c r="C13395">
        <v>9.5032338410000001</v>
      </c>
      <c r="D13395">
        <v>4.6218647649999998</v>
      </c>
      <c r="E13395">
        <v>2.0561471020000002</v>
      </c>
    </row>
    <row r="13396" spans="1:5" x14ac:dyDescent="0.25">
      <c r="A13396">
        <v>13404</v>
      </c>
      <c r="B13396">
        <v>101.15602850000001</v>
      </c>
      <c r="C13396">
        <v>9.5033084490000004</v>
      </c>
      <c r="D13396">
        <v>4.6166641620000002</v>
      </c>
      <c r="E13396">
        <v>2.058479481</v>
      </c>
    </row>
    <row r="13397" spans="1:5" x14ac:dyDescent="0.25">
      <c r="A13397">
        <v>13405</v>
      </c>
      <c r="B13397">
        <v>103.8215355</v>
      </c>
      <c r="C13397">
        <v>9.5033830510000001</v>
      </c>
      <c r="D13397">
        <v>4.6426734200000004</v>
      </c>
      <c r="E13397">
        <v>2.0469635039999998</v>
      </c>
    </row>
    <row r="13398" spans="1:5" x14ac:dyDescent="0.25">
      <c r="A13398">
        <v>13406</v>
      </c>
      <c r="B13398">
        <v>104.65499389999999</v>
      </c>
      <c r="C13398">
        <v>9.5034576469999994</v>
      </c>
      <c r="D13398">
        <v>4.6506691670000002</v>
      </c>
      <c r="E13398">
        <v>2.0434602640000001</v>
      </c>
    </row>
    <row r="13399" spans="1:5" x14ac:dyDescent="0.25">
      <c r="A13399">
        <v>13407</v>
      </c>
      <c r="B13399">
        <v>102.7549818</v>
      </c>
      <c r="C13399">
        <v>9.503532238</v>
      </c>
      <c r="D13399">
        <v>4.6323473369999997</v>
      </c>
      <c r="E13399">
        <v>2.0515586479999999</v>
      </c>
    </row>
    <row r="13400" spans="1:5" x14ac:dyDescent="0.25">
      <c r="A13400">
        <v>13408</v>
      </c>
      <c r="B13400">
        <v>102.2430102</v>
      </c>
      <c r="C13400">
        <v>9.5036068230000001</v>
      </c>
      <c r="D13400">
        <v>4.6273524320000003</v>
      </c>
      <c r="E13400">
        <v>2.0537892809999998</v>
      </c>
    </row>
    <row r="13401" spans="1:5" x14ac:dyDescent="0.25">
      <c r="A13401">
        <v>13409</v>
      </c>
      <c r="B13401">
        <v>103.40839010000001</v>
      </c>
      <c r="C13401">
        <v>9.5036814019999998</v>
      </c>
      <c r="D13401">
        <v>4.6386861010000002</v>
      </c>
      <c r="E13401">
        <v>2.0487873489999999</v>
      </c>
    </row>
    <row r="13402" spans="1:5" x14ac:dyDescent="0.25">
      <c r="A13402">
        <v>13410</v>
      </c>
      <c r="B13402">
        <v>102.3474446</v>
      </c>
      <c r="C13402">
        <v>9.5037559760000008</v>
      </c>
      <c r="D13402">
        <v>4.628373345</v>
      </c>
      <c r="E13402">
        <v>2.0533684879999998</v>
      </c>
    </row>
    <row r="13403" spans="1:5" x14ac:dyDescent="0.25">
      <c r="A13403">
        <v>13411</v>
      </c>
      <c r="B13403">
        <v>101.8616171</v>
      </c>
      <c r="C13403">
        <v>9.5038305449999996</v>
      </c>
      <c r="D13403">
        <v>4.6236151970000003</v>
      </c>
      <c r="E13403">
        <v>2.055497731</v>
      </c>
    </row>
    <row r="13404" spans="1:5" x14ac:dyDescent="0.25">
      <c r="A13404">
        <v>13412</v>
      </c>
      <c r="B13404">
        <v>103.0274764</v>
      </c>
      <c r="C13404">
        <v>9.5039051079999997</v>
      </c>
      <c r="D13404">
        <v>4.6349957140000004</v>
      </c>
      <c r="E13404">
        <v>2.0504668599999998</v>
      </c>
    </row>
    <row r="13405" spans="1:5" x14ac:dyDescent="0.25">
      <c r="A13405">
        <v>13413</v>
      </c>
      <c r="B13405">
        <v>103.3697628</v>
      </c>
      <c r="C13405">
        <v>9.5039796649999992</v>
      </c>
      <c r="D13405">
        <v>4.6383124899999997</v>
      </c>
      <c r="E13405">
        <v>2.0490166809999999</v>
      </c>
    </row>
    <row r="13406" spans="1:5" x14ac:dyDescent="0.25">
      <c r="A13406">
        <v>13414</v>
      </c>
      <c r="B13406">
        <v>100.4366716</v>
      </c>
      <c r="C13406">
        <v>9.5040542170000002</v>
      </c>
      <c r="D13406">
        <v>4.6095273959999998</v>
      </c>
      <c r="E13406">
        <v>2.0618283399999999</v>
      </c>
    </row>
    <row r="13407" spans="1:5" x14ac:dyDescent="0.25">
      <c r="A13407">
        <v>13415</v>
      </c>
      <c r="B13407">
        <v>104.10772780000001</v>
      </c>
      <c r="C13407">
        <v>9.5041287630000006</v>
      </c>
      <c r="D13407">
        <v>4.6454262069999999</v>
      </c>
      <c r="E13407">
        <v>2.04591104</v>
      </c>
    </row>
    <row r="13408" spans="1:5" x14ac:dyDescent="0.25">
      <c r="A13408">
        <v>13416</v>
      </c>
      <c r="B13408">
        <v>102.0314982</v>
      </c>
      <c r="C13408">
        <v>9.5042033040000007</v>
      </c>
      <c r="D13408">
        <v>4.6252815719999996</v>
      </c>
      <c r="E13408">
        <v>2.0548377769999999</v>
      </c>
    </row>
    <row r="13409" spans="1:5" x14ac:dyDescent="0.25">
      <c r="A13409">
        <v>13417</v>
      </c>
      <c r="B13409">
        <v>104.36189570000001</v>
      </c>
      <c r="C13409">
        <v>9.5042778390000002</v>
      </c>
      <c r="D13409">
        <v>4.6478646250000004</v>
      </c>
      <c r="E13409">
        <v>2.044869764</v>
      </c>
    </row>
    <row r="13410" spans="1:5" x14ac:dyDescent="0.25">
      <c r="A13410">
        <v>13418</v>
      </c>
      <c r="B13410">
        <v>103.1670969</v>
      </c>
      <c r="C13410">
        <v>9.5043523679999993</v>
      </c>
      <c r="D13410">
        <v>4.6363499729999997</v>
      </c>
      <c r="E13410">
        <v>2.0499643949999999</v>
      </c>
    </row>
    <row r="13411" spans="1:5" x14ac:dyDescent="0.25">
      <c r="A13411">
        <v>13419</v>
      </c>
      <c r="B13411">
        <v>98.312662309999993</v>
      </c>
      <c r="C13411">
        <v>9.5044268919999997</v>
      </c>
      <c r="D13411">
        <v>4.5881528319999996</v>
      </c>
      <c r="E13411">
        <v>2.0715148860000001</v>
      </c>
    </row>
    <row r="13412" spans="1:5" x14ac:dyDescent="0.25">
      <c r="A13412">
        <v>13420</v>
      </c>
      <c r="B13412">
        <v>101.7098318</v>
      </c>
      <c r="C13412">
        <v>9.5045014109999997</v>
      </c>
      <c r="D13412">
        <v>4.6221239729999999</v>
      </c>
      <c r="E13412">
        <v>2.0563060329999998</v>
      </c>
    </row>
    <row r="13413" spans="1:5" x14ac:dyDescent="0.25">
      <c r="A13413">
        <v>13421</v>
      </c>
      <c r="B13413">
        <v>100.8391615</v>
      </c>
      <c r="C13413">
        <v>9.5045759230000009</v>
      </c>
      <c r="D13413">
        <v>4.6135267869999996</v>
      </c>
      <c r="E13413">
        <v>2.060154056</v>
      </c>
    </row>
    <row r="13414" spans="1:5" x14ac:dyDescent="0.25">
      <c r="A13414">
        <v>13422</v>
      </c>
      <c r="B13414">
        <v>106.3249605</v>
      </c>
      <c r="C13414">
        <v>9.504650431</v>
      </c>
      <c r="D13414">
        <v>4.6665000689999996</v>
      </c>
      <c r="E13414">
        <v>2.0367835190000001</v>
      </c>
    </row>
    <row r="13415" spans="1:5" x14ac:dyDescent="0.25">
      <c r="A13415">
        <v>13423</v>
      </c>
      <c r="B13415">
        <v>102.2262734</v>
      </c>
      <c r="C13415">
        <v>9.5047249320000002</v>
      </c>
      <c r="D13415">
        <v>4.6271887229999997</v>
      </c>
      <c r="E13415">
        <v>2.0541035820000002</v>
      </c>
    </row>
    <row r="13416" spans="1:5" x14ac:dyDescent="0.25">
      <c r="A13416">
        <v>13424</v>
      </c>
      <c r="B13416">
        <v>104.1783799</v>
      </c>
      <c r="C13416">
        <v>9.5047994290000002</v>
      </c>
      <c r="D13416">
        <v>4.6461046210000001</v>
      </c>
      <c r="E13416">
        <v>2.045756651</v>
      </c>
    </row>
    <row r="13417" spans="1:5" x14ac:dyDescent="0.25">
      <c r="A13417">
        <v>13425</v>
      </c>
      <c r="B13417">
        <v>102.6765142</v>
      </c>
      <c r="C13417">
        <v>9.5048739189999996</v>
      </c>
      <c r="D13417">
        <v>4.6315834069999999</v>
      </c>
      <c r="E13417">
        <v>2.0521867110000001</v>
      </c>
    </row>
    <row r="13418" spans="1:5" x14ac:dyDescent="0.25">
      <c r="A13418">
        <v>13426</v>
      </c>
      <c r="B13418">
        <v>106.3547942</v>
      </c>
      <c r="C13418">
        <v>9.5049484040000003</v>
      </c>
      <c r="D13418">
        <v>4.6667806199999999</v>
      </c>
      <c r="E13418">
        <v>2.036724924</v>
      </c>
    </row>
    <row r="13419" spans="1:5" x14ac:dyDescent="0.25">
      <c r="A13419">
        <v>13427</v>
      </c>
      <c r="B13419">
        <v>101.4579109</v>
      </c>
      <c r="C13419">
        <v>9.5050228840000006</v>
      </c>
      <c r="D13419">
        <v>4.6196440409999999</v>
      </c>
      <c r="E13419">
        <v>2.0575227869999999</v>
      </c>
    </row>
    <row r="13420" spans="1:5" x14ac:dyDescent="0.25">
      <c r="A13420">
        <v>13428</v>
      </c>
      <c r="B13420">
        <v>102.76540900000001</v>
      </c>
      <c r="C13420">
        <v>9.5050973580000004</v>
      </c>
      <c r="D13420">
        <v>4.6324488080000004</v>
      </c>
      <c r="E13420">
        <v>2.0518515690000001</v>
      </c>
    </row>
    <row r="13421" spans="1:5" x14ac:dyDescent="0.25">
      <c r="A13421">
        <v>13429</v>
      </c>
      <c r="B13421">
        <v>105.31056700000001</v>
      </c>
      <c r="C13421">
        <v>9.5051718269999999</v>
      </c>
      <c r="D13421">
        <v>4.6569137659999997</v>
      </c>
      <c r="E13421">
        <v>2.0410882199999998</v>
      </c>
    </row>
    <row r="13422" spans="1:5" x14ac:dyDescent="0.25">
      <c r="A13422">
        <v>13430</v>
      </c>
      <c r="B13422">
        <v>102.1629882</v>
      </c>
      <c r="C13422">
        <v>9.5052462900000005</v>
      </c>
      <c r="D13422">
        <v>4.626569462</v>
      </c>
      <c r="E13422">
        <v>2.054491209</v>
      </c>
    </row>
    <row r="13423" spans="1:5" x14ac:dyDescent="0.25">
      <c r="A13423">
        <v>13431</v>
      </c>
      <c r="B13423">
        <v>105.1592527</v>
      </c>
      <c r="C13423">
        <v>9.5053207470000007</v>
      </c>
      <c r="D13423">
        <v>4.6554758940000003</v>
      </c>
      <c r="E13423">
        <v>2.0417506099999998</v>
      </c>
    </row>
    <row r="13424" spans="1:5" x14ac:dyDescent="0.25">
      <c r="A13424">
        <v>13432</v>
      </c>
      <c r="B13424">
        <v>104.3299004</v>
      </c>
      <c r="C13424">
        <v>9.5053951990000005</v>
      </c>
      <c r="D13424">
        <v>4.6475579979999999</v>
      </c>
      <c r="E13424">
        <v>2.0452450949999998</v>
      </c>
    </row>
    <row r="13425" spans="1:5" x14ac:dyDescent="0.25">
      <c r="A13425">
        <v>13433</v>
      </c>
      <c r="B13425">
        <v>101.016857</v>
      </c>
      <c r="C13425">
        <v>9.5054696449999998</v>
      </c>
      <c r="D13425">
        <v>4.615287404</v>
      </c>
      <c r="E13425">
        <v>2.0595618029999998</v>
      </c>
    </row>
    <row r="13426" spans="1:5" x14ac:dyDescent="0.25">
      <c r="A13426">
        <v>13434</v>
      </c>
      <c r="B13426">
        <v>101.52439459999999</v>
      </c>
      <c r="C13426">
        <v>9.5055440860000004</v>
      </c>
      <c r="D13426">
        <v>4.6202991100000004</v>
      </c>
      <c r="E13426">
        <v>2.0573438770000001</v>
      </c>
    </row>
    <row r="13427" spans="1:5" x14ac:dyDescent="0.25">
      <c r="A13427">
        <v>13435</v>
      </c>
      <c r="B13427">
        <v>104.53086829999999</v>
      </c>
      <c r="C13427">
        <v>9.5056185210000006</v>
      </c>
      <c r="D13427">
        <v>4.6494824179999998</v>
      </c>
      <c r="E13427">
        <v>2.0444466000000001</v>
      </c>
    </row>
    <row r="13428" spans="1:5" x14ac:dyDescent="0.25">
      <c r="A13428">
        <v>13436</v>
      </c>
      <c r="B13428">
        <v>106.1696098</v>
      </c>
      <c r="C13428">
        <v>9.5056929510000003</v>
      </c>
      <c r="D13428">
        <v>4.6650379070000003</v>
      </c>
      <c r="E13428">
        <v>2.037645382</v>
      </c>
    </row>
    <row r="13429" spans="1:5" x14ac:dyDescent="0.25">
      <c r="A13429">
        <v>13437</v>
      </c>
      <c r="B13429">
        <v>102.9614136</v>
      </c>
      <c r="C13429">
        <v>9.5057673749999996</v>
      </c>
      <c r="D13429">
        <v>4.6343542930000003</v>
      </c>
      <c r="E13429">
        <v>2.0511524959999998</v>
      </c>
    </row>
    <row r="13430" spans="1:5" x14ac:dyDescent="0.25">
      <c r="A13430">
        <v>13438</v>
      </c>
      <c r="B13430">
        <v>104.95199289999999</v>
      </c>
      <c r="C13430">
        <v>9.5058417930000001</v>
      </c>
      <c r="D13430">
        <v>4.653503035</v>
      </c>
      <c r="E13430">
        <v>2.0427281819999998</v>
      </c>
    </row>
    <row r="13431" spans="1:5" x14ac:dyDescent="0.25">
      <c r="A13431">
        <v>13439</v>
      </c>
      <c r="B13431">
        <v>103.8369938</v>
      </c>
      <c r="C13431">
        <v>9.5059162070000003</v>
      </c>
      <c r="D13431">
        <v>4.642822303</v>
      </c>
      <c r="E13431">
        <v>2.0474434700000002</v>
      </c>
    </row>
    <row r="13432" spans="1:5" x14ac:dyDescent="0.25">
      <c r="A13432">
        <v>13440</v>
      </c>
      <c r="B13432">
        <v>103.61102169999999</v>
      </c>
      <c r="C13432">
        <v>9.5059906139999999</v>
      </c>
      <c r="D13432">
        <v>4.6406437110000001</v>
      </c>
      <c r="E13432">
        <v>2.0484206939999998</v>
      </c>
    </row>
    <row r="13433" spans="1:5" x14ac:dyDescent="0.25">
      <c r="A13433">
        <v>13441</v>
      </c>
      <c r="B13433">
        <v>103.0504066</v>
      </c>
      <c r="C13433">
        <v>9.5060650160000009</v>
      </c>
      <c r="D13433">
        <v>4.6352182529999997</v>
      </c>
      <c r="E13433">
        <v>2.0508343939999998</v>
      </c>
    </row>
    <row r="13434" spans="1:5" x14ac:dyDescent="0.25">
      <c r="A13434">
        <v>13442</v>
      </c>
      <c r="B13434">
        <v>102.64449860000001</v>
      </c>
      <c r="C13434">
        <v>9.5061394129999996</v>
      </c>
      <c r="D13434">
        <v>4.631271548</v>
      </c>
      <c r="E13434">
        <v>2.0525981500000001</v>
      </c>
    </row>
    <row r="13435" spans="1:5" x14ac:dyDescent="0.25">
      <c r="A13435">
        <v>13443</v>
      </c>
      <c r="B13435">
        <v>103.0852704</v>
      </c>
      <c r="C13435">
        <v>9.5062138029999996</v>
      </c>
      <c r="D13435">
        <v>4.635556513</v>
      </c>
      <c r="E13435">
        <v>2.0507168400000002</v>
      </c>
    </row>
    <row r="13436" spans="1:5" x14ac:dyDescent="0.25">
      <c r="A13436">
        <v>13444</v>
      </c>
      <c r="B13436">
        <v>104.78097080000001</v>
      </c>
      <c r="C13436">
        <v>9.5062881889999993</v>
      </c>
      <c r="D13436">
        <v>4.6518721789999997</v>
      </c>
      <c r="E13436">
        <v>2.043540283</v>
      </c>
    </row>
    <row r="13437" spans="1:5" x14ac:dyDescent="0.25">
      <c r="A13437">
        <v>13445</v>
      </c>
      <c r="B13437">
        <v>103.4582142</v>
      </c>
      <c r="C13437">
        <v>9.5063625690000002</v>
      </c>
      <c r="D13437">
        <v>4.6391678030000003</v>
      </c>
      <c r="E13437">
        <v>2.0491525570000002</v>
      </c>
    </row>
    <row r="13438" spans="1:5" x14ac:dyDescent="0.25">
      <c r="A13438">
        <v>13446</v>
      </c>
      <c r="B13438">
        <v>103.20416040000001</v>
      </c>
      <c r="C13438">
        <v>9.5064369430000006</v>
      </c>
      <c r="D13438">
        <v>4.6367091660000002</v>
      </c>
      <c r="E13438">
        <v>2.0502551709999999</v>
      </c>
    </row>
    <row r="13439" spans="1:5" x14ac:dyDescent="0.25">
      <c r="A13439">
        <v>13447</v>
      </c>
      <c r="B13439">
        <v>102.9978448</v>
      </c>
      <c r="C13439">
        <v>9.5065113120000007</v>
      </c>
      <c r="D13439">
        <v>4.6347080639999998</v>
      </c>
      <c r="E13439">
        <v>2.0511564440000001</v>
      </c>
    </row>
    <row r="13440" spans="1:5" x14ac:dyDescent="0.25">
      <c r="A13440">
        <v>13448</v>
      </c>
      <c r="B13440">
        <v>102.5853647</v>
      </c>
      <c r="C13440">
        <v>9.5065856750000002</v>
      </c>
      <c r="D13440">
        <v>4.6306952780000001</v>
      </c>
      <c r="E13440">
        <v>2.0529499580000001</v>
      </c>
    </row>
    <row r="13441" spans="1:5" x14ac:dyDescent="0.25">
      <c r="A13441">
        <v>13449</v>
      </c>
      <c r="B13441">
        <v>101.7114947</v>
      </c>
      <c r="C13441">
        <v>9.5066600329999993</v>
      </c>
      <c r="D13441">
        <v>4.622140323</v>
      </c>
      <c r="E13441">
        <v>2.0567657769999999</v>
      </c>
    </row>
    <row r="13442" spans="1:5" x14ac:dyDescent="0.25">
      <c r="A13442">
        <v>13450</v>
      </c>
      <c r="B13442">
        <v>101.90547549999999</v>
      </c>
      <c r="C13442">
        <v>9.5067343849999997</v>
      </c>
      <c r="D13442">
        <v>4.6240456730000004</v>
      </c>
      <c r="E13442">
        <v>2.0559343609999998</v>
      </c>
    </row>
    <row r="13443" spans="1:5" x14ac:dyDescent="0.25">
      <c r="A13443">
        <v>13451</v>
      </c>
      <c r="B13443">
        <v>99.874101010000004</v>
      </c>
      <c r="C13443">
        <v>9.5068087319999997</v>
      </c>
      <c r="D13443">
        <v>4.6039104030000004</v>
      </c>
      <c r="E13443">
        <v>2.064942169</v>
      </c>
    </row>
    <row r="13444" spans="1:5" x14ac:dyDescent="0.25">
      <c r="A13444">
        <v>13452</v>
      </c>
      <c r="B13444">
        <v>99.68257869</v>
      </c>
      <c r="C13444">
        <v>9.5068830729999991</v>
      </c>
      <c r="D13444">
        <v>4.6019909239999999</v>
      </c>
      <c r="E13444">
        <v>2.0658196050000002</v>
      </c>
    </row>
    <row r="13445" spans="1:5" x14ac:dyDescent="0.25">
      <c r="A13445">
        <v>13453</v>
      </c>
      <c r="B13445">
        <v>103.05166389999999</v>
      </c>
      <c r="C13445">
        <v>9.5069574079999999</v>
      </c>
      <c r="D13445">
        <v>4.6352304530000001</v>
      </c>
      <c r="E13445">
        <v>2.0510215199999999</v>
      </c>
    </row>
    <row r="13446" spans="1:5" x14ac:dyDescent="0.25">
      <c r="A13446">
        <v>13454</v>
      </c>
      <c r="B13446">
        <v>103.7199731</v>
      </c>
      <c r="C13446">
        <v>9.5070317390000003</v>
      </c>
      <c r="D13446">
        <v>4.6416947009999996</v>
      </c>
      <c r="E13446">
        <v>2.048181182</v>
      </c>
    </row>
    <row r="13447" spans="1:5" x14ac:dyDescent="0.25">
      <c r="A13447">
        <v>13455</v>
      </c>
      <c r="B13447">
        <v>104.9638614</v>
      </c>
      <c r="C13447">
        <v>9.5071060630000002</v>
      </c>
      <c r="D13447">
        <v>4.6536161140000001</v>
      </c>
      <c r="E13447">
        <v>2.0429502199999998</v>
      </c>
    </row>
    <row r="13448" spans="1:5" x14ac:dyDescent="0.25">
      <c r="A13448">
        <v>13456</v>
      </c>
      <c r="B13448">
        <v>105.003246</v>
      </c>
      <c r="C13448">
        <v>9.5071803819999996</v>
      </c>
      <c r="D13448">
        <v>4.6539912640000001</v>
      </c>
      <c r="E13448">
        <v>2.0428015099999999</v>
      </c>
    </row>
    <row r="13449" spans="1:5" x14ac:dyDescent="0.25">
      <c r="A13449">
        <v>13457</v>
      </c>
      <c r="B13449">
        <v>98.205326350000007</v>
      </c>
      <c r="C13449">
        <v>9.5072546960000004</v>
      </c>
      <c r="D13449">
        <v>4.5870604540000004</v>
      </c>
      <c r="E13449">
        <v>2.0726246779999999</v>
      </c>
    </row>
    <row r="13450" spans="1:5" x14ac:dyDescent="0.25">
      <c r="A13450">
        <v>13458</v>
      </c>
      <c r="B13450">
        <v>104.26358949999999</v>
      </c>
      <c r="C13450">
        <v>9.5073290040000007</v>
      </c>
      <c r="D13450">
        <v>4.6469222070000002</v>
      </c>
      <c r="E13450">
        <v>2.0459410720000002</v>
      </c>
    </row>
    <row r="13451" spans="1:5" x14ac:dyDescent="0.25">
      <c r="A13451">
        <v>13459</v>
      </c>
      <c r="B13451">
        <v>102.3813785</v>
      </c>
      <c r="C13451">
        <v>9.5074033060000005</v>
      </c>
      <c r="D13451">
        <v>4.6287048459999998</v>
      </c>
      <c r="E13451">
        <v>2.0540094089999998</v>
      </c>
    </row>
    <row r="13452" spans="1:5" x14ac:dyDescent="0.25">
      <c r="A13452">
        <v>13460</v>
      </c>
      <c r="B13452">
        <v>99.354642499999997</v>
      </c>
      <c r="C13452">
        <v>9.5074776029999999</v>
      </c>
      <c r="D13452">
        <v>4.5986956970000001</v>
      </c>
      <c r="E13452">
        <v>2.0674291650000001</v>
      </c>
    </row>
    <row r="13453" spans="1:5" x14ac:dyDescent="0.25">
      <c r="A13453">
        <v>13461</v>
      </c>
      <c r="B13453">
        <v>101.73990999999999</v>
      </c>
      <c r="C13453">
        <v>9.5075518950000006</v>
      </c>
      <c r="D13453">
        <v>4.6224196549999998</v>
      </c>
      <c r="E13453">
        <v>2.0568344299999999</v>
      </c>
    </row>
    <row r="13454" spans="1:5" x14ac:dyDescent="0.25">
      <c r="A13454">
        <v>13462</v>
      </c>
      <c r="B13454">
        <v>102.9253312</v>
      </c>
      <c r="C13454">
        <v>9.5076261809999991</v>
      </c>
      <c r="D13454">
        <v>4.634003785</v>
      </c>
      <c r="E13454">
        <v>2.0517087639999998</v>
      </c>
    </row>
    <row r="13455" spans="1:5" x14ac:dyDescent="0.25">
      <c r="A13455">
        <v>13463</v>
      </c>
      <c r="B13455">
        <v>100.1749805</v>
      </c>
      <c r="C13455">
        <v>9.5077004610000007</v>
      </c>
      <c r="D13455">
        <v>4.6069184620000003</v>
      </c>
      <c r="E13455">
        <v>2.0637874410000001</v>
      </c>
    </row>
    <row r="13456" spans="1:5" x14ac:dyDescent="0.25">
      <c r="A13456">
        <v>13464</v>
      </c>
      <c r="B13456">
        <v>105.67991809999999</v>
      </c>
      <c r="C13456">
        <v>9.507774736</v>
      </c>
      <c r="D13456">
        <v>4.6604148849999998</v>
      </c>
      <c r="E13456">
        <v>2.0401133740000001</v>
      </c>
    </row>
    <row r="13457" spans="1:5" x14ac:dyDescent="0.25">
      <c r="A13457">
        <v>13465</v>
      </c>
      <c r="B13457">
        <v>101.2249872</v>
      </c>
      <c r="C13457">
        <v>9.5078490050000006</v>
      </c>
      <c r="D13457">
        <v>4.6173456359999996</v>
      </c>
      <c r="E13457">
        <v>2.0591590399999999</v>
      </c>
    </row>
    <row r="13458" spans="1:5" x14ac:dyDescent="0.25">
      <c r="A13458">
        <v>13466</v>
      </c>
      <c r="B13458">
        <v>101.9224364</v>
      </c>
      <c r="C13458">
        <v>9.5079232690000008</v>
      </c>
      <c r="D13458">
        <v>4.6242120959999999</v>
      </c>
      <c r="E13458">
        <v>2.0561174690000001</v>
      </c>
    </row>
    <row r="13459" spans="1:5" x14ac:dyDescent="0.25">
      <c r="A13459">
        <v>13467</v>
      </c>
      <c r="B13459">
        <v>102.66935170000001</v>
      </c>
      <c r="C13459">
        <v>9.5079975270000006</v>
      </c>
      <c r="D13459">
        <v>4.6315136460000002</v>
      </c>
      <c r="E13459">
        <v>2.0528920460000002</v>
      </c>
    </row>
    <row r="13460" spans="1:5" x14ac:dyDescent="0.25">
      <c r="A13460">
        <v>13468</v>
      </c>
      <c r="B13460">
        <v>103.51681259999999</v>
      </c>
      <c r="C13460">
        <v>9.5080717799999999</v>
      </c>
      <c r="D13460">
        <v>4.6397340399999996</v>
      </c>
      <c r="E13460">
        <v>2.0492708629999998</v>
      </c>
    </row>
    <row r="13461" spans="1:5" x14ac:dyDescent="0.25">
      <c r="A13461">
        <v>13469</v>
      </c>
      <c r="B13461">
        <v>105.7381968</v>
      </c>
      <c r="C13461">
        <v>9.5081460280000005</v>
      </c>
      <c r="D13461">
        <v>4.6609661969999996</v>
      </c>
      <c r="E13461">
        <v>2.0399517239999998</v>
      </c>
    </row>
    <row r="13462" spans="1:5" x14ac:dyDescent="0.25">
      <c r="A13462">
        <v>13470</v>
      </c>
      <c r="B13462">
        <v>104.1044442</v>
      </c>
      <c r="C13462">
        <v>9.5082202690000006</v>
      </c>
      <c r="D13462">
        <v>4.6453946669999997</v>
      </c>
      <c r="E13462">
        <v>2.0468056969999999</v>
      </c>
    </row>
    <row r="13463" spans="1:5" x14ac:dyDescent="0.25">
      <c r="A13463">
        <v>13471</v>
      </c>
      <c r="B13463">
        <v>105.6379743</v>
      </c>
      <c r="C13463">
        <v>9.5082945060000004</v>
      </c>
      <c r="D13463">
        <v>4.6600179119999998</v>
      </c>
      <c r="E13463">
        <v>2.0403987039999998</v>
      </c>
    </row>
    <row r="13464" spans="1:5" x14ac:dyDescent="0.25">
      <c r="A13464">
        <v>13472</v>
      </c>
      <c r="B13464">
        <v>103.0981235</v>
      </c>
      <c r="C13464">
        <v>9.5083687359999995</v>
      </c>
      <c r="D13464">
        <v>4.6356811899999997</v>
      </c>
      <c r="E13464">
        <v>2.0511265440000002</v>
      </c>
    </row>
    <row r="13465" spans="1:5" x14ac:dyDescent="0.25">
      <c r="A13465">
        <v>13473</v>
      </c>
      <c r="B13465">
        <v>104.5338445</v>
      </c>
      <c r="C13465">
        <v>9.5084429620000002</v>
      </c>
      <c r="D13465">
        <v>4.6495108900000002</v>
      </c>
      <c r="E13465">
        <v>2.0450415510000002</v>
      </c>
    </row>
    <row r="13466" spans="1:5" x14ac:dyDescent="0.25">
      <c r="A13466">
        <v>13474</v>
      </c>
      <c r="B13466">
        <v>100.6809863</v>
      </c>
      <c r="C13466">
        <v>9.5085171820000003</v>
      </c>
      <c r="D13466">
        <v>4.6119569670000002</v>
      </c>
      <c r="E13466">
        <v>2.0617098660000002</v>
      </c>
    </row>
    <row r="13467" spans="1:5" x14ac:dyDescent="0.25">
      <c r="A13467">
        <v>13475</v>
      </c>
      <c r="B13467">
        <v>100.8677507</v>
      </c>
      <c r="C13467">
        <v>9.5085913959999999</v>
      </c>
      <c r="D13467">
        <v>4.6138102590000001</v>
      </c>
      <c r="E13467">
        <v>2.0608977959999999</v>
      </c>
    </row>
    <row r="13468" spans="1:5" x14ac:dyDescent="0.25">
      <c r="A13468">
        <v>13476</v>
      </c>
      <c r="B13468">
        <v>98.885110170000004</v>
      </c>
      <c r="C13468">
        <v>9.5086656049999991</v>
      </c>
      <c r="D13468">
        <v>4.5939586730000004</v>
      </c>
      <c r="E13468">
        <v>2.0698195789999998</v>
      </c>
    </row>
    <row r="13469" spans="1:5" x14ac:dyDescent="0.25">
      <c r="A13469">
        <v>13477</v>
      </c>
      <c r="B13469">
        <v>101.0963306</v>
      </c>
      <c r="C13469">
        <v>9.5087398079999996</v>
      </c>
      <c r="D13469">
        <v>4.6160738300000004</v>
      </c>
      <c r="E13469">
        <v>2.059919351</v>
      </c>
    </row>
    <row r="13470" spans="1:5" x14ac:dyDescent="0.25">
      <c r="A13470">
        <v>13478</v>
      </c>
      <c r="B13470">
        <v>101.03904919999999</v>
      </c>
      <c r="C13470">
        <v>9.5088140059999997</v>
      </c>
      <c r="D13470">
        <v>4.6155070670000002</v>
      </c>
      <c r="E13470">
        <v>2.0601883750000001</v>
      </c>
    </row>
    <row r="13471" spans="1:5" x14ac:dyDescent="0.25">
      <c r="A13471">
        <v>13479</v>
      </c>
      <c r="B13471">
        <v>102.64494879999999</v>
      </c>
      <c r="C13471">
        <v>9.5088881979999993</v>
      </c>
      <c r="D13471">
        <v>4.6312759339999996</v>
      </c>
      <c r="E13471">
        <v>2.053189733</v>
      </c>
    </row>
    <row r="13472" spans="1:5" x14ac:dyDescent="0.25">
      <c r="A13472">
        <v>13480</v>
      </c>
      <c r="B13472">
        <v>105.2932198</v>
      </c>
      <c r="C13472">
        <v>9.5089623840000002</v>
      </c>
      <c r="D13472">
        <v>4.6567490280000001</v>
      </c>
      <c r="E13472">
        <v>2.0419744180000001</v>
      </c>
    </row>
    <row r="13473" spans="1:5" x14ac:dyDescent="0.25">
      <c r="A13473">
        <v>13481</v>
      </c>
      <c r="B13473">
        <v>101.92961320000001</v>
      </c>
      <c r="C13473">
        <v>9.5090365660000007</v>
      </c>
      <c r="D13473">
        <v>4.6242825080000003</v>
      </c>
      <c r="E13473">
        <v>2.0563269110000002</v>
      </c>
    </row>
    <row r="13474" spans="1:5" x14ac:dyDescent="0.25">
      <c r="A13474">
        <v>13482</v>
      </c>
      <c r="B13474">
        <v>99.541506279999993</v>
      </c>
      <c r="C13474">
        <v>9.5091107410000006</v>
      </c>
      <c r="D13474">
        <v>4.6005747059999997</v>
      </c>
      <c r="E13474">
        <v>2.0669397520000001</v>
      </c>
    </row>
    <row r="13475" spans="1:5" x14ac:dyDescent="0.25">
      <c r="A13475">
        <v>13483</v>
      </c>
      <c r="B13475">
        <v>102.596413</v>
      </c>
      <c r="C13475">
        <v>9.5091849120000003</v>
      </c>
      <c r="D13475">
        <v>4.6308029709999996</v>
      </c>
      <c r="E13475">
        <v>2.0534635080000001</v>
      </c>
    </row>
    <row r="13476" spans="1:5" x14ac:dyDescent="0.25">
      <c r="A13476">
        <v>13484</v>
      </c>
      <c r="B13476">
        <v>105.3664351</v>
      </c>
      <c r="C13476">
        <v>9.5092590759999993</v>
      </c>
      <c r="D13476">
        <v>4.6574441330000003</v>
      </c>
      <c r="E13476">
        <v>2.0417333640000002</v>
      </c>
    </row>
    <row r="13477" spans="1:5" x14ac:dyDescent="0.25">
      <c r="A13477">
        <v>13485</v>
      </c>
      <c r="B13477">
        <v>105.10096350000001</v>
      </c>
      <c r="C13477">
        <v>9.5093332359999998</v>
      </c>
      <c r="D13477">
        <v>4.6549214460000004</v>
      </c>
      <c r="E13477">
        <v>2.0428557920000001</v>
      </c>
    </row>
    <row r="13478" spans="1:5" x14ac:dyDescent="0.25">
      <c r="A13478">
        <v>13486</v>
      </c>
      <c r="B13478">
        <v>103.9661199</v>
      </c>
      <c r="C13478">
        <v>9.5094073889999997</v>
      </c>
      <c r="D13478">
        <v>4.6440650760000004</v>
      </c>
      <c r="E13478">
        <v>2.0476473159999999</v>
      </c>
    </row>
    <row r="13479" spans="1:5" x14ac:dyDescent="0.25">
      <c r="A13479">
        <v>13487</v>
      </c>
      <c r="B13479">
        <v>103.3867534</v>
      </c>
      <c r="C13479">
        <v>9.5094815379999993</v>
      </c>
      <c r="D13479">
        <v>4.6384768440000004</v>
      </c>
      <c r="E13479">
        <v>2.050130217</v>
      </c>
    </row>
    <row r="13480" spans="1:5" x14ac:dyDescent="0.25">
      <c r="A13480">
        <v>13488</v>
      </c>
      <c r="B13480">
        <v>100.3702392</v>
      </c>
      <c r="C13480">
        <v>9.5095556800000001</v>
      </c>
      <c r="D13480">
        <v>4.6088657409999998</v>
      </c>
      <c r="E13480">
        <v>2.063318008</v>
      </c>
    </row>
    <row r="13481" spans="1:5" x14ac:dyDescent="0.25">
      <c r="A13481">
        <v>13489</v>
      </c>
      <c r="B13481">
        <v>100.450958</v>
      </c>
      <c r="C13481">
        <v>9.5096298170000004</v>
      </c>
      <c r="D13481">
        <v>4.6096696279999998</v>
      </c>
      <c r="E13481">
        <v>2.0629742659999999</v>
      </c>
    </row>
    <row r="13482" spans="1:5" x14ac:dyDescent="0.25">
      <c r="A13482">
        <v>13490</v>
      </c>
      <c r="B13482">
        <v>101.686695</v>
      </c>
      <c r="C13482">
        <v>9.5097039490000004</v>
      </c>
      <c r="D13482">
        <v>4.6218964690000002</v>
      </c>
      <c r="E13482">
        <v>2.057532879</v>
      </c>
    </row>
    <row r="13483" spans="1:5" x14ac:dyDescent="0.25">
      <c r="A13483">
        <v>13491</v>
      </c>
      <c r="B13483">
        <v>102.10675000000001</v>
      </c>
      <c r="C13483">
        <v>9.5097780749999998</v>
      </c>
      <c r="D13483">
        <v>4.626018835</v>
      </c>
      <c r="E13483">
        <v>2.0557153819999998</v>
      </c>
    </row>
    <row r="13484" spans="1:5" x14ac:dyDescent="0.25">
      <c r="A13484">
        <v>13492</v>
      </c>
      <c r="B13484">
        <v>103.7673087</v>
      </c>
      <c r="C13484">
        <v>9.5098521960000006</v>
      </c>
      <c r="D13484">
        <v>4.6421509759999999</v>
      </c>
      <c r="E13484">
        <v>2.0485874420000001</v>
      </c>
    </row>
    <row r="13485" spans="1:5" x14ac:dyDescent="0.25">
      <c r="A13485">
        <v>13493</v>
      </c>
      <c r="B13485">
        <v>102.0645821</v>
      </c>
      <c r="C13485">
        <v>9.5099263109999992</v>
      </c>
      <c r="D13485">
        <v>4.6256057699999999</v>
      </c>
      <c r="E13485">
        <v>2.055931003</v>
      </c>
    </row>
    <row r="13486" spans="1:5" x14ac:dyDescent="0.25">
      <c r="A13486">
        <v>13494</v>
      </c>
      <c r="B13486">
        <v>103.5627554</v>
      </c>
      <c r="C13486">
        <v>9.5100004210000009</v>
      </c>
      <c r="D13486">
        <v>4.6401777620000004</v>
      </c>
      <c r="E13486">
        <v>2.0494905389999998</v>
      </c>
    </row>
    <row r="13487" spans="1:5" x14ac:dyDescent="0.25">
      <c r="A13487">
        <v>13495</v>
      </c>
      <c r="B13487">
        <v>100.8764292</v>
      </c>
      <c r="C13487">
        <v>9.5100745250000003</v>
      </c>
      <c r="D13487">
        <v>4.6138962939999999</v>
      </c>
      <c r="E13487">
        <v>2.0611808150000002</v>
      </c>
    </row>
    <row r="13488" spans="1:5" x14ac:dyDescent="0.25">
      <c r="A13488">
        <v>13496</v>
      </c>
      <c r="B13488">
        <v>105.33781260000001</v>
      </c>
      <c r="C13488">
        <v>9.5101486239999993</v>
      </c>
      <c r="D13488">
        <v>4.6571724479999999</v>
      </c>
      <c r="E13488">
        <v>2.0420434780000001</v>
      </c>
    </row>
    <row r="13489" spans="1:5" x14ac:dyDescent="0.25">
      <c r="A13489">
        <v>13497</v>
      </c>
      <c r="B13489">
        <v>103.6357352</v>
      </c>
      <c r="C13489">
        <v>9.5102227179999996</v>
      </c>
      <c r="D13489">
        <v>4.6408822040000004</v>
      </c>
      <c r="E13489">
        <v>2.0492273449999998</v>
      </c>
    </row>
    <row r="13490" spans="1:5" x14ac:dyDescent="0.25">
      <c r="A13490">
        <v>13498</v>
      </c>
      <c r="B13490">
        <v>103.3742568</v>
      </c>
      <c r="C13490">
        <v>9.5102968049999994</v>
      </c>
      <c r="D13490">
        <v>4.6383559639999996</v>
      </c>
      <c r="E13490">
        <v>2.0503594120000002</v>
      </c>
    </row>
    <row r="13491" spans="1:5" x14ac:dyDescent="0.25">
      <c r="A13491">
        <v>13499</v>
      </c>
      <c r="B13491">
        <v>105.8831064</v>
      </c>
      <c r="C13491">
        <v>9.5103708880000006</v>
      </c>
      <c r="D13491">
        <v>4.6623357160000003</v>
      </c>
      <c r="E13491">
        <v>2.0398297049999998</v>
      </c>
    </row>
    <row r="13492" spans="1:5" x14ac:dyDescent="0.25">
      <c r="A13492">
        <v>13500</v>
      </c>
      <c r="B13492">
        <v>101.3387939</v>
      </c>
      <c r="C13492">
        <v>9.5104449639999995</v>
      </c>
      <c r="D13492">
        <v>4.618469299</v>
      </c>
      <c r="E13492">
        <v>2.0592201330000002</v>
      </c>
    </row>
    <row r="13493" spans="1:5" x14ac:dyDescent="0.25">
      <c r="A13493">
        <v>13501</v>
      </c>
      <c r="B13493">
        <v>104.7606954</v>
      </c>
      <c r="C13493">
        <v>9.5105190359999998</v>
      </c>
      <c r="D13493">
        <v>4.6516786569999997</v>
      </c>
      <c r="E13493">
        <v>2.044534831</v>
      </c>
    </row>
    <row r="13494" spans="1:5" x14ac:dyDescent="0.25">
      <c r="A13494">
        <v>13502</v>
      </c>
      <c r="B13494">
        <v>101.1364859</v>
      </c>
      <c r="C13494">
        <v>9.5105931019999996</v>
      </c>
      <c r="D13494">
        <v>4.6164709500000001</v>
      </c>
      <c r="E13494">
        <v>2.0601436039999999</v>
      </c>
    </row>
    <row r="13495" spans="1:5" x14ac:dyDescent="0.25">
      <c r="A13495">
        <v>13503</v>
      </c>
      <c r="B13495">
        <v>103.2378817</v>
      </c>
      <c r="C13495">
        <v>9.5106671620000007</v>
      </c>
      <c r="D13495">
        <v>4.6370358559999998</v>
      </c>
      <c r="E13495">
        <v>2.0510229930000001</v>
      </c>
    </row>
    <row r="13496" spans="1:5" x14ac:dyDescent="0.25">
      <c r="A13496">
        <v>13504</v>
      </c>
      <c r="B13496">
        <v>105.0445744</v>
      </c>
      <c r="C13496">
        <v>9.5107412169999996</v>
      </c>
      <c r="D13496">
        <v>4.6543847789999999</v>
      </c>
      <c r="E13496">
        <v>2.0433938469999999</v>
      </c>
    </row>
    <row r="13497" spans="1:5" x14ac:dyDescent="0.25">
      <c r="A13497">
        <v>13505</v>
      </c>
      <c r="B13497">
        <v>102.04665970000001</v>
      </c>
      <c r="C13497">
        <v>9.5108152659999998</v>
      </c>
      <c r="D13497">
        <v>4.6254301570000003</v>
      </c>
      <c r="E13497">
        <v>2.0562012489999999</v>
      </c>
    </row>
    <row r="13498" spans="1:5" x14ac:dyDescent="0.25">
      <c r="A13498">
        <v>13506</v>
      </c>
      <c r="B13498">
        <v>103.1589469</v>
      </c>
      <c r="C13498">
        <v>9.5108893099999996</v>
      </c>
      <c r="D13498">
        <v>4.6362709720000002</v>
      </c>
      <c r="E13498">
        <v>2.0514092829999999</v>
      </c>
    </row>
    <row r="13499" spans="1:5" x14ac:dyDescent="0.25">
      <c r="A13499">
        <v>13507</v>
      </c>
      <c r="B13499">
        <v>103.9793262</v>
      </c>
      <c r="C13499">
        <v>9.5109633490000007</v>
      </c>
      <c r="D13499">
        <v>4.6441920919999999</v>
      </c>
      <c r="E13499">
        <v>2.0479263470000002</v>
      </c>
    </row>
    <row r="13500" spans="1:5" x14ac:dyDescent="0.25">
      <c r="A13500">
        <v>13508</v>
      </c>
      <c r="B13500">
        <v>105.2900391</v>
      </c>
      <c r="C13500">
        <v>9.5110373819999996</v>
      </c>
      <c r="D13500">
        <v>4.656718819</v>
      </c>
      <c r="E13500">
        <v>2.0424332559999998</v>
      </c>
    </row>
    <row r="13501" spans="1:5" x14ac:dyDescent="0.25">
      <c r="A13501">
        <v>13509</v>
      </c>
      <c r="B13501">
        <v>106.36710859999999</v>
      </c>
      <c r="C13501">
        <v>9.5111114089999997</v>
      </c>
      <c r="D13501">
        <v>4.6668963989999996</v>
      </c>
      <c r="E13501">
        <v>2.0379949750000002</v>
      </c>
    </row>
    <row r="13502" spans="1:5" x14ac:dyDescent="0.25">
      <c r="A13502">
        <v>13510</v>
      </c>
      <c r="B13502">
        <v>106.4788607</v>
      </c>
      <c r="C13502">
        <v>9.5111854309999995</v>
      </c>
      <c r="D13502">
        <v>4.6679464739999998</v>
      </c>
      <c r="E13502">
        <v>2.0375523759999998</v>
      </c>
    </row>
    <row r="13503" spans="1:5" x14ac:dyDescent="0.25">
      <c r="A13503">
        <v>13511</v>
      </c>
      <c r="B13503">
        <v>101.6024491</v>
      </c>
      <c r="C13503">
        <v>9.5112594470000005</v>
      </c>
      <c r="D13503">
        <v>4.6210676399999997</v>
      </c>
      <c r="E13503">
        <v>2.0582385259999998</v>
      </c>
    </row>
    <row r="13504" spans="1:5" x14ac:dyDescent="0.25">
      <c r="A13504">
        <v>13512</v>
      </c>
      <c r="B13504">
        <v>99.857298619999995</v>
      </c>
      <c r="C13504">
        <v>9.5113334579999993</v>
      </c>
      <c r="D13504">
        <v>4.6037421529999998</v>
      </c>
      <c r="E13504">
        <v>2.0660004710000002</v>
      </c>
    </row>
    <row r="13505" spans="1:5" x14ac:dyDescent="0.25">
      <c r="A13505">
        <v>13513</v>
      </c>
      <c r="B13505">
        <v>103.7362753</v>
      </c>
      <c r="C13505">
        <v>9.5114074639999995</v>
      </c>
      <c r="D13505">
        <v>4.6418518640000004</v>
      </c>
      <c r="E13505">
        <v>2.0490545029999998</v>
      </c>
    </row>
    <row r="13506" spans="1:5" x14ac:dyDescent="0.25">
      <c r="A13506">
        <v>13514</v>
      </c>
      <c r="B13506">
        <v>104.7974134</v>
      </c>
      <c r="C13506">
        <v>9.5114814639999992</v>
      </c>
      <c r="D13506">
        <v>4.6520290900000001</v>
      </c>
      <c r="E13506">
        <v>2.0445877010000002</v>
      </c>
    </row>
    <row r="13507" spans="1:5" x14ac:dyDescent="0.25">
      <c r="A13507">
        <v>13515</v>
      </c>
      <c r="B13507">
        <v>99.769110859999998</v>
      </c>
      <c r="C13507">
        <v>9.5115554590000002</v>
      </c>
      <c r="D13507">
        <v>4.6028586249999996</v>
      </c>
      <c r="E13507">
        <v>2.066445275</v>
      </c>
    </row>
    <row r="13508" spans="1:5" x14ac:dyDescent="0.25">
      <c r="A13508">
        <v>13516</v>
      </c>
      <c r="B13508">
        <v>102.50712179999999</v>
      </c>
      <c r="C13508">
        <v>9.5116294480000008</v>
      </c>
      <c r="D13508">
        <v>4.629932277</v>
      </c>
      <c r="E13508">
        <v>2.0543776619999998</v>
      </c>
    </row>
    <row r="13509" spans="1:5" x14ac:dyDescent="0.25">
      <c r="A13509">
        <v>13517</v>
      </c>
      <c r="B13509">
        <v>103.7297312</v>
      </c>
      <c r="C13509">
        <v>9.5117034310000008</v>
      </c>
      <c r="D13509">
        <v>4.6417887779999996</v>
      </c>
      <c r="E13509">
        <v>2.0491461129999999</v>
      </c>
    </row>
    <row r="13510" spans="1:5" x14ac:dyDescent="0.25">
      <c r="A13510">
        <v>13518</v>
      </c>
      <c r="B13510">
        <v>102.5981422</v>
      </c>
      <c r="C13510">
        <v>9.5117774100000005</v>
      </c>
      <c r="D13510">
        <v>4.6308198259999998</v>
      </c>
      <c r="E13510">
        <v>2.0540158690000001</v>
      </c>
    </row>
    <row r="13511" spans="1:5" x14ac:dyDescent="0.25">
      <c r="A13511">
        <v>13519</v>
      </c>
      <c r="B13511">
        <v>102.7860979</v>
      </c>
      <c r="C13511">
        <v>9.5118513819999997</v>
      </c>
      <c r="D13511">
        <v>4.6326501090000001</v>
      </c>
      <c r="E13511">
        <v>2.0532203290000002</v>
      </c>
    </row>
    <row r="13512" spans="1:5" x14ac:dyDescent="0.25">
      <c r="A13512">
        <v>13520</v>
      </c>
      <c r="B13512">
        <v>103.4473837</v>
      </c>
      <c r="C13512">
        <v>9.5119253500000003</v>
      </c>
      <c r="D13512">
        <v>4.6390631129999997</v>
      </c>
      <c r="E13512">
        <v>2.0503979179999998</v>
      </c>
    </row>
    <row r="13513" spans="1:5" x14ac:dyDescent="0.25">
      <c r="A13513">
        <v>13521</v>
      </c>
      <c r="B13513">
        <v>102.2742293</v>
      </c>
      <c r="C13513">
        <v>9.5119993110000003</v>
      </c>
      <c r="D13513">
        <v>4.627657728</v>
      </c>
      <c r="E13513">
        <v>2.0554673380000001</v>
      </c>
    </row>
    <row r="13514" spans="1:5" x14ac:dyDescent="0.25">
      <c r="A13514">
        <v>13522</v>
      </c>
      <c r="B13514">
        <v>102.55130339999999</v>
      </c>
      <c r="C13514">
        <v>9.512073268</v>
      </c>
      <c r="D13514">
        <v>4.6303631950000002</v>
      </c>
      <c r="E13514">
        <v>2.054282325</v>
      </c>
    </row>
    <row r="13515" spans="1:5" x14ac:dyDescent="0.25">
      <c r="A13515">
        <v>13523</v>
      </c>
      <c r="B13515">
        <v>101.4811268</v>
      </c>
      <c r="C13515">
        <v>9.5121472180000008</v>
      </c>
      <c r="D13515">
        <v>4.6198728390000001</v>
      </c>
      <c r="E13515">
        <v>2.0589629949999999</v>
      </c>
    </row>
    <row r="13516" spans="1:5" x14ac:dyDescent="0.25">
      <c r="A13516">
        <v>13524</v>
      </c>
      <c r="B13516">
        <v>101.8622913</v>
      </c>
      <c r="C13516">
        <v>9.5122211639999996</v>
      </c>
      <c r="D13516">
        <v>4.6236218149999999</v>
      </c>
      <c r="E13516">
        <v>2.0573095170000002</v>
      </c>
    </row>
    <row r="13517" spans="1:5" x14ac:dyDescent="0.25">
      <c r="A13517">
        <v>13525</v>
      </c>
      <c r="B13517">
        <v>101.97024469999999</v>
      </c>
      <c r="C13517">
        <v>9.5122951039999997</v>
      </c>
      <c r="D13517">
        <v>4.6246810519999997</v>
      </c>
      <c r="E13517">
        <v>2.0568542989999998</v>
      </c>
    </row>
    <row r="13518" spans="1:5" x14ac:dyDescent="0.25">
      <c r="A13518">
        <v>13526</v>
      </c>
      <c r="B13518">
        <v>104.5759279</v>
      </c>
      <c r="C13518">
        <v>9.5123690379999992</v>
      </c>
      <c r="D13518">
        <v>4.64991339</v>
      </c>
      <c r="E13518">
        <v>2.0457088639999998</v>
      </c>
    </row>
    <row r="13519" spans="1:5" x14ac:dyDescent="0.25">
      <c r="A13519">
        <v>13527</v>
      </c>
      <c r="B13519">
        <v>105.9094745</v>
      </c>
      <c r="C13519">
        <v>9.5124429670000001</v>
      </c>
      <c r="D13519">
        <v>4.6625847150000004</v>
      </c>
      <c r="E13519">
        <v>2.0401651759999999</v>
      </c>
    </row>
    <row r="13520" spans="1:5" x14ac:dyDescent="0.25">
      <c r="A13520">
        <v>13528</v>
      </c>
      <c r="B13520">
        <v>102.92948680000001</v>
      </c>
      <c r="C13520">
        <v>9.5125168910000006</v>
      </c>
      <c r="D13520">
        <v>4.6340441590000001</v>
      </c>
      <c r="E13520">
        <v>2.0527462760000001</v>
      </c>
    </row>
    <row r="13521" spans="1:5" x14ac:dyDescent="0.25">
      <c r="A13521">
        <v>13529</v>
      </c>
      <c r="B13521">
        <v>101.66949889999999</v>
      </c>
      <c r="C13521">
        <v>9.5125908090000006</v>
      </c>
      <c r="D13521">
        <v>4.6217273460000001</v>
      </c>
      <c r="E13521">
        <v>2.0582327980000001</v>
      </c>
    </row>
    <row r="13522" spans="1:5" x14ac:dyDescent="0.25">
      <c r="A13522">
        <v>13530</v>
      </c>
      <c r="B13522">
        <v>105.533023</v>
      </c>
      <c r="C13522">
        <v>9.5126647210000002</v>
      </c>
      <c r="D13522">
        <v>4.6590239179999999</v>
      </c>
      <c r="E13522">
        <v>2.0417720300000002</v>
      </c>
    </row>
    <row r="13523" spans="1:5" x14ac:dyDescent="0.25">
      <c r="A13523">
        <v>13531</v>
      </c>
      <c r="B13523">
        <v>106.7197998</v>
      </c>
      <c r="C13523">
        <v>9.5127386279999993</v>
      </c>
      <c r="D13523">
        <v>4.6702067060000001</v>
      </c>
      <c r="E13523">
        <v>2.0368988410000002</v>
      </c>
    </row>
    <row r="13524" spans="1:5" x14ac:dyDescent="0.25">
      <c r="A13524">
        <v>13532</v>
      </c>
      <c r="B13524">
        <v>104.2427809</v>
      </c>
      <c r="C13524">
        <v>9.5128125299999997</v>
      </c>
      <c r="D13524">
        <v>4.6467226100000003</v>
      </c>
      <c r="E13524">
        <v>2.0472090390000002</v>
      </c>
    </row>
    <row r="13525" spans="1:5" x14ac:dyDescent="0.25">
      <c r="A13525">
        <v>13533</v>
      </c>
      <c r="B13525">
        <v>100.3638905</v>
      </c>
      <c r="C13525">
        <v>9.5128864259999997</v>
      </c>
      <c r="D13525">
        <v>4.6088024860000001</v>
      </c>
      <c r="E13525">
        <v>2.0640690190000002</v>
      </c>
    </row>
    <row r="13526" spans="1:5" x14ac:dyDescent="0.25">
      <c r="A13526">
        <v>13534</v>
      </c>
      <c r="B13526">
        <v>102.5591455</v>
      </c>
      <c r="C13526">
        <v>9.5129603169999992</v>
      </c>
      <c r="D13526">
        <v>4.6304396619999997</v>
      </c>
      <c r="E13526">
        <v>2.0544399690000001</v>
      </c>
    </row>
    <row r="13527" spans="1:5" x14ac:dyDescent="0.25">
      <c r="A13527">
        <v>13535</v>
      </c>
      <c r="B13527">
        <v>102.6863494</v>
      </c>
      <c r="C13527">
        <v>9.5130342020000001</v>
      </c>
      <c r="D13527">
        <v>4.6316791899999998</v>
      </c>
      <c r="E13527">
        <v>2.053906113</v>
      </c>
    </row>
    <row r="13528" spans="1:5" x14ac:dyDescent="0.25">
      <c r="A13528">
        <v>13536</v>
      </c>
      <c r="B13528">
        <v>100.9798541</v>
      </c>
      <c r="C13528">
        <v>9.5131080820000005</v>
      </c>
      <c r="D13528">
        <v>4.6149210329999999</v>
      </c>
      <c r="E13528">
        <v>2.0613804689999999</v>
      </c>
    </row>
    <row r="13529" spans="1:5" x14ac:dyDescent="0.25">
      <c r="A13529">
        <v>13537</v>
      </c>
      <c r="B13529">
        <v>103.1380319</v>
      </c>
      <c r="C13529">
        <v>9.5131819560000004</v>
      </c>
      <c r="D13529">
        <v>4.6360682070000001</v>
      </c>
      <c r="E13529">
        <v>2.0519935280000001</v>
      </c>
    </row>
    <row r="13530" spans="1:5" x14ac:dyDescent="0.25">
      <c r="A13530">
        <v>13538</v>
      </c>
      <c r="B13530">
        <v>103.94050249999999</v>
      </c>
      <c r="C13530">
        <v>9.5132558249999999</v>
      </c>
      <c r="D13530">
        <v>4.6438186440000004</v>
      </c>
      <c r="E13530">
        <v>2.0485847000000001</v>
      </c>
    </row>
    <row r="13531" spans="1:5" x14ac:dyDescent="0.25">
      <c r="A13531">
        <v>13539</v>
      </c>
      <c r="B13531">
        <v>100.5744791</v>
      </c>
      <c r="C13531">
        <v>9.5133296880000007</v>
      </c>
      <c r="D13531">
        <v>4.6108985379999998</v>
      </c>
      <c r="E13531">
        <v>2.0632268549999999</v>
      </c>
    </row>
    <row r="13532" spans="1:5" x14ac:dyDescent="0.25">
      <c r="A13532">
        <v>13540</v>
      </c>
      <c r="B13532">
        <v>103.2737429</v>
      </c>
      <c r="C13532">
        <v>9.5134035459999993</v>
      </c>
      <c r="D13532">
        <v>4.6373831609999998</v>
      </c>
      <c r="E13532">
        <v>2.0514594580000001</v>
      </c>
    </row>
    <row r="13533" spans="1:5" x14ac:dyDescent="0.25">
      <c r="A13533">
        <v>13541</v>
      </c>
      <c r="B13533">
        <v>104.9238644</v>
      </c>
      <c r="C13533">
        <v>9.5134773989999992</v>
      </c>
      <c r="D13533">
        <v>4.6532349860000002</v>
      </c>
      <c r="E13533">
        <v>2.0444867769999999</v>
      </c>
    </row>
    <row r="13534" spans="1:5" x14ac:dyDescent="0.25">
      <c r="A13534">
        <v>13542</v>
      </c>
      <c r="B13534">
        <v>102.03277919999999</v>
      </c>
      <c r="C13534">
        <v>9.5135512460000005</v>
      </c>
      <c r="D13534">
        <v>4.6252941270000001</v>
      </c>
      <c r="E13534">
        <v>2.0568532479999999</v>
      </c>
    </row>
    <row r="13535" spans="1:5" x14ac:dyDescent="0.25">
      <c r="A13535">
        <v>13543</v>
      </c>
      <c r="B13535">
        <v>101.4736503</v>
      </c>
      <c r="C13535">
        <v>9.5136250879999995</v>
      </c>
      <c r="D13535">
        <v>4.6197991610000004</v>
      </c>
      <c r="E13535">
        <v>2.0593157309999999</v>
      </c>
    </row>
    <row r="13536" spans="1:5" x14ac:dyDescent="0.25">
      <c r="A13536">
        <v>13544</v>
      </c>
      <c r="B13536">
        <v>102.56361080000001</v>
      </c>
      <c r="C13536">
        <v>9.5136989239999998</v>
      </c>
      <c r="D13536">
        <v>4.6304831990000004</v>
      </c>
      <c r="E13536">
        <v>2.0545801629999998</v>
      </c>
    </row>
    <row r="13537" spans="1:5" x14ac:dyDescent="0.25">
      <c r="A13537">
        <v>13545</v>
      </c>
      <c r="B13537">
        <v>103.7556101</v>
      </c>
      <c r="C13537">
        <v>9.5137727549999997</v>
      </c>
      <c r="D13537">
        <v>4.6420382309999999</v>
      </c>
      <c r="E13537">
        <v>2.0494817749999998</v>
      </c>
    </row>
    <row r="13538" spans="1:5" x14ac:dyDescent="0.25">
      <c r="A13538">
        <v>13546</v>
      </c>
      <c r="B13538">
        <v>101.3034328</v>
      </c>
      <c r="C13538">
        <v>9.5138465799999992</v>
      </c>
      <c r="D13538">
        <v>4.618120298</v>
      </c>
      <c r="E13538">
        <v>2.0601123330000002</v>
      </c>
    </row>
    <row r="13539" spans="1:5" x14ac:dyDescent="0.25">
      <c r="A13539">
        <v>13547</v>
      </c>
      <c r="B13539">
        <v>104.3675755</v>
      </c>
      <c r="C13539">
        <v>9.5139203999999999</v>
      </c>
      <c r="D13539">
        <v>4.6479190480000003</v>
      </c>
      <c r="E13539">
        <v>2.046920418</v>
      </c>
    </row>
    <row r="13540" spans="1:5" x14ac:dyDescent="0.25">
      <c r="A13540">
        <v>13548</v>
      </c>
      <c r="B13540">
        <v>107.6820379</v>
      </c>
      <c r="C13540">
        <v>9.5139942140000002</v>
      </c>
      <c r="D13540">
        <v>4.6791827909999997</v>
      </c>
      <c r="E13540">
        <v>2.0332597890000002</v>
      </c>
    </row>
    <row r="13541" spans="1:5" x14ac:dyDescent="0.25">
      <c r="A13541">
        <v>13549</v>
      </c>
      <c r="B13541">
        <v>103.0145895</v>
      </c>
      <c r="C13541">
        <v>9.5140680230000001</v>
      </c>
      <c r="D13541">
        <v>4.6348706240000004</v>
      </c>
      <c r="E13541">
        <v>2.0527149069999999</v>
      </c>
    </row>
    <row r="13542" spans="1:5" x14ac:dyDescent="0.25">
      <c r="A13542">
        <v>13550</v>
      </c>
      <c r="B13542">
        <v>101.78845870000001</v>
      </c>
      <c r="C13542">
        <v>9.5141418259999995</v>
      </c>
      <c r="D13542">
        <v>4.6228967259999996</v>
      </c>
      <c r="E13542">
        <v>2.0580476679999999</v>
      </c>
    </row>
    <row r="13543" spans="1:5" x14ac:dyDescent="0.25">
      <c r="A13543">
        <v>13551</v>
      </c>
      <c r="B13543">
        <v>104.42134470000001</v>
      </c>
      <c r="C13543">
        <v>9.5142156240000002</v>
      </c>
      <c r="D13543">
        <v>4.6484341059999998</v>
      </c>
      <c r="E13543">
        <v>2.0467571250000001</v>
      </c>
    </row>
    <row r="13544" spans="1:5" x14ac:dyDescent="0.25">
      <c r="A13544">
        <v>13552</v>
      </c>
      <c r="B13544">
        <v>103.5085818</v>
      </c>
      <c r="C13544">
        <v>9.5142894170000005</v>
      </c>
      <c r="D13544">
        <v>4.6396545250000001</v>
      </c>
      <c r="E13544">
        <v>2.0506460909999999</v>
      </c>
    </row>
    <row r="13545" spans="1:5" x14ac:dyDescent="0.25">
      <c r="A13545">
        <v>13553</v>
      </c>
      <c r="B13545">
        <v>100.67391259999999</v>
      </c>
      <c r="C13545">
        <v>9.5143632040000004</v>
      </c>
      <c r="D13545">
        <v>4.6118867049999999</v>
      </c>
      <c r="E13545">
        <v>2.063008875</v>
      </c>
    </row>
    <row r="13546" spans="1:5" x14ac:dyDescent="0.25">
      <c r="A13546">
        <v>13554</v>
      </c>
      <c r="B13546">
        <v>104.6448877</v>
      </c>
      <c r="C13546">
        <v>9.5144369859999998</v>
      </c>
      <c r="D13546">
        <v>4.6505725959999999</v>
      </c>
      <c r="E13546">
        <v>2.0458635549999999</v>
      </c>
    </row>
    <row r="13547" spans="1:5" x14ac:dyDescent="0.25">
      <c r="A13547">
        <v>13555</v>
      </c>
      <c r="B13547">
        <v>104.695847</v>
      </c>
      <c r="C13547">
        <v>9.5145107620000005</v>
      </c>
      <c r="D13547">
        <v>4.6510594510000001</v>
      </c>
      <c r="E13547">
        <v>2.0456652649999998</v>
      </c>
    </row>
    <row r="13548" spans="1:5" x14ac:dyDescent="0.25">
      <c r="A13548">
        <v>13556</v>
      </c>
      <c r="B13548">
        <v>101.8025858</v>
      </c>
      <c r="C13548">
        <v>9.5145845330000007</v>
      </c>
      <c r="D13548">
        <v>4.6230355049999998</v>
      </c>
      <c r="E13548">
        <v>2.0580816479999999</v>
      </c>
    </row>
    <row r="13549" spans="1:5" x14ac:dyDescent="0.25">
      <c r="A13549">
        <v>13557</v>
      </c>
      <c r="B13549">
        <v>105.6835973</v>
      </c>
      <c r="C13549">
        <v>9.5146582980000005</v>
      </c>
      <c r="D13549">
        <v>4.6604496989999999</v>
      </c>
      <c r="E13549">
        <v>2.041575151</v>
      </c>
    </row>
    <row r="13550" spans="1:5" x14ac:dyDescent="0.25">
      <c r="A13550">
        <v>13558</v>
      </c>
      <c r="B13550">
        <v>102.0147968</v>
      </c>
      <c r="C13550">
        <v>9.5147320579999999</v>
      </c>
      <c r="D13550">
        <v>4.6251178700000004</v>
      </c>
      <c r="E13550">
        <v>2.0571869359999999</v>
      </c>
    </row>
    <row r="13551" spans="1:5" x14ac:dyDescent="0.25">
      <c r="A13551">
        <v>13559</v>
      </c>
      <c r="B13551">
        <v>103.6544962</v>
      </c>
      <c r="C13551">
        <v>9.5148058120000005</v>
      </c>
      <c r="D13551">
        <v>4.641063216</v>
      </c>
      <c r="E13551">
        <v>2.05013493</v>
      </c>
    </row>
    <row r="13552" spans="1:5" x14ac:dyDescent="0.25">
      <c r="A13552">
        <v>13560</v>
      </c>
      <c r="B13552">
        <v>102.3591188</v>
      </c>
      <c r="C13552">
        <v>9.5148795610000008</v>
      </c>
      <c r="D13552">
        <v>4.6284874020000002</v>
      </c>
      <c r="E13552">
        <v>2.055721175</v>
      </c>
    </row>
    <row r="13553" spans="1:5" x14ac:dyDescent="0.25">
      <c r="A13553">
        <v>13561</v>
      </c>
      <c r="B13553">
        <v>102.0573546</v>
      </c>
      <c r="C13553">
        <v>9.5149533050000006</v>
      </c>
      <c r="D13553">
        <v>4.625534955</v>
      </c>
      <c r="E13553">
        <v>2.0570492709999999</v>
      </c>
    </row>
    <row r="13554" spans="1:5" x14ac:dyDescent="0.25">
      <c r="A13554">
        <v>13562</v>
      </c>
      <c r="B13554">
        <v>101.0434116</v>
      </c>
      <c r="C13554">
        <v>9.5150270429999999</v>
      </c>
      <c r="D13554">
        <v>4.6155502430000004</v>
      </c>
      <c r="E13554">
        <v>2.0615152129999998</v>
      </c>
    </row>
    <row r="13555" spans="1:5" x14ac:dyDescent="0.25">
      <c r="A13555">
        <v>13563</v>
      </c>
      <c r="B13555">
        <v>105.1831523</v>
      </c>
      <c r="C13555">
        <v>9.5151007760000006</v>
      </c>
      <c r="D13555">
        <v>4.6557031379999998</v>
      </c>
      <c r="E13555">
        <v>2.043751608</v>
      </c>
    </row>
    <row r="13556" spans="1:5" x14ac:dyDescent="0.25">
      <c r="A13556">
        <v>13564</v>
      </c>
      <c r="B13556">
        <v>106.55769669999999</v>
      </c>
      <c r="C13556">
        <v>9.5151745030000008</v>
      </c>
      <c r="D13556">
        <v>4.6686865920000002</v>
      </c>
      <c r="E13556">
        <v>2.0380837980000002</v>
      </c>
    </row>
    <row r="13557" spans="1:5" x14ac:dyDescent="0.25">
      <c r="A13557">
        <v>13565</v>
      </c>
      <c r="B13557">
        <v>102.2135258</v>
      </c>
      <c r="C13557">
        <v>9.5152482250000006</v>
      </c>
      <c r="D13557">
        <v>4.6270640150000002</v>
      </c>
      <c r="E13557">
        <v>2.0564332360000002</v>
      </c>
    </row>
    <row r="13558" spans="1:5" x14ac:dyDescent="0.25">
      <c r="A13558">
        <v>13566</v>
      </c>
      <c r="B13558">
        <v>103.58203450000001</v>
      </c>
      <c r="C13558">
        <v>9.5153219419999999</v>
      </c>
      <c r="D13558">
        <v>4.6403639029999999</v>
      </c>
      <c r="E13558">
        <v>2.050555116</v>
      </c>
    </row>
    <row r="13559" spans="1:5" x14ac:dyDescent="0.25">
      <c r="A13559">
        <v>13567</v>
      </c>
      <c r="B13559">
        <v>103.7221492</v>
      </c>
      <c r="C13559">
        <v>9.5153956520000005</v>
      </c>
      <c r="D13559">
        <v>4.641715681</v>
      </c>
      <c r="E13559">
        <v>2.049973826</v>
      </c>
    </row>
    <row r="13560" spans="1:5" x14ac:dyDescent="0.25">
      <c r="A13560">
        <v>13568</v>
      </c>
      <c r="B13560">
        <v>103.49407619999999</v>
      </c>
      <c r="C13560">
        <v>9.5154693580000007</v>
      </c>
      <c r="D13560">
        <v>4.6395143760000002</v>
      </c>
      <c r="E13560">
        <v>2.0509623609999998</v>
      </c>
    </row>
    <row r="13561" spans="1:5" x14ac:dyDescent="0.25">
      <c r="A13561">
        <v>13569</v>
      </c>
      <c r="B13561">
        <v>103.0800041</v>
      </c>
      <c r="C13561">
        <v>9.5155430580000004</v>
      </c>
      <c r="D13561">
        <v>4.6355054249999998</v>
      </c>
      <c r="E13561">
        <v>2.0527520049999999</v>
      </c>
    </row>
    <row r="13562" spans="1:5" x14ac:dyDescent="0.25">
      <c r="A13562">
        <v>13570</v>
      </c>
      <c r="B13562">
        <v>103.1636961</v>
      </c>
      <c r="C13562">
        <v>9.5156167529999998</v>
      </c>
      <c r="D13562">
        <v>4.63631701</v>
      </c>
      <c r="E13562">
        <v>2.0524085680000002</v>
      </c>
    </row>
    <row r="13563" spans="1:5" x14ac:dyDescent="0.25">
      <c r="A13563">
        <v>13571</v>
      </c>
      <c r="B13563">
        <v>102.334525</v>
      </c>
      <c r="C13563">
        <v>9.5156904420000004</v>
      </c>
      <c r="D13563">
        <v>4.6282471039999997</v>
      </c>
      <c r="E13563">
        <v>2.0560031109999999</v>
      </c>
    </row>
    <row r="13564" spans="1:5" x14ac:dyDescent="0.25">
      <c r="A13564">
        <v>13572</v>
      </c>
      <c r="B13564">
        <v>106.68151779999999</v>
      </c>
      <c r="C13564">
        <v>9.5157641260000005</v>
      </c>
      <c r="D13564">
        <v>4.6698479260000001</v>
      </c>
      <c r="E13564">
        <v>2.0377032129999999</v>
      </c>
    </row>
    <row r="13565" spans="1:5" x14ac:dyDescent="0.25">
      <c r="A13565">
        <v>13573</v>
      </c>
      <c r="B13565">
        <v>104.263238</v>
      </c>
      <c r="C13565">
        <v>9.5158378040000002</v>
      </c>
      <c r="D13565">
        <v>4.6469188360000002</v>
      </c>
      <c r="E13565">
        <v>2.0477736200000001</v>
      </c>
    </row>
    <row r="13566" spans="1:5" x14ac:dyDescent="0.25">
      <c r="A13566">
        <v>13574</v>
      </c>
      <c r="B13566">
        <v>104.1354796</v>
      </c>
      <c r="C13566">
        <v>9.5159114769999995</v>
      </c>
      <c r="D13566">
        <v>4.6456927400000003</v>
      </c>
      <c r="E13566">
        <v>2.0483299289999999</v>
      </c>
    </row>
    <row r="13567" spans="1:5" x14ac:dyDescent="0.25">
      <c r="A13567">
        <v>13575</v>
      </c>
      <c r="B13567">
        <v>104.1258328</v>
      </c>
      <c r="C13567">
        <v>9.5159851450000001</v>
      </c>
      <c r="D13567">
        <v>4.6456000980000001</v>
      </c>
      <c r="E13567">
        <v>2.0483866329999998</v>
      </c>
    </row>
    <row r="13568" spans="1:5" x14ac:dyDescent="0.25">
      <c r="A13568">
        <v>13576</v>
      </c>
      <c r="B13568">
        <v>104.90523229999999</v>
      </c>
      <c r="C13568">
        <v>9.5160588070000003</v>
      </c>
      <c r="D13568">
        <v>4.6530573930000001</v>
      </c>
      <c r="E13568">
        <v>2.0451195850000001</v>
      </c>
    </row>
    <row r="13569" spans="1:5" x14ac:dyDescent="0.25">
      <c r="A13569">
        <v>13577</v>
      </c>
      <c r="B13569">
        <v>101.8544084</v>
      </c>
      <c r="C13569">
        <v>9.516132464</v>
      </c>
      <c r="D13569">
        <v>4.6235444250000004</v>
      </c>
      <c r="E13569">
        <v>2.058189906</v>
      </c>
    </row>
    <row r="13570" spans="1:5" x14ac:dyDescent="0.25">
      <c r="A13570">
        <v>13578</v>
      </c>
      <c r="B13570">
        <v>103.66435</v>
      </c>
      <c r="C13570">
        <v>9.5162061149999992</v>
      </c>
      <c r="D13570">
        <v>4.6411582759999996</v>
      </c>
      <c r="E13570">
        <v>2.0503946540000002</v>
      </c>
    </row>
    <row r="13571" spans="1:5" x14ac:dyDescent="0.25">
      <c r="A13571">
        <v>13579</v>
      </c>
      <c r="B13571">
        <v>105.6227198</v>
      </c>
      <c r="C13571">
        <v>9.5162797609999998</v>
      </c>
      <c r="D13571">
        <v>4.6598734979999996</v>
      </c>
      <c r="E13571">
        <v>2.0421755579999998</v>
      </c>
    </row>
    <row r="13572" spans="1:5" x14ac:dyDescent="0.25">
      <c r="A13572">
        <v>13580</v>
      </c>
      <c r="B13572">
        <v>103.0090922</v>
      </c>
      <c r="C13572">
        <v>9.5163534009999999</v>
      </c>
      <c r="D13572">
        <v>4.634817258</v>
      </c>
      <c r="E13572">
        <v>2.0532316310000001</v>
      </c>
    </row>
    <row r="13573" spans="1:5" x14ac:dyDescent="0.25">
      <c r="A13573">
        <v>13581</v>
      </c>
      <c r="B13573">
        <v>104.433089</v>
      </c>
      <c r="C13573">
        <v>9.5164270359999996</v>
      </c>
      <c r="D13573">
        <v>4.6485465699999997</v>
      </c>
      <c r="E13573">
        <v>2.047183328</v>
      </c>
    </row>
    <row r="13574" spans="1:5" x14ac:dyDescent="0.25">
      <c r="A13574">
        <v>13582</v>
      </c>
      <c r="B13574">
        <v>103.8867012</v>
      </c>
      <c r="C13574">
        <v>9.5165006660000007</v>
      </c>
      <c r="D13574">
        <v>4.6433008930000002</v>
      </c>
      <c r="E13574">
        <v>2.0495119490000002</v>
      </c>
    </row>
    <row r="13575" spans="1:5" x14ac:dyDescent="0.25">
      <c r="A13575">
        <v>13583</v>
      </c>
      <c r="B13575">
        <v>103.0931484</v>
      </c>
      <c r="C13575">
        <v>9.5165742899999994</v>
      </c>
      <c r="D13575">
        <v>4.6356329330000001</v>
      </c>
      <c r="E13575">
        <v>2.052918</v>
      </c>
    </row>
    <row r="13576" spans="1:5" x14ac:dyDescent="0.25">
      <c r="A13576">
        <v>13584</v>
      </c>
      <c r="B13576">
        <v>103.8468146</v>
      </c>
      <c r="C13576">
        <v>9.5166479089999996</v>
      </c>
      <c r="D13576">
        <v>4.6429168760000001</v>
      </c>
      <c r="E13576">
        <v>2.0497131789999998</v>
      </c>
    </row>
    <row r="13577" spans="1:5" x14ac:dyDescent="0.25">
      <c r="A13577">
        <v>13585</v>
      </c>
      <c r="B13577">
        <v>103.28019209999999</v>
      </c>
      <c r="C13577">
        <v>9.5167215219999992</v>
      </c>
      <c r="D13577">
        <v>4.6374456070000001</v>
      </c>
      <c r="E13577">
        <v>2.052147309</v>
      </c>
    </row>
    <row r="13578" spans="1:5" x14ac:dyDescent="0.25">
      <c r="A13578">
        <v>13586</v>
      </c>
      <c r="B13578">
        <v>105.12084040000001</v>
      </c>
      <c r="C13578">
        <v>9.5167951300000002</v>
      </c>
      <c r="D13578">
        <v>4.6551105489999998</v>
      </c>
      <c r="E13578">
        <v>2.0443757520000001</v>
      </c>
    </row>
    <row r="13579" spans="1:5" x14ac:dyDescent="0.25">
      <c r="A13579">
        <v>13587</v>
      </c>
      <c r="B13579">
        <v>104.7810834</v>
      </c>
      <c r="C13579">
        <v>9.5168687320000007</v>
      </c>
      <c r="D13579">
        <v>4.6518732539999998</v>
      </c>
      <c r="E13579">
        <v>2.0458142800000001</v>
      </c>
    </row>
    <row r="13580" spans="1:5" x14ac:dyDescent="0.25">
      <c r="A13580">
        <v>13588</v>
      </c>
      <c r="B13580">
        <v>101.1861667</v>
      </c>
      <c r="C13580">
        <v>9.5169423290000008</v>
      </c>
      <c r="D13580">
        <v>4.6169620550000001</v>
      </c>
      <c r="E13580">
        <v>2.0612996629999998</v>
      </c>
    </row>
    <row r="13581" spans="1:5" x14ac:dyDescent="0.25">
      <c r="A13581">
        <v>13589</v>
      </c>
      <c r="B13581">
        <v>100.8380445</v>
      </c>
      <c r="C13581">
        <v>9.5170159210000005</v>
      </c>
      <c r="D13581">
        <v>4.6135157099999997</v>
      </c>
      <c r="E13581">
        <v>2.0628554270000001</v>
      </c>
    </row>
    <row r="13582" spans="1:5" x14ac:dyDescent="0.25">
      <c r="A13582">
        <v>13590</v>
      </c>
      <c r="B13582">
        <v>103.23426190000001</v>
      </c>
      <c r="C13582">
        <v>9.5170895069999997</v>
      </c>
      <c r="D13582">
        <v>4.6370007930000003</v>
      </c>
      <c r="E13582">
        <v>2.0524235239999999</v>
      </c>
    </row>
    <row r="13583" spans="1:5" x14ac:dyDescent="0.25">
      <c r="A13583">
        <v>13591</v>
      </c>
      <c r="B13583">
        <v>101.2477064</v>
      </c>
      <c r="C13583">
        <v>9.5171630880000002</v>
      </c>
      <c r="D13583">
        <v>4.6175700529999997</v>
      </c>
      <c r="E13583">
        <v>2.0610760589999999</v>
      </c>
    </row>
    <row r="13584" spans="1:5" x14ac:dyDescent="0.25">
      <c r="A13584">
        <v>13592</v>
      </c>
      <c r="B13584">
        <v>104.0956959</v>
      </c>
      <c r="C13584">
        <v>9.5172366630000003</v>
      </c>
      <c r="D13584">
        <v>4.6453106279999998</v>
      </c>
      <c r="E13584">
        <v>2.0487836929999999</v>
      </c>
    </row>
    <row r="13585" spans="1:5" x14ac:dyDescent="0.25">
      <c r="A13585">
        <v>13593</v>
      </c>
      <c r="B13585">
        <v>99.543181610000005</v>
      </c>
      <c r="C13585">
        <v>9.5173102329999999</v>
      </c>
      <c r="D13585">
        <v>4.6005915359999996</v>
      </c>
      <c r="E13585">
        <v>2.0687144599999998</v>
      </c>
    </row>
    <row r="13586" spans="1:5" x14ac:dyDescent="0.25">
      <c r="A13586">
        <v>13594</v>
      </c>
      <c r="B13586">
        <v>102.3328961</v>
      </c>
      <c r="C13586">
        <v>9.5173837979999991</v>
      </c>
      <c r="D13586">
        <v>4.6282311859999998</v>
      </c>
      <c r="E13586">
        <v>2.056376057</v>
      </c>
    </row>
    <row r="13587" spans="1:5" x14ac:dyDescent="0.25">
      <c r="A13587">
        <v>13595</v>
      </c>
      <c r="B13587">
        <v>102.4616482</v>
      </c>
      <c r="C13587">
        <v>9.5174573569999996</v>
      </c>
      <c r="D13587">
        <v>4.6294885649999999</v>
      </c>
      <c r="E13587">
        <v>2.0558334299999999</v>
      </c>
    </row>
    <row r="13588" spans="1:5" x14ac:dyDescent="0.25">
      <c r="A13588">
        <v>13596</v>
      </c>
      <c r="B13588">
        <v>101.373713</v>
      </c>
      <c r="C13588">
        <v>9.5175309109999997</v>
      </c>
      <c r="D13588">
        <v>4.6188138170000004</v>
      </c>
      <c r="E13588">
        <v>2.0606006840000002</v>
      </c>
    </row>
    <row r="13589" spans="1:5" x14ac:dyDescent="0.25">
      <c r="A13589">
        <v>13597</v>
      </c>
      <c r="B13589">
        <v>105.6909253</v>
      </c>
      <c r="C13589">
        <v>9.5176044589999993</v>
      </c>
      <c r="D13589">
        <v>4.6605190360000002</v>
      </c>
      <c r="E13589">
        <v>2.0421769300000001</v>
      </c>
    </row>
    <row r="13590" spans="1:5" x14ac:dyDescent="0.25">
      <c r="A13590">
        <v>13598</v>
      </c>
      <c r="B13590">
        <v>100.7649583</v>
      </c>
      <c r="C13590">
        <v>9.5176780020000002</v>
      </c>
      <c r="D13590">
        <v>4.6127906589999998</v>
      </c>
      <c r="E13590">
        <v>2.063323204</v>
      </c>
    </row>
    <row r="13591" spans="1:5" x14ac:dyDescent="0.25">
      <c r="A13591">
        <v>13599</v>
      </c>
      <c r="B13591">
        <v>103.1923919</v>
      </c>
      <c r="C13591">
        <v>9.5177515400000008</v>
      </c>
      <c r="D13591">
        <v>4.6365951279999997</v>
      </c>
      <c r="E13591">
        <v>2.0527458780000001</v>
      </c>
    </row>
    <row r="13592" spans="1:5" x14ac:dyDescent="0.25">
      <c r="A13592">
        <v>13600</v>
      </c>
      <c r="B13592">
        <v>101.5696104</v>
      </c>
      <c r="C13592">
        <v>9.5178250720000008</v>
      </c>
      <c r="D13592">
        <v>4.6207443799999997</v>
      </c>
      <c r="E13592">
        <v>2.0598034190000001</v>
      </c>
    </row>
    <row r="13593" spans="1:5" x14ac:dyDescent="0.25">
      <c r="A13593">
        <v>13601</v>
      </c>
      <c r="B13593">
        <v>104.3630491</v>
      </c>
      <c r="C13593">
        <v>9.5178985980000004</v>
      </c>
      <c r="D13593">
        <v>4.647875677</v>
      </c>
      <c r="E13593">
        <v>2.0477954359999999</v>
      </c>
    </row>
    <row r="13594" spans="1:5" x14ac:dyDescent="0.25">
      <c r="A13594">
        <v>13602</v>
      </c>
      <c r="B13594">
        <v>101.704351</v>
      </c>
      <c r="C13594">
        <v>9.5179721199999996</v>
      </c>
      <c r="D13594">
        <v>4.6220700849999998</v>
      </c>
      <c r="E13594">
        <v>2.059244439</v>
      </c>
    </row>
    <row r="13595" spans="1:5" x14ac:dyDescent="0.25">
      <c r="A13595">
        <v>13603</v>
      </c>
      <c r="B13595">
        <v>106.3678087</v>
      </c>
      <c r="C13595">
        <v>9.5180456360000001</v>
      </c>
      <c r="D13595">
        <v>4.6669029809999998</v>
      </c>
      <c r="E13595">
        <v>2.039477931</v>
      </c>
    </row>
    <row r="13596" spans="1:5" x14ac:dyDescent="0.25">
      <c r="A13596">
        <v>13604</v>
      </c>
      <c r="B13596">
        <v>104.80513070000001</v>
      </c>
      <c r="C13596">
        <v>9.5181191460000001</v>
      </c>
      <c r="D13596">
        <v>4.652102728</v>
      </c>
      <c r="E13596">
        <v>2.045982151</v>
      </c>
    </row>
    <row r="13597" spans="1:5" x14ac:dyDescent="0.25">
      <c r="A13597">
        <v>13605</v>
      </c>
      <c r="B13597">
        <v>107.7297806</v>
      </c>
      <c r="C13597">
        <v>9.5181926509999997</v>
      </c>
      <c r="D13597">
        <v>4.6796260609999996</v>
      </c>
      <c r="E13597">
        <v>2.0339643650000001</v>
      </c>
    </row>
    <row r="13598" spans="1:5" x14ac:dyDescent="0.25">
      <c r="A13598">
        <v>13606</v>
      </c>
      <c r="B13598">
        <v>105.4877371</v>
      </c>
      <c r="C13598">
        <v>9.5182661510000006</v>
      </c>
      <c r="D13598">
        <v>4.65859471</v>
      </c>
      <c r="E13598">
        <v>2.0431625289999999</v>
      </c>
    </row>
    <row r="13599" spans="1:5" x14ac:dyDescent="0.25">
      <c r="A13599">
        <v>13607</v>
      </c>
      <c r="B13599">
        <v>102.74729960000001</v>
      </c>
      <c r="C13599">
        <v>9.5183396449999993</v>
      </c>
      <c r="D13599">
        <v>4.6322725719999998</v>
      </c>
      <c r="E13599">
        <v>2.054788335</v>
      </c>
    </row>
    <row r="13600" spans="1:5" x14ac:dyDescent="0.25">
      <c r="A13600">
        <v>13608</v>
      </c>
      <c r="B13600">
        <v>98.539977480000005</v>
      </c>
      <c r="C13600">
        <v>9.5184131339999993</v>
      </c>
      <c r="D13600">
        <v>4.5904623290000002</v>
      </c>
      <c r="E13600">
        <v>2.0735194959999999</v>
      </c>
    </row>
    <row r="13601" spans="1:5" x14ac:dyDescent="0.25">
      <c r="A13601">
        <v>13609</v>
      </c>
      <c r="B13601">
        <v>102.1840761</v>
      </c>
      <c r="C13601">
        <v>9.5184866180000007</v>
      </c>
      <c r="D13601">
        <v>4.6267758539999999</v>
      </c>
      <c r="E13601">
        <v>2.0572612370000001</v>
      </c>
    </row>
    <row r="13602" spans="1:5" x14ac:dyDescent="0.25">
      <c r="A13602">
        <v>13610</v>
      </c>
      <c r="B13602">
        <v>104.58713179999999</v>
      </c>
      <c r="C13602">
        <v>9.5185600959999999</v>
      </c>
      <c r="D13602">
        <v>4.6500205210000001</v>
      </c>
      <c r="E13602">
        <v>2.0469931369999999</v>
      </c>
    </row>
    <row r="13603" spans="1:5" x14ac:dyDescent="0.25">
      <c r="A13603">
        <v>13611</v>
      </c>
      <c r="B13603">
        <v>106.5827041</v>
      </c>
      <c r="C13603">
        <v>9.5186335680000003</v>
      </c>
      <c r="D13603">
        <v>4.6689212480000002</v>
      </c>
      <c r="E13603">
        <v>2.0387222359999999</v>
      </c>
    </row>
    <row r="13604" spans="1:5" x14ac:dyDescent="0.25">
      <c r="A13604">
        <v>13612</v>
      </c>
      <c r="B13604">
        <v>106.79449289999999</v>
      </c>
      <c r="C13604">
        <v>9.5187070360000003</v>
      </c>
      <c r="D13604">
        <v>4.6709063610000001</v>
      </c>
      <c r="E13604">
        <v>2.0378715180000002</v>
      </c>
    </row>
    <row r="13605" spans="1:5" x14ac:dyDescent="0.25">
      <c r="A13605">
        <v>13613</v>
      </c>
      <c r="B13605">
        <v>104.21249229999999</v>
      </c>
      <c r="C13605">
        <v>9.5187804979999999</v>
      </c>
      <c r="D13605">
        <v>4.6464320099999998</v>
      </c>
      <c r="E13605">
        <v>2.048621496</v>
      </c>
    </row>
    <row r="13606" spans="1:5" x14ac:dyDescent="0.25">
      <c r="A13606">
        <v>13614</v>
      </c>
      <c r="B13606">
        <v>103.89505</v>
      </c>
      <c r="C13606">
        <v>9.5188539540000008</v>
      </c>
      <c r="D13606">
        <v>4.6433812550000004</v>
      </c>
      <c r="E13606">
        <v>2.0499832840000001</v>
      </c>
    </row>
    <row r="13607" spans="1:5" x14ac:dyDescent="0.25">
      <c r="A13607">
        <v>13615</v>
      </c>
      <c r="B13607">
        <v>105.7788704</v>
      </c>
      <c r="C13607">
        <v>9.5189274049999995</v>
      </c>
      <c r="D13607">
        <v>4.6613507869999999</v>
      </c>
      <c r="E13607">
        <v>2.042096345</v>
      </c>
    </row>
    <row r="13608" spans="1:5" x14ac:dyDescent="0.25">
      <c r="A13608">
        <v>13616</v>
      </c>
      <c r="B13608">
        <v>104.9150425</v>
      </c>
      <c r="C13608">
        <v>9.5190008509999995</v>
      </c>
      <c r="D13608">
        <v>4.6531509030000002</v>
      </c>
      <c r="E13608">
        <v>2.0457107560000001</v>
      </c>
    </row>
    <row r="13609" spans="1:5" x14ac:dyDescent="0.25">
      <c r="A13609">
        <v>13617</v>
      </c>
      <c r="B13609">
        <v>103.0604189</v>
      </c>
      <c r="C13609">
        <v>9.5190742910000008</v>
      </c>
      <c r="D13609">
        <v>4.6353154070000002</v>
      </c>
      <c r="E13609">
        <v>2.0535979659999999</v>
      </c>
    </row>
    <row r="13610" spans="1:5" x14ac:dyDescent="0.25">
      <c r="A13610">
        <v>13618</v>
      </c>
      <c r="B13610">
        <v>104.5489299</v>
      </c>
      <c r="C13610">
        <v>9.5191477259999999</v>
      </c>
      <c r="D13610">
        <v>4.6496551899999998</v>
      </c>
      <c r="E13610">
        <v>2.0472803549999998</v>
      </c>
    </row>
    <row r="13611" spans="1:5" x14ac:dyDescent="0.25">
      <c r="A13611">
        <v>13619</v>
      </c>
      <c r="B13611">
        <v>103.2874865</v>
      </c>
      <c r="C13611">
        <v>9.5192211560000004</v>
      </c>
      <c r="D13611">
        <v>4.6375162310000002</v>
      </c>
      <c r="E13611">
        <v>2.0526550590000001</v>
      </c>
    </row>
    <row r="13612" spans="1:5" x14ac:dyDescent="0.25">
      <c r="A13612">
        <v>13620</v>
      </c>
      <c r="B13612">
        <v>101.8607076</v>
      </c>
      <c r="C13612">
        <v>9.5192945800000004</v>
      </c>
      <c r="D13612">
        <v>4.6236062679999996</v>
      </c>
      <c r="E13612">
        <v>2.0588462829999998</v>
      </c>
    </row>
    <row r="13613" spans="1:5" x14ac:dyDescent="0.25">
      <c r="A13613">
        <v>13621</v>
      </c>
      <c r="B13613">
        <v>103.6155385</v>
      </c>
      <c r="C13613">
        <v>9.5193679979999999</v>
      </c>
      <c r="D13613">
        <v>4.6406873040000001</v>
      </c>
      <c r="E13613">
        <v>2.051284082</v>
      </c>
    </row>
    <row r="13614" spans="1:5" x14ac:dyDescent="0.25">
      <c r="A13614">
        <v>13622</v>
      </c>
      <c r="B13614">
        <v>100.3933677</v>
      </c>
      <c r="C13614">
        <v>9.5194414120000008</v>
      </c>
      <c r="D13614">
        <v>4.6090961459999997</v>
      </c>
      <c r="E13614">
        <v>2.0653596950000002</v>
      </c>
    </row>
    <row r="13615" spans="1:5" x14ac:dyDescent="0.25">
      <c r="A13615">
        <v>13623</v>
      </c>
      <c r="B13615">
        <v>106.6583036</v>
      </c>
      <c r="C13615">
        <v>9.5195148199999995</v>
      </c>
      <c r="D13615">
        <v>4.6696303009999998</v>
      </c>
      <c r="E13615">
        <v>2.0386013900000002</v>
      </c>
    </row>
    <row r="13616" spans="1:5" x14ac:dyDescent="0.25">
      <c r="A13616">
        <v>13624</v>
      </c>
      <c r="B13616">
        <v>104.48998159999999</v>
      </c>
      <c r="C13616">
        <v>9.5195882219999994</v>
      </c>
      <c r="D13616">
        <v>4.6490911969999997</v>
      </c>
      <c r="E13616">
        <v>2.0476234639999999</v>
      </c>
    </row>
    <row r="13617" spans="1:5" x14ac:dyDescent="0.25">
      <c r="A13617">
        <v>13625</v>
      </c>
      <c r="B13617">
        <v>102.4159868</v>
      </c>
      <c r="C13617">
        <v>9.5196616200000008</v>
      </c>
      <c r="D13617">
        <v>4.6290428219999997</v>
      </c>
      <c r="E13617">
        <v>2.0565075730000002</v>
      </c>
    </row>
    <row r="13618" spans="1:5" x14ac:dyDescent="0.25">
      <c r="A13618">
        <v>13626</v>
      </c>
      <c r="B13618">
        <v>101.3734161</v>
      </c>
      <c r="C13618">
        <v>9.5197350109999999</v>
      </c>
      <c r="D13618">
        <v>4.6188108879999996</v>
      </c>
      <c r="E13618">
        <v>2.0610791910000001</v>
      </c>
    </row>
    <row r="13619" spans="1:5" x14ac:dyDescent="0.25">
      <c r="A13619">
        <v>13627</v>
      </c>
      <c r="B13619">
        <v>102.67207089999999</v>
      </c>
      <c r="C13619">
        <v>9.5198083980000003</v>
      </c>
      <c r="D13619">
        <v>4.6315401319999996</v>
      </c>
      <c r="E13619">
        <v>2.0554304029999999</v>
      </c>
    </row>
    <row r="13620" spans="1:5" x14ac:dyDescent="0.25">
      <c r="A13620">
        <v>13628</v>
      </c>
      <c r="B13620">
        <v>104.1938306</v>
      </c>
      <c r="C13620">
        <v>9.5198817790000003</v>
      </c>
      <c r="D13620">
        <v>4.6462529210000003</v>
      </c>
      <c r="E13620">
        <v>2.0489374859999998</v>
      </c>
    </row>
    <row r="13621" spans="1:5" x14ac:dyDescent="0.25">
      <c r="A13621">
        <v>13629</v>
      </c>
      <c r="B13621">
        <v>104.79138140000001</v>
      </c>
      <c r="C13621">
        <v>9.5199551539999998</v>
      </c>
      <c r="D13621">
        <v>4.65197153</v>
      </c>
      <c r="E13621">
        <v>2.0464345260000001</v>
      </c>
    </row>
    <row r="13622" spans="1:5" x14ac:dyDescent="0.25">
      <c r="A13622">
        <v>13630</v>
      </c>
      <c r="B13622">
        <v>101.4533174</v>
      </c>
      <c r="C13622">
        <v>9.5200285250000007</v>
      </c>
      <c r="D13622">
        <v>4.6195987660000002</v>
      </c>
      <c r="E13622">
        <v>2.060791209</v>
      </c>
    </row>
    <row r="13623" spans="1:5" x14ac:dyDescent="0.25">
      <c r="A13623">
        <v>13631</v>
      </c>
      <c r="B13623">
        <v>101.0780463</v>
      </c>
      <c r="C13623">
        <v>9.5201018899999994</v>
      </c>
      <c r="D13623">
        <v>4.6158929540000004</v>
      </c>
      <c r="E13623">
        <v>2.0624615830000002</v>
      </c>
    </row>
    <row r="13624" spans="1:5" x14ac:dyDescent="0.25">
      <c r="A13624">
        <v>13632</v>
      </c>
      <c r="B13624">
        <v>100.5925336</v>
      </c>
      <c r="C13624">
        <v>9.5201752489999993</v>
      </c>
      <c r="D13624">
        <v>4.6110780360000003</v>
      </c>
      <c r="E13624">
        <v>2.0646311289999999</v>
      </c>
    </row>
    <row r="13625" spans="1:5" x14ac:dyDescent="0.25">
      <c r="A13625">
        <v>13633</v>
      </c>
      <c r="B13625">
        <v>100.8090235</v>
      </c>
      <c r="C13625">
        <v>9.5202486030000006</v>
      </c>
      <c r="D13625">
        <v>4.6132278700000002</v>
      </c>
      <c r="E13625">
        <v>2.0636848799999998</v>
      </c>
    </row>
    <row r="13626" spans="1:5" x14ac:dyDescent="0.25">
      <c r="A13626">
        <v>13634</v>
      </c>
      <c r="B13626">
        <v>101.3512435</v>
      </c>
      <c r="C13626">
        <v>9.5203219519999998</v>
      </c>
      <c r="D13626">
        <v>4.6185921419999998</v>
      </c>
      <c r="E13626">
        <v>2.0613038910000001</v>
      </c>
    </row>
    <row r="13627" spans="1:5" x14ac:dyDescent="0.25">
      <c r="A13627">
        <v>13635</v>
      </c>
      <c r="B13627">
        <v>99.225693960000001</v>
      </c>
      <c r="C13627">
        <v>9.5203952950000001</v>
      </c>
      <c r="D13627">
        <v>4.5973969920000002</v>
      </c>
      <c r="E13627">
        <v>2.07082297</v>
      </c>
    </row>
    <row r="13628" spans="1:5" x14ac:dyDescent="0.25">
      <c r="A13628">
        <v>13636</v>
      </c>
      <c r="B13628">
        <v>104.8441371</v>
      </c>
      <c r="C13628">
        <v>9.5204686330000001</v>
      </c>
      <c r="D13628">
        <v>4.6524748379999998</v>
      </c>
      <c r="E13628">
        <v>2.046323508</v>
      </c>
    </row>
    <row r="13629" spans="1:5" x14ac:dyDescent="0.25">
      <c r="A13629">
        <v>13637</v>
      </c>
      <c r="B13629">
        <v>103.9478486</v>
      </c>
      <c r="C13629">
        <v>9.5205419659999997</v>
      </c>
      <c r="D13629">
        <v>4.6438893170000002</v>
      </c>
      <c r="E13629">
        <v>2.0501224979999999</v>
      </c>
    </row>
    <row r="13630" spans="1:5" x14ac:dyDescent="0.25">
      <c r="A13630">
        <v>13638</v>
      </c>
      <c r="B13630">
        <v>104.1820989</v>
      </c>
      <c r="C13630">
        <v>9.5206152930000005</v>
      </c>
      <c r="D13630">
        <v>4.6461403189999997</v>
      </c>
      <c r="E13630">
        <v>2.049145019</v>
      </c>
    </row>
    <row r="13631" spans="1:5" x14ac:dyDescent="0.25">
      <c r="A13631">
        <v>13639</v>
      </c>
      <c r="B13631">
        <v>104.10841910000001</v>
      </c>
      <c r="C13631">
        <v>9.5206886149999992</v>
      </c>
      <c r="D13631">
        <v>4.6454328470000004</v>
      </c>
      <c r="E13631">
        <v>2.0494728750000002</v>
      </c>
    </row>
    <row r="13632" spans="1:5" x14ac:dyDescent="0.25">
      <c r="A13632">
        <v>13640</v>
      </c>
      <c r="B13632">
        <v>102.7009888</v>
      </c>
      <c r="C13632">
        <v>9.5207619309999991</v>
      </c>
      <c r="D13632">
        <v>4.6318217449999999</v>
      </c>
      <c r="E13632">
        <v>2.055511299</v>
      </c>
    </row>
    <row r="13633" spans="1:5" x14ac:dyDescent="0.25">
      <c r="A13633">
        <v>13641</v>
      </c>
      <c r="B13633">
        <v>105.1789218</v>
      </c>
      <c r="C13633">
        <v>9.5208352420000004</v>
      </c>
      <c r="D13633">
        <v>4.6556629169999999</v>
      </c>
      <c r="E13633">
        <v>2.045000983</v>
      </c>
    </row>
    <row r="13634" spans="1:5" x14ac:dyDescent="0.25">
      <c r="A13634">
        <v>13642</v>
      </c>
      <c r="B13634">
        <v>103.2908091</v>
      </c>
      <c r="C13634">
        <v>9.5209085479999995</v>
      </c>
      <c r="D13634">
        <v>4.6375483989999999</v>
      </c>
      <c r="E13634">
        <v>2.053004676</v>
      </c>
    </row>
    <row r="13635" spans="1:5" x14ac:dyDescent="0.25">
      <c r="A13635">
        <v>13643</v>
      </c>
      <c r="B13635">
        <v>101.4886238</v>
      </c>
      <c r="C13635">
        <v>9.520981849</v>
      </c>
      <c r="D13635">
        <v>4.6199467109999999</v>
      </c>
      <c r="E13635">
        <v>2.0608423519999999</v>
      </c>
    </row>
    <row r="13636" spans="1:5" x14ac:dyDescent="0.25">
      <c r="A13636">
        <v>13644</v>
      </c>
      <c r="B13636">
        <v>101.9902872</v>
      </c>
      <c r="C13636">
        <v>9.521055144</v>
      </c>
      <c r="D13636">
        <v>4.6248775850000001</v>
      </c>
      <c r="E13636">
        <v>2.0586610059999999</v>
      </c>
    </row>
    <row r="13637" spans="1:5" x14ac:dyDescent="0.25">
      <c r="A13637">
        <v>13645</v>
      </c>
      <c r="B13637">
        <v>104.6648794</v>
      </c>
      <c r="C13637">
        <v>9.5211284329999994</v>
      </c>
      <c r="D13637">
        <v>4.6507636210000003</v>
      </c>
      <c r="E13637">
        <v>2.0472183080000002</v>
      </c>
    </row>
    <row r="13638" spans="1:5" x14ac:dyDescent="0.25">
      <c r="A13638">
        <v>13646</v>
      </c>
      <c r="B13638">
        <v>101.9400679</v>
      </c>
      <c r="C13638">
        <v>9.5212017170000003</v>
      </c>
      <c r="D13638">
        <v>4.6243850709999998</v>
      </c>
      <c r="E13638">
        <v>2.0589119569999998</v>
      </c>
    </row>
    <row r="13639" spans="1:5" x14ac:dyDescent="0.25">
      <c r="A13639">
        <v>13647</v>
      </c>
      <c r="B13639">
        <v>105.14824419999999</v>
      </c>
      <c r="C13639">
        <v>9.5212749960000007</v>
      </c>
      <c r="D13639">
        <v>4.6553712039999997</v>
      </c>
      <c r="E13639">
        <v>2.0452235879999998</v>
      </c>
    </row>
    <row r="13640" spans="1:5" x14ac:dyDescent="0.25">
      <c r="A13640">
        <v>13648</v>
      </c>
      <c r="B13640">
        <v>104.65763010000001</v>
      </c>
      <c r="C13640">
        <v>9.5213482700000007</v>
      </c>
      <c r="D13640">
        <v>4.6506943569999999</v>
      </c>
      <c r="E13640">
        <v>2.0472960680000001</v>
      </c>
    </row>
    <row r="13641" spans="1:5" x14ac:dyDescent="0.25">
      <c r="A13641">
        <v>13649</v>
      </c>
      <c r="B13641">
        <v>101.48365800000001</v>
      </c>
      <c r="C13641">
        <v>9.5214215380000002</v>
      </c>
      <c r="D13641">
        <v>4.6198977799999996</v>
      </c>
      <c r="E13641">
        <v>2.0609593529999999</v>
      </c>
    </row>
    <row r="13642" spans="1:5" x14ac:dyDescent="0.25">
      <c r="A13642">
        <v>13650</v>
      </c>
      <c r="B13642">
        <v>104.6255803</v>
      </c>
      <c r="C13642">
        <v>9.5214948009999993</v>
      </c>
      <c r="D13642">
        <v>4.6503880750000004</v>
      </c>
      <c r="E13642">
        <v>2.047462415</v>
      </c>
    </row>
    <row r="13643" spans="1:5" x14ac:dyDescent="0.25">
      <c r="A13643">
        <v>13651</v>
      </c>
      <c r="B13643">
        <v>102.4124905</v>
      </c>
      <c r="C13643">
        <v>9.5215680579999997</v>
      </c>
      <c r="D13643">
        <v>4.6290086830000003</v>
      </c>
      <c r="E13643">
        <v>2.0569345860000001</v>
      </c>
    </row>
    <row r="13644" spans="1:5" x14ac:dyDescent="0.25">
      <c r="A13644">
        <v>13652</v>
      </c>
      <c r="B13644">
        <v>101.3610202</v>
      </c>
      <c r="C13644">
        <v>9.5216413099999997</v>
      </c>
      <c r="D13644">
        <v>4.6186886009999997</v>
      </c>
      <c r="E13644">
        <v>2.0615464979999998</v>
      </c>
    </row>
    <row r="13645" spans="1:5" x14ac:dyDescent="0.25">
      <c r="A13645">
        <v>13653</v>
      </c>
      <c r="B13645">
        <v>103.8966549</v>
      </c>
      <c r="C13645">
        <v>9.5217145569999992</v>
      </c>
      <c r="D13645">
        <v>4.6433967020000004</v>
      </c>
      <c r="E13645">
        <v>2.0505925230000002</v>
      </c>
    </row>
    <row r="13646" spans="1:5" x14ac:dyDescent="0.25">
      <c r="A13646">
        <v>13654</v>
      </c>
      <c r="B13646">
        <v>100.9227849</v>
      </c>
      <c r="C13646">
        <v>9.5217877980000001</v>
      </c>
      <c r="D13646">
        <v>4.6143557179999997</v>
      </c>
      <c r="E13646">
        <v>2.063514037</v>
      </c>
    </row>
    <row r="13647" spans="1:5" x14ac:dyDescent="0.25">
      <c r="A13647">
        <v>13655</v>
      </c>
      <c r="B13647">
        <v>107.2401619</v>
      </c>
      <c r="C13647">
        <v>9.5218610340000005</v>
      </c>
      <c r="D13647">
        <v>4.6750708230000004</v>
      </c>
      <c r="E13647">
        <v>2.0367308629999998</v>
      </c>
    </row>
    <row r="13648" spans="1:5" x14ac:dyDescent="0.25">
      <c r="A13648">
        <v>13656</v>
      </c>
      <c r="B13648">
        <v>105.5795031</v>
      </c>
      <c r="C13648">
        <v>9.5219342640000004</v>
      </c>
      <c r="D13648">
        <v>4.6594642530000003</v>
      </c>
      <c r="E13648">
        <v>2.043568477</v>
      </c>
    </row>
    <row r="13649" spans="1:5" x14ac:dyDescent="0.25">
      <c r="A13649">
        <v>13657</v>
      </c>
      <c r="B13649">
        <v>103.7195165</v>
      </c>
      <c r="C13649">
        <v>9.52200749</v>
      </c>
      <c r="D13649">
        <v>4.6416902990000004</v>
      </c>
      <c r="E13649">
        <v>2.0514094809999999</v>
      </c>
    </row>
    <row r="13650" spans="1:5" x14ac:dyDescent="0.25">
      <c r="A13650">
        <v>13658</v>
      </c>
      <c r="B13650">
        <v>102.0618442</v>
      </c>
      <c r="C13650">
        <v>9.5220807099999991</v>
      </c>
      <c r="D13650">
        <v>4.6255789460000001</v>
      </c>
      <c r="E13650">
        <v>2.0585705750000001</v>
      </c>
    </row>
    <row r="13651" spans="1:5" x14ac:dyDescent="0.25">
      <c r="A13651">
        <v>13659</v>
      </c>
      <c r="B13651">
        <v>101.7602782</v>
      </c>
      <c r="C13651">
        <v>9.5221539239999995</v>
      </c>
      <c r="D13651">
        <v>4.622619834</v>
      </c>
      <c r="E13651">
        <v>2.0599041809999998</v>
      </c>
    </row>
    <row r="13652" spans="1:5" x14ac:dyDescent="0.25">
      <c r="A13652">
        <v>13660</v>
      </c>
      <c r="B13652">
        <v>99.944134219999995</v>
      </c>
      <c r="C13652">
        <v>9.5222271329999995</v>
      </c>
      <c r="D13652">
        <v>4.6046113719999999</v>
      </c>
      <c r="E13652">
        <v>2.0679762880000001</v>
      </c>
    </row>
    <row r="13653" spans="1:5" x14ac:dyDescent="0.25">
      <c r="A13653">
        <v>13661</v>
      </c>
      <c r="B13653">
        <v>100.3077258</v>
      </c>
      <c r="C13653">
        <v>9.5223003370000008</v>
      </c>
      <c r="D13653">
        <v>4.6082427179999996</v>
      </c>
      <c r="E13653">
        <v>2.0663625849999998</v>
      </c>
    </row>
    <row r="13654" spans="1:5" x14ac:dyDescent="0.25">
      <c r="A13654">
        <v>13662</v>
      </c>
      <c r="B13654">
        <v>105.485052</v>
      </c>
      <c r="C13654">
        <v>9.5223735349999998</v>
      </c>
      <c r="D13654">
        <v>4.6585692549999997</v>
      </c>
      <c r="E13654">
        <v>2.0440553769999998</v>
      </c>
    </row>
    <row r="13655" spans="1:5" x14ac:dyDescent="0.25">
      <c r="A13655">
        <v>13663</v>
      </c>
      <c r="B13655">
        <v>102.39451149999999</v>
      </c>
      <c r="C13655">
        <v>9.5224467280000002</v>
      </c>
      <c r="D13655">
        <v>4.6288331129999998</v>
      </c>
      <c r="E13655">
        <v>2.0572024299999998</v>
      </c>
    </row>
    <row r="13656" spans="1:5" x14ac:dyDescent="0.25">
      <c r="A13656">
        <v>13664</v>
      </c>
      <c r="B13656">
        <v>104.46380360000001</v>
      </c>
      <c r="C13656">
        <v>9.5225199160000003</v>
      </c>
      <c r="D13656">
        <v>4.6488406339999999</v>
      </c>
      <c r="E13656">
        <v>2.0483644559999998</v>
      </c>
    </row>
    <row r="13657" spans="1:5" x14ac:dyDescent="0.25">
      <c r="A13657">
        <v>13665</v>
      </c>
      <c r="B13657">
        <v>104.1301716</v>
      </c>
      <c r="C13657">
        <v>9.5225930979999998</v>
      </c>
      <c r="D13657">
        <v>4.6456417669999999</v>
      </c>
      <c r="E13657">
        <v>2.0497906590000001</v>
      </c>
    </row>
    <row r="13658" spans="1:5" x14ac:dyDescent="0.25">
      <c r="A13658">
        <v>13666</v>
      </c>
      <c r="B13658">
        <v>100.1751471</v>
      </c>
      <c r="C13658">
        <v>9.5226662750000006</v>
      </c>
      <c r="D13658">
        <v>4.6069201240000002</v>
      </c>
      <c r="E13658">
        <v>2.0670352470000002</v>
      </c>
    </row>
    <row r="13659" spans="1:5" x14ac:dyDescent="0.25">
      <c r="A13659">
        <v>13667</v>
      </c>
      <c r="B13659">
        <v>103.7634848</v>
      </c>
      <c r="C13659">
        <v>9.5227394469999993</v>
      </c>
      <c r="D13659">
        <v>4.642114125</v>
      </c>
      <c r="E13659">
        <v>2.0513798649999999</v>
      </c>
    </row>
    <row r="13660" spans="1:5" x14ac:dyDescent="0.25">
      <c r="A13660">
        <v>13668</v>
      </c>
      <c r="B13660">
        <v>103.44414570000001</v>
      </c>
      <c r="C13660">
        <v>9.5228126129999993</v>
      </c>
      <c r="D13660">
        <v>4.6390318119999998</v>
      </c>
      <c r="E13660">
        <v>2.0527586360000001</v>
      </c>
    </row>
    <row r="13661" spans="1:5" x14ac:dyDescent="0.25">
      <c r="A13661">
        <v>13669</v>
      </c>
      <c r="B13661">
        <v>104.6562066</v>
      </c>
      <c r="C13661">
        <v>9.5228857740000006</v>
      </c>
      <c r="D13661">
        <v>4.6506807549999998</v>
      </c>
      <c r="E13661">
        <v>2.047632653</v>
      </c>
    </row>
    <row r="13662" spans="1:5" x14ac:dyDescent="0.25">
      <c r="A13662">
        <v>13670</v>
      </c>
      <c r="B13662">
        <v>104.9868941</v>
      </c>
      <c r="C13662">
        <v>9.5229589299999997</v>
      </c>
      <c r="D13662">
        <v>4.6538355239999998</v>
      </c>
      <c r="E13662">
        <v>2.0462603119999998</v>
      </c>
    </row>
    <row r="13663" spans="1:5" x14ac:dyDescent="0.25">
      <c r="A13663">
        <v>13671</v>
      </c>
      <c r="B13663">
        <v>100.4225357</v>
      </c>
      <c r="C13663">
        <v>9.5230320800000001</v>
      </c>
      <c r="D13663">
        <v>4.6093866410000004</v>
      </c>
      <c r="E13663">
        <v>2.0660085220000002</v>
      </c>
    </row>
    <row r="13664" spans="1:5" x14ac:dyDescent="0.25">
      <c r="A13664">
        <v>13672</v>
      </c>
      <c r="B13664">
        <v>103.87293769999999</v>
      </c>
      <c r="C13664">
        <v>9.5231052250000001</v>
      </c>
      <c r="D13664">
        <v>4.6431683990000003</v>
      </c>
      <c r="E13664">
        <v>2.0509928579999999</v>
      </c>
    </row>
    <row r="13665" spans="1:5" x14ac:dyDescent="0.25">
      <c r="A13665">
        <v>13673</v>
      </c>
      <c r="B13665">
        <v>105.5938872</v>
      </c>
      <c r="C13665">
        <v>9.5231783639999996</v>
      </c>
      <c r="D13665">
        <v>4.6596004830000002</v>
      </c>
      <c r="E13665">
        <v>2.0437757269999999</v>
      </c>
    </row>
    <row r="13666" spans="1:5" x14ac:dyDescent="0.25">
      <c r="A13666">
        <v>13674</v>
      </c>
      <c r="B13666">
        <v>106.3535851</v>
      </c>
      <c r="C13666">
        <v>9.5232514980000005</v>
      </c>
      <c r="D13666">
        <v>4.6667692519999999</v>
      </c>
      <c r="E13666">
        <v>2.040651891</v>
      </c>
    </row>
    <row r="13667" spans="1:5" x14ac:dyDescent="0.25">
      <c r="A13667">
        <v>13675</v>
      </c>
      <c r="B13667">
        <v>103.5951781</v>
      </c>
      <c r="C13667">
        <v>9.5233246269999992</v>
      </c>
      <c r="D13667">
        <v>4.6404907849999999</v>
      </c>
      <c r="E13667">
        <v>2.052223583</v>
      </c>
    </row>
    <row r="13668" spans="1:5" x14ac:dyDescent="0.25">
      <c r="A13668">
        <v>13676</v>
      </c>
      <c r="B13668">
        <v>103.39875600000001</v>
      </c>
      <c r="C13668">
        <v>9.5233977509999992</v>
      </c>
      <c r="D13668">
        <v>4.6385929309999998</v>
      </c>
      <c r="E13668">
        <v>2.0530790030000001</v>
      </c>
    </row>
    <row r="13669" spans="1:5" x14ac:dyDescent="0.25">
      <c r="A13669">
        <v>13677</v>
      </c>
      <c r="B13669">
        <v>103.5462915</v>
      </c>
      <c r="C13669">
        <v>9.5234708690000005</v>
      </c>
      <c r="D13669">
        <v>4.6400187739999996</v>
      </c>
      <c r="E13669">
        <v>2.0524638660000001</v>
      </c>
    </row>
    <row r="13670" spans="1:5" x14ac:dyDescent="0.25">
      <c r="A13670">
        <v>13678</v>
      </c>
      <c r="B13670">
        <v>105.7865597</v>
      </c>
      <c r="C13670">
        <v>9.5235439819999996</v>
      </c>
      <c r="D13670">
        <v>4.6614234769999996</v>
      </c>
      <c r="E13670">
        <v>2.0430548800000001</v>
      </c>
    </row>
    <row r="13671" spans="1:5" x14ac:dyDescent="0.25">
      <c r="A13671">
        <v>13679</v>
      </c>
      <c r="B13671">
        <v>101.9617947</v>
      </c>
      <c r="C13671">
        <v>9.523617089</v>
      </c>
      <c r="D13671">
        <v>4.6245981819999997</v>
      </c>
      <c r="E13671">
        <v>2.0593393660000001</v>
      </c>
    </row>
    <row r="13672" spans="1:5" x14ac:dyDescent="0.25">
      <c r="A13672">
        <v>13680</v>
      </c>
      <c r="B13672">
        <v>103.3211345</v>
      </c>
      <c r="C13672">
        <v>9.523690191</v>
      </c>
      <c r="D13672">
        <v>4.6378419480000002</v>
      </c>
      <c r="E13672">
        <v>2.0534745029999999</v>
      </c>
    </row>
    <row r="13673" spans="1:5" x14ac:dyDescent="0.25">
      <c r="A13673">
        <v>13681</v>
      </c>
      <c r="B13673">
        <v>104.64926629999999</v>
      </c>
      <c r="C13673">
        <v>9.5237632879999996</v>
      </c>
      <c r="D13673">
        <v>4.6506144379999999</v>
      </c>
      <c r="E13673">
        <v>2.0478505400000002</v>
      </c>
    </row>
    <row r="13674" spans="1:5" x14ac:dyDescent="0.25">
      <c r="A13674">
        <v>13682</v>
      </c>
      <c r="B13674">
        <v>106.74592749999999</v>
      </c>
      <c r="C13674">
        <v>9.5238363790000005</v>
      </c>
      <c r="D13674">
        <v>4.6704515009999996</v>
      </c>
      <c r="E13674">
        <v>2.0391682420000001</v>
      </c>
    </row>
    <row r="13675" spans="1:5" x14ac:dyDescent="0.25">
      <c r="A13675">
        <v>13683</v>
      </c>
      <c r="B13675">
        <v>103.6569047</v>
      </c>
      <c r="C13675">
        <v>9.5239094649999991</v>
      </c>
      <c r="D13675">
        <v>4.6410864519999997</v>
      </c>
      <c r="E13675">
        <v>2.0520862009999998</v>
      </c>
    </row>
    <row r="13676" spans="1:5" x14ac:dyDescent="0.25">
      <c r="A13676">
        <v>13684</v>
      </c>
      <c r="B13676">
        <v>104.2789739</v>
      </c>
      <c r="C13676">
        <v>9.5239825459999992</v>
      </c>
      <c r="D13676">
        <v>4.64706975</v>
      </c>
      <c r="E13676">
        <v>2.0494597799999998</v>
      </c>
    </row>
    <row r="13677" spans="1:5" x14ac:dyDescent="0.25">
      <c r="A13677">
        <v>13685</v>
      </c>
      <c r="B13677">
        <v>105.6620056</v>
      </c>
      <c r="C13677">
        <v>9.5240556210000005</v>
      </c>
      <c r="D13677">
        <v>4.6602453730000004</v>
      </c>
      <c r="E13677">
        <v>2.0436811499999998</v>
      </c>
    </row>
    <row r="13678" spans="1:5" x14ac:dyDescent="0.25">
      <c r="A13678">
        <v>13686</v>
      </c>
      <c r="B13678">
        <v>105.43322310000001</v>
      </c>
      <c r="C13678">
        <v>9.5241286919999997</v>
      </c>
      <c r="D13678">
        <v>4.6580777959999997</v>
      </c>
      <c r="E13678">
        <v>2.0446478369999999</v>
      </c>
    </row>
    <row r="13679" spans="1:5" x14ac:dyDescent="0.25">
      <c r="A13679">
        <v>13687</v>
      </c>
      <c r="B13679">
        <v>102.9738502</v>
      </c>
      <c r="C13679">
        <v>9.5242017560000001</v>
      </c>
      <c r="D13679">
        <v>4.634475074</v>
      </c>
      <c r="E13679">
        <v>2.0550767030000001</v>
      </c>
    </row>
    <row r="13680" spans="1:5" x14ac:dyDescent="0.25">
      <c r="A13680">
        <v>13688</v>
      </c>
      <c r="B13680">
        <v>103.63543850000001</v>
      </c>
      <c r="C13680">
        <v>9.5242748160000001</v>
      </c>
      <c r="D13680">
        <v>4.6408793419999999</v>
      </c>
      <c r="E13680">
        <v>2.0522565039999998</v>
      </c>
    </row>
    <row r="13681" spans="1:5" x14ac:dyDescent="0.25">
      <c r="A13681">
        <v>13689</v>
      </c>
      <c r="B13681">
        <v>106.2286015</v>
      </c>
      <c r="C13681">
        <v>9.5243478699999997</v>
      </c>
      <c r="D13681">
        <v>4.6655933899999997</v>
      </c>
      <c r="E13681">
        <v>2.0414011840000001</v>
      </c>
    </row>
    <row r="13682" spans="1:5" x14ac:dyDescent="0.25">
      <c r="A13682">
        <v>13690</v>
      </c>
      <c r="B13682">
        <v>103.4232169</v>
      </c>
      <c r="C13682">
        <v>9.5244209180000006</v>
      </c>
      <c r="D13682">
        <v>4.6388294720000003</v>
      </c>
      <c r="E13682">
        <v>2.0531948789999999</v>
      </c>
    </row>
    <row r="13683" spans="1:5" x14ac:dyDescent="0.25">
      <c r="A13683">
        <v>13691</v>
      </c>
      <c r="B13683">
        <v>100.97691159999999</v>
      </c>
      <c r="C13683">
        <v>9.5244939619999993</v>
      </c>
      <c r="D13683">
        <v>4.6148918930000002</v>
      </c>
      <c r="E13683">
        <v>2.0638606890000002</v>
      </c>
    </row>
    <row r="13684" spans="1:5" x14ac:dyDescent="0.25">
      <c r="A13684">
        <v>13692</v>
      </c>
      <c r="B13684">
        <v>101.81703160000001</v>
      </c>
      <c r="C13684">
        <v>9.5245669999999993</v>
      </c>
      <c r="D13684">
        <v>4.6231773949999999</v>
      </c>
      <c r="E13684">
        <v>2.0601777060000002</v>
      </c>
    </row>
    <row r="13685" spans="1:5" x14ac:dyDescent="0.25">
      <c r="A13685">
        <v>13693</v>
      </c>
      <c r="B13685">
        <v>103.7028476</v>
      </c>
      <c r="C13685">
        <v>9.5246400320000006</v>
      </c>
      <c r="D13685">
        <v>4.6415295749999999</v>
      </c>
      <c r="E13685">
        <v>2.052047688</v>
      </c>
    </row>
    <row r="13686" spans="1:5" x14ac:dyDescent="0.25">
      <c r="A13686">
        <v>13694</v>
      </c>
      <c r="B13686">
        <v>101.0623878</v>
      </c>
      <c r="C13686">
        <v>9.5247130599999998</v>
      </c>
      <c r="D13686">
        <v>4.6157380269999999</v>
      </c>
      <c r="E13686">
        <v>2.0635298199999998</v>
      </c>
    </row>
    <row r="13687" spans="1:5" x14ac:dyDescent="0.25">
      <c r="A13687">
        <v>13695</v>
      </c>
      <c r="B13687">
        <v>106.3455629</v>
      </c>
      <c r="C13687">
        <v>9.5247860820000003</v>
      </c>
      <c r="D13687">
        <v>4.6666938189999998</v>
      </c>
      <c r="E13687">
        <v>2.041013714</v>
      </c>
    </row>
    <row r="13688" spans="1:5" x14ac:dyDescent="0.25">
      <c r="A13688">
        <v>13696</v>
      </c>
      <c r="B13688">
        <v>103.5715204</v>
      </c>
      <c r="C13688">
        <v>9.5248590980000003</v>
      </c>
      <c r="D13688">
        <v>4.6402623920000003</v>
      </c>
      <c r="E13688">
        <v>2.0526552800000002</v>
      </c>
    </row>
    <row r="13689" spans="1:5" x14ac:dyDescent="0.25">
      <c r="A13689">
        <v>13697</v>
      </c>
      <c r="B13689">
        <v>104.8046117</v>
      </c>
      <c r="C13689">
        <v>9.52493211</v>
      </c>
      <c r="D13689">
        <v>4.6520977759999997</v>
      </c>
      <c r="E13689">
        <v>2.0474488219999998</v>
      </c>
    </row>
    <row r="13690" spans="1:5" x14ac:dyDescent="0.25">
      <c r="A13690">
        <v>13698</v>
      </c>
      <c r="B13690">
        <v>102.3969513</v>
      </c>
      <c r="C13690">
        <v>9.5250051160000009</v>
      </c>
      <c r="D13690">
        <v>4.6288569390000003</v>
      </c>
      <c r="E13690">
        <v>2.0577445449999998</v>
      </c>
    </row>
    <row r="13691" spans="1:5" x14ac:dyDescent="0.25">
      <c r="A13691">
        <v>13699</v>
      </c>
      <c r="B13691">
        <v>106.0620603</v>
      </c>
      <c r="C13691">
        <v>9.5250781159999995</v>
      </c>
      <c r="D13691">
        <v>4.6640243970000004</v>
      </c>
      <c r="E13691">
        <v>2.0422444880000001</v>
      </c>
    </row>
    <row r="13692" spans="1:5" x14ac:dyDescent="0.25">
      <c r="A13692">
        <v>13700</v>
      </c>
      <c r="B13692">
        <v>105.1466916</v>
      </c>
      <c r="C13692">
        <v>9.5251511119999996</v>
      </c>
      <c r="D13692">
        <v>4.6553564380000001</v>
      </c>
      <c r="E13692">
        <v>2.0460626890000002</v>
      </c>
    </row>
    <row r="13693" spans="1:5" x14ac:dyDescent="0.25">
      <c r="A13693">
        <v>13701</v>
      </c>
      <c r="B13693">
        <v>100.4637163</v>
      </c>
      <c r="C13693">
        <v>9.5252241019999992</v>
      </c>
      <c r="D13693">
        <v>4.60979663</v>
      </c>
      <c r="E13693">
        <v>2.0663002869999998</v>
      </c>
    </row>
    <row r="13694" spans="1:5" x14ac:dyDescent="0.25">
      <c r="A13694">
        <v>13702</v>
      </c>
      <c r="B13694">
        <v>106.7850141</v>
      </c>
      <c r="C13694">
        <v>9.5252970870000002</v>
      </c>
      <c r="D13694">
        <v>4.6708175990000003</v>
      </c>
      <c r="E13694">
        <v>2.039321143</v>
      </c>
    </row>
    <row r="13695" spans="1:5" x14ac:dyDescent="0.25">
      <c r="A13695">
        <v>13703</v>
      </c>
      <c r="B13695">
        <v>104.3683406</v>
      </c>
      <c r="C13695">
        <v>9.5253700660000007</v>
      </c>
      <c r="D13695">
        <v>4.6479263790000003</v>
      </c>
      <c r="E13695">
        <v>2.049380582</v>
      </c>
    </row>
    <row r="13696" spans="1:5" x14ac:dyDescent="0.25">
      <c r="A13696">
        <v>13704</v>
      </c>
      <c r="B13696">
        <v>104.1226803</v>
      </c>
      <c r="C13696">
        <v>9.5254430400000007</v>
      </c>
      <c r="D13696">
        <v>4.6455698229999998</v>
      </c>
      <c r="E13696">
        <v>2.050435878</v>
      </c>
    </row>
    <row r="13697" spans="1:5" x14ac:dyDescent="0.25">
      <c r="A13697">
        <v>13705</v>
      </c>
      <c r="B13697">
        <v>103.45681930000001</v>
      </c>
      <c r="C13697">
        <v>9.5255160090000004</v>
      </c>
      <c r="D13697">
        <v>4.6391543210000004</v>
      </c>
      <c r="E13697">
        <v>2.0532871620000002</v>
      </c>
    </row>
    <row r="13698" spans="1:5" x14ac:dyDescent="0.25">
      <c r="A13698">
        <v>13706</v>
      </c>
      <c r="B13698">
        <v>107.53719270000001</v>
      </c>
      <c r="C13698">
        <v>9.5255889719999995</v>
      </c>
      <c r="D13698">
        <v>4.6778367669999996</v>
      </c>
      <c r="E13698">
        <v>2.0363235080000002</v>
      </c>
    </row>
    <row r="13699" spans="1:5" x14ac:dyDescent="0.25">
      <c r="A13699">
        <v>13707</v>
      </c>
      <c r="B13699">
        <v>104.2364484</v>
      </c>
      <c r="C13699">
        <v>9.5256619300000001</v>
      </c>
      <c r="D13699">
        <v>4.64666186</v>
      </c>
      <c r="E13699">
        <v>2.0500011009999999</v>
      </c>
    </row>
    <row r="13700" spans="1:5" x14ac:dyDescent="0.25">
      <c r="A13700">
        <v>13708</v>
      </c>
      <c r="B13700">
        <v>105.0659035</v>
      </c>
      <c r="C13700">
        <v>9.5257348830000002</v>
      </c>
      <c r="D13700">
        <v>4.6545878060000003</v>
      </c>
      <c r="E13700">
        <v>2.046525983</v>
      </c>
    </row>
    <row r="13701" spans="1:5" x14ac:dyDescent="0.25">
      <c r="A13701">
        <v>13709</v>
      </c>
      <c r="B13701">
        <v>102.3824192</v>
      </c>
      <c r="C13701">
        <v>9.5258078299999998</v>
      </c>
      <c r="D13701">
        <v>4.6287150109999997</v>
      </c>
      <c r="E13701">
        <v>2.057981061</v>
      </c>
    </row>
    <row r="13702" spans="1:5" x14ac:dyDescent="0.25">
      <c r="A13702">
        <v>13710</v>
      </c>
      <c r="B13702">
        <v>104.8178899</v>
      </c>
      <c r="C13702">
        <v>9.5258807730000008</v>
      </c>
      <c r="D13702">
        <v>4.6522244629999996</v>
      </c>
      <c r="E13702">
        <v>2.047596983</v>
      </c>
    </row>
    <row r="13703" spans="1:5" x14ac:dyDescent="0.25">
      <c r="A13703">
        <v>13711</v>
      </c>
      <c r="B13703">
        <v>104.4331433</v>
      </c>
      <c r="C13703">
        <v>9.5259537089999995</v>
      </c>
      <c r="D13703">
        <v>4.6485470900000001</v>
      </c>
      <c r="E13703">
        <v>2.0492324860000002</v>
      </c>
    </row>
    <row r="13704" spans="1:5" x14ac:dyDescent="0.25">
      <c r="A13704">
        <v>13712</v>
      </c>
      <c r="B13704">
        <v>103.6886555</v>
      </c>
      <c r="C13704">
        <v>9.5260266409999996</v>
      </c>
      <c r="D13704">
        <v>4.641392712</v>
      </c>
      <c r="E13704">
        <v>2.0524069460000001</v>
      </c>
    </row>
    <row r="13705" spans="1:5" x14ac:dyDescent="0.25">
      <c r="A13705">
        <v>13713</v>
      </c>
      <c r="B13705">
        <v>99.930762279999996</v>
      </c>
      <c r="C13705">
        <v>9.5260995669999993</v>
      </c>
      <c r="D13705">
        <v>4.6044775690000002</v>
      </c>
      <c r="E13705">
        <v>2.0688773970000001</v>
      </c>
    </row>
    <row r="13706" spans="1:5" x14ac:dyDescent="0.25">
      <c r="A13706">
        <v>13714</v>
      </c>
      <c r="B13706">
        <v>104.2306883</v>
      </c>
      <c r="C13706">
        <v>9.5261724880000003</v>
      </c>
      <c r="D13706">
        <v>4.6466065990000001</v>
      </c>
      <c r="E13706">
        <v>2.050135359</v>
      </c>
    </row>
    <row r="13707" spans="1:5" x14ac:dyDescent="0.25">
      <c r="A13707">
        <v>13715</v>
      </c>
      <c r="B13707">
        <v>103.5764174</v>
      </c>
      <c r="C13707">
        <v>9.5262454030000008</v>
      </c>
      <c r="D13707">
        <v>4.640309673</v>
      </c>
      <c r="E13707">
        <v>2.0529331179999999</v>
      </c>
    </row>
    <row r="13708" spans="1:5" x14ac:dyDescent="0.25">
      <c r="A13708">
        <v>13716</v>
      </c>
      <c r="B13708">
        <v>105.05033109999999</v>
      </c>
      <c r="C13708">
        <v>9.5263183139999992</v>
      </c>
      <c r="D13708">
        <v>4.6544395789999999</v>
      </c>
      <c r="E13708">
        <v>2.0467165060000001</v>
      </c>
    </row>
    <row r="13709" spans="1:5" x14ac:dyDescent="0.25">
      <c r="A13709">
        <v>13717</v>
      </c>
      <c r="B13709">
        <v>102.9415724</v>
      </c>
      <c r="C13709">
        <v>9.5263912180000005</v>
      </c>
      <c r="D13709">
        <v>4.6341615689999998</v>
      </c>
      <c r="E13709">
        <v>2.0556881919999999</v>
      </c>
    </row>
    <row r="13710" spans="1:5" x14ac:dyDescent="0.25">
      <c r="A13710">
        <v>13718</v>
      </c>
      <c r="B13710">
        <v>105.5852099</v>
      </c>
      <c r="C13710">
        <v>9.5264641179999998</v>
      </c>
      <c r="D13710">
        <v>4.6595183039999997</v>
      </c>
      <c r="E13710">
        <v>2.0445169430000001</v>
      </c>
    </row>
    <row r="13711" spans="1:5" x14ac:dyDescent="0.25">
      <c r="A13711">
        <v>13719</v>
      </c>
      <c r="B13711">
        <v>102.34984609999999</v>
      </c>
      <c r="C13711">
        <v>9.5265370120000004</v>
      </c>
      <c r="D13711">
        <v>4.6283968089999998</v>
      </c>
      <c r="E13711">
        <v>2.058280093</v>
      </c>
    </row>
    <row r="13712" spans="1:5" x14ac:dyDescent="0.25">
      <c r="A13712">
        <v>13720</v>
      </c>
      <c r="B13712">
        <v>105.89518390000001</v>
      </c>
      <c r="C13712">
        <v>9.5266099010000005</v>
      </c>
      <c r="D13712">
        <v>4.6624497739999997</v>
      </c>
      <c r="E13712">
        <v>2.0432627399999999</v>
      </c>
    </row>
    <row r="13713" spans="1:5" x14ac:dyDescent="0.25">
      <c r="A13713">
        <v>13721</v>
      </c>
      <c r="B13713">
        <v>103.6365153</v>
      </c>
      <c r="C13713">
        <v>9.5266827850000002</v>
      </c>
      <c r="D13713">
        <v>4.6408897319999998</v>
      </c>
      <c r="E13713">
        <v>2.0527707689999999</v>
      </c>
    </row>
    <row r="13714" spans="1:5" x14ac:dyDescent="0.25">
      <c r="A13714">
        <v>13722</v>
      </c>
      <c r="B13714">
        <v>105.3773851</v>
      </c>
      <c r="C13714">
        <v>9.5267556629999994</v>
      </c>
      <c r="D13714">
        <v>4.6575480499999999</v>
      </c>
      <c r="E13714">
        <v>2.0454444189999998</v>
      </c>
    </row>
    <row r="13715" spans="1:5" x14ac:dyDescent="0.25">
      <c r="A13715">
        <v>13723</v>
      </c>
      <c r="B13715">
        <v>104.8821447</v>
      </c>
      <c r="C13715">
        <v>9.526828536</v>
      </c>
      <c r="D13715">
        <v>4.6528372879999997</v>
      </c>
      <c r="E13715">
        <v>2.0475309899999998</v>
      </c>
    </row>
    <row r="13716" spans="1:5" x14ac:dyDescent="0.25">
      <c r="A13716">
        <v>13724</v>
      </c>
      <c r="B13716">
        <v>105.1427917</v>
      </c>
      <c r="C13716">
        <v>9.5269014040000002</v>
      </c>
      <c r="D13716">
        <v>4.6553193469999998</v>
      </c>
      <c r="E13716">
        <v>2.0464549679999999</v>
      </c>
    </row>
    <row r="13717" spans="1:5" x14ac:dyDescent="0.25">
      <c r="A13717">
        <v>13725</v>
      </c>
      <c r="B13717">
        <v>102.47667989999999</v>
      </c>
      <c r="C13717">
        <v>9.5269742659999999</v>
      </c>
      <c r="D13717">
        <v>4.6296352599999997</v>
      </c>
      <c r="E13717">
        <v>2.0578239389999999</v>
      </c>
    </row>
    <row r="13718" spans="1:5" x14ac:dyDescent="0.25">
      <c r="A13718">
        <v>13726</v>
      </c>
      <c r="B13718">
        <v>103.8278371</v>
      </c>
      <c r="C13718">
        <v>9.5270471229999991</v>
      </c>
      <c r="D13718">
        <v>4.6427341149999997</v>
      </c>
      <c r="E13718">
        <v>2.0520337560000002</v>
      </c>
    </row>
    <row r="13719" spans="1:5" x14ac:dyDescent="0.25">
      <c r="A13719">
        <v>13727</v>
      </c>
      <c r="B13719">
        <v>104.7269453</v>
      </c>
      <c r="C13719">
        <v>9.5271199749999997</v>
      </c>
      <c r="D13719">
        <v>4.651356442</v>
      </c>
      <c r="E13719">
        <v>2.0482455160000002</v>
      </c>
    </row>
    <row r="13720" spans="1:5" x14ac:dyDescent="0.25">
      <c r="A13720">
        <v>13728</v>
      </c>
      <c r="B13720">
        <v>103.1238987</v>
      </c>
      <c r="C13720">
        <v>9.5271928219999999</v>
      </c>
      <c r="D13720">
        <v>4.6359311649999997</v>
      </c>
      <c r="E13720">
        <v>2.0550764199999998</v>
      </c>
    </row>
    <row r="13721" spans="1:5" x14ac:dyDescent="0.25">
      <c r="A13721">
        <v>13729</v>
      </c>
      <c r="B13721">
        <v>104.0562269</v>
      </c>
      <c r="C13721">
        <v>9.5272656629999997</v>
      </c>
      <c r="D13721">
        <v>4.6449313959999996</v>
      </c>
      <c r="E13721">
        <v>2.0511100920000001</v>
      </c>
    </row>
    <row r="13722" spans="1:5" x14ac:dyDescent="0.25">
      <c r="A13722">
        <v>13730</v>
      </c>
      <c r="B13722">
        <v>106.453648</v>
      </c>
      <c r="C13722">
        <v>9.5273384990000007</v>
      </c>
      <c r="D13722">
        <v>4.6677096599999999</v>
      </c>
      <c r="E13722">
        <v>2.0411163490000002</v>
      </c>
    </row>
    <row r="13723" spans="1:5" x14ac:dyDescent="0.25">
      <c r="A13723">
        <v>13731</v>
      </c>
      <c r="B13723">
        <v>104.83909559999999</v>
      </c>
      <c r="C13723">
        <v>9.5274113289999995</v>
      </c>
      <c r="D13723">
        <v>4.6524267520000002</v>
      </c>
      <c r="E13723">
        <v>2.0478369330000001</v>
      </c>
    </row>
    <row r="13724" spans="1:5" x14ac:dyDescent="0.25">
      <c r="A13724">
        <v>13732</v>
      </c>
      <c r="B13724">
        <v>103.5473418</v>
      </c>
      <c r="C13724">
        <v>9.5274841549999998</v>
      </c>
      <c r="D13724">
        <v>4.6400289160000003</v>
      </c>
      <c r="E13724">
        <v>2.0533243059999999</v>
      </c>
    </row>
    <row r="13725" spans="1:5" x14ac:dyDescent="0.25">
      <c r="A13725">
        <v>13733</v>
      </c>
      <c r="B13725">
        <v>104.5015556</v>
      </c>
      <c r="C13725">
        <v>9.5275569749999995</v>
      </c>
      <c r="D13725">
        <v>4.6492019579999999</v>
      </c>
      <c r="E13725">
        <v>2.0492886870000002</v>
      </c>
    </row>
    <row r="13726" spans="1:5" x14ac:dyDescent="0.25">
      <c r="A13726">
        <v>13734</v>
      </c>
      <c r="B13726">
        <v>104.4294531</v>
      </c>
      <c r="C13726">
        <v>9.5276297890000006</v>
      </c>
      <c r="D13726">
        <v>4.6485117530000002</v>
      </c>
      <c r="E13726">
        <v>2.0496086259999999</v>
      </c>
    </row>
    <row r="13727" spans="1:5" x14ac:dyDescent="0.25">
      <c r="A13727">
        <v>13735</v>
      </c>
      <c r="B13727">
        <v>105.0074036</v>
      </c>
      <c r="C13727">
        <v>9.5277025989999995</v>
      </c>
      <c r="D13727">
        <v>4.6540308579999996</v>
      </c>
      <c r="E13727">
        <v>2.0471936880000001</v>
      </c>
    </row>
    <row r="13728" spans="1:5" x14ac:dyDescent="0.25">
      <c r="A13728">
        <v>13736</v>
      </c>
      <c r="B13728">
        <v>102.6220572</v>
      </c>
      <c r="C13728">
        <v>9.5277754029999997</v>
      </c>
      <c r="D13728">
        <v>4.6310528919999996</v>
      </c>
      <c r="E13728">
        <v>2.0573670019999999</v>
      </c>
    </row>
    <row r="13729" spans="1:5" x14ac:dyDescent="0.25">
      <c r="A13729">
        <v>13737</v>
      </c>
      <c r="B13729">
        <v>103.44286889999999</v>
      </c>
      <c r="C13729">
        <v>9.5278482009999994</v>
      </c>
      <c r="D13729">
        <v>4.639019469</v>
      </c>
      <c r="E13729">
        <v>2.0538495829999999</v>
      </c>
    </row>
    <row r="13730" spans="1:5" x14ac:dyDescent="0.25">
      <c r="A13730">
        <v>13738</v>
      </c>
      <c r="B13730">
        <v>103.9842893</v>
      </c>
      <c r="C13730">
        <v>9.5279209950000006</v>
      </c>
      <c r="D13730">
        <v>4.6442398230000004</v>
      </c>
      <c r="E13730">
        <v>2.0515566289999998</v>
      </c>
    </row>
    <row r="13731" spans="1:5" x14ac:dyDescent="0.25">
      <c r="A13731">
        <v>13739</v>
      </c>
      <c r="B13731">
        <v>102.9681085</v>
      </c>
      <c r="C13731">
        <v>9.5279937829999994</v>
      </c>
      <c r="D13731">
        <v>4.6344193139999996</v>
      </c>
      <c r="E13731">
        <v>2.0559196599999998</v>
      </c>
    </row>
    <row r="13732" spans="1:5" x14ac:dyDescent="0.25">
      <c r="A13732">
        <v>13740</v>
      </c>
      <c r="B13732">
        <v>104.5258133</v>
      </c>
      <c r="C13732">
        <v>9.5280665659999997</v>
      </c>
      <c r="D13732">
        <v>4.6494340579999998</v>
      </c>
      <c r="E13732">
        <v>2.049295989</v>
      </c>
    </row>
    <row r="13733" spans="1:5" x14ac:dyDescent="0.25">
      <c r="A13733">
        <v>13741</v>
      </c>
      <c r="B13733">
        <v>104.4584742</v>
      </c>
      <c r="C13733">
        <v>9.5281393429999994</v>
      </c>
      <c r="D13733">
        <v>4.6487896170000003</v>
      </c>
      <c r="E13733">
        <v>2.049595729</v>
      </c>
    </row>
    <row r="13734" spans="1:5" x14ac:dyDescent="0.25">
      <c r="A13734">
        <v>13742</v>
      </c>
      <c r="B13734">
        <v>103.1539922</v>
      </c>
      <c r="C13734">
        <v>9.5282121160000006</v>
      </c>
      <c r="D13734">
        <v>4.6362229409999998</v>
      </c>
      <c r="E13734">
        <v>2.0551669399999999</v>
      </c>
    </row>
    <row r="13735" spans="1:5" x14ac:dyDescent="0.25">
      <c r="A13735">
        <v>13743</v>
      </c>
      <c r="B13735">
        <v>103.5396315</v>
      </c>
      <c r="C13735">
        <v>9.5282848829999995</v>
      </c>
      <c r="D13735">
        <v>4.6399544529999996</v>
      </c>
      <c r="E13735">
        <v>2.0535298310000001</v>
      </c>
    </row>
    <row r="13736" spans="1:5" x14ac:dyDescent="0.25">
      <c r="A13736">
        <v>13744</v>
      </c>
      <c r="B13736">
        <v>101.7148029</v>
      </c>
      <c r="C13736">
        <v>9.5283576439999997</v>
      </c>
      <c r="D13736">
        <v>4.6221728469999999</v>
      </c>
      <c r="E13736">
        <v>2.0614455490000001</v>
      </c>
    </row>
    <row r="13737" spans="1:5" x14ac:dyDescent="0.25">
      <c r="A13737">
        <v>13745</v>
      </c>
      <c r="B13737">
        <v>102.2568416</v>
      </c>
      <c r="C13737">
        <v>9.5284304009999996</v>
      </c>
      <c r="D13737">
        <v>4.6274877029999999</v>
      </c>
      <c r="E13737">
        <v>2.059093619</v>
      </c>
    </row>
    <row r="13738" spans="1:5" x14ac:dyDescent="0.25">
      <c r="A13738">
        <v>13746</v>
      </c>
      <c r="B13738">
        <v>104.6511474</v>
      </c>
      <c r="C13738">
        <v>9.5285031520000008</v>
      </c>
      <c r="D13738">
        <v>4.6506324130000003</v>
      </c>
      <c r="E13738">
        <v>2.0488618120000002</v>
      </c>
    </row>
    <row r="13739" spans="1:5" x14ac:dyDescent="0.25">
      <c r="A13739">
        <v>13747</v>
      </c>
      <c r="B13739">
        <v>108.5187105</v>
      </c>
      <c r="C13739">
        <v>9.5285758969999996</v>
      </c>
      <c r="D13739">
        <v>4.6869226050000004</v>
      </c>
      <c r="E13739">
        <v>2.03301328</v>
      </c>
    </row>
    <row r="13740" spans="1:5" x14ac:dyDescent="0.25">
      <c r="A13740">
        <v>13748</v>
      </c>
      <c r="B13740">
        <v>105.3967437</v>
      </c>
      <c r="C13740">
        <v>9.5286486379999999</v>
      </c>
      <c r="D13740">
        <v>4.6577317410000001</v>
      </c>
      <c r="E13740">
        <v>2.0457701660000001</v>
      </c>
    </row>
    <row r="13741" spans="1:5" x14ac:dyDescent="0.25">
      <c r="A13741">
        <v>13749</v>
      </c>
      <c r="B13741">
        <v>102.9096653</v>
      </c>
      <c r="C13741">
        <v>9.5287213729999998</v>
      </c>
      <c r="D13741">
        <v>4.6338515669999998</v>
      </c>
      <c r="E13741">
        <v>2.0563285709999999</v>
      </c>
    </row>
    <row r="13742" spans="1:5" x14ac:dyDescent="0.25">
      <c r="A13742">
        <v>13750</v>
      </c>
      <c r="B13742">
        <v>105.6226831</v>
      </c>
      <c r="C13742">
        <v>9.5287941029999992</v>
      </c>
      <c r="D13742">
        <v>4.6598731500000001</v>
      </c>
      <c r="E13742">
        <v>2.0448612650000002</v>
      </c>
    </row>
    <row r="13743" spans="1:5" x14ac:dyDescent="0.25">
      <c r="A13743">
        <v>13751</v>
      </c>
      <c r="B13743">
        <v>102.2175457</v>
      </c>
      <c r="C13743">
        <v>9.528866828</v>
      </c>
      <c r="D13743">
        <v>4.6271033429999999</v>
      </c>
      <c r="E13743">
        <v>2.0593589809999999</v>
      </c>
    </row>
    <row r="13744" spans="1:5" x14ac:dyDescent="0.25">
      <c r="A13744">
        <v>13752</v>
      </c>
      <c r="B13744">
        <v>104.34487129999999</v>
      </c>
      <c r="C13744">
        <v>9.5289395470000002</v>
      </c>
      <c r="D13744">
        <v>4.6477014829999996</v>
      </c>
      <c r="E13744">
        <v>2.0502477579999998</v>
      </c>
    </row>
    <row r="13745" spans="1:5" x14ac:dyDescent="0.25">
      <c r="A13745">
        <v>13753</v>
      </c>
      <c r="B13745">
        <v>101.0243305</v>
      </c>
      <c r="C13745">
        <v>9.5290122610000001</v>
      </c>
      <c r="D13745">
        <v>4.6153613829999998</v>
      </c>
      <c r="E13745">
        <v>2.0646297159999998</v>
      </c>
    </row>
    <row r="13746" spans="1:5" x14ac:dyDescent="0.25">
      <c r="A13746">
        <v>13754</v>
      </c>
      <c r="B13746">
        <v>100.6521947</v>
      </c>
      <c r="C13746">
        <v>9.5290849699999995</v>
      </c>
      <c r="D13746">
        <v>4.6116709570000003</v>
      </c>
      <c r="E13746">
        <v>2.0662976739999999</v>
      </c>
    </row>
    <row r="13747" spans="1:5" x14ac:dyDescent="0.25">
      <c r="A13747">
        <v>13755</v>
      </c>
      <c r="B13747">
        <v>104.4139541</v>
      </c>
      <c r="C13747">
        <v>9.5291576730000003</v>
      </c>
      <c r="D13747">
        <v>4.6483633270000002</v>
      </c>
      <c r="E13747">
        <v>2.0500027649999999</v>
      </c>
    </row>
    <row r="13748" spans="1:5" x14ac:dyDescent="0.25">
      <c r="A13748">
        <v>13756</v>
      </c>
      <c r="B13748">
        <v>104.6469513</v>
      </c>
      <c r="C13748">
        <v>9.5292303720000007</v>
      </c>
      <c r="D13748">
        <v>4.650592316</v>
      </c>
      <c r="E13748">
        <v>2.0490358479999999</v>
      </c>
    </row>
    <row r="13749" spans="1:5" x14ac:dyDescent="0.25">
      <c r="A13749">
        <v>13757</v>
      </c>
      <c r="B13749">
        <v>104.66824509999999</v>
      </c>
      <c r="C13749">
        <v>9.5293030640000005</v>
      </c>
      <c r="D13749">
        <v>4.650795778</v>
      </c>
      <c r="E13749">
        <v>2.0489618379999999</v>
      </c>
    </row>
    <row r="13750" spans="1:5" x14ac:dyDescent="0.25">
      <c r="A13750">
        <v>13758</v>
      </c>
      <c r="B13750">
        <v>104.08439869999999</v>
      </c>
      <c r="C13750">
        <v>9.529375752</v>
      </c>
      <c r="D13750">
        <v>4.6452020960000002</v>
      </c>
      <c r="E13750">
        <v>2.051444815</v>
      </c>
    </row>
    <row r="13751" spans="1:5" x14ac:dyDescent="0.25">
      <c r="A13751">
        <v>13759</v>
      </c>
      <c r="B13751">
        <v>104.7632143</v>
      </c>
      <c r="C13751">
        <v>9.5294484340000007</v>
      </c>
      <c r="D13751">
        <v>4.6517027019999997</v>
      </c>
      <c r="E13751">
        <v>2.0485936109999998</v>
      </c>
    </row>
    <row r="13752" spans="1:5" x14ac:dyDescent="0.25">
      <c r="A13752">
        <v>13760</v>
      </c>
      <c r="B13752">
        <v>105.5482717</v>
      </c>
      <c r="C13752">
        <v>9.5295211109999993</v>
      </c>
      <c r="D13752">
        <v>4.6591684000000004</v>
      </c>
      <c r="E13752">
        <v>2.0453266110000001</v>
      </c>
    </row>
    <row r="13753" spans="1:5" x14ac:dyDescent="0.25">
      <c r="A13753">
        <v>13761</v>
      </c>
      <c r="B13753">
        <v>106.9305294</v>
      </c>
      <c r="C13753">
        <v>9.5295937829999993</v>
      </c>
      <c r="D13753">
        <v>4.6721793659999999</v>
      </c>
      <c r="E13753">
        <v>2.0396463909999998</v>
      </c>
    </row>
    <row r="13754" spans="1:5" x14ac:dyDescent="0.25">
      <c r="A13754">
        <v>13762</v>
      </c>
      <c r="B13754">
        <v>100.803438</v>
      </c>
      <c r="C13754">
        <v>9.5296664500000006</v>
      </c>
      <c r="D13754">
        <v>4.6131724619999996</v>
      </c>
      <c r="E13754">
        <v>2.0657511780000002</v>
      </c>
    </row>
    <row r="13755" spans="1:5" x14ac:dyDescent="0.25">
      <c r="A13755">
        <v>13763</v>
      </c>
      <c r="B13755">
        <v>103.41883110000001</v>
      </c>
      <c r="C13755">
        <v>9.5297391109999996</v>
      </c>
      <c r="D13755">
        <v>4.6387870649999998</v>
      </c>
      <c r="E13755">
        <v>2.0543601109999998</v>
      </c>
    </row>
    <row r="13756" spans="1:5" x14ac:dyDescent="0.25">
      <c r="A13756">
        <v>13764</v>
      </c>
      <c r="B13756">
        <v>105.05709</v>
      </c>
      <c r="C13756">
        <v>9.529811767</v>
      </c>
      <c r="D13756">
        <v>4.6545039170000004</v>
      </c>
      <c r="E13756">
        <v>2.0474387680000001</v>
      </c>
    </row>
    <row r="13757" spans="1:5" x14ac:dyDescent="0.25">
      <c r="A13757">
        <v>13765</v>
      </c>
      <c r="B13757">
        <v>103.3075369</v>
      </c>
      <c r="C13757">
        <v>9.529884418</v>
      </c>
      <c r="D13757">
        <v>4.6377103350000004</v>
      </c>
      <c r="E13757">
        <v>2.0548684000000002</v>
      </c>
    </row>
    <row r="13758" spans="1:5" x14ac:dyDescent="0.25">
      <c r="A13758">
        <v>13766</v>
      </c>
      <c r="B13758">
        <v>102.3986195</v>
      </c>
      <c r="C13758">
        <v>9.5299570629999995</v>
      </c>
      <c r="D13758">
        <v>4.628873231</v>
      </c>
      <c r="E13758">
        <v>2.0588070979999999</v>
      </c>
    </row>
    <row r="13759" spans="1:5" x14ac:dyDescent="0.25">
      <c r="A13759">
        <v>13767</v>
      </c>
      <c r="B13759">
        <v>103.0679434</v>
      </c>
      <c r="C13759">
        <v>9.5300297030000003</v>
      </c>
      <c r="D13759">
        <v>4.6353884159999996</v>
      </c>
      <c r="E13759">
        <v>2.05592905</v>
      </c>
    </row>
    <row r="13760" spans="1:5" x14ac:dyDescent="0.25">
      <c r="A13760">
        <v>13768</v>
      </c>
      <c r="B13760">
        <v>104.3570833</v>
      </c>
      <c r="C13760">
        <v>9.5301023380000007</v>
      </c>
      <c r="D13760">
        <v>4.6478185109999997</v>
      </c>
      <c r="E13760">
        <v>2.0504463149999999</v>
      </c>
    </row>
    <row r="13761" spans="1:5" x14ac:dyDescent="0.25">
      <c r="A13761">
        <v>13769</v>
      </c>
      <c r="B13761">
        <v>104.3450478</v>
      </c>
      <c r="C13761">
        <v>9.5301749670000007</v>
      </c>
      <c r="D13761">
        <v>4.6477031750000002</v>
      </c>
      <c r="E13761">
        <v>2.0505128250000002</v>
      </c>
    </row>
    <row r="13762" spans="1:5" x14ac:dyDescent="0.25">
      <c r="A13762">
        <v>13770</v>
      </c>
      <c r="B13762">
        <v>103.42175109999999</v>
      </c>
      <c r="C13762">
        <v>9.5302475920000003</v>
      </c>
      <c r="D13762">
        <v>4.638815299</v>
      </c>
      <c r="E13762">
        <v>2.0544572219999999</v>
      </c>
    </row>
    <row r="13763" spans="1:5" x14ac:dyDescent="0.25">
      <c r="A13763">
        <v>13771</v>
      </c>
      <c r="B13763">
        <v>101.7168228</v>
      </c>
      <c r="C13763">
        <v>9.5303202109999994</v>
      </c>
      <c r="D13763">
        <v>4.6221927049999998</v>
      </c>
      <c r="E13763">
        <v>2.0618612889999999</v>
      </c>
    </row>
    <row r="13764" spans="1:5" x14ac:dyDescent="0.25">
      <c r="A13764">
        <v>13772</v>
      </c>
      <c r="B13764">
        <v>107.4191043</v>
      </c>
      <c r="C13764">
        <v>9.5303928239999998</v>
      </c>
      <c r="D13764">
        <v>4.6767380459999996</v>
      </c>
      <c r="E13764">
        <v>2.037829087</v>
      </c>
    </row>
    <row r="13765" spans="1:5" x14ac:dyDescent="0.25">
      <c r="A13765">
        <v>13773</v>
      </c>
      <c r="B13765">
        <v>103.54452689999999</v>
      </c>
      <c r="C13765">
        <v>9.5304654329999998</v>
      </c>
      <c r="D13765">
        <v>4.640001732</v>
      </c>
      <c r="E13765">
        <v>2.0539788529999998</v>
      </c>
    </row>
    <row r="13766" spans="1:5" x14ac:dyDescent="0.25">
      <c r="A13766">
        <v>13774</v>
      </c>
      <c r="B13766">
        <v>103.6844353</v>
      </c>
      <c r="C13766">
        <v>9.5305380359999994</v>
      </c>
      <c r="D13766">
        <v>4.6413520100000003</v>
      </c>
      <c r="E13766">
        <v>2.0533969440000002</v>
      </c>
    </row>
    <row r="13767" spans="1:5" x14ac:dyDescent="0.25">
      <c r="A13767">
        <v>13775</v>
      </c>
      <c r="B13767">
        <v>107.531718</v>
      </c>
      <c r="C13767">
        <v>9.5306106340000003</v>
      </c>
      <c r="D13767">
        <v>4.6777858549999998</v>
      </c>
      <c r="E13767">
        <v>2.0374191829999999</v>
      </c>
    </row>
    <row r="13768" spans="1:5" x14ac:dyDescent="0.25">
      <c r="A13768">
        <v>13776</v>
      </c>
      <c r="B13768">
        <v>101.34725299999999</v>
      </c>
      <c r="C13768">
        <v>9.5306832270000008</v>
      </c>
      <c r="D13768">
        <v>4.6185527689999999</v>
      </c>
      <c r="E13768">
        <v>2.0635648660000001</v>
      </c>
    </row>
    <row r="13769" spans="1:5" x14ac:dyDescent="0.25">
      <c r="A13769">
        <v>13777</v>
      </c>
      <c r="B13769">
        <v>105.49013170000001</v>
      </c>
      <c r="C13769">
        <v>9.5307558140000008</v>
      </c>
      <c r="D13769">
        <v>4.6586174099999997</v>
      </c>
      <c r="E13769">
        <v>2.0458335540000001</v>
      </c>
    </row>
    <row r="13770" spans="1:5" x14ac:dyDescent="0.25">
      <c r="A13770">
        <v>13778</v>
      </c>
      <c r="B13770">
        <v>103.27781090000001</v>
      </c>
      <c r="C13770">
        <v>9.5308283960000004</v>
      </c>
      <c r="D13770">
        <v>4.6374225510000002</v>
      </c>
      <c r="E13770">
        <v>2.0551994759999999</v>
      </c>
    </row>
    <row r="13771" spans="1:5" x14ac:dyDescent="0.25">
      <c r="A13771">
        <v>13779</v>
      </c>
      <c r="B13771">
        <v>105.3191587</v>
      </c>
      <c r="C13771">
        <v>9.5309009729999996</v>
      </c>
      <c r="D13771">
        <v>4.6569953460000004</v>
      </c>
      <c r="E13771">
        <v>2.0465773020000002</v>
      </c>
    </row>
    <row r="13772" spans="1:5" x14ac:dyDescent="0.25">
      <c r="A13772">
        <v>13780</v>
      </c>
      <c r="B13772">
        <v>102.8445767</v>
      </c>
      <c r="C13772">
        <v>9.5309735450000002</v>
      </c>
      <c r="D13772">
        <v>4.6332188839999997</v>
      </c>
      <c r="E13772">
        <v>2.057095463</v>
      </c>
    </row>
    <row r="13773" spans="1:5" x14ac:dyDescent="0.25">
      <c r="A13773">
        <v>13781</v>
      </c>
      <c r="B13773">
        <v>102.48665219999999</v>
      </c>
      <c r="C13773">
        <v>9.5310461110000002</v>
      </c>
      <c r="D13773">
        <v>4.6297325669999996</v>
      </c>
      <c r="E13773">
        <v>2.0586601870000001</v>
      </c>
    </row>
    <row r="13774" spans="1:5" x14ac:dyDescent="0.25">
      <c r="A13774">
        <v>13782</v>
      </c>
      <c r="B13774">
        <v>103.2207575</v>
      </c>
      <c r="C13774">
        <v>9.5311186719999998</v>
      </c>
      <c r="D13774">
        <v>4.6368699710000003</v>
      </c>
      <c r="E13774">
        <v>2.0555069970000002</v>
      </c>
    </row>
    <row r="13775" spans="1:5" x14ac:dyDescent="0.25">
      <c r="A13775">
        <v>13783</v>
      </c>
      <c r="B13775">
        <v>100.6643179</v>
      </c>
      <c r="C13775">
        <v>9.5311912280000008</v>
      </c>
      <c r="D13775">
        <v>4.6117913960000001</v>
      </c>
      <c r="E13775">
        <v>2.0667004229999999</v>
      </c>
    </row>
    <row r="13776" spans="1:5" x14ac:dyDescent="0.25">
      <c r="A13776">
        <v>13784</v>
      </c>
      <c r="B13776">
        <v>103.8217898</v>
      </c>
      <c r="C13776">
        <v>9.5312637779999996</v>
      </c>
      <c r="D13776">
        <v>4.6426758699999997</v>
      </c>
      <c r="E13776">
        <v>2.052967738</v>
      </c>
    </row>
    <row r="13777" spans="1:5" x14ac:dyDescent="0.25">
      <c r="A13777">
        <v>13785</v>
      </c>
      <c r="B13777">
        <v>104.2983339</v>
      </c>
      <c r="C13777">
        <v>9.5313363229999997</v>
      </c>
      <c r="D13777">
        <v>4.6472553879999996</v>
      </c>
      <c r="E13777">
        <v>2.0509603040000002</v>
      </c>
    </row>
    <row r="13778" spans="1:5" x14ac:dyDescent="0.25">
      <c r="A13778">
        <v>13786</v>
      </c>
      <c r="B13778">
        <v>104.3410439</v>
      </c>
      <c r="C13778">
        <v>9.5314088629999993</v>
      </c>
      <c r="D13778">
        <v>4.6476648029999996</v>
      </c>
      <c r="E13778">
        <v>2.050795242</v>
      </c>
    </row>
    <row r="13779" spans="1:5" x14ac:dyDescent="0.25">
      <c r="A13779">
        <v>13787</v>
      </c>
      <c r="B13779">
        <v>102.6875579</v>
      </c>
      <c r="C13779">
        <v>9.5314813980000004</v>
      </c>
      <c r="D13779">
        <v>4.6316909600000002</v>
      </c>
      <c r="E13779">
        <v>2.057883715</v>
      </c>
    </row>
    <row r="13780" spans="1:5" x14ac:dyDescent="0.25">
      <c r="A13780">
        <v>13788</v>
      </c>
      <c r="B13780">
        <v>101.97210680000001</v>
      </c>
      <c r="C13780">
        <v>9.5315539279999992</v>
      </c>
      <c r="D13780">
        <v>4.6246993129999998</v>
      </c>
      <c r="E13780">
        <v>2.0610105179999998</v>
      </c>
    </row>
    <row r="13781" spans="1:5" x14ac:dyDescent="0.25">
      <c r="A13781">
        <v>13789</v>
      </c>
      <c r="B13781">
        <v>105.5672804</v>
      </c>
      <c r="C13781">
        <v>9.5316264519999994</v>
      </c>
      <c r="D13781">
        <v>4.6593484780000001</v>
      </c>
      <c r="E13781">
        <v>2.045699414</v>
      </c>
    </row>
    <row r="13782" spans="1:5" x14ac:dyDescent="0.25">
      <c r="A13782">
        <v>13790</v>
      </c>
      <c r="B13782">
        <v>102.58231499999999</v>
      </c>
      <c r="C13782">
        <v>9.5316989710000009</v>
      </c>
      <c r="D13782">
        <v>4.6306655489999997</v>
      </c>
      <c r="E13782">
        <v>2.058386396</v>
      </c>
    </row>
    <row r="13783" spans="1:5" x14ac:dyDescent="0.25">
      <c r="A13783">
        <v>13791</v>
      </c>
      <c r="B13783">
        <v>104.1622819</v>
      </c>
      <c r="C13783">
        <v>9.5317714840000001</v>
      </c>
      <c r="D13783">
        <v>4.645950086</v>
      </c>
      <c r="E13783">
        <v>2.0516301960000001</v>
      </c>
    </row>
    <row r="13784" spans="1:5" x14ac:dyDescent="0.25">
      <c r="A13784">
        <v>13792</v>
      </c>
      <c r="B13784">
        <v>105.0724369</v>
      </c>
      <c r="C13784">
        <v>9.5318439930000007</v>
      </c>
      <c r="D13784">
        <v>4.654649987</v>
      </c>
      <c r="E13784">
        <v>2.0478111179999998</v>
      </c>
    </row>
    <row r="13785" spans="1:5" x14ac:dyDescent="0.25">
      <c r="A13785">
        <v>13793</v>
      </c>
      <c r="B13785">
        <v>104.3569555</v>
      </c>
      <c r="C13785">
        <v>9.5319164959999991</v>
      </c>
      <c r="D13785">
        <v>4.6478172869999996</v>
      </c>
      <c r="E13785">
        <v>2.0508371799999998</v>
      </c>
    </row>
    <row r="13786" spans="1:5" x14ac:dyDescent="0.25">
      <c r="A13786">
        <v>13794</v>
      </c>
      <c r="B13786">
        <v>103.4659316</v>
      </c>
      <c r="C13786">
        <v>9.5319889940000007</v>
      </c>
      <c r="D13786">
        <v>4.6392423960000002</v>
      </c>
      <c r="E13786">
        <v>2.0546434480000002</v>
      </c>
    </row>
    <row r="13787" spans="1:5" x14ac:dyDescent="0.25">
      <c r="A13787">
        <v>13795</v>
      </c>
      <c r="B13787">
        <v>103.4021</v>
      </c>
      <c r="C13787">
        <v>9.532061487</v>
      </c>
      <c r="D13787">
        <v>4.6386252710000004</v>
      </c>
      <c r="E13787">
        <v>2.0549324269999998</v>
      </c>
    </row>
    <row r="13788" spans="1:5" x14ac:dyDescent="0.25">
      <c r="A13788">
        <v>13796</v>
      </c>
      <c r="B13788">
        <v>104.0568722</v>
      </c>
      <c r="C13788">
        <v>9.5321339740000006</v>
      </c>
      <c r="D13788">
        <v>4.6449375980000003</v>
      </c>
      <c r="E13788">
        <v>2.0521554430000002</v>
      </c>
    </row>
    <row r="13789" spans="1:5" x14ac:dyDescent="0.25">
      <c r="A13789">
        <v>13797</v>
      </c>
      <c r="B13789">
        <v>102.6330983</v>
      </c>
      <c r="C13789">
        <v>9.5322064560000008</v>
      </c>
      <c r="D13789">
        <v>4.6311604759999998</v>
      </c>
      <c r="E13789">
        <v>2.0582759990000001</v>
      </c>
    </row>
    <row r="13790" spans="1:5" x14ac:dyDescent="0.25">
      <c r="A13790">
        <v>13798</v>
      </c>
      <c r="B13790">
        <v>103.7521356</v>
      </c>
      <c r="C13790">
        <v>9.5322789330000006</v>
      </c>
      <c r="D13790">
        <v>4.6420047430000002</v>
      </c>
      <c r="E13790">
        <v>2.0534832390000002</v>
      </c>
    </row>
    <row r="13791" spans="1:5" x14ac:dyDescent="0.25">
      <c r="A13791">
        <v>13799</v>
      </c>
      <c r="B13791">
        <v>102.39206849999999</v>
      </c>
      <c r="C13791">
        <v>9.532351405</v>
      </c>
      <c r="D13791">
        <v>4.6288092540000001</v>
      </c>
      <c r="E13791">
        <v>2.0593528230000002</v>
      </c>
    </row>
    <row r="13792" spans="1:5" x14ac:dyDescent="0.25">
      <c r="A13792">
        <v>13800</v>
      </c>
      <c r="B13792">
        <v>102.1704805</v>
      </c>
      <c r="C13792">
        <v>9.5324238710000007</v>
      </c>
      <c r="D13792">
        <v>4.6266427950000004</v>
      </c>
      <c r="E13792">
        <v>2.0603327930000002</v>
      </c>
    </row>
    <row r="13793" spans="1:5" x14ac:dyDescent="0.25">
      <c r="A13793">
        <v>13801</v>
      </c>
      <c r="B13793">
        <v>103.0025435</v>
      </c>
      <c r="C13793">
        <v>9.5324963319999991</v>
      </c>
      <c r="D13793">
        <v>4.6347536820000004</v>
      </c>
      <c r="E13793">
        <v>2.0567428140000001</v>
      </c>
    </row>
    <row r="13794" spans="1:5" x14ac:dyDescent="0.25">
      <c r="A13794">
        <v>13802</v>
      </c>
      <c r="B13794">
        <v>102.5107972</v>
      </c>
      <c r="C13794">
        <v>9.5325687880000007</v>
      </c>
      <c r="D13794">
        <v>4.6299681320000001</v>
      </c>
      <c r="E13794">
        <v>2.0588843200000002</v>
      </c>
    </row>
    <row r="13795" spans="1:5" x14ac:dyDescent="0.25">
      <c r="A13795">
        <v>13803</v>
      </c>
      <c r="B13795">
        <v>104.1157767</v>
      </c>
      <c r="C13795">
        <v>9.5326412390000002</v>
      </c>
      <c r="D13795">
        <v>4.6455035169999999</v>
      </c>
      <c r="E13795">
        <v>2.0520146420000001</v>
      </c>
    </row>
    <row r="13796" spans="1:5" x14ac:dyDescent="0.25">
      <c r="A13796">
        <v>13804</v>
      </c>
      <c r="B13796">
        <v>103.99311969999999</v>
      </c>
      <c r="C13796">
        <v>9.5327136840000009</v>
      </c>
      <c r="D13796">
        <v>4.6443247400000001</v>
      </c>
      <c r="E13796">
        <v>2.0525510630000001</v>
      </c>
    </row>
    <row r="13797" spans="1:5" x14ac:dyDescent="0.25">
      <c r="A13797">
        <v>13805</v>
      </c>
      <c r="B13797">
        <v>101.5188619</v>
      </c>
      <c r="C13797">
        <v>9.5327861239999994</v>
      </c>
      <c r="D13797">
        <v>4.6202446119999996</v>
      </c>
      <c r="E13797">
        <v>2.063264378</v>
      </c>
    </row>
    <row r="13798" spans="1:5" x14ac:dyDescent="0.25">
      <c r="A13798">
        <v>13806</v>
      </c>
      <c r="B13798">
        <v>105.7146891</v>
      </c>
      <c r="C13798">
        <v>9.5328585589999992</v>
      </c>
      <c r="D13798">
        <v>4.6607438529999996</v>
      </c>
      <c r="E13798">
        <v>2.0453513129999998</v>
      </c>
    </row>
    <row r="13799" spans="1:5" x14ac:dyDescent="0.25">
      <c r="A13799">
        <v>13807</v>
      </c>
      <c r="B13799">
        <v>101.2048526</v>
      </c>
      <c r="C13799">
        <v>9.5329309890000005</v>
      </c>
      <c r="D13799">
        <v>4.6171467059999998</v>
      </c>
      <c r="E13799">
        <v>2.0646801140000002</v>
      </c>
    </row>
    <row r="13800" spans="1:5" x14ac:dyDescent="0.25">
      <c r="A13800">
        <v>13808</v>
      </c>
      <c r="B13800">
        <v>103.4231444</v>
      </c>
      <c r="C13800">
        <v>9.5330034129999994</v>
      </c>
      <c r="D13800">
        <v>4.638828771</v>
      </c>
      <c r="E13800">
        <v>2.0550453320000002</v>
      </c>
    </row>
    <row r="13801" spans="1:5" x14ac:dyDescent="0.25">
      <c r="A13801">
        <v>13809</v>
      </c>
      <c r="B13801">
        <v>105.5059814</v>
      </c>
      <c r="C13801">
        <v>9.5330758319999997</v>
      </c>
      <c r="D13801">
        <v>4.6587676470000003</v>
      </c>
      <c r="E13801">
        <v>2.046265569</v>
      </c>
    </row>
    <row r="13802" spans="1:5" x14ac:dyDescent="0.25">
      <c r="A13802">
        <v>13810</v>
      </c>
      <c r="B13802">
        <v>103.0943444</v>
      </c>
      <c r="C13802">
        <v>9.5331482459999997</v>
      </c>
      <c r="D13802">
        <v>4.6356445339999999</v>
      </c>
      <c r="E13802">
        <v>2.0564881920000002</v>
      </c>
    </row>
    <row r="13803" spans="1:5" x14ac:dyDescent="0.25">
      <c r="A13803">
        <v>13811</v>
      </c>
      <c r="B13803">
        <v>100.3257421</v>
      </c>
      <c r="C13803">
        <v>9.5332206549999992</v>
      </c>
      <c r="D13803">
        <v>4.6084223130000002</v>
      </c>
      <c r="E13803">
        <v>2.0686517009999998</v>
      </c>
    </row>
    <row r="13804" spans="1:5" x14ac:dyDescent="0.25">
      <c r="A13804">
        <v>13812</v>
      </c>
      <c r="B13804">
        <v>106.7529839</v>
      </c>
      <c r="C13804">
        <v>9.533293059</v>
      </c>
      <c r="D13804">
        <v>4.6705176039999996</v>
      </c>
      <c r="E13804">
        <v>2.041164142</v>
      </c>
    </row>
    <row r="13805" spans="1:5" x14ac:dyDescent="0.25">
      <c r="A13805">
        <v>13813</v>
      </c>
      <c r="B13805">
        <v>105.27569440000001</v>
      </c>
      <c r="C13805">
        <v>9.5333654570000004</v>
      </c>
      <c r="D13805">
        <v>4.6565825700000003</v>
      </c>
      <c r="E13805">
        <v>2.0472879659999998</v>
      </c>
    </row>
    <row r="13806" spans="1:5" x14ac:dyDescent="0.25">
      <c r="A13806">
        <v>13814</v>
      </c>
      <c r="B13806">
        <v>103.9513944</v>
      </c>
      <c r="C13806">
        <v>9.5334378500000003</v>
      </c>
      <c r="D13806">
        <v>4.6439234279999999</v>
      </c>
      <c r="E13806">
        <v>2.0528843760000002</v>
      </c>
    </row>
    <row r="13807" spans="1:5" x14ac:dyDescent="0.25">
      <c r="A13807">
        <v>13815</v>
      </c>
      <c r="B13807">
        <v>102.412978</v>
      </c>
      <c r="C13807">
        <v>9.5335102369999998</v>
      </c>
      <c r="D13807">
        <v>4.6290134429999998</v>
      </c>
      <c r="E13807">
        <v>2.059512325</v>
      </c>
    </row>
    <row r="13808" spans="1:5" x14ac:dyDescent="0.25">
      <c r="A13808">
        <v>13816</v>
      </c>
      <c r="B13808">
        <v>106.148044</v>
      </c>
      <c r="C13808">
        <v>9.5335826200000007</v>
      </c>
      <c r="D13808">
        <v>4.6648347609999998</v>
      </c>
      <c r="E13808">
        <v>2.0437128229999999</v>
      </c>
    </row>
    <row r="13809" spans="1:5" x14ac:dyDescent="0.25">
      <c r="A13809">
        <v>13817</v>
      </c>
      <c r="B13809">
        <v>105.03488110000001</v>
      </c>
      <c r="C13809">
        <v>9.5336549969999993</v>
      </c>
      <c r="D13809">
        <v>4.6542924960000001</v>
      </c>
      <c r="E13809">
        <v>2.0483575119999999</v>
      </c>
    </row>
    <row r="13810" spans="1:5" x14ac:dyDescent="0.25">
      <c r="A13810">
        <v>13818</v>
      </c>
      <c r="B13810">
        <v>105.10992520000001</v>
      </c>
      <c r="C13810">
        <v>9.5337273689999993</v>
      </c>
      <c r="D13810">
        <v>4.6550067090000002</v>
      </c>
      <c r="E13810">
        <v>2.048058782</v>
      </c>
    </row>
    <row r="13811" spans="1:5" x14ac:dyDescent="0.25">
      <c r="A13811">
        <v>13819</v>
      </c>
      <c r="B13811">
        <v>107.0372474</v>
      </c>
      <c r="C13811">
        <v>9.5337997360000006</v>
      </c>
      <c r="D13811">
        <v>4.6731768809999998</v>
      </c>
      <c r="E13811">
        <v>2.040111038</v>
      </c>
    </row>
    <row r="13812" spans="1:5" x14ac:dyDescent="0.25">
      <c r="A13812">
        <v>13820</v>
      </c>
      <c r="B13812">
        <v>104.38330809999999</v>
      </c>
      <c r="C13812">
        <v>9.5338720969999997</v>
      </c>
      <c r="D13812">
        <v>4.648069778</v>
      </c>
      <c r="E13812">
        <v>2.051146508</v>
      </c>
    </row>
    <row r="13813" spans="1:5" x14ac:dyDescent="0.25">
      <c r="A13813">
        <v>13821</v>
      </c>
      <c r="B13813">
        <v>103.096692</v>
      </c>
      <c r="C13813">
        <v>9.5339444540000002</v>
      </c>
      <c r="D13813">
        <v>4.6356673050000001</v>
      </c>
      <c r="E13813">
        <v>2.0566498470000001</v>
      </c>
    </row>
    <row r="13814" spans="1:5" x14ac:dyDescent="0.25">
      <c r="A13814">
        <v>13822</v>
      </c>
      <c r="B13814">
        <v>101.972356</v>
      </c>
      <c r="C13814">
        <v>9.5340168050000003</v>
      </c>
      <c r="D13814">
        <v>4.6247017570000004</v>
      </c>
      <c r="E13814">
        <v>2.0615419770000001</v>
      </c>
    </row>
    <row r="13815" spans="1:5" x14ac:dyDescent="0.25">
      <c r="A13815">
        <v>13823</v>
      </c>
      <c r="B13815">
        <v>104.253958</v>
      </c>
      <c r="C13815">
        <v>9.5340891499999998</v>
      </c>
      <c r="D13815">
        <v>4.6468298270000004</v>
      </c>
      <c r="E13815">
        <v>2.0517405430000002</v>
      </c>
    </row>
    <row r="13816" spans="1:5" x14ac:dyDescent="0.25">
      <c r="A13816">
        <v>13824</v>
      </c>
      <c r="B13816">
        <v>105.5126941</v>
      </c>
      <c r="C13816">
        <v>9.5341614910000008</v>
      </c>
      <c r="D13816">
        <v>4.6588312690000002</v>
      </c>
      <c r="E13816">
        <v>2.0464706580000001</v>
      </c>
    </row>
    <row r="13817" spans="1:5" x14ac:dyDescent="0.25">
      <c r="A13817">
        <v>13825</v>
      </c>
      <c r="B13817">
        <v>104.8985505</v>
      </c>
      <c r="C13817">
        <v>9.5342338259999995</v>
      </c>
      <c r="D13817">
        <v>4.6529936970000003</v>
      </c>
      <c r="E13817">
        <v>2.049053673</v>
      </c>
    </row>
    <row r="13818" spans="1:5" x14ac:dyDescent="0.25">
      <c r="A13818">
        <v>13826</v>
      </c>
      <c r="B13818">
        <v>102.4463896</v>
      </c>
      <c r="C13818">
        <v>9.5343061569999996</v>
      </c>
      <c r="D13818">
        <v>4.6293396339999999</v>
      </c>
      <c r="E13818">
        <v>2.0595391379999999</v>
      </c>
    </row>
    <row r="13819" spans="1:5" x14ac:dyDescent="0.25">
      <c r="A13819">
        <v>13827</v>
      </c>
      <c r="B13819">
        <v>105.2104475</v>
      </c>
      <c r="C13819">
        <v>9.5343784809999992</v>
      </c>
      <c r="D13819">
        <v>4.6559626060000001</v>
      </c>
      <c r="E13819">
        <v>2.0477781479999999</v>
      </c>
    </row>
    <row r="13820" spans="1:5" x14ac:dyDescent="0.25">
      <c r="A13820">
        <v>13828</v>
      </c>
      <c r="B13820">
        <v>105.15773160000001</v>
      </c>
      <c r="C13820">
        <v>9.5344508010000002</v>
      </c>
      <c r="D13820">
        <v>4.6554614289999998</v>
      </c>
      <c r="E13820">
        <v>2.0480141330000001</v>
      </c>
    </row>
    <row r="13821" spans="1:5" x14ac:dyDescent="0.25">
      <c r="A13821">
        <v>13829</v>
      </c>
      <c r="B13821">
        <v>103.3596805</v>
      </c>
      <c r="C13821">
        <v>9.5345231150000007</v>
      </c>
      <c r="D13821">
        <v>4.638214949</v>
      </c>
      <c r="E13821">
        <v>2.0556449450000001</v>
      </c>
    </row>
    <row r="13822" spans="1:5" x14ac:dyDescent="0.25">
      <c r="A13822">
        <v>13830</v>
      </c>
      <c r="B13822">
        <v>103.6552306</v>
      </c>
      <c r="C13822">
        <v>9.5345954249999991</v>
      </c>
      <c r="D13822">
        <v>4.6410703020000001</v>
      </c>
      <c r="E13822">
        <v>2.0543958189999998</v>
      </c>
    </row>
    <row r="13823" spans="1:5" x14ac:dyDescent="0.25">
      <c r="A13823">
        <v>13831</v>
      </c>
      <c r="B13823">
        <v>104.4014123</v>
      </c>
      <c r="C13823">
        <v>9.5346677290000006</v>
      </c>
      <c r="D13823">
        <v>4.6482432029999998</v>
      </c>
      <c r="E13823">
        <v>2.051241149</v>
      </c>
    </row>
    <row r="13824" spans="1:5" x14ac:dyDescent="0.25">
      <c r="A13824">
        <v>13832</v>
      </c>
      <c r="B13824">
        <v>105.9246728</v>
      </c>
      <c r="C13824">
        <v>9.5347400269999998</v>
      </c>
      <c r="D13824">
        <v>4.6627282079999999</v>
      </c>
      <c r="E13824">
        <v>2.044884369</v>
      </c>
    </row>
    <row r="13825" spans="1:5" x14ac:dyDescent="0.25">
      <c r="A13825">
        <v>13833</v>
      </c>
      <c r="B13825">
        <v>102.55284279999999</v>
      </c>
      <c r="C13825">
        <v>9.5348123210000004</v>
      </c>
      <c r="D13825">
        <v>4.6303782050000004</v>
      </c>
      <c r="E13825">
        <v>2.0591865070000002</v>
      </c>
    </row>
    <row r="13826" spans="1:5" x14ac:dyDescent="0.25">
      <c r="A13826">
        <v>13834</v>
      </c>
      <c r="B13826">
        <v>106.5736234</v>
      </c>
      <c r="C13826">
        <v>9.5348846090000006</v>
      </c>
      <c r="D13826">
        <v>4.668836046</v>
      </c>
      <c r="E13826">
        <v>2.0422401890000002</v>
      </c>
    </row>
    <row r="13827" spans="1:5" x14ac:dyDescent="0.25">
      <c r="A13827">
        <v>13835</v>
      </c>
      <c r="B13827">
        <v>101.642021</v>
      </c>
      <c r="C13827">
        <v>9.5349568920000003</v>
      </c>
      <c r="D13827">
        <v>4.6214570420000003</v>
      </c>
      <c r="E13827">
        <v>2.0631927999999999</v>
      </c>
    </row>
    <row r="13828" spans="1:5" x14ac:dyDescent="0.25">
      <c r="A13828">
        <v>13836</v>
      </c>
      <c r="B13828">
        <v>104.1456805</v>
      </c>
      <c r="C13828">
        <v>9.5350291699999996</v>
      </c>
      <c r="D13828">
        <v>4.6457906930000004</v>
      </c>
      <c r="E13828">
        <v>2.052401798</v>
      </c>
    </row>
    <row r="13829" spans="1:5" x14ac:dyDescent="0.25">
      <c r="A13829">
        <v>13837</v>
      </c>
      <c r="B13829">
        <v>105.42954690000001</v>
      </c>
      <c r="C13829">
        <v>9.5351014430000003</v>
      </c>
      <c r="D13829">
        <v>4.6580429280000004</v>
      </c>
      <c r="E13829">
        <v>2.0470188</v>
      </c>
    </row>
    <row r="13830" spans="1:5" x14ac:dyDescent="0.25">
      <c r="A13830">
        <v>13838</v>
      </c>
      <c r="B13830">
        <v>104.0402881</v>
      </c>
      <c r="C13830">
        <v>9.5351737100000005</v>
      </c>
      <c r="D13830">
        <v>4.6447782100000001</v>
      </c>
      <c r="E13830">
        <v>2.052880306</v>
      </c>
    </row>
    <row r="13831" spans="1:5" x14ac:dyDescent="0.25">
      <c r="A13831">
        <v>13839</v>
      </c>
      <c r="B13831">
        <v>102.2934544</v>
      </c>
      <c r="C13831">
        <v>9.5352459720000002</v>
      </c>
      <c r="D13831">
        <v>4.6278456869999998</v>
      </c>
      <c r="E13831">
        <v>2.0604070700000001</v>
      </c>
    </row>
    <row r="13832" spans="1:5" x14ac:dyDescent="0.25">
      <c r="A13832">
        <v>13840</v>
      </c>
      <c r="B13832">
        <v>103.6209563</v>
      </c>
      <c r="C13832">
        <v>9.5353182289999996</v>
      </c>
      <c r="D13832">
        <v>4.6407395899999999</v>
      </c>
      <c r="E13832">
        <v>2.0546979730000001</v>
      </c>
    </row>
    <row r="13833" spans="1:5" x14ac:dyDescent="0.25">
      <c r="A13833">
        <v>13841</v>
      </c>
      <c r="B13833">
        <v>103.87805830000001</v>
      </c>
      <c r="C13833">
        <v>9.5353904810000003</v>
      </c>
      <c r="D13833">
        <v>4.6432176939999996</v>
      </c>
      <c r="E13833">
        <v>2.0536169329999998</v>
      </c>
    </row>
    <row r="13834" spans="1:5" x14ac:dyDescent="0.25">
      <c r="A13834">
        <v>13842</v>
      </c>
      <c r="B13834">
        <v>104.85715860000001</v>
      </c>
      <c r="C13834">
        <v>9.5354627270000005</v>
      </c>
      <c r="D13834">
        <v>4.6525990290000001</v>
      </c>
      <c r="E13834">
        <v>2.049491621</v>
      </c>
    </row>
    <row r="13835" spans="1:5" x14ac:dyDescent="0.25">
      <c r="A13835">
        <v>13843</v>
      </c>
      <c r="B13835">
        <v>104.3082193</v>
      </c>
      <c r="C13835">
        <v>9.5355349690000004</v>
      </c>
      <c r="D13835">
        <v>4.6473501629999996</v>
      </c>
      <c r="E13835">
        <v>2.0518219270000002</v>
      </c>
    </row>
    <row r="13836" spans="1:5" x14ac:dyDescent="0.25">
      <c r="A13836">
        <v>13844</v>
      </c>
      <c r="B13836">
        <v>104.1361356</v>
      </c>
      <c r="C13836">
        <v>9.5356072049999998</v>
      </c>
      <c r="D13836">
        <v>4.6456990390000001</v>
      </c>
      <c r="E13836">
        <v>2.052566713</v>
      </c>
    </row>
    <row r="13837" spans="1:5" x14ac:dyDescent="0.25">
      <c r="A13837">
        <v>13845</v>
      </c>
      <c r="B13837">
        <v>104.1305387</v>
      </c>
      <c r="C13837">
        <v>9.5356794360000006</v>
      </c>
      <c r="D13837">
        <v>4.6456452920000002</v>
      </c>
      <c r="E13837">
        <v>2.0526060070000001</v>
      </c>
    </row>
    <row r="13838" spans="1:5" x14ac:dyDescent="0.25">
      <c r="A13838">
        <v>13846</v>
      </c>
      <c r="B13838">
        <v>104.10995560000001</v>
      </c>
      <c r="C13838">
        <v>9.5357516610000008</v>
      </c>
      <c r="D13838">
        <v>4.6454476060000003</v>
      </c>
      <c r="E13838">
        <v>2.0527089030000001</v>
      </c>
    </row>
    <row r="13839" spans="1:5" x14ac:dyDescent="0.25">
      <c r="A13839">
        <v>13847</v>
      </c>
      <c r="B13839">
        <v>109.64244480000001</v>
      </c>
      <c r="C13839">
        <v>9.5358238820000008</v>
      </c>
      <c r="D13839">
        <v>4.6972245700000004</v>
      </c>
      <c r="E13839">
        <v>2.0300975050000001</v>
      </c>
    </row>
    <row r="13840" spans="1:5" x14ac:dyDescent="0.25">
      <c r="A13840">
        <v>13848</v>
      </c>
      <c r="B13840">
        <v>102.9525141</v>
      </c>
      <c r="C13840">
        <v>9.5358960970000002</v>
      </c>
      <c r="D13840">
        <v>4.6342678529999999</v>
      </c>
      <c r="E13840">
        <v>2.057692045</v>
      </c>
    </row>
    <row r="13841" spans="1:5" x14ac:dyDescent="0.25">
      <c r="A13841">
        <v>13849</v>
      </c>
      <c r="B13841">
        <v>104.0202774</v>
      </c>
      <c r="C13841">
        <v>9.5359683069999992</v>
      </c>
      <c r="D13841">
        <v>4.6445858549999999</v>
      </c>
      <c r="E13841">
        <v>2.0531364050000001</v>
      </c>
    </row>
    <row r="13842" spans="1:5" x14ac:dyDescent="0.25">
      <c r="A13842">
        <v>13850</v>
      </c>
      <c r="B13842">
        <v>104.8762012</v>
      </c>
      <c r="C13842">
        <v>9.5360405119999996</v>
      </c>
      <c r="D13842">
        <v>4.6527806180000004</v>
      </c>
      <c r="E13842">
        <v>2.049535814</v>
      </c>
    </row>
    <row r="13843" spans="1:5" x14ac:dyDescent="0.25">
      <c r="A13843">
        <v>13851</v>
      </c>
      <c r="B13843">
        <v>105.4637712</v>
      </c>
      <c r="C13843">
        <v>9.5361127109999995</v>
      </c>
      <c r="D13843">
        <v>4.6583674930000001</v>
      </c>
      <c r="E13843">
        <v>2.0470932629999998</v>
      </c>
    </row>
    <row r="13844" spans="1:5" x14ac:dyDescent="0.25">
      <c r="A13844">
        <v>13852</v>
      </c>
      <c r="B13844">
        <v>104.8952633</v>
      </c>
      <c r="C13844">
        <v>9.5361849060000008</v>
      </c>
      <c r="D13844">
        <v>4.6529623600000001</v>
      </c>
      <c r="E13844">
        <v>2.0494867929999998</v>
      </c>
    </row>
    <row r="13845" spans="1:5" x14ac:dyDescent="0.25">
      <c r="A13845">
        <v>13853</v>
      </c>
      <c r="B13845">
        <v>106.56363210000001</v>
      </c>
      <c r="C13845">
        <v>9.5362570949999999</v>
      </c>
      <c r="D13845">
        <v>4.668742291</v>
      </c>
      <c r="E13845">
        <v>2.0425751729999999</v>
      </c>
    </row>
    <row r="13846" spans="1:5" x14ac:dyDescent="0.25">
      <c r="A13846">
        <v>13854</v>
      </c>
      <c r="B13846">
        <v>100.5354332</v>
      </c>
      <c r="C13846">
        <v>9.5363292790000003</v>
      </c>
      <c r="D13846">
        <v>4.6105102340000004</v>
      </c>
      <c r="E13846">
        <v>2.068389136</v>
      </c>
    </row>
    <row r="13847" spans="1:5" x14ac:dyDescent="0.25">
      <c r="A13847">
        <v>13855</v>
      </c>
      <c r="B13847">
        <v>106.8719184</v>
      </c>
      <c r="C13847">
        <v>9.5364014570000002</v>
      </c>
      <c r="D13847">
        <v>4.6716310930000002</v>
      </c>
      <c r="E13847">
        <v>2.041343006</v>
      </c>
    </row>
    <row r="13848" spans="1:5" x14ac:dyDescent="0.25">
      <c r="A13848">
        <v>13856</v>
      </c>
      <c r="B13848">
        <v>105.056307</v>
      </c>
      <c r="C13848">
        <v>9.5364736309999998</v>
      </c>
      <c r="D13848">
        <v>4.6544964630000001</v>
      </c>
      <c r="E13848">
        <v>2.0488733219999999</v>
      </c>
    </row>
    <row r="13849" spans="1:5" x14ac:dyDescent="0.25">
      <c r="A13849">
        <v>13857</v>
      </c>
      <c r="B13849">
        <v>104.03673670000001</v>
      </c>
      <c r="C13849">
        <v>9.5365457990000007</v>
      </c>
      <c r="D13849">
        <v>4.6447440740000001</v>
      </c>
      <c r="E13849">
        <v>2.0531907999999999</v>
      </c>
    </row>
    <row r="13850" spans="1:5" x14ac:dyDescent="0.25">
      <c r="A13850">
        <v>13858</v>
      </c>
      <c r="B13850">
        <v>102.2881807</v>
      </c>
      <c r="C13850">
        <v>9.5366179619999993</v>
      </c>
      <c r="D13850">
        <v>4.6277941309999999</v>
      </c>
      <c r="E13850">
        <v>2.060726491</v>
      </c>
    </row>
    <row r="13851" spans="1:5" x14ac:dyDescent="0.25">
      <c r="A13851">
        <v>13859</v>
      </c>
      <c r="B13851">
        <v>100.13451980000001</v>
      </c>
      <c r="C13851">
        <v>9.5366901199999994</v>
      </c>
      <c r="D13851">
        <v>4.6065144800000004</v>
      </c>
      <c r="E13851">
        <v>2.070261618</v>
      </c>
    </row>
    <row r="13852" spans="1:5" x14ac:dyDescent="0.25">
      <c r="A13852">
        <v>13860</v>
      </c>
      <c r="B13852">
        <v>103.3890426</v>
      </c>
      <c r="C13852">
        <v>9.5367622730000008</v>
      </c>
      <c r="D13852">
        <v>4.6384989860000001</v>
      </c>
      <c r="E13852">
        <v>2.0560018019999999</v>
      </c>
    </row>
    <row r="13853" spans="1:5" x14ac:dyDescent="0.25">
      <c r="A13853">
        <v>13861</v>
      </c>
      <c r="B13853">
        <v>104.03250079999999</v>
      </c>
      <c r="C13853">
        <v>9.5368344199999999</v>
      </c>
      <c r="D13853">
        <v>4.6447033580000001</v>
      </c>
      <c r="E13853">
        <v>2.0532709379999998</v>
      </c>
    </row>
    <row r="13854" spans="1:5" x14ac:dyDescent="0.25">
      <c r="A13854">
        <v>13862</v>
      </c>
      <c r="B13854">
        <v>102.4681544</v>
      </c>
      <c r="C13854">
        <v>9.5369065620000004</v>
      </c>
      <c r="D13854">
        <v>4.6295520610000001</v>
      </c>
      <c r="E13854">
        <v>2.0600063319999999</v>
      </c>
    </row>
    <row r="13855" spans="1:5" x14ac:dyDescent="0.25">
      <c r="A13855">
        <v>13863</v>
      </c>
      <c r="B13855">
        <v>104.0160893</v>
      </c>
      <c r="C13855">
        <v>9.5369787000000006</v>
      </c>
      <c r="D13855">
        <v>4.6445455920000001</v>
      </c>
      <c r="E13855">
        <v>2.053371748</v>
      </c>
    </row>
    <row r="13856" spans="1:5" x14ac:dyDescent="0.25">
      <c r="A13856">
        <v>13864</v>
      </c>
      <c r="B13856">
        <v>103.4139043</v>
      </c>
      <c r="C13856">
        <v>9.5370508310000002</v>
      </c>
      <c r="D13856">
        <v>4.6387394239999997</v>
      </c>
      <c r="E13856">
        <v>2.0559574399999998</v>
      </c>
    </row>
    <row r="13857" spans="1:5" x14ac:dyDescent="0.25">
      <c r="A13857">
        <v>13865</v>
      </c>
      <c r="B13857">
        <v>102.9635416</v>
      </c>
      <c r="C13857">
        <v>9.5371229579999994</v>
      </c>
      <c r="D13857">
        <v>4.6343749609999998</v>
      </c>
      <c r="E13857">
        <v>2.0579092189999999</v>
      </c>
    </row>
    <row r="13858" spans="1:5" x14ac:dyDescent="0.25">
      <c r="A13858">
        <v>13866</v>
      </c>
      <c r="B13858">
        <v>101.0644325</v>
      </c>
      <c r="C13858">
        <v>9.53719508</v>
      </c>
      <c r="D13858">
        <v>4.6157582589999997</v>
      </c>
      <c r="E13858">
        <v>2.0662249940000001</v>
      </c>
    </row>
    <row r="13859" spans="1:5" x14ac:dyDescent="0.25">
      <c r="A13859">
        <v>13867</v>
      </c>
      <c r="B13859">
        <v>102.8780723</v>
      </c>
      <c r="C13859">
        <v>9.5372671960000002</v>
      </c>
      <c r="D13859">
        <v>4.6335445230000003</v>
      </c>
      <c r="E13859">
        <v>2.058309173</v>
      </c>
    </row>
    <row r="13860" spans="1:5" x14ac:dyDescent="0.25">
      <c r="A13860">
        <v>13868</v>
      </c>
      <c r="B13860">
        <v>103.0604428</v>
      </c>
      <c r="C13860">
        <v>9.5373393069999999</v>
      </c>
      <c r="D13860">
        <v>4.6353156389999999</v>
      </c>
      <c r="E13860">
        <v>2.057538267</v>
      </c>
    </row>
    <row r="13861" spans="1:5" x14ac:dyDescent="0.25">
      <c r="A13861">
        <v>13869</v>
      </c>
      <c r="B13861">
        <v>106.2845434</v>
      </c>
      <c r="C13861">
        <v>9.5374114129999992</v>
      </c>
      <c r="D13861">
        <v>4.6661198690000001</v>
      </c>
      <c r="E13861">
        <v>2.0439705109999999</v>
      </c>
    </row>
    <row r="13862" spans="1:5" x14ac:dyDescent="0.25">
      <c r="A13862">
        <v>13870</v>
      </c>
      <c r="B13862">
        <v>104.7624577</v>
      </c>
      <c r="C13862">
        <v>9.5374835129999997</v>
      </c>
      <c r="D13862">
        <v>4.6516954789999998</v>
      </c>
      <c r="E13862">
        <v>2.050324136</v>
      </c>
    </row>
    <row r="13863" spans="1:5" x14ac:dyDescent="0.25">
      <c r="A13863">
        <v>13871</v>
      </c>
      <c r="B13863">
        <v>104.62275940000001</v>
      </c>
      <c r="C13863">
        <v>9.537555609</v>
      </c>
      <c r="D13863">
        <v>4.6503611129999998</v>
      </c>
      <c r="E13863">
        <v>2.0509279550000001</v>
      </c>
    </row>
    <row r="13864" spans="1:5" x14ac:dyDescent="0.25">
      <c r="A13864">
        <v>13872</v>
      </c>
      <c r="B13864">
        <v>106.5754331</v>
      </c>
      <c r="C13864">
        <v>9.5376276989999997</v>
      </c>
      <c r="D13864">
        <v>4.6688530259999999</v>
      </c>
      <c r="E13864">
        <v>2.042820291</v>
      </c>
    </row>
    <row r="13865" spans="1:5" x14ac:dyDescent="0.25">
      <c r="A13865">
        <v>13873</v>
      </c>
      <c r="B13865">
        <v>109.4451181</v>
      </c>
      <c r="C13865">
        <v>9.5376997840000008</v>
      </c>
      <c r="D13865">
        <v>4.6954232190000003</v>
      </c>
      <c r="E13865">
        <v>2.031275849</v>
      </c>
    </row>
    <row r="13866" spans="1:5" x14ac:dyDescent="0.25">
      <c r="A13866">
        <v>13874</v>
      </c>
      <c r="B13866">
        <v>103.419442</v>
      </c>
      <c r="C13866">
        <v>9.5377718639999998</v>
      </c>
      <c r="D13866">
        <v>4.6387929720000001</v>
      </c>
      <c r="E13866">
        <v>2.0560891429999999</v>
      </c>
    </row>
    <row r="13867" spans="1:5" x14ac:dyDescent="0.25">
      <c r="A13867">
        <v>13875</v>
      </c>
      <c r="B13867">
        <v>100.5734503</v>
      </c>
      <c r="C13867">
        <v>9.537843939</v>
      </c>
      <c r="D13867">
        <v>4.6108883089999999</v>
      </c>
      <c r="E13867">
        <v>2.0685480319999998</v>
      </c>
    </row>
    <row r="13868" spans="1:5" x14ac:dyDescent="0.25">
      <c r="A13868">
        <v>13876</v>
      </c>
      <c r="B13868">
        <v>103.3955883</v>
      </c>
      <c r="C13868">
        <v>9.5379160079999998</v>
      </c>
      <c r="D13868">
        <v>4.6385622949999998</v>
      </c>
      <c r="E13868">
        <v>2.0562224680000001</v>
      </c>
    </row>
    <row r="13869" spans="1:5" x14ac:dyDescent="0.25">
      <c r="A13869">
        <v>13877</v>
      </c>
      <c r="B13869">
        <v>102.6555819</v>
      </c>
      <c r="C13869">
        <v>9.5379880719999992</v>
      </c>
      <c r="D13869">
        <v>4.6313795200000003</v>
      </c>
      <c r="E13869">
        <v>2.0594270090000002</v>
      </c>
    </row>
    <row r="13870" spans="1:5" x14ac:dyDescent="0.25">
      <c r="A13870">
        <v>13878</v>
      </c>
      <c r="B13870">
        <v>106.3906978</v>
      </c>
      <c r="C13870">
        <v>9.5380601309999999</v>
      </c>
      <c r="D13870">
        <v>4.667118146</v>
      </c>
      <c r="E13870">
        <v>2.043672312</v>
      </c>
    </row>
    <row r="13871" spans="1:5" x14ac:dyDescent="0.25">
      <c r="A13871">
        <v>13879</v>
      </c>
      <c r="B13871">
        <v>105.7893619</v>
      </c>
      <c r="C13871">
        <v>9.5381321850000003</v>
      </c>
      <c r="D13871">
        <v>4.6614499660000002</v>
      </c>
      <c r="E13871">
        <v>2.046172812</v>
      </c>
    </row>
    <row r="13872" spans="1:5" x14ac:dyDescent="0.25">
      <c r="A13872">
        <v>13880</v>
      </c>
      <c r="B13872">
        <v>103.8723967</v>
      </c>
      <c r="C13872">
        <v>9.5382042340000002</v>
      </c>
      <c r="D13872">
        <v>4.6431631910000002</v>
      </c>
      <c r="E13872">
        <v>2.0542470380000002</v>
      </c>
    </row>
    <row r="13873" spans="1:5" x14ac:dyDescent="0.25">
      <c r="A13873">
        <v>13881</v>
      </c>
      <c r="B13873">
        <v>102.68714629999999</v>
      </c>
      <c r="C13873">
        <v>9.5382762779999997</v>
      </c>
      <c r="D13873">
        <v>4.6316869519999999</v>
      </c>
      <c r="E13873">
        <v>2.0593525380000002</v>
      </c>
    </row>
    <row r="13874" spans="1:5" x14ac:dyDescent="0.25">
      <c r="A13874">
        <v>13882</v>
      </c>
      <c r="B13874">
        <v>106.0847799</v>
      </c>
      <c r="C13874">
        <v>9.5383483160000004</v>
      </c>
      <c r="D13874">
        <v>4.6642385849999997</v>
      </c>
      <c r="E13874">
        <v>2.0449958000000001</v>
      </c>
    </row>
    <row r="13875" spans="1:5" x14ac:dyDescent="0.25">
      <c r="A13875">
        <v>13883</v>
      </c>
      <c r="B13875">
        <v>103.16079499999999</v>
      </c>
      <c r="C13875">
        <v>9.5384203490000008</v>
      </c>
      <c r="D13875">
        <v>4.6362888870000001</v>
      </c>
      <c r="E13875">
        <v>2.0573395190000001</v>
      </c>
    </row>
    <row r="13876" spans="1:5" x14ac:dyDescent="0.25">
      <c r="A13876">
        <v>13884</v>
      </c>
      <c r="B13876">
        <v>101.3960319</v>
      </c>
      <c r="C13876">
        <v>9.5384923770000007</v>
      </c>
      <c r="D13876">
        <v>4.6190339570000001</v>
      </c>
      <c r="E13876">
        <v>2.06504054</v>
      </c>
    </row>
    <row r="13877" spans="1:5" x14ac:dyDescent="0.25">
      <c r="A13877">
        <v>13885</v>
      </c>
      <c r="B13877">
        <v>105.1687629</v>
      </c>
      <c r="C13877">
        <v>9.5385644000000003</v>
      </c>
      <c r="D13877">
        <v>4.6555663249999997</v>
      </c>
      <c r="E13877">
        <v>2.048851575</v>
      </c>
    </row>
    <row r="13878" spans="1:5" x14ac:dyDescent="0.25">
      <c r="A13878">
        <v>13886</v>
      </c>
      <c r="B13878">
        <v>106.4306916</v>
      </c>
      <c r="C13878">
        <v>9.5386364169999993</v>
      </c>
      <c r="D13878">
        <v>4.6674939899999996</v>
      </c>
      <c r="E13878">
        <v>2.0436312160000001</v>
      </c>
    </row>
    <row r="13879" spans="1:5" x14ac:dyDescent="0.25">
      <c r="A13879">
        <v>13887</v>
      </c>
      <c r="B13879">
        <v>104.0863973</v>
      </c>
      <c r="C13879">
        <v>9.5387084299999998</v>
      </c>
      <c r="D13879">
        <v>4.6452212980000001</v>
      </c>
      <c r="E13879">
        <v>2.0534454270000002</v>
      </c>
    </row>
    <row r="13880" spans="1:5" x14ac:dyDescent="0.25">
      <c r="A13880">
        <v>13888</v>
      </c>
      <c r="B13880">
        <v>103.8559544</v>
      </c>
      <c r="C13880">
        <v>9.5387804369999998</v>
      </c>
      <c r="D13880">
        <v>4.6430048849999999</v>
      </c>
      <c r="E13880">
        <v>2.05444118</v>
      </c>
    </row>
    <row r="13881" spans="1:5" x14ac:dyDescent="0.25">
      <c r="A13881">
        <v>13889</v>
      </c>
      <c r="B13881">
        <v>103.2526141</v>
      </c>
      <c r="C13881">
        <v>9.5388524389999994</v>
      </c>
      <c r="D13881">
        <v>4.6371785499999998</v>
      </c>
      <c r="E13881">
        <v>2.0570379889999999</v>
      </c>
    </row>
    <row r="13882" spans="1:5" x14ac:dyDescent="0.25">
      <c r="A13882">
        <v>13890</v>
      </c>
      <c r="B13882">
        <v>104.878862</v>
      </c>
      <c r="C13882">
        <v>9.5389244360000003</v>
      </c>
      <c r="D13882">
        <v>4.652805989</v>
      </c>
      <c r="E13882">
        <v>2.0501444630000001</v>
      </c>
    </row>
    <row r="13883" spans="1:5" x14ac:dyDescent="0.25">
      <c r="A13883">
        <v>13891</v>
      </c>
      <c r="B13883">
        <v>102.4752081</v>
      </c>
      <c r="C13883">
        <v>9.5389964270000007</v>
      </c>
      <c r="D13883">
        <v>4.6296208969999997</v>
      </c>
      <c r="E13883">
        <v>2.060427115</v>
      </c>
    </row>
    <row r="13884" spans="1:5" x14ac:dyDescent="0.25">
      <c r="A13884">
        <v>13892</v>
      </c>
      <c r="B13884">
        <v>105.7265057</v>
      </c>
      <c r="C13884">
        <v>9.5390684140000008</v>
      </c>
      <c r="D13884">
        <v>4.6608556249999999</v>
      </c>
      <c r="E13884">
        <v>2.046634606</v>
      </c>
    </row>
    <row r="13885" spans="1:5" x14ac:dyDescent="0.25">
      <c r="A13885">
        <v>13893</v>
      </c>
      <c r="B13885">
        <v>105.9706395</v>
      </c>
      <c r="C13885">
        <v>9.5391403950000004</v>
      </c>
      <c r="D13885">
        <v>4.6631620700000003</v>
      </c>
      <c r="E13885">
        <v>2.0456377560000001</v>
      </c>
    </row>
    <row r="13886" spans="1:5" x14ac:dyDescent="0.25">
      <c r="A13886">
        <v>13894</v>
      </c>
      <c r="B13886">
        <v>102.59349589999999</v>
      </c>
      <c r="C13886">
        <v>9.5392123709999996</v>
      </c>
      <c r="D13886">
        <v>4.6307745379999998</v>
      </c>
      <c r="E13886">
        <v>2.0599604440000001</v>
      </c>
    </row>
    <row r="13887" spans="1:5" x14ac:dyDescent="0.25">
      <c r="A13887">
        <v>13895</v>
      </c>
      <c r="B13887">
        <v>103.81633789999999</v>
      </c>
      <c r="C13887">
        <v>9.5392843420000002</v>
      </c>
      <c r="D13887">
        <v>4.6426233569999997</v>
      </c>
      <c r="E13887">
        <v>2.0547185520000002</v>
      </c>
    </row>
    <row r="13888" spans="1:5" x14ac:dyDescent="0.25">
      <c r="A13888">
        <v>13896</v>
      </c>
      <c r="B13888">
        <v>102.33068950000001</v>
      </c>
      <c r="C13888">
        <v>9.5393563080000003</v>
      </c>
      <c r="D13888">
        <v>4.6282096230000001</v>
      </c>
      <c r="E13888">
        <v>2.0611331559999999</v>
      </c>
    </row>
    <row r="13889" spans="1:5" x14ac:dyDescent="0.25">
      <c r="A13889">
        <v>13897</v>
      </c>
      <c r="B13889">
        <v>104.8306796</v>
      </c>
      <c r="C13889">
        <v>9.539428268</v>
      </c>
      <c r="D13889">
        <v>4.6523464729999997</v>
      </c>
      <c r="E13889">
        <v>2.0504552540000001</v>
      </c>
    </row>
    <row r="13890" spans="1:5" x14ac:dyDescent="0.25">
      <c r="A13890">
        <v>13898</v>
      </c>
      <c r="B13890">
        <v>104.13050990000001</v>
      </c>
      <c r="C13890">
        <v>9.5395002239999993</v>
      </c>
      <c r="D13890">
        <v>4.6456450159999996</v>
      </c>
      <c r="E13890">
        <v>2.0534285749999999</v>
      </c>
    </row>
    <row r="13891" spans="1:5" x14ac:dyDescent="0.25">
      <c r="A13891">
        <v>13899</v>
      </c>
      <c r="B13891">
        <v>104.09633909999999</v>
      </c>
      <c r="C13891">
        <v>9.5395721739999999</v>
      </c>
      <c r="D13891">
        <v>4.6453168079999996</v>
      </c>
      <c r="E13891">
        <v>2.0535891450000001</v>
      </c>
    </row>
    <row r="13892" spans="1:5" x14ac:dyDescent="0.25">
      <c r="A13892">
        <v>13900</v>
      </c>
      <c r="B13892">
        <v>102.0390609</v>
      </c>
      <c r="C13892">
        <v>9.5396441190000001</v>
      </c>
      <c r="D13892">
        <v>4.6253556900000001</v>
      </c>
      <c r="E13892">
        <v>2.0624671399999999</v>
      </c>
    </row>
    <row r="13893" spans="1:5" x14ac:dyDescent="0.25">
      <c r="A13893">
        <v>13901</v>
      </c>
      <c r="B13893">
        <v>104.9966751</v>
      </c>
      <c r="C13893">
        <v>9.5397160589999999</v>
      </c>
      <c r="D13893">
        <v>4.6539286840000003</v>
      </c>
      <c r="E13893">
        <v>2.0498199920000002</v>
      </c>
    </row>
    <row r="13894" spans="1:5" x14ac:dyDescent="0.25">
      <c r="A13894">
        <v>13902</v>
      </c>
      <c r="B13894">
        <v>103.514994</v>
      </c>
      <c r="C13894">
        <v>9.5397879939999992</v>
      </c>
      <c r="D13894">
        <v>4.6397164719999999</v>
      </c>
      <c r="E13894">
        <v>2.0561144310000001</v>
      </c>
    </row>
    <row r="13895" spans="1:5" x14ac:dyDescent="0.25">
      <c r="A13895">
        <v>13903</v>
      </c>
      <c r="B13895">
        <v>105.0372874</v>
      </c>
      <c r="C13895">
        <v>9.5398599229999999</v>
      </c>
      <c r="D13895">
        <v>4.6543154050000002</v>
      </c>
      <c r="E13895">
        <v>2.0496805849999999</v>
      </c>
    </row>
    <row r="13896" spans="1:5" x14ac:dyDescent="0.25">
      <c r="A13896">
        <v>13904</v>
      </c>
      <c r="B13896">
        <v>103.65570700000001</v>
      </c>
      <c r="C13896">
        <v>9.5399318480000002</v>
      </c>
      <c r="D13896">
        <v>4.6410748980000003</v>
      </c>
      <c r="E13896">
        <v>2.05554361</v>
      </c>
    </row>
    <row r="13897" spans="1:5" x14ac:dyDescent="0.25">
      <c r="A13897">
        <v>13905</v>
      </c>
      <c r="B13897">
        <v>102.35655370000001</v>
      </c>
      <c r="C13897">
        <v>9.540003767</v>
      </c>
      <c r="D13897">
        <v>4.6284623429999998</v>
      </c>
      <c r="E13897">
        <v>2.0611605019999999</v>
      </c>
    </row>
    <row r="13898" spans="1:5" x14ac:dyDescent="0.25">
      <c r="A13898">
        <v>13906</v>
      </c>
      <c r="B13898">
        <v>102.8901633</v>
      </c>
      <c r="C13898">
        <v>9.5400756809999994</v>
      </c>
      <c r="D13898">
        <v>4.6336620440000003</v>
      </c>
      <c r="E13898">
        <v>2.058863074</v>
      </c>
    </row>
    <row r="13899" spans="1:5" x14ac:dyDescent="0.25">
      <c r="A13899">
        <v>13907</v>
      </c>
      <c r="B13899">
        <v>104.7902694</v>
      </c>
      <c r="C13899">
        <v>9.540147589</v>
      </c>
      <c r="D13899">
        <v>4.6519609180000003</v>
      </c>
      <c r="E13899">
        <v>2.0507798230000001</v>
      </c>
    </row>
    <row r="13900" spans="1:5" x14ac:dyDescent="0.25">
      <c r="A13900">
        <v>13908</v>
      </c>
      <c r="B13900">
        <v>106.02860680000001</v>
      </c>
      <c r="C13900">
        <v>9.5402194930000004</v>
      </c>
      <c r="D13900">
        <v>4.6637089329999997</v>
      </c>
      <c r="E13900">
        <v>2.045629269</v>
      </c>
    </row>
    <row r="13901" spans="1:5" x14ac:dyDescent="0.25">
      <c r="A13901">
        <v>13909</v>
      </c>
      <c r="B13901">
        <v>105.8571917</v>
      </c>
      <c r="C13901">
        <v>9.5402913920000003</v>
      </c>
      <c r="D13901">
        <v>4.6620909380000004</v>
      </c>
      <c r="E13901">
        <v>2.046354633</v>
      </c>
    </row>
    <row r="13902" spans="1:5" x14ac:dyDescent="0.25">
      <c r="A13902">
        <v>13910</v>
      </c>
      <c r="B13902">
        <v>104.19508570000001</v>
      </c>
      <c r="C13902">
        <v>9.5403632849999997</v>
      </c>
      <c r="D13902">
        <v>4.6462649660000004</v>
      </c>
      <c r="E13902">
        <v>2.0533403400000001</v>
      </c>
    </row>
    <row r="13903" spans="1:5" x14ac:dyDescent="0.25">
      <c r="A13903">
        <v>13911</v>
      </c>
      <c r="B13903">
        <v>102.21049739999999</v>
      </c>
      <c r="C13903">
        <v>9.5404351730000005</v>
      </c>
      <c r="D13903">
        <v>4.6270343870000001</v>
      </c>
      <c r="E13903">
        <v>2.0618898360000002</v>
      </c>
    </row>
    <row r="13904" spans="1:5" x14ac:dyDescent="0.25">
      <c r="A13904">
        <v>13912</v>
      </c>
      <c r="B13904">
        <v>106.564767</v>
      </c>
      <c r="C13904">
        <v>9.5405070559999992</v>
      </c>
      <c r="D13904">
        <v>4.6687529410000002</v>
      </c>
      <c r="E13904">
        <v>2.043480813</v>
      </c>
    </row>
    <row r="13905" spans="1:5" x14ac:dyDescent="0.25">
      <c r="A13905">
        <v>13913</v>
      </c>
      <c r="B13905">
        <v>108.19646590000001</v>
      </c>
      <c r="C13905">
        <v>9.5405789339999991</v>
      </c>
      <c r="D13905">
        <v>4.6839487039999996</v>
      </c>
      <c r="E13905">
        <v>2.0368666559999999</v>
      </c>
    </row>
    <row r="13906" spans="1:5" x14ac:dyDescent="0.25">
      <c r="A13906">
        <v>13914</v>
      </c>
      <c r="B13906">
        <v>101.21223089999999</v>
      </c>
      <c r="C13906">
        <v>9.5406508060000004</v>
      </c>
      <c r="D13906">
        <v>4.6172196080000001</v>
      </c>
      <c r="E13906">
        <v>2.066319477</v>
      </c>
    </row>
    <row r="13907" spans="1:5" x14ac:dyDescent="0.25">
      <c r="A13907">
        <v>13915</v>
      </c>
      <c r="B13907">
        <v>104.1000659</v>
      </c>
      <c r="C13907">
        <v>9.5407226739999995</v>
      </c>
      <c r="D13907">
        <v>4.6453526079999996</v>
      </c>
      <c r="E13907">
        <v>2.0538209859999998</v>
      </c>
    </row>
    <row r="13908" spans="1:5" x14ac:dyDescent="0.25">
      <c r="A13908">
        <v>13916</v>
      </c>
      <c r="B13908">
        <v>103.479446</v>
      </c>
      <c r="C13908">
        <v>9.5407945359999999</v>
      </c>
      <c r="D13908">
        <v>4.6393730040000003</v>
      </c>
      <c r="E13908">
        <v>2.0564836089999998</v>
      </c>
    </row>
    <row r="13909" spans="1:5" x14ac:dyDescent="0.25">
      <c r="A13909">
        <v>13917</v>
      </c>
      <c r="B13909">
        <v>106.95637189999999</v>
      </c>
      <c r="C13909">
        <v>9.5408663929999999</v>
      </c>
      <c r="D13909">
        <v>4.672421012</v>
      </c>
      <c r="E13909">
        <v>2.04195349</v>
      </c>
    </row>
    <row r="13910" spans="1:5" x14ac:dyDescent="0.25">
      <c r="A13910">
        <v>13918</v>
      </c>
      <c r="B13910">
        <v>106.5038749</v>
      </c>
      <c r="C13910">
        <v>9.5409382449999995</v>
      </c>
      <c r="D13910">
        <v>4.668181369</v>
      </c>
      <c r="E13910">
        <v>2.043823385</v>
      </c>
    </row>
    <row r="13911" spans="1:5" x14ac:dyDescent="0.25">
      <c r="A13911">
        <v>13919</v>
      </c>
      <c r="B13911">
        <v>105.5023229</v>
      </c>
      <c r="C13911">
        <v>9.5410100920000005</v>
      </c>
      <c r="D13911">
        <v>4.6587329710000001</v>
      </c>
      <c r="E13911">
        <v>2.0479838940000001</v>
      </c>
    </row>
    <row r="13912" spans="1:5" x14ac:dyDescent="0.25">
      <c r="A13912">
        <v>13920</v>
      </c>
      <c r="B13912">
        <v>104.5824223</v>
      </c>
      <c r="C13912">
        <v>9.5410819339999993</v>
      </c>
      <c r="D13912">
        <v>4.6499754900000001</v>
      </c>
      <c r="E13912">
        <v>2.0518563919999999</v>
      </c>
    </row>
    <row r="13913" spans="1:5" x14ac:dyDescent="0.25">
      <c r="A13913">
        <v>13921</v>
      </c>
      <c r="B13913">
        <v>107.2966484</v>
      </c>
      <c r="C13913">
        <v>9.5411537699999993</v>
      </c>
      <c r="D13913">
        <v>4.6755974130000002</v>
      </c>
      <c r="E13913">
        <v>2.0406277369999999</v>
      </c>
    </row>
    <row r="13914" spans="1:5" x14ac:dyDescent="0.25">
      <c r="A13914">
        <v>13922</v>
      </c>
      <c r="B13914">
        <v>103.3925146</v>
      </c>
      <c r="C13914">
        <v>9.5412256020000008</v>
      </c>
      <c r="D13914">
        <v>4.6385325670000004</v>
      </c>
      <c r="E13914">
        <v>2.056949146</v>
      </c>
    </row>
    <row r="13915" spans="1:5" x14ac:dyDescent="0.25">
      <c r="A13915">
        <v>13923</v>
      </c>
      <c r="B13915">
        <v>105.053473</v>
      </c>
      <c r="C13915">
        <v>9.541297428</v>
      </c>
      <c r="D13915">
        <v>4.6544694870000001</v>
      </c>
      <c r="E13915">
        <v>2.049921576</v>
      </c>
    </row>
    <row r="13916" spans="1:5" x14ac:dyDescent="0.25">
      <c r="A13916">
        <v>13924</v>
      </c>
      <c r="B13916">
        <v>106.1791683</v>
      </c>
      <c r="C13916">
        <v>9.5413692490000006</v>
      </c>
      <c r="D13916">
        <v>4.665127934</v>
      </c>
      <c r="E13916">
        <v>2.0452535030000001</v>
      </c>
    </row>
    <row r="13917" spans="1:5" x14ac:dyDescent="0.25">
      <c r="A13917">
        <v>13925</v>
      </c>
      <c r="B13917">
        <v>102.36425970000001</v>
      </c>
      <c r="C13917">
        <v>9.5414410650000008</v>
      </c>
      <c r="D13917">
        <v>4.628537626</v>
      </c>
      <c r="E13917">
        <v>2.0614375069999999</v>
      </c>
    </row>
    <row r="13918" spans="1:5" x14ac:dyDescent="0.25">
      <c r="A13918">
        <v>13926</v>
      </c>
      <c r="B13918">
        <v>104.9044741</v>
      </c>
      <c r="C13918">
        <v>9.5415128760000005</v>
      </c>
      <c r="D13918">
        <v>4.6530501649999998</v>
      </c>
      <c r="E13918">
        <v>2.0505931670000002</v>
      </c>
    </row>
    <row r="13919" spans="1:5" x14ac:dyDescent="0.25">
      <c r="A13919">
        <v>13927</v>
      </c>
      <c r="B13919">
        <v>104.64131759999999</v>
      </c>
      <c r="C13919">
        <v>9.5415846809999998</v>
      </c>
      <c r="D13919">
        <v>4.6505384789999997</v>
      </c>
      <c r="E13919">
        <v>2.0517161019999999</v>
      </c>
    </row>
    <row r="13920" spans="1:5" x14ac:dyDescent="0.25">
      <c r="A13920">
        <v>13928</v>
      </c>
      <c r="B13920">
        <v>107.1666486</v>
      </c>
      <c r="C13920">
        <v>9.5416564810000004</v>
      </c>
      <c r="D13920">
        <v>4.674385086</v>
      </c>
      <c r="E13920">
        <v>2.0412645309999999</v>
      </c>
    </row>
    <row r="13921" spans="1:5" x14ac:dyDescent="0.25">
      <c r="A13921">
        <v>13929</v>
      </c>
      <c r="B13921">
        <v>104.0732082</v>
      </c>
      <c r="C13921">
        <v>9.5417282770000007</v>
      </c>
      <c r="D13921">
        <v>4.645094576</v>
      </c>
      <c r="E13921">
        <v>2.0541515609999998</v>
      </c>
    </row>
    <row r="13922" spans="1:5" x14ac:dyDescent="0.25">
      <c r="A13922">
        <v>13930</v>
      </c>
      <c r="B13922">
        <v>106.9201022</v>
      </c>
      <c r="C13922">
        <v>9.5418000670000005</v>
      </c>
      <c r="D13922">
        <v>4.6720818470000003</v>
      </c>
      <c r="E13922">
        <v>2.0423015649999998</v>
      </c>
    </row>
    <row r="13923" spans="1:5" x14ac:dyDescent="0.25">
      <c r="A13923">
        <v>13931</v>
      </c>
      <c r="B13923">
        <v>103.21396059999999</v>
      </c>
      <c r="C13923">
        <v>9.5418718519999999</v>
      </c>
      <c r="D13923">
        <v>4.6368041209999999</v>
      </c>
      <c r="E13923">
        <v>2.0578552819999998</v>
      </c>
    </row>
    <row r="13924" spans="1:5" x14ac:dyDescent="0.25">
      <c r="A13924">
        <v>13932</v>
      </c>
      <c r="B13924">
        <v>104.8536723</v>
      </c>
      <c r="C13924">
        <v>9.5419436310000005</v>
      </c>
      <c r="D13924">
        <v>4.6525657809999998</v>
      </c>
      <c r="E13924">
        <v>2.0508992410000002</v>
      </c>
    </row>
    <row r="13925" spans="1:5" x14ac:dyDescent="0.25">
      <c r="A13925">
        <v>13933</v>
      </c>
      <c r="B13925">
        <v>106.10749199999999</v>
      </c>
      <c r="C13925">
        <v>9.5420154060000009</v>
      </c>
      <c r="D13925">
        <v>4.6644526559999999</v>
      </c>
      <c r="E13925">
        <v>2.0456881249999999</v>
      </c>
    </row>
    <row r="13926" spans="1:5" x14ac:dyDescent="0.25">
      <c r="A13926">
        <v>13934</v>
      </c>
      <c r="B13926">
        <v>105.12029099999999</v>
      </c>
      <c r="C13926">
        <v>9.5420871760000008</v>
      </c>
      <c r="D13926">
        <v>4.6551053229999999</v>
      </c>
      <c r="E13926">
        <v>2.0498112320000001</v>
      </c>
    </row>
    <row r="13927" spans="1:5" x14ac:dyDescent="0.25">
      <c r="A13927">
        <v>13935</v>
      </c>
      <c r="B13927">
        <v>103.0404041</v>
      </c>
      <c r="C13927">
        <v>9.5421589400000002</v>
      </c>
      <c r="D13927">
        <v>4.635121185</v>
      </c>
      <c r="E13927">
        <v>2.0586643929999999</v>
      </c>
    </row>
    <row r="13928" spans="1:5" x14ac:dyDescent="0.25">
      <c r="A13928">
        <v>13936</v>
      </c>
      <c r="B13928">
        <v>103.4589447</v>
      </c>
      <c r="C13928">
        <v>9.5422306989999992</v>
      </c>
      <c r="D13928">
        <v>4.6391748650000002</v>
      </c>
      <c r="E13928">
        <v>2.056881014</v>
      </c>
    </row>
    <row r="13929" spans="1:5" x14ac:dyDescent="0.25">
      <c r="A13929">
        <v>13937</v>
      </c>
      <c r="B13929">
        <v>105.4943136</v>
      </c>
      <c r="C13929">
        <v>9.5423024529999996</v>
      </c>
      <c r="D13929">
        <v>4.6586570519999997</v>
      </c>
      <c r="E13929">
        <v>2.0482946800000001</v>
      </c>
    </row>
    <row r="13930" spans="1:5" x14ac:dyDescent="0.25">
      <c r="A13930">
        <v>13938</v>
      </c>
      <c r="B13930">
        <v>107.587253</v>
      </c>
      <c r="C13930">
        <v>9.5423742019999995</v>
      </c>
      <c r="D13930">
        <v>4.6783021739999997</v>
      </c>
      <c r="E13930">
        <v>2.0397088189999999</v>
      </c>
    </row>
    <row r="13931" spans="1:5" x14ac:dyDescent="0.25">
      <c r="A13931">
        <v>13939</v>
      </c>
      <c r="B13931">
        <v>106.09104019999999</v>
      </c>
      <c r="C13931">
        <v>9.5424459460000008</v>
      </c>
      <c r="D13931">
        <v>4.6642975949999999</v>
      </c>
      <c r="E13931">
        <v>2.0458484370000001</v>
      </c>
    </row>
    <row r="13932" spans="1:5" x14ac:dyDescent="0.25">
      <c r="A13932">
        <v>13940</v>
      </c>
      <c r="B13932">
        <v>106.1267813</v>
      </c>
      <c r="C13932">
        <v>9.5425176839999999</v>
      </c>
      <c r="D13932">
        <v>4.6646344290000004</v>
      </c>
      <c r="E13932">
        <v>2.045716085</v>
      </c>
    </row>
    <row r="13933" spans="1:5" x14ac:dyDescent="0.25">
      <c r="A13933">
        <v>13941</v>
      </c>
      <c r="B13933">
        <v>105.65573019999999</v>
      </c>
      <c r="C13933">
        <v>9.5425894180000004</v>
      </c>
      <c r="D13933">
        <v>4.6601859799999996</v>
      </c>
      <c r="E13933">
        <v>2.0476842469999998</v>
      </c>
    </row>
    <row r="13934" spans="1:5" x14ac:dyDescent="0.25">
      <c r="A13934">
        <v>13942</v>
      </c>
      <c r="B13934">
        <v>104.1644508</v>
      </c>
      <c r="C13934">
        <v>9.5426611460000004</v>
      </c>
      <c r="D13934">
        <v>4.6459709079999998</v>
      </c>
      <c r="E13934">
        <v>2.053964895</v>
      </c>
    </row>
    <row r="13935" spans="1:5" x14ac:dyDescent="0.25">
      <c r="A13935">
        <v>13943</v>
      </c>
      <c r="B13935">
        <v>106.5996517</v>
      </c>
      <c r="C13935">
        <v>9.542732869</v>
      </c>
      <c r="D13935">
        <v>4.6690802439999999</v>
      </c>
      <c r="E13935">
        <v>2.0438142780000002</v>
      </c>
    </row>
    <row r="13936" spans="1:5" x14ac:dyDescent="0.25">
      <c r="A13936">
        <v>13944</v>
      </c>
      <c r="B13936">
        <v>105.7635779</v>
      </c>
      <c r="C13936">
        <v>9.5428045869999991</v>
      </c>
      <c r="D13936">
        <v>4.6612062060000001</v>
      </c>
      <c r="E13936">
        <v>2.04728222</v>
      </c>
    </row>
    <row r="13937" spans="1:5" x14ac:dyDescent="0.25">
      <c r="A13937">
        <v>13945</v>
      </c>
      <c r="B13937">
        <v>102.590836</v>
      </c>
      <c r="C13937">
        <v>9.5428762999999996</v>
      </c>
      <c r="D13937">
        <v>4.6307486109999996</v>
      </c>
      <c r="E13937">
        <v>2.0607631940000002</v>
      </c>
    </row>
    <row r="13938" spans="1:5" x14ac:dyDescent="0.25">
      <c r="A13938">
        <v>13946</v>
      </c>
      <c r="B13938">
        <v>101.689285</v>
      </c>
      <c r="C13938">
        <v>9.5429480079999998</v>
      </c>
      <c r="D13938">
        <v>4.6219219379999998</v>
      </c>
      <c r="E13938">
        <v>2.0647142330000001</v>
      </c>
    </row>
    <row r="13939" spans="1:5" x14ac:dyDescent="0.25">
      <c r="A13939">
        <v>13947</v>
      </c>
      <c r="B13939">
        <v>105.0193175</v>
      </c>
      <c r="C13939">
        <v>9.5430197099999994</v>
      </c>
      <c r="D13939">
        <v>4.6541443090000003</v>
      </c>
      <c r="E13939">
        <v>2.0504348549999998</v>
      </c>
    </row>
    <row r="13940" spans="1:5" x14ac:dyDescent="0.25">
      <c r="A13940">
        <v>13948</v>
      </c>
      <c r="B13940">
        <v>107.95276680000001</v>
      </c>
      <c r="C13940">
        <v>9.5430914080000004</v>
      </c>
      <c r="D13940">
        <v>4.6816937870000004</v>
      </c>
      <c r="E13940">
        <v>2.038384363</v>
      </c>
    </row>
    <row r="13941" spans="1:5" x14ac:dyDescent="0.25">
      <c r="A13941">
        <v>13949</v>
      </c>
      <c r="B13941">
        <v>104.6679235</v>
      </c>
      <c r="C13941">
        <v>9.5431630999999992</v>
      </c>
      <c r="D13941">
        <v>4.6507927049999997</v>
      </c>
      <c r="E13941">
        <v>2.0519433359999999</v>
      </c>
    </row>
    <row r="13942" spans="1:5" x14ac:dyDescent="0.25">
      <c r="A13942">
        <v>13950</v>
      </c>
      <c r="B13942">
        <v>106.4580668</v>
      </c>
      <c r="C13942">
        <v>9.5432347869999994</v>
      </c>
      <c r="D13942">
        <v>4.6677511679999997</v>
      </c>
      <c r="E13942">
        <v>2.044503754</v>
      </c>
    </row>
    <row r="13943" spans="1:5" x14ac:dyDescent="0.25">
      <c r="A13943">
        <v>13951</v>
      </c>
      <c r="B13943">
        <v>107.0686961</v>
      </c>
      <c r="C13943">
        <v>9.5433064689999991</v>
      </c>
      <c r="D13943">
        <v>4.6734706480000003</v>
      </c>
      <c r="E13943">
        <v>2.0420169910000001</v>
      </c>
    </row>
    <row r="13944" spans="1:5" x14ac:dyDescent="0.25">
      <c r="A13944">
        <v>13952</v>
      </c>
      <c r="B13944">
        <v>102.9226833</v>
      </c>
      <c r="C13944">
        <v>9.5433781460000002</v>
      </c>
      <c r="D13944">
        <v>4.6339780580000003</v>
      </c>
      <c r="E13944">
        <v>2.0594353330000001</v>
      </c>
    </row>
    <row r="13945" spans="1:5" x14ac:dyDescent="0.25">
      <c r="A13945">
        <v>13953</v>
      </c>
      <c r="B13945">
        <v>106.0516372</v>
      </c>
      <c r="C13945">
        <v>9.5434498179999991</v>
      </c>
      <c r="D13945">
        <v>4.6639261190000001</v>
      </c>
      <c r="E13945">
        <v>2.0462266279999999</v>
      </c>
    </row>
    <row r="13946" spans="1:5" x14ac:dyDescent="0.25">
      <c r="A13946">
        <v>13954</v>
      </c>
      <c r="B13946">
        <v>105.12468370000001</v>
      </c>
      <c r="C13946">
        <v>9.5435214839999993</v>
      </c>
      <c r="D13946">
        <v>4.6551471089999996</v>
      </c>
      <c r="E13946">
        <v>2.050100944</v>
      </c>
    </row>
    <row r="13947" spans="1:5" x14ac:dyDescent="0.25">
      <c r="A13947">
        <v>13955</v>
      </c>
      <c r="B13947">
        <v>101.3759159</v>
      </c>
      <c r="C13947">
        <v>9.5435931459999992</v>
      </c>
      <c r="D13947">
        <v>4.6188355469999998</v>
      </c>
      <c r="E13947">
        <v>2.0662335879999998</v>
      </c>
    </row>
    <row r="13948" spans="1:5" x14ac:dyDescent="0.25">
      <c r="A13948">
        <v>13956</v>
      </c>
      <c r="B13948">
        <v>104.6411635</v>
      </c>
      <c r="C13948">
        <v>9.5436648020000003</v>
      </c>
      <c r="D13948">
        <v>4.6505370069999996</v>
      </c>
      <c r="E13948">
        <v>2.0521640379999999</v>
      </c>
    </row>
    <row r="13949" spans="1:5" x14ac:dyDescent="0.25">
      <c r="A13949">
        <v>13957</v>
      </c>
      <c r="B13949">
        <v>102.7366937</v>
      </c>
      <c r="C13949">
        <v>9.5437364539999994</v>
      </c>
      <c r="D13949">
        <v>4.6321693440000002</v>
      </c>
      <c r="E13949">
        <v>2.060316829</v>
      </c>
    </row>
    <row r="13950" spans="1:5" x14ac:dyDescent="0.25">
      <c r="A13950">
        <v>13958</v>
      </c>
      <c r="B13950">
        <v>106.93854589999999</v>
      </c>
      <c r="C13950">
        <v>9.5438080999999997</v>
      </c>
      <c r="D13950">
        <v>4.6722543319999996</v>
      </c>
      <c r="E13950">
        <v>2.0426559470000001</v>
      </c>
    </row>
    <row r="13951" spans="1:5" x14ac:dyDescent="0.25">
      <c r="A13951">
        <v>13959</v>
      </c>
      <c r="B13951">
        <v>108.34936399999999</v>
      </c>
      <c r="C13951">
        <v>9.5438797409999996</v>
      </c>
      <c r="D13951">
        <v>4.6853608580000001</v>
      </c>
      <c r="E13951">
        <v>2.0369572439999999</v>
      </c>
    </row>
    <row r="13952" spans="1:5" x14ac:dyDescent="0.25">
      <c r="A13952">
        <v>13960</v>
      </c>
      <c r="B13952">
        <v>107.2747349</v>
      </c>
      <c r="C13952">
        <v>9.5439513760000008</v>
      </c>
      <c r="D13952">
        <v>4.6753931599999996</v>
      </c>
      <c r="E13952">
        <v>2.0413152540000001</v>
      </c>
    </row>
    <row r="13953" spans="1:5" x14ac:dyDescent="0.25">
      <c r="A13953">
        <v>13961</v>
      </c>
      <c r="B13953">
        <v>108.40248459999999</v>
      </c>
      <c r="C13953">
        <v>9.5440230069999998</v>
      </c>
      <c r="D13953">
        <v>4.6858510090000003</v>
      </c>
      <c r="E13953">
        <v>2.036774748</v>
      </c>
    </row>
    <row r="13954" spans="1:5" x14ac:dyDescent="0.25">
      <c r="A13954">
        <v>13962</v>
      </c>
      <c r="B13954">
        <v>106.7353334</v>
      </c>
      <c r="C13954">
        <v>9.5440946330000003</v>
      </c>
      <c r="D13954">
        <v>4.6703522509999997</v>
      </c>
      <c r="E13954">
        <v>2.0435492059999998</v>
      </c>
    </row>
    <row r="13955" spans="1:5" x14ac:dyDescent="0.25">
      <c r="A13955">
        <v>13963</v>
      </c>
      <c r="B13955">
        <v>104.0288408</v>
      </c>
      <c r="C13955">
        <v>9.5441662530000002</v>
      </c>
      <c r="D13955">
        <v>4.6446681759999997</v>
      </c>
      <c r="E13955">
        <v>2.0548650390000001</v>
      </c>
    </row>
    <row r="13956" spans="1:5" x14ac:dyDescent="0.25">
      <c r="A13956">
        <v>13964</v>
      </c>
      <c r="B13956">
        <v>103.7528604</v>
      </c>
      <c r="C13956">
        <v>9.5442378679999997</v>
      </c>
      <c r="D13956">
        <v>4.642011729</v>
      </c>
      <c r="E13956">
        <v>2.056056388</v>
      </c>
    </row>
    <row r="13957" spans="1:5" x14ac:dyDescent="0.25">
      <c r="A13957">
        <v>13965</v>
      </c>
      <c r="B13957">
        <v>103.7573216</v>
      </c>
      <c r="C13957">
        <v>9.5443094780000006</v>
      </c>
      <c r="D13957">
        <v>4.6420547259999996</v>
      </c>
      <c r="E13957">
        <v>2.05605277</v>
      </c>
    </row>
    <row r="13958" spans="1:5" x14ac:dyDescent="0.25">
      <c r="A13958">
        <v>13966</v>
      </c>
      <c r="B13958">
        <v>105.4355518</v>
      </c>
      <c r="C13958">
        <v>9.5443810829999993</v>
      </c>
      <c r="D13958">
        <v>4.6580998830000002</v>
      </c>
      <c r="E13958">
        <v>2.048985922</v>
      </c>
    </row>
    <row r="13959" spans="1:5" x14ac:dyDescent="0.25">
      <c r="A13959">
        <v>13967</v>
      </c>
      <c r="B13959">
        <v>107.0171957</v>
      </c>
      <c r="C13959">
        <v>9.5444526829999994</v>
      </c>
      <c r="D13959">
        <v>4.6729895289999996</v>
      </c>
      <c r="E13959">
        <v>2.0424725160000001</v>
      </c>
    </row>
    <row r="13960" spans="1:5" x14ac:dyDescent="0.25">
      <c r="A13960">
        <v>13968</v>
      </c>
      <c r="B13960">
        <v>105.9012621</v>
      </c>
      <c r="C13960">
        <v>9.5445242780000008</v>
      </c>
      <c r="D13960">
        <v>4.6625071699999996</v>
      </c>
      <c r="E13960">
        <v>2.0470798069999998</v>
      </c>
    </row>
    <row r="13961" spans="1:5" x14ac:dyDescent="0.25">
      <c r="A13961">
        <v>13969</v>
      </c>
      <c r="B13961">
        <v>104.0471127</v>
      </c>
      <c r="C13961">
        <v>9.544595868</v>
      </c>
      <c r="D13961">
        <v>4.6448438029999997</v>
      </c>
      <c r="E13961">
        <v>2.0548798349999999</v>
      </c>
    </row>
    <row r="13962" spans="1:5" x14ac:dyDescent="0.25">
      <c r="A13962">
        <v>13970</v>
      </c>
      <c r="B13962">
        <v>105.0352154</v>
      </c>
      <c r="C13962">
        <v>9.5446674520000006</v>
      </c>
      <c r="D13962">
        <v>4.6542956789999996</v>
      </c>
      <c r="E13962">
        <v>2.0507221950000001</v>
      </c>
    </row>
    <row r="13963" spans="1:5" x14ac:dyDescent="0.25">
      <c r="A13963">
        <v>13971</v>
      </c>
      <c r="B13963">
        <v>104.2690568</v>
      </c>
      <c r="C13963">
        <v>9.5447390320000007</v>
      </c>
      <c r="D13963">
        <v>4.6469746430000001</v>
      </c>
      <c r="E13963">
        <v>2.0539683910000002</v>
      </c>
    </row>
    <row r="13964" spans="1:5" x14ac:dyDescent="0.25">
      <c r="A13964">
        <v>13972</v>
      </c>
      <c r="B13964">
        <v>106.9832567</v>
      </c>
      <c r="C13964">
        <v>9.5448106060000004</v>
      </c>
      <c r="D13964">
        <v>4.6726723430000003</v>
      </c>
      <c r="E13964">
        <v>2.0426877609999998</v>
      </c>
    </row>
    <row r="13965" spans="1:5" x14ac:dyDescent="0.25">
      <c r="A13965">
        <v>13973</v>
      </c>
      <c r="B13965">
        <v>107.646192</v>
      </c>
      <c r="C13965">
        <v>9.5448821749999997</v>
      </c>
      <c r="D13965">
        <v>4.6788498489999997</v>
      </c>
      <c r="E13965">
        <v>2.0400060870000001</v>
      </c>
    </row>
    <row r="13966" spans="1:5" x14ac:dyDescent="0.25">
      <c r="A13966">
        <v>13974</v>
      </c>
      <c r="B13966">
        <v>102.6536263</v>
      </c>
      <c r="C13966">
        <v>9.5449537390000003</v>
      </c>
      <c r="D13966">
        <v>4.6313604699999997</v>
      </c>
      <c r="E13966">
        <v>2.0609395020000001</v>
      </c>
    </row>
    <row r="13967" spans="1:5" x14ac:dyDescent="0.25">
      <c r="A13967">
        <v>13975</v>
      </c>
      <c r="B13967">
        <v>103.5521104</v>
      </c>
      <c r="C13967">
        <v>9.5450252980000005</v>
      </c>
      <c r="D13967">
        <v>4.6400749680000004</v>
      </c>
      <c r="E13967">
        <v>2.0570842850000002</v>
      </c>
    </row>
    <row r="13968" spans="1:5" x14ac:dyDescent="0.25">
      <c r="A13968">
        <v>13976</v>
      </c>
      <c r="B13968">
        <v>103.9393761</v>
      </c>
      <c r="C13968">
        <v>9.5450968520000004</v>
      </c>
      <c r="D13968">
        <v>4.643807807</v>
      </c>
      <c r="E13968">
        <v>2.0554461439999998</v>
      </c>
    </row>
    <row r="13969" spans="1:5" x14ac:dyDescent="0.25">
      <c r="A13969">
        <v>13977</v>
      </c>
      <c r="B13969">
        <v>103.7788468</v>
      </c>
      <c r="C13969">
        <v>9.5451683999999997</v>
      </c>
      <c r="D13969">
        <v>4.6422621619999997</v>
      </c>
      <c r="E13969">
        <v>2.056145919</v>
      </c>
    </row>
    <row r="13970" spans="1:5" x14ac:dyDescent="0.25">
      <c r="A13970">
        <v>13978</v>
      </c>
      <c r="B13970">
        <v>102.3159194</v>
      </c>
      <c r="C13970">
        <v>9.5452399440000004</v>
      </c>
      <c r="D13970">
        <v>4.6280652760000001</v>
      </c>
      <c r="E13970">
        <v>2.0624687370000001</v>
      </c>
    </row>
    <row r="13971" spans="1:5" x14ac:dyDescent="0.25">
      <c r="A13971">
        <v>13979</v>
      </c>
      <c r="B13971">
        <v>105.632418</v>
      </c>
      <c r="C13971">
        <v>9.5453114820000007</v>
      </c>
      <c r="D13971">
        <v>4.6599653129999998</v>
      </c>
      <c r="E13971">
        <v>2.0483653510000002</v>
      </c>
    </row>
    <row r="13972" spans="1:5" x14ac:dyDescent="0.25">
      <c r="A13972">
        <v>13980</v>
      </c>
      <c r="B13972">
        <v>105.024539</v>
      </c>
      <c r="C13972">
        <v>9.5453830160000006</v>
      </c>
      <c r="D13972">
        <v>4.654194028</v>
      </c>
      <c r="E13972">
        <v>2.0509207310000002</v>
      </c>
    </row>
    <row r="13973" spans="1:5" x14ac:dyDescent="0.25">
      <c r="A13973">
        <v>13981</v>
      </c>
      <c r="B13973">
        <v>106.31501280000001</v>
      </c>
      <c r="C13973">
        <v>9.545454544</v>
      </c>
      <c r="D13973">
        <v>4.6664065060000004</v>
      </c>
      <c r="E13973">
        <v>2.0455685830000001</v>
      </c>
    </row>
    <row r="13974" spans="1:5" x14ac:dyDescent="0.25">
      <c r="A13974">
        <v>13982</v>
      </c>
      <c r="B13974">
        <v>105.3158693</v>
      </c>
      <c r="C13974">
        <v>9.5455260670000008</v>
      </c>
      <c r="D13974">
        <v>4.6569641129999999</v>
      </c>
      <c r="E13974">
        <v>2.0497315060000001</v>
      </c>
    </row>
    <row r="13975" spans="1:5" x14ac:dyDescent="0.25">
      <c r="A13975">
        <v>13983</v>
      </c>
      <c r="B13975">
        <v>105.446341</v>
      </c>
      <c r="C13975">
        <v>9.5455975849999994</v>
      </c>
      <c r="D13975">
        <v>4.6582022079999996</v>
      </c>
      <c r="E13975">
        <v>2.0492020649999998</v>
      </c>
    </row>
    <row r="13976" spans="1:5" x14ac:dyDescent="0.25">
      <c r="A13976">
        <v>13984</v>
      </c>
      <c r="B13976">
        <v>105.8789912</v>
      </c>
      <c r="C13976">
        <v>9.5456690979999994</v>
      </c>
      <c r="D13976">
        <v>4.6622968489999996</v>
      </c>
      <c r="E13976">
        <v>2.0474177010000001</v>
      </c>
    </row>
    <row r="13977" spans="1:5" x14ac:dyDescent="0.25">
      <c r="A13977">
        <v>13985</v>
      </c>
      <c r="B13977">
        <v>104.61655620000001</v>
      </c>
      <c r="C13977">
        <v>9.5457406060000007</v>
      </c>
      <c r="D13977">
        <v>4.6503018210000002</v>
      </c>
      <c r="E13977">
        <v>2.052714205</v>
      </c>
    </row>
    <row r="13978" spans="1:5" x14ac:dyDescent="0.25">
      <c r="A13978">
        <v>13986</v>
      </c>
      <c r="B13978">
        <v>104.6093103</v>
      </c>
      <c r="C13978">
        <v>9.5458121079999998</v>
      </c>
      <c r="D13978">
        <v>4.6502325559999997</v>
      </c>
      <c r="E13978">
        <v>2.0527601560000002</v>
      </c>
    </row>
    <row r="13979" spans="1:5" x14ac:dyDescent="0.25">
      <c r="A13979">
        <v>13987</v>
      </c>
      <c r="B13979">
        <v>106.4120176</v>
      </c>
      <c r="C13979">
        <v>9.5458836060000003</v>
      </c>
      <c r="D13979">
        <v>4.6673185180000001</v>
      </c>
      <c r="E13979">
        <v>2.0452607999999999</v>
      </c>
    </row>
    <row r="13980" spans="1:5" x14ac:dyDescent="0.25">
      <c r="A13980">
        <v>13988</v>
      </c>
      <c r="B13980">
        <v>103.4434493</v>
      </c>
      <c r="C13980">
        <v>9.5459550980000003</v>
      </c>
      <c r="D13980">
        <v>4.6390250799999997</v>
      </c>
      <c r="E13980">
        <v>2.0577502669999999</v>
      </c>
    </row>
    <row r="13981" spans="1:5" x14ac:dyDescent="0.25">
      <c r="A13981">
        <v>13989</v>
      </c>
      <c r="B13981">
        <v>101.0981991</v>
      </c>
      <c r="C13981">
        <v>9.5460265849999999</v>
      </c>
      <c r="D13981">
        <v>4.6160923120000001</v>
      </c>
      <c r="E13981">
        <v>2.0679886660000002</v>
      </c>
    </row>
    <row r="13982" spans="1:5" x14ac:dyDescent="0.25">
      <c r="A13982">
        <v>13990</v>
      </c>
      <c r="B13982">
        <v>105.10895530000001</v>
      </c>
      <c r="C13982">
        <v>9.5460980679999992</v>
      </c>
      <c r="D13982">
        <v>4.6549974809999997</v>
      </c>
      <c r="E13982">
        <v>2.0507203509999998</v>
      </c>
    </row>
    <row r="13983" spans="1:5" x14ac:dyDescent="0.25">
      <c r="A13983">
        <v>13991</v>
      </c>
      <c r="B13983">
        <v>105.50928</v>
      </c>
      <c r="C13983">
        <v>9.5461695449999997</v>
      </c>
      <c r="D13983">
        <v>4.6587989109999999</v>
      </c>
      <c r="E13983">
        <v>2.0490623719999999</v>
      </c>
    </row>
    <row r="13984" spans="1:5" x14ac:dyDescent="0.25">
      <c r="A13984">
        <v>13992</v>
      </c>
      <c r="B13984">
        <v>103.89527990000001</v>
      </c>
      <c r="C13984">
        <v>9.5462410169999998</v>
      </c>
      <c r="D13984">
        <v>4.6433834679999997</v>
      </c>
      <c r="E13984">
        <v>2.05588039</v>
      </c>
    </row>
    <row r="13985" spans="1:5" x14ac:dyDescent="0.25">
      <c r="A13985">
        <v>13993</v>
      </c>
      <c r="B13985">
        <v>105.9662684</v>
      </c>
      <c r="C13985">
        <v>9.5463124839999995</v>
      </c>
      <c r="D13985">
        <v>4.6631208209999997</v>
      </c>
      <c r="E13985">
        <v>2.047193896</v>
      </c>
    </row>
    <row r="13986" spans="1:5" x14ac:dyDescent="0.25">
      <c r="A13986">
        <v>13994</v>
      </c>
      <c r="B13986">
        <v>103.40543340000001</v>
      </c>
      <c r="C13986">
        <v>9.5463839450000005</v>
      </c>
      <c r="D13986">
        <v>4.6386575079999997</v>
      </c>
      <c r="E13986">
        <v>2.0580057759999999</v>
      </c>
    </row>
    <row r="13987" spans="1:5" x14ac:dyDescent="0.25">
      <c r="A13987">
        <v>13995</v>
      </c>
      <c r="B13987">
        <v>105.4570083</v>
      </c>
      <c r="C13987">
        <v>9.5464554019999994</v>
      </c>
      <c r="D13987">
        <v>4.6583033660000002</v>
      </c>
      <c r="E13987">
        <v>2.049341713</v>
      </c>
    </row>
    <row r="13988" spans="1:5" x14ac:dyDescent="0.25">
      <c r="A13988">
        <v>13996</v>
      </c>
      <c r="B13988">
        <v>105.1349649</v>
      </c>
      <c r="C13988">
        <v>9.5465268529999996</v>
      </c>
      <c r="D13988">
        <v>4.6552449039999999</v>
      </c>
      <c r="E13988">
        <v>2.0507034640000001</v>
      </c>
    </row>
    <row r="13989" spans="1:5" x14ac:dyDescent="0.25">
      <c r="A13989">
        <v>13997</v>
      </c>
      <c r="B13989">
        <v>103.69720770000001</v>
      </c>
      <c r="C13989">
        <v>9.5465982999999994</v>
      </c>
      <c r="D13989">
        <v>4.6414751880000003</v>
      </c>
      <c r="E13989">
        <v>2.056802614</v>
      </c>
    </row>
    <row r="13990" spans="1:5" x14ac:dyDescent="0.25">
      <c r="A13990">
        <v>13998</v>
      </c>
      <c r="B13990">
        <v>106.3899266</v>
      </c>
      <c r="C13990">
        <v>9.5466697410000005</v>
      </c>
      <c r="D13990">
        <v>4.6671108979999998</v>
      </c>
      <c r="E13990">
        <v>2.0455202269999999</v>
      </c>
    </row>
    <row r="13991" spans="1:5" x14ac:dyDescent="0.25">
      <c r="A13991">
        <v>13999</v>
      </c>
      <c r="B13991">
        <v>109.5644303</v>
      </c>
      <c r="C13991">
        <v>9.5467411769999995</v>
      </c>
      <c r="D13991">
        <v>4.696512781</v>
      </c>
      <c r="E13991">
        <v>2.0327297340000001</v>
      </c>
    </row>
    <row r="13992" spans="1:5" x14ac:dyDescent="0.25">
      <c r="A13992">
        <v>14000</v>
      </c>
      <c r="B13992">
        <v>103.9397086</v>
      </c>
      <c r="C13992">
        <v>9.5468126089999998</v>
      </c>
      <c r="D13992">
        <v>4.643811006</v>
      </c>
      <c r="E13992">
        <v>2.0558141999999999</v>
      </c>
    </row>
    <row r="13993" spans="1:5" x14ac:dyDescent="0.25">
      <c r="A13993">
        <v>14001</v>
      </c>
      <c r="B13993">
        <v>104.0237339</v>
      </c>
      <c r="C13993">
        <v>9.5468840349999997</v>
      </c>
      <c r="D13993">
        <v>4.6446190840000003</v>
      </c>
      <c r="E13993">
        <v>2.0554719050000001</v>
      </c>
    </row>
    <row r="13994" spans="1:5" x14ac:dyDescent="0.25">
      <c r="A13994">
        <v>14002</v>
      </c>
      <c r="B13994">
        <v>107.9333256</v>
      </c>
      <c r="C13994">
        <v>9.5469554559999992</v>
      </c>
      <c r="D13994">
        <v>4.6815136810000002</v>
      </c>
      <c r="E13994">
        <v>2.039288167</v>
      </c>
    </row>
    <row r="13995" spans="1:5" x14ac:dyDescent="0.25">
      <c r="A13995">
        <v>14003</v>
      </c>
      <c r="B13995">
        <v>107.05716529999999</v>
      </c>
      <c r="C13995">
        <v>9.5470268709999999</v>
      </c>
      <c r="D13995">
        <v>4.6733629470000002</v>
      </c>
      <c r="E13995">
        <v>2.0428601369999999</v>
      </c>
    </row>
    <row r="13996" spans="1:5" x14ac:dyDescent="0.25">
      <c r="A13996">
        <v>14004</v>
      </c>
      <c r="B13996">
        <v>104.7709043</v>
      </c>
      <c r="C13996">
        <v>9.5470982820000003</v>
      </c>
      <c r="D13996">
        <v>4.6517761020000004</v>
      </c>
      <c r="E13996">
        <v>2.0523555029999998</v>
      </c>
    </row>
    <row r="13997" spans="1:5" x14ac:dyDescent="0.25">
      <c r="A13997">
        <v>14005</v>
      </c>
      <c r="B13997">
        <v>107.0509053</v>
      </c>
      <c r="C13997">
        <v>9.5471696880000003</v>
      </c>
      <c r="D13997">
        <v>4.6733044719999999</v>
      </c>
      <c r="E13997">
        <v>2.0429162590000001</v>
      </c>
    </row>
    <row r="13998" spans="1:5" x14ac:dyDescent="0.25">
      <c r="A13998">
        <v>14006</v>
      </c>
      <c r="B13998">
        <v>102.94094490000001</v>
      </c>
      <c r="C13998">
        <v>9.5472410879999998</v>
      </c>
      <c r="D13998">
        <v>4.6341554729999999</v>
      </c>
      <c r="E13998">
        <v>2.06019007</v>
      </c>
    </row>
    <row r="13999" spans="1:5" x14ac:dyDescent="0.25">
      <c r="A13999">
        <v>14007</v>
      </c>
      <c r="B13999">
        <v>105.6394536</v>
      </c>
      <c r="C13999">
        <v>9.5473124840000008</v>
      </c>
      <c r="D13999">
        <v>4.6600319150000002</v>
      </c>
      <c r="E13999">
        <v>2.0487654709999998</v>
      </c>
    </row>
    <row r="14000" spans="1:5" x14ac:dyDescent="0.25">
      <c r="A14000">
        <v>14008</v>
      </c>
      <c r="B14000">
        <v>106.2458462</v>
      </c>
      <c r="C14000">
        <v>9.5473838739999994</v>
      </c>
      <c r="D14000">
        <v>4.6657557130000002</v>
      </c>
      <c r="E14000">
        <v>2.0462674129999998</v>
      </c>
    </row>
    <row r="14001" spans="1:5" x14ac:dyDescent="0.25">
      <c r="A14001">
        <v>14009</v>
      </c>
      <c r="B14001">
        <v>103.14609249999999</v>
      </c>
      <c r="C14001">
        <v>9.5474552589999995</v>
      </c>
      <c r="D14001">
        <v>4.6361463570000003</v>
      </c>
      <c r="E14001">
        <v>2.0593515660000001</v>
      </c>
    </row>
    <row r="14002" spans="1:5" x14ac:dyDescent="0.25">
      <c r="A14002">
        <v>14010</v>
      </c>
      <c r="B14002">
        <v>106.65491470000001</v>
      </c>
      <c r="C14002">
        <v>9.5475266390000009</v>
      </c>
      <c r="D14002">
        <v>4.6695985259999997</v>
      </c>
      <c r="E14002">
        <v>2.044614025</v>
      </c>
    </row>
    <row r="14003" spans="1:5" x14ac:dyDescent="0.25">
      <c r="A14003">
        <v>14011</v>
      </c>
      <c r="B14003">
        <v>101.036412</v>
      </c>
      <c r="C14003">
        <v>9.5475980140000001</v>
      </c>
      <c r="D14003">
        <v>4.6154809659999998</v>
      </c>
      <c r="E14003">
        <v>2.0686030519999998</v>
      </c>
    </row>
    <row r="14004" spans="1:5" x14ac:dyDescent="0.25">
      <c r="A14004">
        <v>14012</v>
      </c>
      <c r="B14004">
        <v>104.48606409999999</v>
      </c>
      <c r="C14004">
        <v>9.5476693840000006</v>
      </c>
      <c r="D14004">
        <v>4.649053705</v>
      </c>
      <c r="E14004">
        <v>2.0536801659999999</v>
      </c>
    </row>
    <row r="14005" spans="1:5" x14ac:dyDescent="0.25">
      <c r="A14005">
        <v>14013</v>
      </c>
      <c r="B14005">
        <v>103.0326038</v>
      </c>
      <c r="C14005">
        <v>9.5477407490000008</v>
      </c>
      <c r="D14005">
        <v>4.6350454799999996</v>
      </c>
      <c r="E14005">
        <v>2.0599022800000002</v>
      </c>
    </row>
    <row r="14006" spans="1:5" x14ac:dyDescent="0.25">
      <c r="A14006">
        <v>14014</v>
      </c>
      <c r="B14006">
        <v>103.9114366</v>
      </c>
      <c r="C14006">
        <v>9.5478121090000005</v>
      </c>
      <c r="D14006">
        <v>4.6435389660000004</v>
      </c>
      <c r="E14006">
        <v>2.056149885</v>
      </c>
    </row>
    <row r="14007" spans="1:5" x14ac:dyDescent="0.25">
      <c r="A14007">
        <v>14015</v>
      </c>
      <c r="B14007">
        <v>101.4719418</v>
      </c>
      <c r="C14007">
        <v>9.5478834639999999</v>
      </c>
      <c r="D14007">
        <v>4.619782324</v>
      </c>
      <c r="E14007">
        <v>2.0667388189999998</v>
      </c>
    </row>
    <row r="14008" spans="1:5" x14ac:dyDescent="0.25">
      <c r="A14008">
        <v>14016</v>
      </c>
      <c r="B14008">
        <v>102.7734519</v>
      </c>
      <c r="C14008">
        <v>9.5479548130000005</v>
      </c>
      <c r="D14008">
        <v>4.6325270700000001</v>
      </c>
      <c r="E14008">
        <v>2.061068326</v>
      </c>
    </row>
    <row r="14009" spans="1:5" x14ac:dyDescent="0.25">
      <c r="A14009">
        <v>14017</v>
      </c>
      <c r="B14009">
        <v>104.91057720000001</v>
      </c>
      <c r="C14009">
        <v>9.5480261580000008</v>
      </c>
      <c r="D14009">
        <v>4.6531083420000003</v>
      </c>
      <c r="E14009">
        <v>2.0519672990000002</v>
      </c>
    </row>
    <row r="14010" spans="1:5" x14ac:dyDescent="0.25">
      <c r="A14010">
        <v>14018</v>
      </c>
      <c r="B14010">
        <v>104.9323904</v>
      </c>
      <c r="C14010">
        <v>9.5480974970000005</v>
      </c>
      <c r="D14010">
        <v>4.6533162419999998</v>
      </c>
      <c r="E14010">
        <v>2.051890953</v>
      </c>
    </row>
    <row r="14011" spans="1:5" x14ac:dyDescent="0.25">
      <c r="A14011">
        <v>14019</v>
      </c>
      <c r="B14011">
        <v>103.89883</v>
      </c>
      <c r="C14011">
        <v>9.5481688309999999</v>
      </c>
      <c r="D14011">
        <v>4.6434176379999998</v>
      </c>
      <c r="E14011">
        <v>2.056280433</v>
      </c>
    </row>
    <row r="14012" spans="1:5" x14ac:dyDescent="0.25">
      <c r="A14012">
        <v>14020</v>
      </c>
      <c r="B14012">
        <v>104.1597853</v>
      </c>
      <c r="C14012">
        <v>9.5482401610000007</v>
      </c>
      <c r="D14012">
        <v>4.6459261170000001</v>
      </c>
      <c r="E14012">
        <v>2.0551855369999998</v>
      </c>
    </row>
    <row r="14013" spans="1:5" x14ac:dyDescent="0.25">
      <c r="A14013">
        <v>14021</v>
      </c>
      <c r="B14013">
        <v>106.14738010000001</v>
      </c>
      <c r="C14013">
        <v>9.5483114849999993</v>
      </c>
      <c r="D14013">
        <v>4.6648285070000002</v>
      </c>
      <c r="E14013">
        <v>2.0468729919999999</v>
      </c>
    </row>
    <row r="14014" spans="1:5" x14ac:dyDescent="0.25">
      <c r="A14014">
        <v>14022</v>
      </c>
      <c r="B14014">
        <v>105.98297220000001</v>
      </c>
      <c r="C14014">
        <v>9.5483828039999992</v>
      </c>
      <c r="D14014">
        <v>4.6632784410000001</v>
      </c>
      <c r="E14014">
        <v>2.0475686629999998</v>
      </c>
    </row>
    <row r="14015" spans="1:5" x14ac:dyDescent="0.25">
      <c r="A14015">
        <v>14023</v>
      </c>
      <c r="B14015">
        <v>101.2652099</v>
      </c>
      <c r="C14015">
        <v>9.5484541180000004</v>
      </c>
      <c r="D14015">
        <v>4.617742915</v>
      </c>
      <c r="E14015">
        <v>2.067775165</v>
      </c>
    </row>
    <row r="14016" spans="1:5" x14ac:dyDescent="0.25">
      <c r="A14016">
        <v>14024</v>
      </c>
      <c r="B14016">
        <v>106.8641094</v>
      </c>
      <c r="C14016">
        <v>9.5485254269999995</v>
      </c>
      <c r="D14016">
        <v>4.6715580220000001</v>
      </c>
      <c r="E14016">
        <v>2.0439702089999998</v>
      </c>
    </row>
    <row r="14017" spans="1:5" x14ac:dyDescent="0.25">
      <c r="A14017">
        <v>14025</v>
      </c>
      <c r="B14017">
        <v>105.03863749999999</v>
      </c>
      <c r="C14017">
        <v>9.5485967299999999</v>
      </c>
      <c r="D14017">
        <v>4.6543282579999996</v>
      </c>
      <c r="E14017">
        <v>2.0515520610000002</v>
      </c>
    </row>
    <row r="14018" spans="1:5" x14ac:dyDescent="0.25">
      <c r="A14018">
        <v>14026</v>
      </c>
      <c r="B14018">
        <v>105.2610176</v>
      </c>
      <c r="C14018">
        <v>9.5486680289999999</v>
      </c>
      <c r="D14018">
        <v>4.6564431470000001</v>
      </c>
      <c r="E14018">
        <v>2.050635588</v>
      </c>
    </row>
    <row r="14019" spans="1:5" x14ac:dyDescent="0.25">
      <c r="A14019">
        <v>14027</v>
      </c>
      <c r="B14019">
        <v>106.4491888</v>
      </c>
      <c r="C14019">
        <v>9.5487393229999995</v>
      </c>
      <c r="D14019">
        <v>4.6676677709999996</v>
      </c>
      <c r="E14019">
        <v>2.045719574</v>
      </c>
    </row>
    <row r="14020" spans="1:5" x14ac:dyDescent="0.25">
      <c r="A14020">
        <v>14028</v>
      </c>
      <c r="B14020">
        <v>105.76148499999999</v>
      </c>
      <c r="C14020">
        <v>9.5488106110000004</v>
      </c>
      <c r="D14020">
        <v>4.6611864169999997</v>
      </c>
      <c r="E14020">
        <v>2.0485794300000002</v>
      </c>
    </row>
    <row r="14021" spans="1:5" x14ac:dyDescent="0.25">
      <c r="A14021">
        <v>14029</v>
      </c>
      <c r="B14021">
        <v>105.3928567</v>
      </c>
      <c r="C14021">
        <v>9.5488818949999992</v>
      </c>
      <c r="D14021">
        <v>4.6576948610000004</v>
      </c>
      <c r="E14021">
        <v>2.0501304139999998</v>
      </c>
    </row>
    <row r="14022" spans="1:5" x14ac:dyDescent="0.25">
      <c r="A14022">
        <v>14030</v>
      </c>
      <c r="B14022">
        <v>102.9950042</v>
      </c>
      <c r="C14022">
        <v>9.5489531729999992</v>
      </c>
      <c r="D14022">
        <v>4.6346804840000004</v>
      </c>
      <c r="E14022">
        <v>2.0603261009999998</v>
      </c>
    </row>
    <row r="14023" spans="1:5" x14ac:dyDescent="0.25">
      <c r="A14023">
        <v>14031</v>
      </c>
      <c r="B14023">
        <v>105.54963600000001</v>
      </c>
      <c r="C14023">
        <v>9.5490244460000007</v>
      </c>
      <c r="D14023">
        <v>4.6591813259999997</v>
      </c>
      <c r="E14023">
        <v>2.0495069369999999</v>
      </c>
    </row>
    <row r="14024" spans="1:5" x14ac:dyDescent="0.25">
      <c r="A14024">
        <v>14032</v>
      </c>
      <c r="B14024">
        <v>105.08117009999999</v>
      </c>
      <c r="C14024">
        <v>9.549095715</v>
      </c>
      <c r="D14024">
        <v>4.6547330999999996</v>
      </c>
      <c r="E14024">
        <v>2.0514808279999999</v>
      </c>
    </row>
    <row r="14025" spans="1:5" x14ac:dyDescent="0.25">
      <c r="A14025">
        <v>14033</v>
      </c>
      <c r="B14025">
        <v>102.64076420000001</v>
      </c>
      <c r="C14025">
        <v>9.5491669780000006</v>
      </c>
      <c r="D14025">
        <v>4.6312351649999997</v>
      </c>
      <c r="E14025">
        <v>2.061905007</v>
      </c>
    </row>
    <row r="14026" spans="1:5" x14ac:dyDescent="0.25">
      <c r="A14026">
        <v>14034</v>
      </c>
      <c r="B14026">
        <v>105.5285216</v>
      </c>
      <c r="C14026">
        <v>9.5492382360000008</v>
      </c>
      <c r="D14026">
        <v>4.6589812630000003</v>
      </c>
      <c r="E14026">
        <v>2.0496408330000002</v>
      </c>
    </row>
    <row r="14027" spans="1:5" x14ac:dyDescent="0.25">
      <c r="A14027">
        <v>14035</v>
      </c>
      <c r="B14027">
        <v>107.0335011</v>
      </c>
      <c r="C14027">
        <v>9.5493094890000005</v>
      </c>
      <c r="D14027">
        <v>4.6731418800000002</v>
      </c>
      <c r="E14027">
        <v>2.0434452310000002</v>
      </c>
    </row>
    <row r="14028" spans="1:5" x14ac:dyDescent="0.25">
      <c r="A14028">
        <v>14036</v>
      </c>
      <c r="B14028">
        <v>107.9483</v>
      </c>
      <c r="C14028">
        <v>9.5493807369999999</v>
      </c>
      <c r="D14028">
        <v>4.6816524079999997</v>
      </c>
      <c r="E14028">
        <v>2.039745779</v>
      </c>
    </row>
    <row r="14029" spans="1:5" x14ac:dyDescent="0.25">
      <c r="A14029">
        <v>14037</v>
      </c>
      <c r="B14029">
        <v>105.0320399</v>
      </c>
      <c r="C14029">
        <v>9.5494519800000006</v>
      </c>
      <c r="D14029">
        <v>4.6542654460000001</v>
      </c>
      <c r="E14029">
        <v>2.0517635040000002</v>
      </c>
    </row>
    <row r="14030" spans="1:5" x14ac:dyDescent="0.25">
      <c r="A14030">
        <v>14038</v>
      </c>
      <c r="B14030">
        <v>102.893888</v>
      </c>
      <c r="C14030">
        <v>9.5495232170000008</v>
      </c>
      <c r="D14030">
        <v>4.6336982439999996</v>
      </c>
      <c r="E14030">
        <v>2.060885866</v>
      </c>
    </row>
    <row r="14031" spans="1:5" x14ac:dyDescent="0.25">
      <c r="A14031">
        <v>14039</v>
      </c>
      <c r="B14031">
        <v>106.5314722</v>
      </c>
      <c r="C14031">
        <v>9.5495944500000007</v>
      </c>
      <c r="D14031">
        <v>4.6684404549999998</v>
      </c>
      <c r="E14031">
        <v>2.045564154</v>
      </c>
    </row>
    <row r="14032" spans="1:5" x14ac:dyDescent="0.25">
      <c r="A14032">
        <v>14040</v>
      </c>
      <c r="B14032">
        <v>104.0262585</v>
      </c>
      <c r="C14032">
        <v>9.5496656780000002</v>
      </c>
      <c r="D14032">
        <v>4.6446433530000002</v>
      </c>
      <c r="E14032">
        <v>2.0560600569999998</v>
      </c>
    </row>
    <row r="14033" spans="1:5" x14ac:dyDescent="0.25">
      <c r="A14033">
        <v>14041</v>
      </c>
      <c r="B14033">
        <v>105.9890989</v>
      </c>
      <c r="C14033">
        <v>9.5497368999999992</v>
      </c>
      <c r="D14033">
        <v>4.6633362480000002</v>
      </c>
      <c r="E14033">
        <v>2.047833652</v>
      </c>
    </row>
    <row r="14034" spans="1:5" x14ac:dyDescent="0.25">
      <c r="A14034">
        <v>14042</v>
      </c>
      <c r="B14034">
        <v>103.9085492</v>
      </c>
      <c r="C14034">
        <v>9.5498081179999996</v>
      </c>
      <c r="D14034">
        <v>4.6435111769999997</v>
      </c>
      <c r="E14034">
        <v>2.0565920379999998</v>
      </c>
    </row>
    <row r="14035" spans="1:5" x14ac:dyDescent="0.25">
      <c r="A14035">
        <v>14043</v>
      </c>
      <c r="B14035">
        <v>107.6180796</v>
      </c>
      <c r="C14035">
        <v>9.5498793299999996</v>
      </c>
      <c r="D14035">
        <v>4.6785886589999999</v>
      </c>
      <c r="E14035">
        <v>2.041188064</v>
      </c>
    </row>
    <row r="14036" spans="1:5" x14ac:dyDescent="0.25">
      <c r="A14036">
        <v>14044</v>
      </c>
      <c r="B14036">
        <v>104.81534430000001</v>
      </c>
      <c r="C14036">
        <v>9.5499505370000008</v>
      </c>
      <c r="D14036">
        <v>4.652200176</v>
      </c>
      <c r="E14036">
        <v>2.0527815170000001</v>
      </c>
    </row>
    <row r="14037" spans="1:5" x14ac:dyDescent="0.25">
      <c r="A14037">
        <v>14045</v>
      </c>
      <c r="B14037">
        <v>106.5853572</v>
      </c>
      <c r="C14037">
        <v>9.55002174</v>
      </c>
      <c r="D14037">
        <v>4.6689461400000001</v>
      </c>
      <c r="E14037">
        <v>2.0454341199999999</v>
      </c>
    </row>
    <row r="14038" spans="1:5" x14ac:dyDescent="0.25">
      <c r="A14038">
        <v>14046</v>
      </c>
      <c r="B14038">
        <v>105.49471800000001</v>
      </c>
      <c r="C14038">
        <v>9.5500929370000005</v>
      </c>
      <c r="D14038">
        <v>4.6586608849999998</v>
      </c>
      <c r="E14038">
        <v>2.0499652519999998</v>
      </c>
    </row>
    <row r="14039" spans="1:5" x14ac:dyDescent="0.25">
      <c r="A14039">
        <v>14047</v>
      </c>
      <c r="B14039">
        <v>104.09626780000001</v>
      </c>
      <c r="C14039">
        <v>9.5501641290000006</v>
      </c>
      <c r="D14039">
        <v>4.6453161229999997</v>
      </c>
      <c r="E14039">
        <v>2.0558695849999999</v>
      </c>
    </row>
    <row r="14040" spans="1:5" x14ac:dyDescent="0.25">
      <c r="A14040">
        <v>14048</v>
      </c>
      <c r="B14040">
        <v>104.8133914</v>
      </c>
      <c r="C14040">
        <v>9.5502353160000002</v>
      </c>
      <c r="D14040">
        <v>4.6521815440000003</v>
      </c>
      <c r="E14040">
        <v>2.0528509530000001</v>
      </c>
    </row>
    <row r="14041" spans="1:5" x14ac:dyDescent="0.25">
      <c r="A14041">
        <v>14049</v>
      </c>
      <c r="B14041">
        <v>104.82527159999999</v>
      </c>
      <c r="C14041">
        <v>9.5503064979999994</v>
      </c>
      <c r="D14041">
        <v>4.6522948839999998</v>
      </c>
      <c r="E14041">
        <v>2.052816242</v>
      </c>
    </row>
    <row r="14042" spans="1:5" x14ac:dyDescent="0.25">
      <c r="A14042">
        <v>14050</v>
      </c>
      <c r="B14042">
        <v>105.1492702</v>
      </c>
      <c r="C14042">
        <v>9.550377675</v>
      </c>
      <c r="D14042">
        <v>4.6553809609999997</v>
      </c>
      <c r="E14042">
        <v>2.0514707080000001</v>
      </c>
    </row>
    <row r="14043" spans="1:5" x14ac:dyDescent="0.25">
      <c r="A14043">
        <v>14051</v>
      </c>
      <c r="B14043">
        <v>105.74732349999999</v>
      </c>
      <c r="C14043">
        <v>9.5504488470000002</v>
      </c>
      <c r="D14043">
        <v>4.661052508</v>
      </c>
      <c r="E14043">
        <v>2.0489897570000002</v>
      </c>
    </row>
    <row r="14044" spans="1:5" x14ac:dyDescent="0.25">
      <c r="A14044">
        <v>14052</v>
      </c>
      <c r="B14044">
        <v>103.15424350000001</v>
      </c>
      <c r="C14044">
        <v>9.5505200129999999</v>
      </c>
      <c r="D14044">
        <v>4.6362253779999998</v>
      </c>
      <c r="E14044">
        <v>2.059977511</v>
      </c>
    </row>
    <row r="14045" spans="1:5" x14ac:dyDescent="0.25">
      <c r="A14045">
        <v>14053</v>
      </c>
      <c r="B14045">
        <v>106.056534</v>
      </c>
      <c r="C14045">
        <v>9.5505911749999992</v>
      </c>
      <c r="D14045">
        <v>4.6639722910000003</v>
      </c>
      <c r="E14045">
        <v>2.047737546</v>
      </c>
    </row>
    <row r="14046" spans="1:5" x14ac:dyDescent="0.25">
      <c r="A14046">
        <v>14054</v>
      </c>
      <c r="B14046">
        <v>105.80858430000001</v>
      </c>
      <c r="C14046">
        <v>9.5506623319999999</v>
      </c>
      <c r="D14046">
        <v>4.6616316539999998</v>
      </c>
      <c r="E14046">
        <v>2.0487809939999999</v>
      </c>
    </row>
    <row r="14047" spans="1:5" x14ac:dyDescent="0.25">
      <c r="A14047">
        <v>14055</v>
      </c>
      <c r="B14047">
        <v>105.4385281</v>
      </c>
      <c r="C14047">
        <v>9.5507334830000001</v>
      </c>
      <c r="D14047">
        <v>4.6581281109999999</v>
      </c>
      <c r="E14047">
        <v>2.0503372290000001</v>
      </c>
    </row>
    <row r="14048" spans="1:5" x14ac:dyDescent="0.25">
      <c r="A14048">
        <v>14056</v>
      </c>
      <c r="B14048">
        <v>107.8142426</v>
      </c>
      <c r="C14048">
        <v>9.55080463</v>
      </c>
      <c r="D14048">
        <v>4.6804097699999998</v>
      </c>
      <c r="E14048">
        <v>2.0405915509999999</v>
      </c>
    </row>
    <row r="14049" spans="1:5" x14ac:dyDescent="0.25">
      <c r="A14049">
        <v>14057</v>
      </c>
      <c r="B14049">
        <v>108.6931909</v>
      </c>
      <c r="C14049">
        <v>9.5508757709999994</v>
      </c>
      <c r="D14049">
        <v>4.688529151</v>
      </c>
      <c r="E14049">
        <v>2.037072921</v>
      </c>
    </row>
    <row r="14050" spans="1:5" x14ac:dyDescent="0.25">
      <c r="A14050">
        <v>14058</v>
      </c>
      <c r="B14050">
        <v>106.2434232</v>
      </c>
      <c r="C14050">
        <v>9.5509469080000002</v>
      </c>
      <c r="D14050">
        <v>4.6657329069999998</v>
      </c>
      <c r="E14050">
        <v>2.0470410750000001</v>
      </c>
    </row>
    <row r="14051" spans="1:5" x14ac:dyDescent="0.25">
      <c r="A14051">
        <v>14059</v>
      </c>
      <c r="B14051">
        <v>106.501841</v>
      </c>
      <c r="C14051">
        <v>9.5510180390000006</v>
      </c>
      <c r="D14051">
        <v>4.6681622709999999</v>
      </c>
      <c r="E14051">
        <v>2.0459910099999998</v>
      </c>
    </row>
    <row r="14052" spans="1:5" x14ac:dyDescent="0.25">
      <c r="A14052">
        <v>14060</v>
      </c>
      <c r="B14052">
        <v>106.0034993</v>
      </c>
      <c r="C14052">
        <v>9.5510891650000005</v>
      </c>
      <c r="D14052">
        <v>4.6634721060000004</v>
      </c>
      <c r="E14052">
        <v>2.0480639639999998</v>
      </c>
    </row>
    <row r="14053" spans="1:5" x14ac:dyDescent="0.25">
      <c r="A14053">
        <v>14061</v>
      </c>
      <c r="B14053">
        <v>106.8823581</v>
      </c>
      <c r="C14053">
        <v>9.5511602870000001</v>
      </c>
      <c r="D14053">
        <v>4.6717287729999999</v>
      </c>
      <c r="E14053">
        <v>2.0444595030000001</v>
      </c>
    </row>
    <row r="14054" spans="1:5" x14ac:dyDescent="0.25">
      <c r="A14054">
        <v>14062</v>
      </c>
      <c r="B14054">
        <v>106.6532232</v>
      </c>
      <c r="C14054">
        <v>9.5512314029999992</v>
      </c>
      <c r="D14054">
        <v>4.6695826670000002</v>
      </c>
      <c r="E14054">
        <v>2.0454143519999999</v>
      </c>
    </row>
    <row r="14055" spans="1:5" x14ac:dyDescent="0.25">
      <c r="A14055">
        <v>14063</v>
      </c>
      <c r="B14055">
        <v>105.6402303</v>
      </c>
      <c r="C14055">
        <v>9.5513025139999996</v>
      </c>
      <c r="D14055">
        <v>4.6600392680000002</v>
      </c>
      <c r="E14055">
        <v>2.0496184610000001</v>
      </c>
    </row>
    <row r="14056" spans="1:5" x14ac:dyDescent="0.25">
      <c r="A14056">
        <v>14064</v>
      </c>
      <c r="B14056">
        <v>105.062439</v>
      </c>
      <c r="C14056">
        <v>9.5513736199999997</v>
      </c>
      <c r="D14056">
        <v>4.6545548309999996</v>
      </c>
      <c r="E14056">
        <v>2.0520487919999999</v>
      </c>
    </row>
    <row r="14057" spans="1:5" x14ac:dyDescent="0.25">
      <c r="A14057">
        <v>14065</v>
      </c>
      <c r="B14057">
        <v>105.861508</v>
      </c>
      <c r="C14057">
        <v>9.5514447209999993</v>
      </c>
      <c r="D14057">
        <v>4.6621317109999998</v>
      </c>
      <c r="E14057">
        <v>2.048729061</v>
      </c>
    </row>
    <row r="14058" spans="1:5" x14ac:dyDescent="0.25">
      <c r="A14058">
        <v>14066</v>
      </c>
      <c r="B14058">
        <v>104.7212135</v>
      </c>
      <c r="C14058">
        <v>9.5515158170000003</v>
      </c>
      <c r="D14058">
        <v>4.6513017100000003</v>
      </c>
      <c r="E14058">
        <v>2.0535145670000001</v>
      </c>
    </row>
    <row r="14059" spans="1:5" x14ac:dyDescent="0.25">
      <c r="A14059">
        <v>14067</v>
      </c>
      <c r="B14059">
        <v>103.9923168</v>
      </c>
      <c r="C14059">
        <v>9.5515869080000009</v>
      </c>
      <c r="D14059">
        <v>4.6443170189999998</v>
      </c>
      <c r="E14059">
        <v>2.0566182</v>
      </c>
    </row>
    <row r="14060" spans="1:5" x14ac:dyDescent="0.25">
      <c r="A14060">
        <v>14068</v>
      </c>
      <c r="B14060">
        <v>104.1271928</v>
      </c>
      <c r="C14060">
        <v>9.5516579939999993</v>
      </c>
      <c r="D14060">
        <v>4.6456131589999998</v>
      </c>
      <c r="E14060">
        <v>2.056059699</v>
      </c>
    </row>
    <row r="14061" spans="1:5" x14ac:dyDescent="0.25">
      <c r="A14061">
        <v>14069</v>
      </c>
      <c r="B14061">
        <v>107.8705399</v>
      </c>
      <c r="C14061">
        <v>9.5517290740000007</v>
      </c>
      <c r="D14061">
        <v>4.680931803</v>
      </c>
      <c r="E14061">
        <v>2.0405614679999999</v>
      </c>
    </row>
    <row r="14062" spans="1:5" x14ac:dyDescent="0.25">
      <c r="A14062">
        <v>14070</v>
      </c>
      <c r="B14062">
        <v>108.69216179999999</v>
      </c>
      <c r="C14062">
        <v>9.55180015</v>
      </c>
      <c r="D14062">
        <v>4.688519683</v>
      </c>
      <c r="E14062">
        <v>2.0372741919999999</v>
      </c>
    </row>
    <row r="14063" spans="1:5" x14ac:dyDescent="0.25">
      <c r="A14063">
        <v>14071</v>
      </c>
      <c r="B14063">
        <v>107.03221720000001</v>
      </c>
      <c r="C14063">
        <v>9.5518712210000007</v>
      </c>
      <c r="D14063">
        <v>4.6731298839999997</v>
      </c>
      <c r="E14063">
        <v>2.0439986600000002</v>
      </c>
    </row>
    <row r="14064" spans="1:5" x14ac:dyDescent="0.25">
      <c r="A14064">
        <v>14072</v>
      </c>
      <c r="B14064">
        <v>106.21506309999999</v>
      </c>
      <c r="C14064">
        <v>9.5519422859999992</v>
      </c>
      <c r="D14064">
        <v>4.6654659360000004</v>
      </c>
      <c r="E14064">
        <v>2.047371563</v>
      </c>
    </row>
    <row r="14065" spans="1:5" x14ac:dyDescent="0.25">
      <c r="A14065">
        <v>14073</v>
      </c>
      <c r="B14065">
        <v>102.0114896</v>
      </c>
      <c r="C14065">
        <v>9.5520133470000008</v>
      </c>
      <c r="D14065">
        <v>4.6250854500000003</v>
      </c>
      <c r="E14065">
        <v>2.0652620260000001</v>
      </c>
    </row>
    <row r="14066" spans="1:5" x14ac:dyDescent="0.25">
      <c r="A14066">
        <v>14074</v>
      </c>
      <c r="B14066">
        <v>105.2890293</v>
      </c>
      <c r="C14066">
        <v>9.5520844030000003</v>
      </c>
      <c r="D14066">
        <v>4.6567092280000004</v>
      </c>
      <c r="E14066">
        <v>2.051252061</v>
      </c>
    </row>
    <row r="14067" spans="1:5" x14ac:dyDescent="0.25">
      <c r="A14067">
        <v>14075</v>
      </c>
      <c r="B14067">
        <v>106.12279239999999</v>
      </c>
      <c r="C14067">
        <v>9.5521554529999992</v>
      </c>
      <c r="D14067">
        <v>4.664596843</v>
      </c>
      <c r="E14067">
        <v>2.047798722</v>
      </c>
    </row>
    <row r="14068" spans="1:5" x14ac:dyDescent="0.25">
      <c r="A14068">
        <v>14076</v>
      </c>
      <c r="B14068">
        <v>104.4260829</v>
      </c>
      <c r="C14068">
        <v>9.5522264979999996</v>
      </c>
      <c r="D14068">
        <v>4.6484794799999998</v>
      </c>
      <c r="E14068">
        <v>2.0549142009999999</v>
      </c>
    </row>
    <row r="14069" spans="1:5" x14ac:dyDescent="0.25">
      <c r="A14069">
        <v>14077</v>
      </c>
      <c r="B14069">
        <v>103.88959699999999</v>
      </c>
      <c r="C14069">
        <v>9.5522975389999996</v>
      </c>
      <c r="D14069">
        <v>4.6433287679999999</v>
      </c>
      <c r="E14069">
        <v>2.057208959</v>
      </c>
    </row>
    <row r="14070" spans="1:5" x14ac:dyDescent="0.25">
      <c r="A14070">
        <v>14078</v>
      </c>
      <c r="B14070">
        <v>103.98560449999999</v>
      </c>
      <c r="C14070">
        <v>9.5523685740000008</v>
      </c>
      <c r="D14070">
        <v>4.6442524709999997</v>
      </c>
      <c r="E14070">
        <v>2.0568150919999999</v>
      </c>
    </row>
    <row r="14071" spans="1:5" x14ac:dyDescent="0.25">
      <c r="A14071">
        <v>14079</v>
      </c>
      <c r="B14071">
        <v>107.202696</v>
      </c>
      <c r="C14071">
        <v>9.5524396039999999</v>
      </c>
      <c r="D14071">
        <v>4.6747213969999999</v>
      </c>
      <c r="E14071">
        <v>2.0434243649999999</v>
      </c>
    </row>
    <row r="14072" spans="1:5" x14ac:dyDescent="0.25">
      <c r="A14072">
        <v>14080</v>
      </c>
      <c r="B14072">
        <v>104.1143704</v>
      </c>
      <c r="C14072">
        <v>9.5525106300000004</v>
      </c>
      <c r="D14072">
        <v>4.6454900099999996</v>
      </c>
      <c r="E14072">
        <v>2.0562977450000002</v>
      </c>
    </row>
    <row r="14073" spans="1:5" x14ac:dyDescent="0.25">
      <c r="A14073">
        <v>14081</v>
      </c>
      <c r="B14073">
        <v>106.0215527</v>
      </c>
      <c r="C14073">
        <v>9.5525816500000005</v>
      </c>
      <c r="D14073">
        <v>4.6636424009999997</v>
      </c>
      <c r="E14073">
        <v>2.0483092030000001</v>
      </c>
    </row>
    <row r="14074" spans="1:5" x14ac:dyDescent="0.25">
      <c r="A14074">
        <v>14082</v>
      </c>
      <c r="B14074">
        <v>108.0962208</v>
      </c>
      <c r="C14074">
        <v>9.5526526650000001</v>
      </c>
      <c r="D14074">
        <v>4.6830217640000003</v>
      </c>
      <c r="E14074">
        <v>2.0398480189999999</v>
      </c>
    </row>
    <row r="14075" spans="1:5" x14ac:dyDescent="0.25">
      <c r="A14075">
        <v>14083</v>
      </c>
      <c r="B14075">
        <v>105.63897009999999</v>
      </c>
      <c r="C14075">
        <v>9.5527236749999993</v>
      </c>
      <c r="D14075">
        <v>4.6600273379999999</v>
      </c>
      <c r="E14075">
        <v>2.049928677</v>
      </c>
    </row>
    <row r="14076" spans="1:5" x14ac:dyDescent="0.25">
      <c r="A14076">
        <v>14084</v>
      </c>
      <c r="B14076">
        <v>104.7254496</v>
      </c>
      <c r="C14076">
        <v>9.5527946799999999</v>
      </c>
      <c r="D14076">
        <v>4.6513421599999996</v>
      </c>
      <c r="E14076">
        <v>2.0537716540000002</v>
      </c>
    </row>
    <row r="14077" spans="1:5" x14ac:dyDescent="0.25">
      <c r="A14077">
        <v>14085</v>
      </c>
      <c r="B14077">
        <v>103.72685869999999</v>
      </c>
      <c r="C14077">
        <v>9.55286568</v>
      </c>
      <c r="D14077">
        <v>4.6417610859999998</v>
      </c>
      <c r="E14077">
        <v>2.0580261470000001</v>
      </c>
    </row>
    <row r="14078" spans="1:5" x14ac:dyDescent="0.25">
      <c r="A14078">
        <v>14086</v>
      </c>
      <c r="B14078">
        <v>107.62990480000001</v>
      </c>
      <c r="C14078">
        <v>9.5529366749999998</v>
      </c>
      <c r="D14078">
        <v>4.6786985349999997</v>
      </c>
      <c r="E14078">
        <v>2.0417935890000001</v>
      </c>
    </row>
    <row r="14079" spans="1:5" x14ac:dyDescent="0.25">
      <c r="A14079">
        <v>14087</v>
      </c>
      <c r="B14079">
        <v>102.65599469999999</v>
      </c>
      <c r="C14079">
        <v>9.5530076650000009</v>
      </c>
      <c r="D14079">
        <v>4.631383542</v>
      </c>
      <c r="E14079">
        <v>2.0626682239999998</v>
      </c>
    </row>
    <row r="14080" spans="1:5" x14ac:dyDescent="0.25">
      <c r="A14080">
        <v>14088</v>
      </c>
      <c r="B14080">
        <v>102.7207957</v>
      </c>
      <c r="C14080">
        <v>9.5530786499999998</v>
      </c>
      <c r="D14080">
        <v>4.6320145860000004</v>
      </c>
      <c r="E14080">
        <v>2.062402541</v>
      </c>
    </row>
    <row r="14081" spans="1:5" x14ac:dyDescent="0.25">
      <c r="A14081">
        <v>14089</v>
      </c>
      <c r="B14081">
        <v>108.1208439</v>
      </c>
      <c r="C14081">
        <v>9.5531496300000001</v>
      </c>
      <c r="D14081">
        <v>4.6832495270000001</v>
      </c>
      <c r="E14081">
        <v>2.0398549290000001</v>
      </c>
    </row>
    <row r="14082" spans="1:5" x14ac:dyDescent="0.25">
      <c r="A14082">
        <v>14090</v>
      </c>
      <c r="B14082">
        <v>106.7895706</v>
      </c>
      <c r="C14082">
        <v>9.5532206049999999</v>
      </c>
      <c r="D14082">
        <v>4.6708602690000003</v>
      </c>
      <c r="E14082">
        <v>2.045280752</v>
      </c>
    </row>
    <row r="14083" spans="1:5" x14ac:dyDescent="0.25">
      <c r="A14083">
        <v>14091</v>
      </c>
      <c r="B14083">
        <v>105.7191064</v>
      </c>
      <c r="C14083">
        <v>9.5532915749999994</v>
      </c>
      <c r="D14083">
        <v>4.660785637</v>
      </c>
      <c r="E14083">
        <v>2.0497170050000002</v>
      </c>
    </row>
    <row r="14084" spans="1:5" x14ac:dyDescent="0.25">
      <c r="A14084">
        <v>14092</v>
      </c>
      <c r="B14084">
        <v>106.6813995</v>
      </c>
      <c r="C14084">
        <v>9.5533625390000001</v>
      </c>
      <c r="D14084">
        <v>4.6698468179999999</v>
      </c>
      <c r="E14084">
        <v>2.045755013</v>
      </c>
    </row>
    <row r="14085" spans="1:5" x14ac:dyDescent="0.25">
      <c r="A14085">
        <v>14093</v>
      </c>
      <c r="B14085">
        <v>105.33900319999999</v>
      </c>
      <c r="C14085">
        <v>9.5534334990000005</v>
      </c>
      <c r="D14085">
        <v>4.6571837509999998</v>
      </c>
      <c r="E14085">
        <v>2.0513327389999998</v>
      </c>
    </row>
    <row r="14086" spans="1:5" x14ac:dyDescent="0.25">
      <c r="A14086">
        <v>14094</v>
      </c>
      <c r="B14086">
        <v>105.4278977</v>
      </c>
      <c r="C14086">
        <v>9.5535044540000005</v>
      </c>
      <c r="D14086">
        <v>4.6580272850000002</v>
      </c>
      <c r="E14086">
        <v>2.0509764910000001</v>
      </c>
    </row>
    <row r="14087" spans="1:5" x14ac:dyDescent="0.25">
      <c r="A14087">
        <v>14095</v>
      </c>
      <c r="B14087">
        <v>107.1812946</v>
      </c>
      <c r="C14087">
        <v>9.553575404</v>
      </c>
      <c r="D14087">
        <v>4.6745217419999996</v>
      </c>
      <c r="E14087">
        <v>2.043754619</v>
      </c>
    </row>
    <row r="14088" spans="1:5" x14ac:dyDescent="0.25">
      <c r="A14088">
        <v>14096</v>
      </c>
      <c r="B14088">
        <v>105.2704195</v>
      </c>
      <c r="C14088">
        <v>9.5536463479999991</v>
      </c>
      <c r="D14088">
        <v>4.6565324639999996</v>
      </c>
      <c r="E14088">
        <v>2.0516653589999998</v>
      </c>
    </row>
    <row r="14089" spans="1:5" x14ac:dyDescent="0.25">
      <c r="A14089">
        <v>14097</v>
      </c>
      <c r="B14089">
        <v>103.08705519999999</v>
      </c>
      <c r="C14089">
        <v>9.5537172879999996</v>
      </c>
      <c r="D14089">
        <v>4.635573827</v>
      </c>
      <c r="E14089">
        <v>2.0609567750000002</v>
      </c>
    </row>
    <row r="14090" spans="1:5" x14ac:dyDescent="0.25">
      <c r="A14090">
        <v>14098</v>
      </c>
      <c r="B14090">
        <v>104.74683330000001</v>
      </c>
      <c r="C14090">
        <v>9.5537882219999997</v>
      </c>
      <c r="D14090">
        <v>4.6515463270000001</v>
      </c>
      <c r="E14090">
        <v>2.0538951029999999</v>
      </c>
    </row>
    <row r="14091" spans="1:5" x14ac:dyDescent="0.25">
      <c r="A14091">
        <v>14099</v>
      </c>
      <c r="B14091">
        <v>104.2453038</v>
      </c>
      <c r="C14091">
        <v>9.5538591519999994</v>
      </c>
      <c r="D14091">
        <v>4.646746813</v>
      </c>
      <c r="E14091">
        <v>2.0560317870000002</v>
      </c>
    </row>
    <row r="14092" spans="1:5" x14ac:dyDescent="0.25">
      <c r="A14092">
        <v>14100</v>
      </c>
      <c r="B14092">
        <v>107.3905342</v>
      </c>
      <c r="C14092">
        <v>9.5539300760000003</v>
      </c>
      <c r="D14092">
        <v>4.6764720420000003</v>
      </c>
      <c r="E14092">
        <v>2.0429781230000001</v>
      </c>
    </row>
    <row r="14093" spans="1:5" x14ac:dyDescent="0.25">
      <c r="A14093">
        <v>14101</v>
      </c>
      <c r="B14093">
        <v>103.6811249</v>
      </c>
      <c r="C14093">
        <v>9.5540009959999992</v>
      </c>
      <c r="D14093">
        <v>4.641320082</v>
      </c>
      <c r="E14093">
        <v>2.058466304</v>
      </c>
    </row>
    <row r="14094" spans="1:5" x14ac:dyDescent="0.25">
      <c r="A14094">
        <v>14102</v>
      </c>
      <c r="B14094">
        <v>103.5832884</v>
      </c>
      <c r="C14094">
        <v>9.5540719099999993</v>
      </c>
      <c r="D14094">
        <v>4.6403760070000004</v>
      </c>
      <c r="E14094">
        <v>2.0589003770000001</v>
      </c>
    </row>
    <row r="14095" spans="1:5" x14ac:dyDescent="0.25">
      <c r="A14095">
        <v>14103</v>
      </c>
      <c r="B14095">
        <v>102.5000292</v>
      </c>
      <c r="C14095">
        <v>9.5541428199999991</v>
      </c>
      <c r="D14095">
        <v>4.6298630840000001</v>
      </c>
      <c r="E14095">
        <v>2.0635907900000001</v>
      </c>
    </row>
    <row r="14096" spans="1:5" x14ac:dyDescent="0.25">
      <c r="A14096">
        <v>14104</v>
      </c>
      <c r="B14096">
        <v>106.53767790000001</v>
      </c>
      <c r="C14096">
        <v>9.5542137240000002</v>
      </c>
      <c r="D14096">
        <v>4.6684987060000003</v>
      </c>
      <c r="E14096">
        <v>2.046528087</v>
      </c>
    </row>
    <row r="14097" spans="1:5" x14ac:dyDescent="0.25">
      <c r="A14097">
        <v>14105</v>
      </c>
      <c r="B14097">
        <v>103.36578230000001</v>
      </c>
      <c r="C14097">
        <v>9.5542846229999991</v>
      </c>
      <c r="D14097">
        <v>4.6382739820000003</v>
      </c>
      <c r="E14097">
        <v>2.0598793130000002</v>
      </c>
    </row>
    <row r="14098" spans="1:5" x14ac:dyDescent="0.25">
      <c r="A14098">
        <v>14106</v>
      </c>
      <c r="B14098">
        <v>104.7555091</v>
      </c>
      <c r="C14098">
        <v>9.5543555179999995</v>
      </c>
      <c r="D14098">
        <v>4.6516291499999998</v>
      </c>
      <c r="E14098">
        <v>2.0539804890000002</v>
      </c>
    </row>
    <row r="14099" spans="1:5" x14ac:dyDescent="0.25">
      <c r="A14099">
        <v>14107</v>
      </c>
      <c r="B14099">
        <v>109.31655790000001</v>
      </c>
      <c r="C14099">
        <v>9.5544264069999993</v>
      </c>
      <c r="D14099">
        <v>4.6942478740000002</v>
      </c>
      <c r="E14099">
        <v>2.0353476559999999</v>
      </c>
    </row>
    <row r="14100" spans="1:5" x14ac:dyDescent="0.25">
      <c r="A14100">
        <v>14108</v>
      </c>
      <c r="B14100">
        <v>103.75055930000001</v>
      </c>
      <c r="C14100">
        <v>9.5544972910000006</v>
      </c>
      <c r="D14100">
        <v>4.6419895499999999</v>
      </c>
      <c r="E14100">
        <v>2.0582763470000001</v>
      </c>
    </row>
    <row r="14101" spans="1:5" x14ac:dyDescent="0.25">
      <c r="A14101">
        <v>14109</v>
      </c>
      <c r="B14101">
        <v>104.5939408</v>
      </c>
      <c r="C14101">
        <v>9.5545681709999997</v>
      </c>
      <c r="D14101">
        <v>4.6500856229999998</v>
      </c>
      <c r="E14101">
        <v>2.0547080090000001</v>
      </c>
    </row>
    <row r="14102" spans="1:5" x14ac:dyDescent="0.25">
      <c r="A14102">
        <v>14110</v>
      </c>
      <c r="B14102">
        <v>106.3994072</v>
      </c>
      <c r="C14102">
        <v>9.5546390450000001</v>
      </c>
      <c r="D14102">
        <v>4.6672000049999998</v>
      </c>
      <c r="E14102">
        <v>2.0471886860000001</v>
      </c>
    </row>
    <row r="14103" spans="1:5" x14ac:dyDescent="0.25">
      <c r="A14103">
        <v>14111</v>
      </c>
      <c r="B14103">
        <v>103.09515140000001</v>
      </c>
      <c r="C14103">
        <v>9.554709914</v>
      </c>
      <c r="D14103">
        <v>4.6356523620000001</v>
      </c>
      <c r="E14103">
        <v>2.0611359889999998</v>
      </c>
    </row>
    <row r="14104" spans="1:5" x14ac:dyDescent="0.25">
      <c r="A14104">
        <v>14112</v>
      </c>
      <c r="B14104">
        <v>103.85586979999999</v>
      </c>
      <c r="C14104">
        <v>9.5547807779999996</v>
      </c>
      <c r="D14104">
        <v>4.643004071</v>
      </c>
      <c r="E14104">
        <v>2.0578876589999999</v>
      </c>
    </row>
    <row r="14105" spans="1:5" x14ac:dyDescent="0.25">
      <c r="A14105">
        <v>14113</v>
      </c>
      <c r="B14105">
        <v>100.9495428</v>
      </c>
      <c r="C14105">
        <v>9.5548516370000005</v>
      </c>
      <c r="D14105">
        <v>4.6146208160000004</v>
      </c>
      <c r="E14105">
        <v>2.0705605120000001</v>
      </c>
    </row>
    <row r="14106" spans="1:5" x14ac:dyDescent="0.25">
      <c r="A14106">
        <v>14114</v>
      </c>
      <c r="B14106">
        <v>104.30267120000001</v>
      </c>
      <c r="C14106">
        <v>9.5549224919999993</v>
      </c>
      <c r="D14106">
        <v>4.6472969720000004</v>
      </c>
      <c r="E14106">
        <v>2.056017196</v>
      </c>
    </row>
    <row r="14107" spans="1:5" x14ac:dyDescent="0.25">
      <c r="A14107">
        <v>14115</v>
      </c>
      <c r="B14107">
        <v>105.3507482</v>
      </c>
      <c r="C14107">
        <v>9.5549933409999994</v>
      </c>
      <c r="D14107">
        <v>4.6572952430000001</v>
      </c>
      <c r="E14107">
        <v>2.0516185560000002</v>
      </c>
    </row>
    <row r="14108" spans="1:5" x14ac:dyDescent="0.25">
      <c r="A14108">
        <v>14116</v>
      </c>
      <c r="B14108">
        <v>107.6502845</v>
      </c>
      <c r="C14108">
        <v>9.5550641850000009</v>
      </c>
      <c r="D14108">
        <v>4.6788878670000003</v>
      </c>
      <c r="E14108">
        <v>2.0421656719999999</v>
      </c>
    </row>
    <row r="14109" spans="1:5" x14ac:dyDescent="0.25">
      <c r="A14109">
        <v>14117</v>
      </c>
      <c r="B14109">
        <v>107.0854674</v>
      </c>
      <c r="C14109">
        <v>9.5551350240000001</v>
      </c>
      <c r="D14109">
        <v>4.6736272760000004</v>
      </c>
      <c r="E14109">
        <v>2.0444794719999999</v>
      </c>
    </row>
    <row r="14110" spans="1:5" x14ac:dyDescent="0.25">
      <c r="A14110">
        <v>14118</v>
      </c>
      <c r="B14110">
        <v>108.31149189999999</v>
      </c>
      <c r="C14110">
        <v>9.5552058580000008</v>
      </c>
      <c r="D14110">
        <v>4.6850112599999996</v>
      </c>
      <c r="E14110">
        <v>2.0395267650000002</v>
      </c>
    </row>
    <row r="14111" spans="1:5" x14ac:dyDescent="0.25">
      <c r="A14111">
        <v>14119</v>
      </c>
      <c r="B14111">
        <v>107.1981005</v>
      </c>
      <c r="C14111">
        <v>9.5552766869999992</v>
      </c>
      <c r="D14111">
        <v>4.6746785290000004</v>
      </c>
      <c r="E14111">
        <v>2.0440500080000001</v>
      </c>
    </row>
    <row r="14112" spans="1:5" x14ac:dyDescent="0.25">
      <c r="A14112">
        <v>14120</v>
      </c>
      <c r="B14112">
        <v>106.4576285</v>
      </c>
      <c r="C14112">
        <v>9.5553475110000008</v>
      </c>
      <c r="D14112">
        <v>4.6677470520000002</v>
      </c>
      <c r="E14112">
        <v>2.0471005400000002</v>
      </c>
    </row>
    <row r="14113" spans="1:5" x14ac:dyDescent="0.25">
      <c r="A14113">
        <v>14121</v>
      </c>
      <c r="B14113">
        <v>104.6674332</v>
      </c>
      <c r="C14113">
        <v>9.5554183300000002</v>
      </c>
      <c r="D14113">
        <v>4.6507880210000003</v>
      </c>
      <c r="E14113">
        <v>2.0545804900000002</v>
      </c>
    </row>
    <row r="14114" spans="1:5" x14ac:dyDescent="0.25">
      <c r="A14114">
        <v>14122</v>
      </c>
      <c r="B14114">
        <v>106.1686584</v>
      </c>
      <c r="C14114">
        <v>9.5554891439999992</v>
      </c>
      <c r="D14114">
        <v>4.6650289469999997</v>
      </c>
      <c r="E14114">
        <v>2.0483236549999999</v>
      </c>
    </row>
    <row r="14115" spans="1:5" x14ac:dyDescent="0.25">
      <c r="A14115">
        <v>14123</v>
      </c>
      <c r="B14115">
        <v>105.45934149999999</v>
      </c>
      <c r="C14115">
        <v>9.5555599529999995</v>
      </c>
      <c r="D14115">
        <v>4.6583254900000002</v>
      </c>
      <c r="E14115">
        <v>2.051286449</v>
      </c>
    </row>
    <row r="14116" spans="1:5" x14ac:dyDescent="0.25">
      <c r="A14116">
        <v>14124</v>
      </c>
      <c r="B14116">
        <v>105.385642</v>
      </c>
      <c r="C14116">
        <v>9.5556307569999994</v>
      </c>
      <c r="D14116">
        <v>4.6576264030000001</v>
      </c>
      <c r="E14116">
        <v>2.0516095390000002</v>
      </c>
    </row>
    <row r="14117" spans="1:5" x14ac:dyDescent="0.25">
      <c r="A14117">
        <v>14125</v>
      </c>
      <c r="B14117">
        <v>103.36941830000001</v>
      </c>
      <c r="C14117">
        <v>9.5557015560000007</v>
      </c>
      <c r="D14117">
        <v>4.6383091570000001</v>
      </c>
      <c r="E14117">
        <v>2.060169176</v>
      </c>
    </row>
    <row r="14118" spans="1:5" x14ac:dyDescent="0.25">
      <c r="A14118">
        <v>14126</v>
      </c>
      <c r="B14118">
        <v>107.61339359999999</v>
      </c>
      <c r="C14118">
        <v>9.5557723499999998</v>
      </c>
      <c r="D14118">
        <v>4.6785451150000004</v>
      </c>
      <c r="E14118">
        <v>2.0424666459999998</v>
      </c>
    </row>
    <row r="14119" spans="1:5" x14ac:dyDescent="0.25">
      <c r="A14119">
        <v>14127</v>
      </c>
      <c r="B14119">
        <v>106.1022857</v>
      </c>
      <c r="C14119">
        <v>9.5558431390000003</v>
      </c>
      <c r="D14119">
        <v>4.6644035879999999</v>
      </c>
      <c r="E14119">
        <v>2.0486741679999998</v>
      </c>
    </row>
    <row r="14120" spans="1:5" x14ac:dyDescent="0.25">
      <c r="A14120">
        <v>14128</v>
      </c>
      <c r="B14120">
        <v>105.2564258</v>
      </c>
      <c r="C14120">
        <v>9.5559139230000003</v>
      </c>
      <c r="D14120">
        <v>4.6563995240000002</v>
      </c>
      <c r="E14120">
        <v>2.0522109140000002</v>
      </c>
    </row>
    <row r="14121" spans="1:5" x14ac:dyDescent="0.25">
      <c r="A14121">
        <v>14129</v>
      </c>
      <c r="B14121">
        <v>105.95636690000001</v>
      </c>
      <c r="C14121">
        <v>9.5559847019999999</v>
      </c>
      <c r="D14121">
        <v>4.6630273759999996</v>
      </c>
      <c r="E14121">
        <v>2.0493091570000002</v>
      </c>
    </row>
    <row r="14122" spans="1:5" x14ac:dyDescent="0.25">
      <c r="A14122">
        <v>14130</v>
      </c>
      <c r="B14122">
        <v>103.5954581</v>
      </c>
      <c r="C14122">
        <v>9.5560554759999992</v>
      </c>
      <c r="D14122">
        <v>4.6404934879999997</v>
      </c>
      <c r="E14122">
        <v>2.0592757000000002</v>
      </c>
    </row>
    <row r="14123" spans="1:5" x14ac:dyDescent="0.25">
      <c r="A14123">
        <v>14131</v>
      </c>
      <c r="B14123">
        <v>103.94653</v>
      </c>
      <c r="C14123">
        <v>9.5561262449999997</v>
      </c>
      <c r="D14123">
        <v>4.6438766319999996</v>
      </c>
      <c r="E14123">
        <v>2.0577907209999999</v>
      </c>
    </row>
    <row r="14124" spans="1:5" x14ac:dyDescent="0.25">
      <c r="A14124">
        <v>14132</v>
      </c>
      <c r="B14124">
        <v>106.37007939999999</v>
      </c>
      <c r="C14124">
        <v>9.5561970079999998</v>
      </c>
      <c r="D14124">
        <v>4.6669243280000003</v>
      </c>
      <c r="E14124">
        <v>2.0476434449999998</v>
      </c>
    </row>
    <row r="14125" spans="1:5" x14ac:dyDescent="0.25">
      <c r="A14125">
        <v>14133</v>
      </c>
      <c r="B14125">
        <v>104.2738106</v>
      </c>
      <c r="C14125">
        <v>9.5562677669999996</v>
      </c>
      <c r="D14125">
        <v>4.6470202340000002</v>
      </c>
      <c r="E14125">
        <v>2.056429128</v>
      </c>
    </row>
    <row r="14126" spans="1:5" x14ac:dyDescent="0.25">
      <c r="A14126">
        <v>14134</v>
      </c>
      <c r="B14126">
        <v>102.3155472</v>
      </c>
      <c r="C14126">
        <v>9.5563385210000007</v>
      </c>
      <c r="D14126">
        <v>4.6280616380000001</v>
      </c>
      <c r="E14126">
        <v>2.0648684629999998</v>
      </c>
    </row>
    <row r="14127" spans="1:5" x14ac:dyDescent="0.25">
      <c r="A14127">
        <v>14135</v>
      </c>
      <c r="B14127">
        <v>106.2129565</v>
      </c>
      <c r="C14127">
        <v>9.5564092699999996</v>
      </c>
      <c r="D14127">
        <v>4.6654461019999998</v>
      </c>
      <c r="E14127">
        <v>2.0483377279999999</v>
      </c>
    </row>
    <row r="14128" spans="1:5" x14ac:dyDescent="0.25">
      <c r="A14128">
        <v>14136</v>
      </c>
      <c r="B14128">
        <v>105.1120851</v>
      </c>
      <c r="C14128">
        <v>9.5564800139999999</v>
      </c>
      <c r="D14128">
        <v>4.6550272579999996</v>
      </c>
      <c r="E14128">
        <v>2.0529374979999999</v>
      </c>
    </row>
    <row r="14129" spans="1:5" x14ac:dyDescent="0.25">
      <c r="A14129">
        <v>14137</v>
      </c>
      <c r="B14129">
        <v>105.7073072</v>
      </c>
      <c r="C14129">
        <v>9.5565507529999998</v>
      </c>
      <c r="D14129">
        <v>4.6606740220000002</v>
      </c>
      <c r="E14129">
        <v>2.0504653849999999</v>
      </c>
    </row>
    <row r="14130" spans="1:5" x14ac:dyDescent="0.25">
      <c r="A14130">
        <v>14138</v>
      </c>
      <c r="B14130">
        <v>106.03960499999999</v>
      </c>
      <c r="C14130">
        <v>9.5566214869999992</v>
      </c>
      <c r="D14130">
        <v>4.6638126560000002</v>
      </c>
      <c r="E14130">
        <v>2.0491006380000001</v>
      </c>
    </row>
    <row r="14131" spans="1:5" x14ac:dyDescent="0.25">
      <c r="A14131">
        <v>14139</v>
      </c>
      <c r="B14131">
        <v>107.5440456</v>
      </c>
      <c r="C14131">
        <v>9.5566922160000001</v>
      </c>
      <c r="D14131">
        <v>4.6779004909999999</v>
      </c>
      <c r="E14131">
        <v>2.0429447430000001</v>
      </c>
    </row>
    <row r="14132" spans="1:5" x14ac:dyDescent="0.25">
      <c r="A14132">
        <v>14140</v>
      </c>
      <c r="B14132">
        <v>107.9415135</v>
      </c>
      <c r="C14132">
        <v>9.5567629390000004</v>
      </c>
      <c r="D14132">
        <v>4.681589539</v>
      </c>
      <c r="E14132">
        <v>2.0413500290000002</v>
      </c>
    </row>
    <row r="14133" spans="1:5" x14ac:dyDescent="0.25">
      <c r="A14133">
        <v>14141</v>
      </c>
      <c r="B14133">
        <v>102.5483333</v>
      </c>
      <c r="C14133">
        <v>9.5568336580000004</v>
      </c>
      <c r="D14133">
        <v>4.630334232</v>
      </c>
      <c r="E14133">
        <v>2.0639619470000001</v>
      </c>
    </row>
    <row r="14134" spans="1:5" x14ac:dyDescent="0.25">
      <c r="A14134">
        <v>14142</v>
      </c>
      <c r="B14134">
        <v>106.5785984</v>
      </c>
      <c r="C14134">
        <v>9.556904372</v>
      </c>
      <c r="D14134">
        <v>4.6688827259999996</v>
      </c>
      <c r="E14134">
        <v>2.0469360509999999</v>
      </c>
    </row>
    <row r="14135" spans="1:5" x14ac:dyDescent="0.25">
      <c r="A14135">
        <v>14143</v>
      </c>
      <c r="B14135">
        <v>104.8747575</v>
      </c>
      <c r="C14135">
        <v>9.5569750809999992</v>
      </c>
      <c r="D14135">
        <v>4.6527668520000001</v>
      </c>
      <c r="E14135">
        <v>2.0540412579999998</v>
      </c>
    </row>
    <row r="14136" spans="1:5" x14ac:dyDescent="0.25">
      <c r="A14136">
        <v>14144</v>
      </c>
      <c r="B14136">
        <v>105.8206989</v>
      </c>
      <c r="C14136">
        <v>9.5570457849999997</v>
      </c>
      <c r="D14136">
        <v>4.6617461420000001</v>
      </c>
      <c r="E14136">
        <v>2.0501000039999999</v>
      </c>
    </row>
    <row r="14137" spans="1:5" x14ac:dyDescent="0.25">
      <c r="A14137">
        <v>14145</v>
      </c>
      <c r="B14137">
        <v>106.95592910000001</v>
      </c>
      <c r="C14137">
        <v>9.5571164839999998</v>
      </c>
      <c r="D14137">
        <v>4.6724168720000003</v>
      </c>
      <c r="E14137">
        <v>2.045433177</v>
      </c>
    </row>
    <row r="14138" spans="1:5" x14ac:dyDescent="0.25">
      <c r="A14138">
        <v>14146</v>
      </c>
      <c r="B14138">
        <v>107.2564294</v>
      </c>
      <c r="C14138">
        <v>9.5571871779999995</v>
      </c>
      <c r="D14138">
        <v>4.6752225039999997</v>
      </c>
      <c r="E14138">
        <v>2.04422082</v>
      </c>
    </row>
    <row r="14139" spans="1:5" x14ac:dyDescent="0.25">
      <c r="A14139">
        <v>14147</v>
      </c>
      <c r="B14139">
        <v>102.97201099999999</v>
      </c>
      <c r="C14139">
        <v>9.5572578660000005</v>
      </c>
      <c r="D14139">
        <v>4.6344572140000002</v>
      </c>
      <c r="E14139">
        <v>2.0622173049999999</v>
      </c>
    </row>
    <row r="14140" spans="1:5" x14ac:dyDescent="0.25">
      <c r="A14140">
        <v>14148</v>
      </c>
      <c r="B14140">
        <v>103.69026119999999</v>
      </c>
      <c r="C14140">
        <v>9.5573285499999994</v>
      </c>
      <c r="D14140">
        <v>4.6414081979999997</v>
      </c>
      <c r="E14140">
        <v>2.0591441530000001</v>
      </c>
    </row>
    <row r="14141" spans="1:5" x14ac:dyDescent="0.25">
      <c r="A14141">
        <v>14149</v>
      </c>
      <c r="B14141">
        <v>106.3253177</v>
      </c>
      <c r="C14141">
        <v>9.5573992289999996</v>
      </c>
      <c r="D14141">
        <v>4.6665034289999996</v>
      </c>
      <c r="E14141">
        <v>2.0480857609999998</v>
      </c>
    </row>
    <row r="14142" spans="1:5" x14ac:dyDescent="0.25">
      <c r="A14142">
        <v>14150</v>
      </c>
      <c r="B14142">
        <v>107.3069291</v>
      </c>
      <c r="C14142">
        <v>9.5574699029999994</v>
      </c>
      <c r="D14142">
        <v>4.6756932239999998</v>
      </c>
      <c r="E14142">
        <v>2.0440754870000002</v>
      </c>
    </row>
    <row r="14143" spans="1:5" x14ac:dyDescent="0.25">
      <c r="A14143">
        <v>14151</v>
      </c>
      <c r="B14143">
        <v>103.2800026</v>
      </c>
      <c r="C14143">
        <v>9.5575405720000006</v>
      </c>
      <c r="D14143">
        <v>4.637443771</v>
      </c>
      <c r="E14143">
        <v>2.0609501790000002</v>
      </c>
    </row>
    <row r="14144" spans="1:5" x14ac:dyDescent="0.25">
      <c r="A14144">
        <v>14152</v>
      </c>
      <c r="B14144">
        <v>105.8482436</v>
      </c>
      <c r="C14144">
        <v>9.5576112359999996</v>
      </c>
      <c r="D14144">
        <v>4.6620064049999996</v>
      </c>
      <c r="E14144">
        <v>2.0501068440000001</v>
      </c>
    </row>
    <row r="14145" spans="1:5" x14ac:dyDescent="0.25">
      <c r="A14145">
        <v>14153</v>
      </c>
      <c r="B14145">
        <v>103.0846275</v>
      </c>
      <c r="C14145">
        <v>9.557681895</v>
      </c>
      <c r="D14145">
        <v>4.6355502770000001</v>
      </c>
      <c r="E14145">
        <v>2.061822507</v>
      </c>
    </row>
    <row r="14146" spans="1:5" x14ac:dyDescent="0.25">
      <c r="A14146">
        <v>14154</v>
      </c>
      <c r="B14146">
        <v>106.0072005</v>
      </c>
      <c r="C14146">
        <v>9.5577525489999999</v>
      </c>
      <c r="D14146">
        <v>4.663507021</v>
      </c>
      <c r="E14146">
        <v>2.0494774649999998</v>
      </c>
    </row>
    <row r="14147" spans="1:5" x14ac:dyDescent="0.25">
      <c r="A14147">
        <v>14155</v>
      </c>
      <c r="B14147">
        <v>104.6310716</v>
      </c>
      <c r="C14147">
        <v>9.5578231979999995</v>
      </c>
      <c r="D14147">
        <v>4.6504405589999998</v>
      </c>
      <c r="E14147">
        <v>2.0552511259999999</v>
      </c>
    </row>
    <row r="14148" spans="1:5" x14ac:dyDescent="0.25">
      <c r="A14148">
        <v>14156</v>
      </c>
      <c r="B14148">
        <v>104.20851949999999</v>
      </c>
      <c r="C14148">
        <v>9.5578938410000003</v>
      </c>
      <c r="D14148">
        <v>4.6463938870000003</v>
      </c>
      <c r="E14148">
        <v>2.0570563050000001</v>
      </c>
    </row>
    <row r="14149" spans="1:5" x14ac:dyDescent="0.25">
      <c r="A14149">
        <v>14157</v>
      </c>
      <c r="B14149">
        <v>104.7380629</v>
      </c>
      <c r="C14149">
        <v>9.5579644800000008</v>
      </c>
      <c r="D14149">
        <v>4.6514625939999998</v>
      </c>
      <c r="E14149">
        <v>2.0548299139999999</v>
      </c>
    </row>
    <row r="14150" spans="1:5" x14ac:dyDescent="0.25">
      <c r="A14150">
        <v>14158</v>
      </c>
      <c r="B14150">
        <v>106.0654602</v>
      </c>
      <c r="C14150">
        <v>9.5580351140000008</v>
      </c>
      <c r="D14150">
        <v>4.6640564519999996</v>
      </c>
      <c r="E14150">
        <v>2.0492966180000001</v>
      </c>
    </row>
    <row r="14151" spans="1:5" x14ac:dyDescent="0.25">
      <c r="A14151">
        <v>14159</v>
      </c>
      <c r="B14151">
        <v>106.26990309999999</v>
      </c>
      <c r="C14151">
        <v>9.5581057430000005</v>
      </c>
      <c r="D14151">
        <v>4.6659821140000002</v>
      </c>
      <c r="E14151">
        <v>2.048466006</v>
      </c>
    </row>
    <row r="14152" spans="1:5" x14ac:dyDescent="0.25">
      <c r="A14152">
        <v>14160</v>
      </c>
      <c r="B14152">
        <v>106.22950040000001</v>
      </c>
      <c r="C14152">
        <v>9.5581763669999997</v>
      </c>
      <c r="D14152">
        <v>4.665601852</v>
      </c>
      <c r="E14152">
        <v>2.0486480999999999</v>
      </c>
    </row>
    <row r="14153" spans="1:5" x14ac:dyDescent="0.25">
      <c r="A14153">
        <v>14161</v>
      </c>
      <c r="B14153">
        <v>102.5201003</v>
      </c>
      <c r="C14153">
        <v>9.5582469860000003</v>
      </c>
      <c r="D14153">
        <v>4.63005888</v>
      </c>
      <c r="E14153">
        <v>2.0643899430000001</v>
      </c>
    </row>
    <row r="14154" spans="1:5" x14ac:dyDescent="0.25">
      <c r="A14154">
        <v>14162</v>
      </c>
      <c r="B14154">
        <v>103.07799079999999</v>
      </c>
      <c r="C14154">
        <v>9.5583176000000005</v>
      </c>
      <c r="D14154">
        <v>4.6354858940000003</v>
      </c>
      <c r="E14154">
        <v>2.0619882829999998</v>
      </c>
    </row>
    <row r="14155" spans="1:5" x14ac:dyDescent="0.25">
      <c r="A14155">
        <v>14163</v>
      </c>
      <c r="B14155">
        <v>109.6751931</v>
      </c>
      <c r="C14155">
        <v>9.5583882090000003</v>
      </c>
      <c r="D14155">
        <v>4.6975232079999998</v>
      </c>
      <c r="E14155">
        <v>2.0347718970000002</v>
      </c>
    </row>
    <row r="14156" spans="1:5" x14ac:dyDescent="0.25">
      <c r="A14156">
        <v>14164</v>
      </c>
      <c r="B14156">
        <v>103.9207092</v>
      </c>
      <c r="C14156">
        <v>9.5584588129999997</v>
      </c>
      <c r="D14156">
        <v>4.643628197</v>
      </c>
      <c r="E14156">
        <v>2.0584031299999999</v>
      </c>
    </row>
    <row r="14157" spans="1:5" x14ac:dyDescent="0.25">
      <c r="A14157">
        <v>14165</v>
      </c>
      <c r="B14157">
        <v>108.48310410000001</v>
      </c>
      <c r="C14157">
        <v>9.5585294120000004</v>
      </c>
      <c r="D14157">
        <v>4.6865944390000003</v>
      </c>
      <c r="E14157">
        <v>2.039546954</v>
      </c>
    </row>
    <row r="14158" spans="1:5" x14ac:dyDescent="0.25">
      <c r="A14158">
        <v>14166</v>
      </c>
      <c r="B14158">
        <v>106.43026209999999</v>
      </c>
      <c r="C14158">
        <v>9.5586000060000007</v>
      </c>
      <c r="D14158">
        <v>4.6674899549999997</v>
      </c>
      <c r="E14158">
        <v>2.0479101399999999</v>
      </c>
    </row>
    <row r="14159" spans="1:5" x14ac:dyDescent="0.25">
      <c r="A14159">
        <v>14167</v>
      </c>
      <c r="B14159">
        <v>103.2775656</v>
      </c>
      <c r="C14159">
        <v>9.5586705950000006</v>
      </c>
      <c r="D14159">
        <v>4.6374201749999999</v>
      </c>
      <c r="E14159">
        <v>2.0612043409999998</v>
      </c>
    </row>
    <row r="14160" spans="1:5" x14ac:dyDescent="0.25">
      <c r="A14160">
        <v>14168</v>
      </c>
      <c r="B14160">
        <v>106.3622258</v>
      </c>
      <c r="C14160">
        <v>9.5587411790000001</v>
      </c>
      <c r="D14160">
        <v>4.6668504930000001</v>
      </c>
      <c r="E14160">
        <v>2.0482209990000002</v>
      </c>
    </row>
    <row r="14161" spans="1:5" x14ac:dyDescent="0.25">
      <c r="A14161">
        <v>14169</v>
      </c>
      <c r="B14161">
        <v>105.0168614</v>
      </c>
      <c r="C14161">
        <v>9.5588117589999992</v>
      </c>
      <c r="D14161">
        <v>4.6541209219999997</v>
      </c>
      <c r="E14161">
        <v>2.0538382899999998</v>
      </c>
    </row>
    <row r="14162" spans="1:5" x14ac:dyDescent="0.25">
      <c r="A14162">
        <v>14170</v>
      </c>
      <c r="B14162">
        <v>104.31930819999999</v>
      </c>
      <c r="C14162">
        <v>9.5588823329999997</v>
      </c>
      <c r="D14162">
        <v>4.6474564660000004</v>
      </c>
      <c r="E14162">
        <v>2.0567986820000002</v>
      </c>
    </row>
    <row r="14163" spans="1:5" x14ac:dyDescent="0.25">
      <c r="A14163">
        <v>14171</v>
      </c>
      <c r="B14163">
        <v>105.4034669</v>
      </c>
      <c r="C14163">
        <v>9.5589529019999997</v>
      </c>
      <c r="D14163">
        <v>4.6577955290000004</v>
      </c>
      <c r="E14163">
        <v>2.052248289</v>
      </c>
    </row>
    <row r="14164" spans="1:5" x14ac:dyDescent="0.25">
      <c r="A14164">
        <v>14172</v>
      </c>
      <c r="B14164">
        <v>105.41049289999999</v>
      </c>
      <c r="C14164">
        <v>9.5590234659999993</v>
      </c>
      <c r="D14164">
        <v>4.6578621839999998</v>
      </c>
      <c r="E14164">
        <v>2.0522340699999999</v>
      </c>
    </row>
    <row r="14165" spans="1:5" x14ac:dyDescent="0.25">
      <c r="A14165">
        <v>14173</v>
      </c>
      <c r="B14165">
        <v>102.85018100000001</v>
      </c>
      <c r="C14165">
        <v>9.5590940250000003</v>
      </c>
      <c r="D14165">
        <v>4.633273376</v>
      </c>
      <c r="E14165">
        <v>2.0631405159999998</v>
      </c>
    </row>
    <row r="14166" spans="1:5" x14ac:dyDescent="0.25">
      <c r="A14166">
        <v>14174</v>
      </c>
      <c r="B14166">
        <v>106.154887</v>
      </c>
      <c r="C14166">
        <v>9.5591645790000008</v>
      </c>
      <c r="D14166">
        <v>4.6648992260000002</v>
      </c>
      <c r="E14166">
        <v>2.049168506</v>
      </c>
    </row>
    <row r="14167" spans="1:5" x14ac:dyDescent="0.25">
      <c r="A14167">
        <v>14175</v>
      </c>
      <c r="B14167">
        <v>102.7808277</v>
      </c>
      <c r="C14167">
        <v>9.5592351289999993</v>
      </c>
      <c r="D14167">
        <v>4.6325988349999996</v>
      </c>
      <c r="E14167">
        <v>2.0634713840000001</v>
      </c>
    </row>
    <row r="14168" spans="1:5" x14ac:dyDescent="0.25">
      <c r="A14168">
        <v>14176</v>
      </c>
      <c r="B14168">
        <v>105.50165579999999</v>
      </c>
      <c r="C14168">
        <v>9.5593056730000008</v>
      </c>
      <c r="D14168">
        <v>4.6587266469999999</v>
      </c>
      <c r="E14168">
        <v>2.0519138379999999</v>
      </c>
    </row>
    <row r="14169" spans="1:5" x14ac:dyDescent="0.25">
      <c r="A14169">
        <v>14177</v>
      </c>
      <c r="B14169">
        <v>106.88499640000001</v>
      </c>
      <c r="C14169">
        <v>9.5593762120000001</v>
      </c>
      <c r="D14169">
        <v>4.6717534570000003</v>
      </c>
      <c r="E14169">
        <v>2.04620734</v>
      </c>
    </row>
    <row r="14170" spans="1:5" x14ac:dyDescent="0.25">
      <c r="A14170">
        <v>14178</v>
      </c>
      <c r="B14170">
        <v>104.0554238</v>
      </c>
      <c r="C14170">
        <v>9.5594467460000008</v>
      </c>
      <c r="D14170">
        <v>4.6449236779999996</v>
      </c>
      <c r="E14170">
        <v>2.058041727</v>
      </c>
    </row>
    <row r="14171" spans="1:5" x14ac:dyDescent="0.25">
      <c r="A14171">
        <v>14179</v>
      </c>
      <c r="B14171">
        <v>104.8040645</v>
      </c>
      <c r="C14171">
        <v>9.5595172759999993</v>
      </c>
      <c r="D14171">
        <v>4.6520925550000003</v>
      </c>
      <c r="E14171">
        <v>2.0548854439999999</v>
      </c>
    </row>
    <row r="14172" spans="1:5" x14ac:dyDescent="0.25">
      <c r="A14172">
        <v>14180</v>
      </c>
      <c r="B14172">
        <v>105.60371170000001</v>
      </c>
      <c r="C14172">
        <v>9.5595877999999992</v>
      </c>
      <c r="D14172">
        <v>4.6596935200000003</v>
      </c>
      <c r="E14172">
        <v>2.051548618</v>
      </c>
    </row>
    <row r="14173" spans="1:5" x14ac:dyDescent="0.25">
      <c r="A14173">
        <v>14181</v>
      </c>
      <c r="B14173">
        <v>104.32801790000001</v>
      </c>
      <c r="C14173">
        <v>9.5596583190000004</v>
      </c>
      <c r="D14173">
        <v>4.647539954</v>
      </c>
      <c r="E14173">
        <v>2.0569287009999999</v>
      </c>
    </row>
    <row r="14174" spans="1:5" x14ac:dyDescent="0.25">
      <c r="A14174">
        <v>14182</v>
      </c>
      <c r="B14174">
        <v>108.4112562</v>
      </c>
      <c r="C14174">
        <v>9.5597288339999995</v>
      </c>
      <c r="D14174">
        <v>4.6859319230000001</v>
      </c>
      <c r="E14174">
        <v>2.040091275</v>
      </c>
    </row>
    <row r="14175" spans="1:5" x14ac:dyDescent="0.25">
      <c r="A14175">
        <v>14183</v>
      </c>
      <c r="B14175">
        <v>105.920744</v>
      </c>
      <c r="C14175">
        <v>9.5597993429999999</v>
      </c>
      <c r="D14175">
        <v>4.6626911160000004</v>
      </c>
      <c r="E14175">
        <v>2.0502750679999999</v>
      </c>
    </row>
    <row r="14176" spans="1:5" x14ac:dyDescent="0.25">
      <c r="A14176">
        <v>14184</v>
      </c>
      <c r="B14176">
        <v>102.399579</v>
      </c>
      <c r="C14176">
        <v>9.5598698479999999</v>
      </c>
      <c r="D14176">
        <v>4.6288826009999999</v>
      </c>
      <c r="E14176">
        <v>2.0652651350000002</v>
      </c>
    </row>
    <row r="14177" spans="1:5" x14ac:dyDescent="0.25">
      <c r="A14177">
        <v>14185</v>
      </c>
      <c r="B14177">
        <v>106.5640063</v>
      </c>
      <c r="C14177">
        <v>9.5599403469999995</v>
      </c>
      <c r="D14177">
        <v>4.6687458030000002</v>
      </c>
      <c r="E14177">
        <v>2.0476463599999999</v>
      </c>
    </row>
    <row r="14178" spans="1:5" x14ac:dyDescent="0.25">
      <c r="A14178">
        <v>14186</v>
      </c>
      <c r="B14178">
        <v>104.94731419999999</v>
      </c>
      <c r="C14178">
        <v>9.5600108420000005</v>
      </c>
      <c r="D14178">
        <v>4.653458455</v>
      </c>
      <c r="E14178">
        <v>2.0543883510000001</v>
      </c>
    </row>
    <row r="14179" spans="1:5" x14ac:dyDescent="0.25">
      <c r="A14179">
        <v>14187</v>
      </c>
      <c r="B14179">
        <v>106.4228892</v>
      </c>
      <c r="C14179">
        <v>9.5600813309999992</v>
      </c>
      <c r="D14179">
        <v>4.667420678</v>
      </c>
      <c r="E14179">
        <v>2.048257912</v>
      </c>
    </row>
    <row r="14180" spans="1:5" x14ac:dyDescent="0.25">
      <c r="A14180">
        <v>14188</v>
      </c>
      <c r="B14180">
        <v>106.9462293</v>
      </c>
      <c r="C14180">
        <v>9.5601518159999994</v>
      </c>
      <c r="D14180">
        <v>4.6723261779999996</v>
      </c>
      <c r="E14180">
        <v>2.0461225199999999</v>
      </c>
    </row>
    <row r="14181" spans="1:5" x14ac:dyDescent="0.25">
      <c r="A14181">
        <v>14189</v>
      </c>
      <c r="B14181">
        <v>106.4546327</v>
      </c>
      <c r="C14181">
        <v>9.5602222959999992</v>
      </c>
      <c r="D14181">
        <v>4.6677189099999996</v>
      </c>
      <c r="E14181">
        <v>2.0481572429999999</v>
      </c>
    </row>
    <row r="14182" spans="1:5" x14ac:dyDescent="0.25">
      <c r="A14182">
        <v>14190</v>
      </c>
      <c r="B14182">
        <v>106.47309</v>
      </c>
      <c r="C14182">
        <v>9.5602927700000002</v>
      </c>
      <c r="D14182">
        <v>4.667892277</v>
      </c>
      <c r="E14182">
        <v>2.048096272</v>
      </c>
    </row>
    <row r="14183" spans="1:5" x14ac:dyDescent="0.25">
      <c r="A14183">
        <v>14191</v>
      </c>
      <c r="B14183">
        <v>104.7427022</v>
      </c>
      <c r="C14183">
        <v>9.5603632399999992</v>
      </c>
      <c r="D14183">
        <v>4.6515068880000001</v>
      </c>
      <c r="E14183">
        <v>2.0553260419999999</v>
      </c>
    </row>
    <row r="14184" spans="1:5" x14ac:dyDescent="0.25">
      <c r="A14184">
        <v>14192</v>
      </c>
      <c r="B14184">
        <v>102.6496958</v>
      </c>
      <c r="C14184">
        <v>9.5604337049999994</v>
      </c>
      <c r="D14184">
        <v>4.6313221799999997</v>
      </c>
      <c r="E14184">
        <v>2.0642989909999998</v>
      </c>
    </row>
    <row r="14185" spans="1:5" x14ac:dyDescent="0.25">
      <c r="A14185">
        <v>14193</v>
      </c>
      <c r="B14185">
        <v>102.7813599</v>
      </c>
      <c r="C14185">
        <v>9.5605041639999992</v>
      </c>
      <c r="D14185">
        <v>4.6326040129999999</v>
      </c>
      <c r="E14185">
        <v>2.0637430129999998</v>
      </c>
    </row>
    <row r="14186" spans="1:5" x14ac:dyDescent="0.25">
      <c r="A14186">
        <v>14194</v>
      </c>
      <c r="B14186">
        <v>106.1820444</v>
      </c>
      <c r="C14186">
        <v>9.5605746190000005</v>
      </c>
      <c r="D14186">
        <v>4.6651550210000003</v>
      </c>
      <c r="E14186">
        <v>2.0493583979999999</v>
      </c>
    </row>
    <row r="14187" spans="1:5" x14ac:dyDescent="0.25">
      <c r="A14187">
        <v>14195</v>
      </c>
      <c r="B14187">
        <v>104.35660230000001</v>
      </c>
      <c r="C14187">
        <v>9.5606450689999996</v>
      </c>
      <c r="D14187">
        <v>4.6478139020000002</v>
      </c>
      <c r="E14187">
        <v>2.0570197669999999</v>
      </c>
    </row>
    <row r="14188" spans="1:5" x14ac:dyDescent="0.25">
      <c r="A14188">
        <v>14196</v>
      </c>
      <c r="B14188">
        <v>104.51062039999999</v>
      </c>
      <c r="C14188">
        <v>9.560715514</v>
      </c>
      <c r="D14188">
        <v>4.6492886970000002</v>
      </c>
      <c r="E14188">
        <v>2.0563824140000002</v>
      </c>
    </row>
    <row r="14189" spans="1:5" x14ac:dyDescent="0.25">
      <c r="A14189">
        <v>14197</v>
      </c>
      <c r="B14189">
        <v>106.8260669</v>
      </c>
      <c r="C14189">
        <v>9.560785954</v>
      </c>
      <c r="D14189">
        <v>4.6712019690000002</v>
      </c>
      <c r="E14189">
        <v>2.0467507120000001</v>
      </c>
    </row>
    <row r="14190" spans="1:5" x14ac:dyDescent="0.25">
      <c r="A14190">
        <v>14198</v>
      </c>
      <c r="B14190">
        <v>106.4914359</v>
      </c>
      <c r="C14190">
        <v>9.5608563889999996</v>
      </c>
      <c r="D14190">
        <v>4.6680645680000001</v>
      </c>
      <c r="E14190">
        <v>2.0481414189999998</v>
      </c>
    </row>
    <row r="14191" spans="1:5" x14ac:dyDescent="0.25">
      <c r="A14191">
        <v>14199</v>
      </c>
      <c r="B14191">
        <v>109.6367896</v>
      </c>
      <c r="C14191">
        <v>9.5609268190000005</v>
      </c>
      <c r="D14191">
        <v>4.6971729900000003</v>
      </c>
      <c r="E14191">
        <v>2.035464063</v>
      </c>
    </row>
    <row r="14192" spans="1:5" x14ac:dyDescent="0.25">
      <c r="A14192">
        <v>14200</v>
      </c>
      <c r="B14192">
        <v>104.7656319</v>
      </c>
      <c r="C14192">
        <v>9.5609972439999993</v>
      </c>
      <c r="D14192">
        <v>4.6517257780000003</v>
      </c>
      <c r="E14192">
        <v>2.055365621</v>
      </c>
    </row>
    <row r="14193" spans="1:5" x14ac:dyDescent="0.25">
      <c r="A14193">
        <v>14201</v>
      </c>
      <c r="B14193">
        <v>104.6245193</v>
      </c>
      <c r="C14193">
        <v>9.5610676639999994</v>
      </c>
      <c r="D14193">
        <v>4.6503779339999998</v>
      </c>
      <c r="E14193">
        <v>2.0559764820000002</v>
      </c>
    </row>
    <row r="14194" spans="1:5" x14ac:dyDescent="0.25">
      <c r="A14194">
        <v>14202</v>
      </c>
      <c r="B14194">
        <v>107.1616004</v>
      </c>
      <c r="C14194">
        <v>9.5611380789999991</v>
      </c>
      <c r="D14194">
        <v>4.6743379789999997</v>
      </c>
      <c r="E14194">
        <v>2.04545288</v>
      </c>
    </row>
    <row r="14195" spans="1:5" x14ac:dyDescent="0.25">
      <c r="A14195">
        <v>14203</v>
      </c>
      <c r="B14195">
        <v>106.70041260000001</v>
      </c>
      <c r="C14195">
        <v>9.5612084890000002</v>
      </c>
      <c r="D14195">
        <v>4.6700250250000002</v>
      </c>
      <c r="E14195">
        <v>2.0473570140000001</v>
      </c>
    </row>
    <row r="14196" spans="1:5" x14ac:dyDescent="0.25">
      <c r="A14196">
        <v>14204</v>
      </c>
      <c r="B14196">
        <v>104.4906515</v>
      </c>
      <c r="C14196">
        <v>9.5612788940000009</v>
      </c>
      <c r="D14196">
        <v>4.6490976079999999</v>
      </c>
      <c r="E14196">
        <v>2.056588117</v>
      </c>
    </row>
    <row r="14197" spans="1:5" x14ac:dyDescent="0.25">
      <c r="A14197">
        <v>14205</v>
      </c>
      <c r="B14197">
        <v>107.18379590000001</v>
      </c>
      <c r="C14197">
        <v>9.5613492939999993</v>
      </c>
      <c r="D14197">
        <v>4.6745450799999997</v>
      </c>
      <c r="E14197">
        <v>2.0454074420000001</v>
      </c>
    </row>
    <row r="14198" spans="1:5" x14ac:dyDescent="0.25">
      <c r="A14198">
        <v>14206</v>
      </c>
      <c r="B14198">
        <v>107.4910943</v>
      </c>
      <c r="C14198">
        <v>9.5614196899999992</v>
      </c>
      <c r="D14198">
        <v>4.6774079999999998</v>
      </c>
      <c r="E14198">
        <v>2.0441705510000001</v>
      </c>
    </row>
    <row r="14199" spans="1:5" x14ac:dyDescent="0.25">
      <c r="A14199">
        <v>14207</v>
      </c>
      <c r="B14199">
        <v>105.9826901</v>
      </c>
      <c r="C14199">
        <v>9.5614900800000004</v>
      </c>
      <c r="D14199">
        <v>4.6632757800000002</v>
      </c>
      <c r="E14199">
        <v>2.0503805759999998</v>
      </c>
    </row>
    <row r="14200" spans="1:5" x14ac:dyDescent="0.25">
      <c r="A14200">
        <v>14208</v>
      </c>
      <c r="B14200">
        <v>104.948539</v>
      </c>
      <c r="C14200">
        <v>9.5615604649999995</v>
      </c>
      <c r="D14200">
        <v>4.6534701260000002</v>
      </c>
      <c r="E14200">
        <v>2.0547162029999999</v>
      </c>
    </row>
    <row r="14201" spans="1:5" x14ac:dyDescent="0.25">
      <c r="A14201">
        <v>14209</v>
      </c>
      <c r="B14201">
        <v>101.9074615</v>
      </c>
      <c r="C14201">
        <v>9.5616308459999999</v>
      </c>
      <c r="D14201">
        <v>4.6240651609999999</v>
      </c>
      <c r="E14201">
        <v>2.0677976010000001</v>
      </c>
    </row>
    <row r="14202" spans="1:5" x14ac:dyDescent="0.25">
      <c r="A14202">
        <v>14210</v>
      </c>
      <c r="B14202">
        <v>106.5128311</v>
      </c>
      <c r="C14202">
        <v>9.5617012209999999</v>
      </c>
      <c r="D14202">
        <v>4.6682654570000004</v>
      </c>
      <c r="E14202">
        <v>2.0482342550000001</v>
      </c>
    </row>
    <row r="14203" spans="1:5" x14ac:dyDescent="0.25">
      <c r="A14203">
        <v>14211</v>
      </c>
      <c r="B14203">
        <v>105.1016568</v>
      </c>
      <c r="C14203">
        <v>9.5617715919999995</v>
      </c>
      <c r="D14203">
        <v>4.6549280419999999</v>
      </c>
      <c r="E14203">
        <v>2.0541180240000001</v>
      </c>
    </row>
    <row r="14204" spans="1:5" x14ac:dyDescent="0.25">
      <c r="A14204">
        <v>14212</v>
      </c>
      <c r="B14204">
        <v>107.0925623</v>
      </c>
      <c r="C14204">
        <v>9.5618419570000004</v>
      </c>
      <c r="D14204">
        <v>4.6736935280000003</v>
      </c>
      <c r="E14204">
        <v>2.045885529</v>
      </c>
    </row>
    <row r="14205" spans="1:5" x14ac:dyDescent="0.25">
      <c r="A14205">
        <v>14213</v>
      </c>
      <c r="B14205">
        <v>105.50414189999999</v>
      </c>
      <c r="C14205">
        <v>9.5619123179999992</v>
      </c>
      <c r="D14205">
        <v>4.6587502120000002</v>
      </c>
      <c r="E14205">
        <v>2.0524629750000001</v>
      </c>
    </row>
    <row r="14206" spans="1:5" x14ac:dyDescent="0.25">
      <c r="A14206">
        <v>14214</v>
      </c>
      <c r="B14206">
        <v>103.4132082</v>
      </c>
      <c r="C14206">
        <v>9.5619826729999993</v>
      </c>
      <c r="D14206">
        <v>4.6387326919999996</v>
      </c>
      <c r="E14206">
        <v>2.061335133</v>
      </c>
    </row>
    <row r="14207" spans="1:5" x14ac:dyDescent="0.25">
      <c r="A14207">
        <v>14215</v>
      </c>
      <c r="B14207">
        <v>105.94592419999999</v>
      </c>
      <c r="C14207">
        <v>9.5620530240000008</v>
      </c>
      <c r="D14207">
        <v>4.6629288149999999</v>
      </c>
      <c r="E14207">
        <v>2.0506538710000002</v>
      </c>
    </row>
    <row r="14208" spans="1:5" x14ac:dyDescent="0.25">
      <c r="A14208">
        <v>14216</v>
      </c>
      <c r="B14208">
        <v>107.89675699999999</v>
      </c>
      <c r="C14208">
        <v>9.5621233700000001</v>
      </c>
      <c r="D14208">
        <v>4.6811748160000004</v>
      </c>
      <c r="E14208">
        <v>2.0426759830000001</v>
      </c>
    </row>
    <row r="14209" spans="1:5" x14ac:dyDescent="0.25">
      <c r="A14209">
        <v>14217</v>
      </c>
      <c r="B14209">
        <v>105.90855310000001</v>
      </c>
      <c r="C14209">
        <v>9.5621937110000008</v>
      </c>
      <c r="D14209">
        <v>4.662576015</v>
      </c>
      <c r="E14209">
        <v>2.0508392099999999</v>
      </c>
    </row>
    <row r="14210" spans="1:5" x14ac:dyDescent="0.25">
      <c r="A14210">
        <v>14218</v>
      </c>
      <c r="B14210">
        <v>103.869167</v>
      </c>
      <c r="C14210">
        <v>9.5622640459999992</v>
      </c>
      <c r="D14210">
        <v>4.6431320979999997</v>
      </c>
      <c r="E14210">
        <v>2.0594426010000002</v>
      </c>
    </row>
    <row r="14211" spans="1:5" x14ac:dyDescent="0.25">
      <c r="A14211">
        <v>14219</v>
      </c>
      <c r="B14211">
        <v>105.8925643</v>
      </c>
      <c r="C14211">
        <v>9.5623343770000009</v>
      </c>
      <c r="D14211">
        <v>4.6624250360000001</v>
      </c>
      <c r="E14211">
        <v>2.0509357910000001</v>
      </c>
    </row>
    <row r="14212" spans="1:5" x14ac:dyDescent="0.25">
      <c r="A14212">
        <v>14220</v>
      </c>
      <c r="B14212">
        <v>104.2408538</v>
      </c>
      <c r="C14212">
        <v>9.5624047030000003</v>
      </c>
      <c r="D14212">
        <v>4.6467041240000002</v>
      </c>
      <c r="E14212">
        <v>2.057889732</v>
      </c>
    </row>
    <row r="14213" spans="1:5" x14ac:dyDescent="0.25">
      <c r="A14213">
        <v>14221</v>
      </c>
      <c r="B14213">
        <v>109.22701910000001</v>
      </c>
      <c r="C14213">
        <v>9.5624750239999994</v>
      </c>
      <c r="D14213">
        <v>4.6934284609999999</v>
      </c>
      <c r="E14213">
        <v>2.0374178719999998</v>
      </c>
    </row>
    <row r="14214" spans="1:5" x14ac:dyDescent="0.25">
      <c r="A14214">
        <v>14222</v>
      </c>
      <c r="B14214">
        <v>106.39184109999999</v>
      </c>
      <c r="C14214">
        <v>9.5625453399999998</v>
      </c>
      <c r="D14214">
        <v>4.6671288930000001</v>
      </c>
      <c r="E14214">
        <v>2.0489139170000001</v>
      </c>
    </row>
    <row r="14215" spans="1:5" x14ac:dyDescent="0.25">
      <c r="A14215">
        <v>14223</v>
      </c>
      <c r="B14215">
        <v>103.6093436</v>
      </c>
      <c r="C14215">
        <v>9.5626156519999999</v>
      </c>
      <c r="D14215">
        <v>4.6406275150000003</v>
      </c>
      <c r="E14215">
        <v>2.0606298660000002</v>
      </c>
    </row>
    <row r="14216" spans="1:5" x14ac:dyDescent="0.25">
      <c r="A14216">
        <v>14224</v>
      </c>
      <c r="B14216">
        <v>103.1869768</v>
      </c>
      <c r="C14216">
        <v>9.5626859579999994</v>
      </c>
      <c r="D14216">
        <v>4.6365426520000002</v>
      </c>
      <c r="E14216">
        <v>2.062460475</v>
      </c>
    </row>
    <row r="14217" spans="1:5" x14ac:dyDescent="0.25">
      <c r="A14217">
        <v>14225</v>
      </c>
      <c r="B14217">
        <v>104.3746649</v>
      </c>
      <c r="C14217">
        <v>9.5627562590000004</v>
      </c>
      <c r="D14217">
        <v>4.6479869730000001</v>
      </c>
      <c r="E14217">
        <v>2.057397388</v>
      </c>
    </row>
    <row r="14218" spans="1:5" x14ac:dyDescent="0.25">
      <c r="A14218">
        <v>14226</v>
      </c>
      <c r="B14218">
        <v>106.5755107</v>
      </c>
      <c r="C14218">
        <v>9.5628265549999991</v>
      </c>
      <c r="D14218">
        <v>4.6688537549999998</v>
      </c>
      <c r="E14218">
        <v>2.0482171980000001</v>
      </c>
    </row>
    <row r="14219" spans="1:5" x14ac:dyDescent="0.25">
      <c r="A14219">
        <v>14227</v>
      </c>
      <c r="B14219">
        <v>104.8119828</v>
      </c>
      <c r="C14219">
        <v>9.5628968469999993</v>
      </c>
      <c r="D14219">
        <v>4.6521681050000003</v>
      </c>
      <c r="E14219">
        <v>2.055578524</v>
      </c>
    </row>
    <row r="14220" spans="1:5" x14ac:dyDescent="0.25">
      <c r="A14220">
        <v>14228</v>
      </c>
      <c r="B14220">
        <v>104.2651542</v>
      </c>
      <c r="C14220">
        <v>9.5629671330000008</v>
      </c>
      <c r="D14220">
        <v>4.6469372150000003</v>
      </c>
      <c r="E14220">
        <v>2.05790754</v>
      </c>
    </row>
    <row r="14221" spans="1:5" x14ac:dyDescent="0.25">
      <c r="A14221">
        <v>14229</v>
      </c>
      <c r="B14221">
        <v>104.2669033</v>
      </c>
      <c r="C14221">
        <v>9.5630374150000002</v>
      </c>
      <c r="D14221">
        <v>4.6469539900000001</v>
      </c>
      <c r="E14221">
        <v>2.0579152349999998</v>
      </c>
    </row>
    <row r="14222" spans="1:5" x14ac:dyDescent="0.25">
      <c r="A14222">
        <v>14230</v>
      </c>
      <c r="B14222">
        <v>106.1578657</v>
      </c>
      <c r="C14222">
        <v>9.5631076910000008</v>
      </c>
      <c r="D14222">
        <v>4.6649272850000001</v>
      </c>
      <c r="E14222">
        <v>2.0500014480000002</v>
      </c>
    </row>
    <row r="14223" spans="1:5" x14ac:dyDescent="0.25">
      <c r="A14223">
        <v>14231</v>
      </c>
      <c r="B14223">
        <v>104.6503263</v>
      </c>
      <c r="C14223">
        <v>9.5631779629999993</v>
      </c>
      <c r="D14223">
        <v>4.6506245660000003</v>
      </c>
      <c r="E14223">
        <v>2.0563212160000002</v>
      </c>
    </row>
    <row r="14224" spans="1:5" x14ac:dyDescent="0.25">
      <c r="A14224">
        <v>14232</v>
      </c>
      <c r="B14224">
        <v>109.42211229999999</v>
      </c>
      <c r="C14224">
        <v>9.5632482289999992</v>
      </c>
      <c r="D14224">
        <v>4.6952129930000002</v>
      </c>
      <c r="E14224">
        <v>2.03680818</v>
      </c>
    </row>
    <row r="14225" spans="1:5" x14ac:dyDescent="0.25">
      <c r="A14225">
        <v>14233</v>
      </c>
      <c r="B14225">
        <v>106.44396639999999</v>
      </c>
      <c r="C14225">
        <v>9.5633184910000004</v>
      </c>
      <c r="D14225">
        <v>4.6676187090000001</v>
      </c>
      <c r="E14225">
        <v>2.048864547</v>
      </c>
    </row>
    <row r="14226" spans="1:5" x14ac:dyDescent="0.25">
      <c r="A14226">
        <v>14234</v>
      </c>
      <c r="B14226">
        <v>105.54665749999999</v>
      </c>
      <c r="C14226">
        <v>9.5633887479999995</v>
      </c>
      <c r="D14226">
        <v>4.6591531059999998</v>
      </c>
      <c r="E14226">
        <v>2.0526023790000001</v>
      </c>
    </row>
    <row r="14227" spans="1:5" x14ac:dyDescent="0.25">
      <c r="A14227">
        <v>14235</v>
      </c>
      <c r="B14227">
        <v>105.7525193</v>
      </c>
      <c r="C14227">
        <v>9.5634589999999999</v>
      </c>
      <c r="D14227">
        <v>4.6611016410000001</v>
      </c>
      <c r="E14227">
        <v>2.0517593770000002</v>
      </c>
    </row>
    <row r="14228" spans="1:5" x14ac:dyDescent="0.25">
      <c r="A14228">
        <v>14236</v>
      </c>
      <c r="B14228">
        <v>108.6020687</v>
      </c>
      <c r="C14228">
        <v>9.563529247</v>
      </c>
      <c r="D14228">
        <v>4.6876904560000003</v>
      </c>
      <c r="E14228">
        <v>2.0401366809999999</v>
      </c>
    </row>
    <row r="14229" spans="1:5" x14ac:dyDescent="0.25">
      <c r="A14229">
        <v>14237</v>
      </c>
      <c r="B14229">
        <v>102.5017295</v>
      </c>
      <c r="C14229">
        <v>9.5635994889999996</v>
      </c>
      <c r="D14229">
        <v>4.6298796720000004</v>
      </c>
      <c r="E14229">
        <v>2.0656259270000001</v>
      </c>
    </row>
    <row r="14230" spans="1:5" x14ac:dyDescent="0.25">
      <c r="A14230">
        <v>14238</v>
      </c>
      <c r="B14230">
        <v>104.676745</v>
      </c>
      <c r="C14230">
        <v>9.5636697260000005</v>
      </c>
      <c r="D14230">
        <v>4.6508769819999998</v>
      </c>
      <c r="E14230">
        <v>2.0563153490000001</v>
      </c>
    </row>
    <row r="14231" spans="1:5" x14ac:dyDescent="0.25">
      <c r="A14231">
        <v>14239</v>
      </c>
      <c r="B14231">
        <v>104.0337269</v>
      </c>
      <c r="C14231">
        <v>9.5637399579999993</v>
      </c>
      <c r="D14231">
        <v>4.6447151440000001</v>
      </c>
      <c r="E14231">
        <v>2.059058448</v>
      </c>
    </row>
    <row r="14232" spans="1:5" x14ac:dyDescent="0.25">
      <c r="A14232">
        <v>14240</v>
      </c>
      <c r="B14232">
        <v>109.07219550000001</v>
      </c>
      <c r="C14232">
        <v>9.5638101849999995</v>
      </c>
      <c r="D14232">
        <v>4.6920100070000004</v>
      </c>
      <c r="E14232">
        <v>2.0383183690000002</v>
      </c>
    </row>
    <row r="14233" spans="1:5" x14ac:dyDescent="0.25">
      <c r="A14233">
        <v>14241</v>
      </c>
      <c r="B14233">
        <v>107.09700530000001</v>
      </c>
      <c r="C14233">
        <v>9.5638804069999992</v>
      </c>
      <c r="D14233">
        <v>4.6737350150000001</v>
      </c>
      <c r="E14233">
        <v>2.0463035189999998</v>
      </c>
    </row>
    <row r="14234" spans="1:5" x14ac:dyDescent="0.25">
      <c r="A14234">
        <v>14242</v>
      </c>
      <c r="B14234">
        <v>104.3039641</v>
      </c>
      <c r="C14234">
        <v>9.5639506250000004</v>
      </c>
      <c r="D14234">
        <v>4.6473093680000002</v>
      </c>
      <c r="E14234">
        <v>2.05795437</v>
      </c>
    </row>
    <row r="14235" spans="1:5" x14ac:dyDescent="0.25">
      <c r="A14235">
        <v>14243</v>
      </c>
      <c r="B14235">
        <v>104.53654179999999</v>
      </c>
      <c r="C14235">
        <v>9.5640208369999993</v>
      </c>
      <c r="D14235">
        <v>4.6495366919999999</v>
      </c>
      <c r="E14235">
        <v>2.0569836239999999</v>
      </c>
    </row>
    <row r="14236" spans="1:5" x14ac:dyDescent="0.25">
      <c r="A14236">
        <v>14244</v>
      </c>
      <c r="B14236">
        <v>106.1704416</v>
      </c>
      <c r="C14236">
        <v>9.5640910439999995</v>
      </c>
      <c r="D14236">
        <v>4.6650457430000003</v>
      </c>
      <c r="E14236">
        <v>2.0501601850000002</v>
      </c>
    </row>
    <row r="14237" spans="1:5" x14ac:dyDescent="0.25">
      <c r="A14237">
        <v>14245</v>
      </c>
      <c r="B14237">
        <v>106.1749571</v>
      </c>
      <c r="C14237">
        <v>9.5641612469999995</v>
      </c>
      <c r="D14237">
        <v>4.6650882720000002</v>
      </c>
      <c r="E14237">
        <v>2.050156544</v>
      </c>
    </row>
    <row r="14238" spans="1:5" x14ac:dyDescent="0.25">
      <c r="A14238">
        <v>14246</v>
      </c>
      <c r="B14238">
        <v>103.2968151</v>
      </c>
      <c r="C14238">
        <v>9.5642314450000008</v>
      </c>
      <c r="D14238">
        <v>4.6376065439999996</v>
      </c>
      <c r="E14238">
        <v>2.0623205859999998</v>
      </c>
    </row>
    <row r="14239" spans="1:5" x14ac:dyDescent="0.25">
      <c r="A14239">
        <v>14247</v>
      </c>
      <c r="B14239">
        <v>105.7608996</v>
      </c>
      <c r="C14239">
        <v>9.5643016369999998</v>
      </c>
      <c r="D14239">
        <v>4.661180882</v>
      </c>
      <c r="E14239">
        <v>2.0519052740000001</v>
      </c>
    </row>
    <row r="14240" spans="1:5" x14ac:dyDescent="0.25">
      <c r="A14240">
        <v>14248</v>
      </c>
      <c r="B14240">
        <v>106.5544747</v>
      </c>
      <c r="C14240">
        <v>9.5643718250000003</v>
      </c>
      <c r="D14240">
        <v>4.6686563540000003</v>
      </c>
      <c r="E14240">
        <v>2.0486347889999998</v>
      </c>
    </row>
    <row r="14241" spans="1:5" x14ac:dyDescent="0.25">
      <c r="A14241">
        <v>14249</v>
      </c>
      <c r="B14241">
        <v>107.97551199999999</v>
      </c>
      <c r="C14241">
        <v>9.5644420080000003</v>
      </c>
      <c r="D14241">
        <v>4.6819044610000002</v>
      </c>
      <c r="E14241">
        <v>2.0428528789999998</v>
      </c>
    </row>
    <row r="14242" spans="1:5" x14ac:dyDescent="0.25">
      <c r="A14242">
        <v>14250</v>
      </c>
      <c r="B14242">
        <v>108.6903301</v>
      </c>
      <c r="C14242">
        <v>9.564512186</v>
      </c>
      <c r="D14242">
        <v>4.6885028310000001</v>
      </c>
      <c r="E14242">
        <v>2.0399928360000001</v>
      </c>
    </row>
    <row r="14243" spans="1:5" x14ac:dyDescent="0.25">
      <c r="A14243">
        <v>14251</v>
      </c>
      <c r="B14243">
        <v>108.99584280000001</v>
      </c>
      <c r="C14243">
        <v>9.5645823589999992</v>
      </c>
      <c r="D14243">
        <v>4.6913097419999996</v>
      </c>
      <c r="E14243">
        <v>2.0387872219999998</v>
      </c>
    </row>
    <row r="14244" spans="1:5" x14ac:dyDescent="0.25">
      <c r="A14244">
        <v>14252</v>
      </c>
      <c r="B14244">
        <v>106.9292402</v>
      </c>
      <c r="C14244">
        <v>9.5646525269999998</v>
      </c>
      <c r="D14244">
        <v>4.6721673089999998</v>
      </c>
      <c r="E14244">
        <v>2.0471553980000001</v>
      </c>
    </row>
    <row r="14245" spans="1:5" x14ac:dyDescent="0.25">
      <c r="A14245">
        <v>14253</v>
      </c>
      <c r="B14245">
        <v>107.7073843</v>
      </c>
      <c r="C14245">
        <v>9.56472269</v>
      </c>
      <c r="D14245">
        <v>4.6794181459999997</v>
      </c>
      <c r="E14245">
        <v>2.0439982900000002</v>
      </c>
    </row>
    <row r="14246" spans="1:5" x14ac:dyDescent="0.25">
      <c r="A14246">
        <v>14254</v>
      </c>
      <c r="B14246">
        <v>104.4168112</v>
      </c>
      <c r="C14246">
        <v>9.5647928479999997</v>
      </c>
      <c r="D14246">
        <v>4.6483906890000002</v>
      </c>
      <c r="E14246">
        <v>2.0576568289999999</v>
      </c>
    </row>
    <row r="14247" spans="1:5" x14ac:dyDescent="0.25">
      <c r="A14247">
        <v>14255</v>
      </c>
      <c r="B14247">
        <v>107.0065405</v>
      </c>
      <c r="C14247">
        <v>9.5648630010000009</v>
      </c>
      <c r="D14247">
        <v>4.6728899589999999</v>
      </c>
      <c r="E14247">
        <v>2.0468838530000002</v>
      </c>
    </row>
    <row r="14248" spans="1:5" x14ac:dyDescent="0.25">
      <c r="A14248">
        <v>14256</v>
      </c>
      <c r="B14248">
        <v>106.2897018</v>
      </c>
      <c r="C14248">
        <v>9.5649331499999999</v>
      </c>
      <c r="D14248">
        <v>4.6661684020000003</v>
      </c>
      <c r="E14248">
        <v>2.0498473960000001</v>
      </c>
    </row>
    <row r="14249" spans="1:5" x14ac:dyDescent="0.25">
      <c r="A14249">
        <v>14257</v>
      </c>
      <c r="B14249">
        <v>105.1304221</v>
      </c>
      <c r="C14249">
        <v>9.5650032930000002</v>
      </c>
      <c r="D14249">
        <v>4.6552016949999997</v>
      </c>
      <c r="E14249">
        <v>2.0546914869999999</v>
      </c>
    </row>
    <row r="14250" spans="1:5" x14ac:dyDescent="0.25">
      <c r="A14250">
        <v>14258</v>
      </c>
      <c r="B14250">
        <v>104.7145594</v>
      </c>
      <c r="C14250">
        <v>9.5650734320000002</v>
      </c>
      <c r="D14250">
        <v>4.6512381659999997</v>
      </c>
      <c r="E14250">
        <v>2.0564574609999999</v>
      </c>
    </row>
    <row r="14251" spans="1:5" x14ac:dyDescent="0.25">
      <c r="A14251">
        <v>14259</v>
      </c>
      <c r="B14251">
        <v>106.2149811</v>
      </c>
      <c r="C14251">
        <v>9.5651435649999996</v>
      </c>
      <c r="D14251">
        <v>4.6654651630000004</v>
      </c>
      <c r="E14251">
        <v>2.0502014759999998</v>
      </c>
    </row>
    <row r="14252" spans="1:5" x14ac:dyDescent="0.25">
      <c r="A14252">
        <v>14260</v>
      </c>
      <c r="B14252">
        <v>103.7062945</v>
      </c>
      <c r="C14252">
        <v>9.5652136940000005</v>
      </c>
      <c r="D14252">
        <v>4.6415628120000001</v>
      </c>
      <c r="E14252">
        <v>2.0607743730000001</v>
      </c>
    </row>
    <row r="14253" spans="1:5" x14ac:dyDescent="0.25">
      <c r="A14253">
        <v>14261</v>
      </c>
      <c r="B14253">
        <v>106.1815917</v>
      </c>
      <c r="C14253">
        <v>9.5652838179999993</v>
      </c>
      <c r="D14253">
        <v>4.6651507580000002</v>
      </c>
      <c r="E14253">
        <v>2.0503697120000002</v>
      </c>
    </row>
    <row r="14254" spans="1:5" x14ac:dyDescent="0.25">
      <c r="A14254">
        <v>14262</v>
      </c>
      <c r="B14254">
        <v>104.58939700000001</v>
      </c>
      <c r="C14254">
        <v>9.5653539369999994</v>
      </c>
      <c r="D14254">
        <v>4.6500421789999997</v>
      </c>
      <c r="E14254">
        <v>2.0570467039999998</v>
      </c>
    </row>
    <row r="14255" spans="1:5" x14ac:dyDescent="0.25">
      <c r="A14255">
        <v>14263</v>
      </c>
      <c r="B14255">
        <v>103.9906582</v>
      </c>
      <c r="C14255">
        <v>9.5654240510000008</v>
      </c>
      <c r="D14255">
        <v>4.64430107</v>
      </c>
      <c r="E14255">
        <v>2.0596046440000002</v>
      </c>
    </row>
    <row r="14256" spans="1:5" x14ac:dyDescent="0.25">
      <c r="A14256">
        <v>14264</v>
      </c>
      <c r="B14256">
        <v>104.83481399999999</v>
      </c>
      <c r="C14256">
        <v>9.5654941600000001</v>
      </c>
      <c r="D14256">
        <v>4.6523859109999997</v>
      </c>
      <c r="E14256">
        <v>2.056040565</v>
      </c>
    </row>
    <row r="14257" spans="1:5" x14ac:dyDescent="0.25">
      <c r="A14257">
        <v>14265</v>
      </c>
      <c r="B14257">
        <v>107.93621039999999</v>
      </c>
      <c r="C14257">
        <v>9.5655642640000007</v>
      </c>
      <c r="D14257">
        <v>4.6815404090000001</v>
      </c>
      <c r="E14257">
        <v>2.0432514579999999</v>
      </c>
    </row>
    <row r="14258" spans="1:5" x14ac:dyDescent="0.25">
      <c r="A14258">
        <v>14266</v>
      </c>
      <c r="B14258">
        <v>105.67000539999999</v>
      </c>
      <c r="C14258">
        <v>9.5656343629999991</v>
      </c>
      <c r="D14258">
        <v>4.6603210820000003</v>
      </c>
      <c r="E14258">
        <v>2.0525698110000001</v>
      </c>
    </row>
    <row r="14259" spans="1:5" x14ac:dyDescent="0.25">
      <c r="A14259">
        <v>14267</v>
      </c>
      <c r="B14259">
        <v>106.4376834</v>
      </c>
      <c r="C14259">
        <v>9.5657044570000007</v>
      </c>
      <c r="D14259">
        <v>4.6675596810000002</v>
      </c>
      <c r="E14259">
        <v>2.049401638</v>
      </c>
    </row>
    <row r="14260" spans="1:5" x14ac:dyDescent="0.25">
      <c r="A14260">
        <v>14268</v>
      </c>
      <c r="B14260">
        <v>103.4722448</v>
      </c>
      <c r="C14260">
        <v>9.5657745460000001</v>
      </c>
      <c r="D14260">
        <v>4.6393034110000002</v>
      </c>
      <c r="E14260">
        <v>2.0618988890000001</v>
      </c>
    </row>
    <row r="14261" spans="1:5" x14ac:dyDescent="0.25">
      <c r="A14261">
        <v>14269</v>
      </c>
      <c r="B14261">
        <v>105.7563684</v>
      </c>
      <c r="C14261">
        <v>9.5658446309999992</v>
      </c>
      <c r="D14261">
        <v>4.6611380369999997</v>
      </c>
      <c r="E14261">
        <v>2.0522551689999999</v>
      </c>
    </row>
    <row r="14262" spans="1:5" x14ac:dyDescent="0.25">
      <c r="A14262">
        <v>14270</v>
      </c>
      <c r="B14262">
        <v>103.4495794</v>
      </c>
      <c r="C14262">
        <v>9.5659147099999995</v>
      </c>
      <c r="D14262">
        <v>4.639084338</v>
      </c>
      <c r="E14262">
        <v>2.0620264719999999</v>
      </c>
    </row>
    <row r="14263" spans="1:5" x14ac:dyDescent="0.25">
      <c r="A14263">
        <v>14271</v>
      </c>
      <c r="B14263">
        <v>104.9785839</v>
      </c>
      <c r="C14263">
        <v>9.5659847849999995</v>
      </c>
      <c r="D14263">
        <v>4.6537563659999996</v>
      </c>
      <c r="E14263">
        <v>2.0555405210000002</v>
      </c>
    </row>
    <row r="14264" spans="1:5" x14ac:dyDescent="0.25">
      <c r="A14264">
        <v>14272</v>
      </c>
      <c r="B14264">
        <v>103.88843540000001</v>
      </c>
      <c r="C14264">
        <v>9.5660548550000009</v>
      </c>
      <c r="D14264">
        <v>4.6433175870000003</v>
      </c>
      <c r="E14264">
        <v>2.060176733</v>
      </c>
    </row>
    <row r="14265" spans="1:5" x14ac:dyDescent="0.25">
      <c r="A14265">
        <v>14273</v>
      </c>
      <c r="B14265">
        <v>107.2063596</v>
      </c>
      <c r="C14265">
        <v>9.56612492</v>
      </c>
      <c r="D14265">
        <v>4.6747555710000004</v>
      </c>
      <c r="E14265">
        <v>2.046336921</v>
      </c>
    </row>
    <row r="14266" spans="1:5" x14ac:dyDescent="0.25">
      <c r="A14266">
        <v>14274</v>
      </c>
      <c r="B14266">
        <v>107.4501367</v>
      </c>
      <c r="C14266">
        <v>9.5661949800000006</v>
      </c>
      <c r="D14266">
        <v>4.6770268960000001</v>
      </c>
      <c r="E14266">
        <v>2.0453581289999998</v>
      </c>
    </row>
    <row r="14267" spans="1:5" x14ac:dyDescent="0.25">
      <c r="A14267">
        <v>14275</v>
      </c>
      <c r="B14267">
        <v>105.65376569999999</v>
      </c>
      <c r="C14267">
        <v>9.5662650350000007</v>
      </c>
      <c r="D14267">
        <v>4.6601673860000004</v>
      </c>
      <c r="E14267">
        <v>2.0527728390000002</v>
      </c>
    </row>
    <row r="14268" spans="1:5" x14ac:dyDescent="0.25">
      <c r="A14268">
        <v>14276</v>
      </c>
      <c r="B14268">
        <v>106.21224429999999</v>
      </c>
      <c r="C14268">
        <v>9.5663350850000004</v>
      </c>
      <c r="D14268">
        <v>4.6654393970000001</v>
      </c>
      <c r="E14268">
        <v>2.0504681919999999</v>
      </c>
    </row>
    <row r="14269" spans="1:5" x14ac:dyDescent="0.25">
      <c r="A14269">
        <v>14277</v>
      </c>
      <c r="B14269">
        <v>102.0259927</v>
      </c>
      <c r="C14269">
        <v>9.5664051299999997</v>
      </c>
      <c r="D14269">
        <v>4.6252276109999997</v>
      </c>
      <c r="E14269">
        <v>2.0683101320000001</v>
      </c>
    </row>
    <row r="14270" spans="1:5" x14ac:dyDescent="0.25">
      <c r="A14270">
        <v>14278</v>
      </c>
      <c r="B14270">
        <v>103.5003255</v>
      </c>
      <c r="C14270">
        <v>9.5664751700000004</v>
      </c>
      <c r="D14270">
        <v>4.6395747570000001</v>
      </c>
      <c r="E14270">
        <v>2.0619293079999998</v>
      </c>
    </row>
    <row r="14271" spans="1:5" x14ac:dyDescent="0.25">
      <c r="A14271">
        <v>14279</v>
      </c>
      <c r="B14271">
        <v>106.0143734</v>
      </c>
      <c r="C14271">
        <v>9.5665452050000006</v>
      </c>
      <c r="D14271">
        <v>4.6635746830000002</v>
      </c>
      <c r="E14271">
        <v>2.0513331199999998</v>
      </c>
    </row>
    <row r="14272" spans="1:5" x14ac:dyDescent="0.25">
      <c r="A14272">
        <v>14280</v>
      </c>
      <c r="B14272">
        <v>103.9393934</v>
      </c>
      <c r="C14272">
        <v>9.5666152360000005</v>
      </c>
      <c r="D14272">
        <v>4.6438079739999996</v>
      </c>
      <c r="E14272">
        <v>2.0600798509999998</v>
      </c>
    </row>
    <row r="14273" spans="1:5" x14ac:dyDescent="0.25">
      <c r="A14273">
        <v>14281</v>
      </c>
      <c r="B14273">
        <v>103.57015730000001</v>
      </c>
      <c r="C14273">
        <v>9.5666852609999999</v>
      </c>
      <c r="D14273">
        <v>4.6402492310000003</v>
      </c>
      <c r="E14273">
        <v>2.0616748770000002</v>
      </c>
    </row>
    <row r="14274" spans="1:5" x14ac:dyDescent="0.25">
      <c r="A14274">
        <v>14282</v>
      </c>
      <c r="B14274">
        <v>104.86104779999999</v>
      </c>
      <c r="C14274">
        <v>9.5667552820000008</v>
      </c>
      <c r="D14274">
        <v>4.6526361190000003</v>
      </c>
      <c r="E14274">
        <v>2.056201052</v>
      </c>
    </row>
    <row r="14275" spans="1:5" x14ac:dyDescent="0.25">
      <c r="A14275">
        <v>14283</v>
      </c>
      <c r="B14275">
        <v>108.8066979</v>
      </c>
      <c r="C14275">
        <v>9.5668252979999995</v>
      </c>
      <c r="D14275">
        <v>4.6895728940000003</v>
      </c>
      <c r="E14275">
        <v>2.0400205969999998</v>
      </c>
    </row>
    <row r="14276" spans="1:5" x14ac:dyDescent="0.25">
      <c r="A14276">
        <v>14284</v>
      </c>
      <c r="B14276">
        <v>108.3213216</v>
      </c>
      <c r="C14276">
        <v>9.5668953089999995</v>
      </c>
      <c r="D14276">
        <v>4.6851020099999996</v>
      </c>
      <c r="E14276">
        <v>2.041982285</v>
      </c>
    </row>
    <row r="14277" spans="1:5" x14ac:dyDescent="0.25">
      <c r="A14277">
        <v>14285</v>
      </c>
      <c r="B14277">
        <v>105.22528749999999</v>
      </c>
      <c r="C14277">
        <v>9.5669653149999991</v>
      </c>
      <c r="D14277">
        <v>4.6561036470000001</v>
      </c>
      <c r="E14277">
        <v>2.054714852</v>
      </c>
    </row>
    <row r="14278" spans="1:5" x14ac:dyDescent="0.25">
      <c r="A14278">
        <v>14286</v>
      </c>
      <c r="B14278">
        <v>105.9520093</v>
      </c>
      <c r="C14278">
        <v>9.5670353160000001</v>
      </c>
      <c r="D14278">
        <v>4.6629862500000003</v>
      </c>
      <c r="E14278">
        <v>2.0516970890000001</v>
      </c>
    </row>
    <row r="14279" spans="1:5" x14ac:dyDescent="0.25">
      <c r="A14279">
        <v>14287</v>
      </c>
      <c r="B14279">
        <v>103.9142769</v>
      </c>
      <c r="C14279">
        <v>9.5671053120000007</v>
      </c>
      <c r="D14279">
        <v>4.6435662979999996</v>
      </c>
      <c r="E14279">
        <v>2.060292606</v>
      </c>
    </row>
    <row r="14280" spans="1:5" x14ac:dyDescent="0.25">
      <c r="A14280">
        <v>14288</v>
      </c>
      <c r="B14280">
        <v>108.0109085</v>
      </c>
      <c r="C14280">
        <v>9.5671753030000009</v>
      </c>
      <c r="D14280">
        <v>4.6822322270000001</v>
      </c>
      <c r="E14280">
        <v>2.0432936339999999</v>
      </c>
    </row>
    <row r="14281" spans="1:5" x14ac:dyDescent="0.25">
      <c r="A14281">
        <v>14289</v>
      </c>
      <c r="B14281">
        <v>107.19474169999999</v>
      </c>
      <c r="C14281">
        <v>9.5672452890000006</v>
      </c>
      <c r="D14281">
        <v>4.6746471969999996</v>
      </c>
      <c r="E14281">
        <v>2.0466240309999999</v>
      </c>
    </row>
    <row r="14282" spans="1:5" x14ac:dyDescent="0.25">
      <c r="A14282">
        <v>14290</v>
      </c>
      <c r="B14282">
        <v>105.2970935</v>
      </c>
      <c r="C14282">
        <v>9.567315271</v>
      </c>
      <c r="D14282">
        <v>4.6567858170000003</v>
      </c>
      <c r="E14282">
        <v>2.0544890069999999</v>
      </c>
    </row>
    <row r="14283" spans="1:5" x14ac:dyDescent="0.25">
      <c r="A14283">
        <v>14291</v>
      </c>
      <c r="B14283">
        <v>102.52220509999999</v>
      </c>
      <c r="C14283">
        <v>9.5673852470000007</v>
      </c>
      <c r="D14283">
        <v>4.6300794099999996</v>
      </c>
      <c r="E14283">
        <v>2.0663544620000001</v>
      </c>
    </row>
    <row r="14284" spans="1:5" x14ac:dyDescent="0.25">
      <c r="A14284">
        <v>14292</v>
      </c>
      <c r="B14284">
        <v>107.5595196</v>
      </c>
      <c r="C14284">
        <v>9.5674552189999993</v>
      </c>
      <c r="D14284">
        <v>4.6780443649999999</v>
      </c>
      <c r="E14284">
        <v>2.04518266</v>
      </c>
    </row>
    <row r="14285" spans="1:5" x14ac:dyDescent="0.25">
      <c r="A14285">
        <v>14293</v>
      </c>
      <c r="B14285">
        <v>106.6904004</v>
      </c>
      <c r="C14285">
        <v>9.5675251859999992</v>
      </c>
      <c r="D14285">
        <v>4.6699311860000003</v>
      </c>
      <c r="E14285">
        <v>2.0487507850000002</v>
      </c>
    </row>
    <row r="14286" spans="1:5" x14ac:dyDescent="0.25">
      <c r="A14286">
        <v>14294</v>
      </c>
      <c r="B14286">
        <v>102.7704126</v>
      </c>
      <c r="C14286">
        <v>9.5675951480000005</v>
      </c>
      <c r="D14286">
        <v>4.632497496</v>
      </c>
      <c r="E14286">
        <v>2.0653211699999998</v>
      </c>
    </row>
    <row r="14287" spans="1:5" x14ac:dyDescent="0.25">
      <c r="A14287">
        <v>14295</v>
      </c>
      <c r="B14287">
        <v>104.8719263</v>
      </c>
      <c r="C14287">
        <v>9.5676651049999997</v>
      </c>
      <c r="D14287">
        <v>4.6527398560000002</v>
      </c>
      <c r="E14287">
        <v>2.0563507529999998</v>
      </c>
    </row>
    <row r="14288" spans="1:5" x14ac:dyDescent="0.25">
      <c r="A14288">
        <v>14296</v>
      </c>
      <c r="B14288">
        <v>103.9352039</v>
      </c>
      <c r="C14288">
        <v>9.5677350570000002</v>
      </c>
      <c r="D14288">
        <v>4.6437676659999996</v>
      </c>
      <c r="E14288">
        <v>2.060338877</v>
      </c>
    </row>
    <row r="14289" spans="1:5" x14ac:dyDescent="0.25">
      <c r="A14289">
        <v>14297</v>
      </c>
      <c r="B14289">
        <v>102.70802550000001</v>
      </c>
      <c r="C14289">
        <v>9.5678050040000002</v>
      </c>
      <c r="D14289">
        <v>4.6318902590000004</v>
      </c>
      <c r="E14289">
        <v>2.065637239</v>
      </c>
    </row>
    <row r="14290" spans="1:5" x14ac:dyDescent="0.25">
      <c r="A14290">
        <v>14298</v>
      </c>
      <c r="B14290">
        <v>102.6765599</v>
      </c>
      <c r="C14290">
        <v>9.5678749459999999</v>
      </c>
      <c r="D14290">
        <v>4.6315838530000004</v>
      </c>
      <c r="E14290">
        <v>2.065788994</v>
      </c>
    </row>
    <row r="14291" spans="1:5" x14ac:dyDescent="0.25">
      <c r="A14291">
        <v>14299</v>
      </c>
      <c r="B14291">
        <v>103.4277046</v>
      </c>
      <c r="C14291">
        <v>9.5679448839999992</v>
      </c>
      <c r="D14291">
        <v>4.6388728620000004</v>
      </c>
      <c r="E14291">
        <v>2.0625581190000002</v>
      </c>
    </row>
    <row r="14292" spans="1:5" x14ac:dyDescent="0.25">
      <c r="A14292">
        <v>14300</v>
      </c>
      <c r="B14292">
        <v>104.7720972</v>
      </c>
      <c r="C14292">
        <v>9.5680148159999998</v>
      </c>
      <c r="D14292">
        <v>4.6517874880000001</v>
      </c>
      <c r="E14292">
        <v>2.0568469299999999</v>
      </c>
    </row>
    <row r="14293" spans="1:5" x14ac:dyDescent="0.25">
      <c r="A14293">
        <v>14301</v>
      </c>
      <c r="B14293">
        <v>105.9826314</v>
      </c>
      <c r="C14293">
        <v>9.5680847440000001</v>
      </c>
      <c r="D14293">
        <v>4.6632752259999997</v>
      </c>
      <c r="E14293">
        <v>2.0517949899999999</v>
      </c>
    </row>
    <row r="14294" spans="1:5" x14ac:dyDescent="0.25">
      <c r="A14294">
        <v>14302</v>
      </c>
      <c r="B14294">
        <v>105.1637558</v>
      </c>
      <c r="C14294">
        <v>9.5681546669999999</v>
      </c>
      <c r="D14294">
        <v>4.6555187140000003</v>
      </c>
      <c r="E14294">
        <v>2.0552284840000001</v>
      </c>
    </row>
    <row r="14295" spans="1:5" x14ac:dyDescent="0.25">
      <c r="A14295">
        <v>14303</v>
      </c>
      <c r="B14295">
        <v>105.9385681</v>
      </c>
      <c r="C14295">
        <v>9.5682245839999993</v>
      </c>
      <c r="D14295">
        <v>4.6628593800000004</v>
      </c>
      <c r="E14295">
        <v>2.052007964</v>
      </c>
    </row>
    <row r="14296" spans="1:5" x14ac:dyDescent="0.25">
      <c r="A14296">
        <v>14304</v>
      </c>
      <c r="B14296">
        <v>106.5424469</v>
      </c>
      <c r="C14296">
        <v>9.5682944970000001</v>
      </c>
      <c r="D14296">
        <v>4.6685434680000002</v>
      </c>
      <c r="E14296">
        <v>2.0495245600000001</v>
      </c>
    </row>
    <row r="14297" spans="1:5" x14ac:dyDescent="0.25">
      <c r="A14297">
        <v>14305</v>
      </c>
      <c r="B14297">
        <v>106.8672023</v>
      </c>
      <c r="C14297">
        <v>9.5683644050000005</v>
      </c>
      <c r="D14297">
        <v>4.6715869640000003</v>
      </c>
      <c r="E14297">
        <v>2.048204278</v>
      </c>
    </row>
    <row r="14298" spans="1:5" x14ac:dyDescent="0.25">
      <c r="A14298">
        <v>14306</v>
      </c>
      <c r="B14298">
        <v>106.8677977</v>
      </c>
      <c r="C14298">
        <v>9.5684343090000006</v>
      </c>
      <c r="D14298">
        <v>4.6715925360000004</v>
      </c>
      <c r="E14298">
        <v>2.048216799</v>
      </c>
    </row>
    <row r="14299" spans="1:5" x14ac:dyDescent="0.25">
      <c r="A14299">
        <v>14307</v>
      </c>
      <c r="B14299">
        <v>107.86631559999999</v>
      </c>
      <c r="C14299">
        <v>9.5685042070000002</v>
      </c>
      <c r="D14299">
        <v>4.6808926419999999</v>
      </c>
      <c r="E14299">
        <v>2.0441622869999998</v>
      </c>
    </row>
    <row r="14300" spans="1:5" x14ac:dyDescent="0.25">
      <c r="A14300">
        <v>14308</v>
      </c>
      <c r="B14300">
        <v>105.3290203</v>
      </c>
      <c r="C14300">
        <v>9.5685740999999993</v>
      </c>
      <c r="D14300">
        <v>4.6570889769999999</v>
      </c>
      <c r="E14300">
        <v>2.0546255709999999</v>
      </c>
    </row>
    <row r="14301" spans="1:5" x14ac:dyDescent="0.25">
      <c r="A14301">
        <v>14309</v>
      </c>
      <c r="B14301">
        <v>106.64252020000001</v>
      </c>
      <c r="C14301">
        <v>9.5686439889999999</v>
      </c>
      <c r="D14301">
        <v>4.6694823080000001</v>
      </c>
      <c r="E14301">
        <v>2.0491873310000002</v>
      </c>
    </row>
    <row r="14302" spans="1:5" x14ac:dyDescent="0.25">
      <c r="A14302">
        <v>14310</v>
      </c>
      <c r="B14302">
        <v>107.4779456</v>
      </c>
      <c r="C14302">
        <v>9.5687138730000001</v>
      </c>
      <c r="D14302">
        <v>4.6772856689999998</v>
      </c>
      <c r="E14302">
        <v>2.0457835050000002</v>
      </c>
    </row>
    <row r="14303" spans="1:5" x14ac:dyDescent="0.25">
      <c r="A14303">
        <v>14311</v>
      </c>
      <c r="B14303">
        <v>108.82802580000001</v>
      </c>
      <c r="C14303">
        <v>9.5687837509999998</v>
      </c>
      <c r="D14303">
        <v>4.6897688909999999</v>
      </c>
      <c r="E14303">
        <v>2.0403529410000001</v>
      </c>
    </row>
    <row r="14304" spans="1:5" x14ac:dyDescent="0.25">
      <c r="A14304">
        <v>14312</v>
      </c>
      <c r="B14304">
        <v>103.1243121</v>
      </c>
      <c r="C14304">
        <v>9.5688536249999991</v>
      </c>
      <c r="D14304">
        <v>4.6359351740000001</v>
      </c>
      <c r="E14304">
        <v>2.0640611369999999</v>
      </c>
    </row>
    <row r="14305" spans="1:5" x14ac:dyDescent="0.25">
      <c r="A14305">
        <v>14313</v>
      </c>
      <c r="B14305">
        <v>107.3560545</v>
      </c>
      <c r="C14305">
        <v>9.5689234939999999</v>
      </c>
      <c r="D14305">
        <v>4.6761509219999997</v>
      </c>
      <c r="E14305">
        <v>2.0463247770000002</v>
      </c>
    </row>
    <row r="14306" spans="1:5" x14ac:dyDescent="0.25">
      <c r="A14306">
        <v>14314</v>
      </c>
      <c r="B14306">
        <v>106.38066790000001</v>
      </c>
      <c r="C14306">
        <v>9.5689933580000002</v>
      </c>
      <c r="D14306">
        <v>4.6670238680000002</v>
      </c>
      <c r="E14306">
        <v>2.0503416369999998</v>
      </c>
    </row>
    <row r="14307" spans="1:5" x14ac:dyDescent="0.25">
      <c r="A14307">
        <v>14315</v>
      </c>
      <c r="B14307">
        <v>109.198035</v>
      </c>
      <c r="C14307">
        <v>9.5690632180000001</v>
      </c>
      <c r="D14307">
        <v>4.6931630689999997</v>
      </c>
      <c r="E14307">
        <v>2.0389368700000001</v>
      </c>
    </row>
    <row r="14308" spans="1:5" x14ac:dyDescent="0.25">
      <c r="A14308">
        <v>14316</v>
      </c>
      <c r="B14308">
        <v>105.61475179999999</v>
      </c>
      <c r="C14308">
        <v>9.5691330719999996</v>
      </c>
      <c r="D14308">
        <v>4.6597980569999997</v>
      </c>
      <c r="E14308">
        <v>2.0535510239999999</v>
      </c>
    </row>
    <row r="14309" spans="1:5" x14ac:dyDescent="0.25">
      <c r="A14309">
        <v>14317</v>
      </c>
      <c r="B14309">
        <v>108.25502299999999</v>
      </c>
      <c r="C14309">
        <v>9.5692029210000005</v>
      </c>
      <c r="D14309">
        <v>4.6844897679999997</v>
      </c>
      <c r="E14309">
        <v>2.0427417700000001</v>
      </c>
    </row>
    <row r="14310" spans="1:5" x14ac:dyDescent="0.25">
      <c r="A14310">
        <v>14318</v>
      </c>
      <c r="B14310">
        <v>108.13942400000001</v>
      </c>
      <c r="C14310">
        <v>9.5692727659999992</v>
      </c>
      <c r="D14310">
        <v>4.6834213570000003</v>
      </c>
      <c r="E14310">
        <v>2.043222686</v>
      </c>
    </row>
    <row r="14311" spans="1:5" x14ac:dyDescent="0.25">
      <c r="A14311">
        <v>14319</v>
      </c>
      <c r="B14311">
        <v>107.3639538</v>
      </c>
      <c r="C14311">
        <v>9.5693426059999993</v>
      </c>
      <c r="D14311">
        <v>4.6762245</v>
      </c>
      <c r="E14311">
        <v>2.0463822060000001</v>
      </c>
    </row>
    <row r="14312" spans="1:5" x14ac:dyDescent="0.25">
      <c r="A14312">
        <v>14320</v>
      </c>
      <c r="B14312">
        <v>106.7565527</v>
      </c>
      <c r="C14312">
        <v>9.5694124410000008</v>
      </c>
      <c r="D14312">
        <v>4.6705510339999998</v>
      </c>
      <c r="E14312">
        <v>2.0488829630000001</v>
      </c>
    </row>
    <row r="14313" spans="1:5" x14ac:dyDescent="0.25">
      <c r="A14313">
        <v>14321</v>
      </c>
      <c r="B14313">
        <v>105.6196973</v>
      </c>
      <c r="C14313">
        <v>9.56948227</v>
      </c>
      <c r="D14313">
        <v>4.6598448809999997</v>
      </c>
      <c r="E14313">
        <v>2.0536053270000001</v>
      </c>
    </row>
    <row r="14314" spans="1:5" x14ac:dyDescent="0.25">
      <c r="A14314">
        <v>14322</v>
      </c>
      <c r="B14314">
        <v>106.0781887</v>
      </c>
      <c r="C14314">
        <v>9.5695520960000007</v>
      </c>
      <c r="D14314">
        <v>4.6641764510000003</v>
      </c>
      <c r="E14314">
        <v>2.051713136</v>
      </c>
    </row>
    <row r="14315" spans="1:5" x14ac:dyDescent="0.25">
      <c r="A14315">
        <v>14323</v>
      </c>
      <c r="B14315">
        <v>106.6104153</v>
      </c>
      <c r="C14315">
        <v>9.5696219159999991</v>
      </c>
      <c r="D14315">
        <v>4.6691812109999997</v>
      </c>
      <c r="E14315">
        <v>2.049528918</v>
      </c>
    </row>
    <row r="14316" spans="1:5" x14ac:dyDescent="0.25">
      <c r="A14316">
        <v>14324</v>
      </c>
      <c r="B14316">
        <v>107.0594389</v>
      </c>
      <c r="C14316">
        <v>9.5696917310000007</v>
      </c>
      <c r="D14316">
        <v>4.6733841839999997</v>
      </c>
      <c r="E14316">
        <v>2.0477006289999999</v>
      </c>
    </row>
    <row r="14317" spans="1:5" x14ac:dyDescent="0.25">
      <c r="A14317">
        <v>14325</v>
      </c>
      <c r="B14317">
        <v>108.213013</v>
      </c>
      <c r="C14317">
        <v>9.5697615420000002</v>
      </c>
      <c r="D14317">
        <v>4.6841016270000004</v>
      </c>
      <c r="E14317">
        <v>2.0430302980000001</v>
      </c>
    </row>
    <row r="14318" spans="1:5" x14ac:dyDescent="0.25">
      <c r="A14318">
        <v>14326</v>
      </c>
      <c r="B14318">
        <v>108.27425220000001</v>
      </c>
      <c r="C14318">
        <v>9.5698313469999992</v>
      </c>
      <c r="D14318">
        <v>4.6846673799999996</v>
      </c>
      <c r="E14318">
        <v>2.042798468</v>
      </c>
    </row>
    <row r="14319" spans="1:5" x14ac:dyDescent="0.25">
      <c r="A14319">
        <v>14327</v>
      </c>
      <c r="B14319">
        <v>104.8932307</v>
      </c>
      <c r="C14319">
        <v>9.5699011479999996</v>
      </c>
      <c r="D14319">
        <v>4.6529429819999999</v>
      </c>
      <c r="E14319">
        <v>2.0567415470000001</v>
      </c>
    </row>
    <row r="14320" spans="1:5" x14ac:dyDescent="0.25">
      <c r="A14320">
        <v>14328</v>
      </c>
      <c r="B14320">
        <v>108.0700056</v>
      </c>
      <c r="C14320">
        <v>9.5699709439999996</v>
      </c>
      <c r="D14320">
        <v>4.6827792170000002</v>
      </c>
      <c r="E14320">
        <v>2.0436519639999999</v>
      </c>
    </row>
    <row r="14321" spans="1:5" x14ac:dyDescent="0.25">
      <c r="A14321">
        <v>14329</v>
      </c>
      <c r="B14321">
        <v>104.5664737</v>
      </c>
      <c r="C14321">
        <v>9.5700407349999992</v>
      </c>
      <c r="D14321">
        <v>4.6498229809999998</v>
      </c>
      <c r="E14321">
        <v>2.058151627</v>
      </c>
    </row>
    <row r="14322" spans="1:5" x14ac:dyDescent="0.25">
      <c r="A14322">
        <v>14330</v>
      </c>
      <c r="B14322">
        <v>106.8609639</v>
      </c>
      <c r="C14322">
        <v>9.5701105210000001</v>
      </c>
      <c r="D14322">
        <v>4.6715285870000001</v>
      </c>
      <c r="E14322">
        <v>2.0486036510000001</v>
      </c>
    </row>
    <row r="14323" spans="1:5" x14ac:dyDescent="0.25">
      <c r="A14323">
        <v>14331</v>
      </c>
      <c r="B14323">
        <v>106.8662676</v>
      </c>
      <c r="C14323">
        <v>9.5701803020000007</v>
      </c>
      <c r="D14323">
        <v>4.6715782170000004</v>
      </c>
      <c r="E14323">
        <v>2.0485968250000002</v>
      </c>
    </row>
    <row r="14324" spans="1:5" x14ac:dyDescent="0.25">
      <c r="A14324">
        <v>14332</v>
      </c>
      <c r="B14324">
        <v>105.5808167</v>
      </c>
      <c r="C14324">
        <v>9.5702500780000008</v>
      </c>
      <c r="D14324">
        <v>4.6594766940000003</v>
      </c>
      <c r="E14324">
        <v>2.053932385</v>
      </c>
    </row>
    <row r="14325" spans="1:5" x14ac:dyDescent="0.25">
      <c r="A14325">
        <v>14333</v>
      </c>
      <c r="B14325">
        <v>105.6991963</v>
      </c>
      <c r="C14325">
        <v>9.5703198500000006</v>
      </c>
      <c r="D14325">
        <v>4.660597289</v>
      </c>
      <c r="E14325">
        <v>2.053453507</v>
      </c>
    </row>
    <row r="14326" spans="1:5" x14ac:dyDescent="0.25">
      <c r="A14326">
        <v>14334</v>
      </c>
      <c r="B14326">
        <v>106.12955479999999</v>
      </c>
      <c r="C14326">
        <v>9.570389617</v>
      </c>
      <c r="D14326">
        <v>4.664660563</v>
      </c>
      <c r="E14326">
        <v>2.0516797499999999</v>
      </c>
    </row>
    <row r="14327" spans="1:5" x14ac:dyDescent="0.25">
      <c r="A14327">
        <v>14335</v>
      </c>
      <c r="B14327">
        <v>104.3967676</v>
      </c>
      <c r="C14327">
        <v>9.5704593780000007</v>
      </c>
      <c r="D14327">
        <v>4.6481987140000003</v>
      </c>
      <c r="E14327">
        <v>2.0589608940000002</v>
      </c>
    </row>
    <row r="14328" spans="1:5" x14ac:dyDescent="0.25">
      <c r="A14328">
        <v>14336</v>
      </c>
      <c r="B14328">
        <v>105.94438890000001</v>
      </c>
      <c r="C14328">
        <v>9.5705291349999992</v>
      </c>
      <c r="D14328">
        <v>4.6629143239999999</v>
      </c>
      <c r="E14328">
        <v>2.0524780150000002</v>
      </c>
    </row>
    <row r="14329" spans="1:5" x14ac:dyDescent="0.25">
      <c r="A14329">
        <v>14337</v>
      </c>
      <c r="B14329">
        <v>104.3073934</v>
      </c>
      <c r="C14329">
        <v>9.5705988869999992</v>
      </c>
      <c r="D14329">
        <v>4.647342246</v>
      </c>
      <c r="E14329">
        <v>2.0593703630000002</v>
      </c>
    </row>
    <row r="14330" spans="1:5" x14ac:dyDescent="0.25">
      <c r="A14330">
        <v>14338</v>
      </c>
      <c r="B14330">
        <v>107.493009</v>
      </c>
      <c r="C14330">
        <v>9.5706686340000005</v>
      </c>
      <c r="D14330">
        <v>4.6774258130000002</v>
      </c>
      <c r="E14330">
        <v>2.0461401239999999</v>
      </c>
    </row>
    <row r="14331" spans="1:5" x14ac:dyDescent="0.25">
      <c r="A14331">
        <v>14339</v>
      </c>
      <c r="B14331">
        <v>106.0033035</v>
      </c>
      <c r="C14331">
        <v>9.5707383769999996</v>
      </c>
      <c r="D14331">
        <v>4.6634702590000003</v>
      </c>
      <c r="E14331">
        <v>2.052278206</v>
      </c>
    </row>
    <row r="14332" spans="1:5" x14ac:dyDescent="0.25">
      <c r="A14332">
        <v>14340</v>
      </c>
      <c r="B14332">
        <v>108.2370492</v>
      </c>
      <c r="C14332">
        <v>9.5708081140000001</v>
      </c>
      <c r="D14332">
        <v>4.6843237220000002</v>
      </c>
      <c r="E14332">
        <v>2.0431568530000002</v>
      </c>
    </row>
    <row r="14333" spans="1:5" x14ac:dyDescent="0.25">
      <c r="A14333">
        <v>14341</v>
      </c>
      <c r="B14333">
        <v>103.87198890000001</v>
      </c>
      <c r="C14333">
        <v>9.5708778470000002</v>
      </c>
      <c r="D14333">
        <v>4.6431592650000004</v>
      </c>
      <c r="E14333">
        <v>2.061285711</v>
      </c>
    </row>
    <row r="14334" spans="1:5" x14ac:dyDescent="0.25">
      <c r="A14334">
        <v>14342</v>
      </c>
      <c r="B14334">
        <v>105.3846978</v>
      </c>
      <c r="C14334">
        <v>9.5709475739999998</v>
      </c>
      <c r="D14334">
        <v>4.6576174440000004</v>
      </c>
      <c r="E14334">
        <v>2.0549020370000002</v>
      </c>
    </row>
    <row r="14335" spans="1:5" x14ac:dyDescent="0.25">
      <c r="A14335">
        <v>14343</v>
      </c>
      <c r="B14335">
        <v>103.6361849</v>
      </c>
      <c r="C14335">
        <v>9.5710172969999991</v>
      </c>
      <c r="D14335">
        <v>4.6408865439999998</v>
      </c>
      <c r="E14335">
        <v>2.0623252060000001</v>
      </c>
    </row>
    <row r="14336" spans="1:5" x14ac:dyDescent="0.25">
      <c r="A14336">
        <v>14344</v>
      </c>
      <c r="B14336">
        <v>106.5576166</v>
      </c>
      <c r="C14336">
        <v>9.5710870149999998</v>
      </c>
      <c r="D14336">
        <v>4.6686858400000002</v>
      </c>
      <c r="E14336">
        <v>2.0500601980000002</v>
      </c>
    </row>
    <row r="14337" spans="1:5" x14ac:dyDescent="0.25">
      <c r="A14337">
        <v>14345</v>
      </c>
      <c r="B14337">
        <v>105.1062836</v>
      </c>
      <c r="C14337">
        <v>9.5711567280000001</v>
      </c>
      <c r="D14337">
        <v>4.6549720629999998</v>
      </c>
      <c r="E14337">
        <v>2.056114752</v>
      </c>
    </row>
    <row r="14338" spans="1:5" x14ac:dyDescent="0.25">
      <c r="A14338">
        <v>14346</v>
      </c>
      <c r="B14338">
        <v>104.5726477</v>
      </c>
      <c r="C14338">
        <v>9.571226437</v>
      </c>
      <c r="D14338">
        <v>4.649882023</v>
      </c>
      <c r="E14338">
        <v>2.0583804899999998</v>
      </c>
    </row>
    <row r="14339" spans="1:5" x14ac:dyDescent="0.25">
      <c r="A14339">
        <v>14347</v>
      </c>
      <c r="B14339">
        <v>105.8174526</v>
      </c>
      <c r="C14339">
        <v>9.5712961399999994</v>
      </c>
      <c r="D14339">
        <v>4.6617154650000003</v>
      </c>
      <c r="E14339">
        <v>2.0531703860000001</v>
      </c>
    </row>
    <row r="14340" spans="1:5" x14ac:dyDescent="0.25">
      <c r="A14340">
        <v>14348</v>
      </c>
      <c r="B14340">
        <v>103.7421046</v>
      </c>
      <c r="C14340">
        <v>9.5713658390000003</v>
      </c>
      <c r="D14340">
        <v>4.6419080560000001</v>
      </c>
      <c r="E14340">
        <v>2.0619464500000002</v>
      </c>
    </row>
    <row r="14341" spans="1:5" x14ac:dyDescent="0.25">
      <c r="A14341">
        <v>14349</v>
      </c>
      <c r="B14341">
        <v>110.2770524</v>
      </c>
      <c r="C14341">
        <v>9.5714355320000006</v>
      </c>
      <c r="D14341">
        <v>4.7029958580000004</v>
      </c>
      <c r="E14341">
        <v>2.0351783889999999</v>
      </c>
    </row>
    <row r="14342" spans="1:5" x14ac:dyDescent="0.25">
      <c r="A14342">
        <v>14350</v>
      </c>
      <c r="B14342">
        <v>106.98089950000001</v>
      </c>
      <c r="C14342">
        <v>9.5715052210000007</v>
      </c>
      <c r="D14342">
        <v>4.6726503089999998</v>
      </c>
      <c r="E14342">
        <v>2.048410343</v>
      </c>
    </row>
    <row r="14343" spans="1:5" x14ac:dyDescent="0.25">
      <c r="A14343">
        <v>14351</v>
      </c>
      <c r="B14343">
        <v>105.0575202</v>
      </c>
      <c r="C14343">
        <v>9.5715749050000003</v>
      </c>
      <c r="D14343">
        <v>4.6545080109999999</v>
      </c>
      <c r="E14343">
        <v>2.0564095889999998</v>
      </c>
    </row>
    <row r="14344" spans="1:5" x14ac:dyDescent="0.25">
      <c r="A14344">
        <v>14352</v>
      </c>
      <c r="B14344">
        <v>107.6017023</v>
      </c>
      <c r="C14344">
        <v>9.5716445839999995</v>
      </c>
      <c r="D14344">
        <v>4.6784364680000001</v>
      </c>
      <c r="E14344">
        <v>2.0459067150000001</v>
      </c>
    </row>
    <row r="14345" spans="1:5" x14ac:dyDescent="0.25">
      <c r="A14345">
        <v>14353</v>
      </c>
      <c r="B14345">
        <v>106.59237090000001</v>
      </c>
      <c r="C14345">
        <v>9.5717142590000002</v>
      </c>
      <c r="D14345">
        <v>4.669011942</v>
      </c>
      <c r="E14345">
        <v>2.0500513549999999</v>
      </c>
    </row>
    <row r="14346" spans="1:5" x14ac:dyDescent="0.25">
      <c r="A14346">
        <v>14354</v>
      </c>
      <c r="B14346">
        <v>108.7577326</v>
      </c>
      <c r="C14346">
        <v>9.5717839280000003</v>
      </c>
      <c r="D14346">
        <v>4.6891227710000001</v>
      </c>
      <c r="E14346">
        <v>2.0412739000000002</v>
      </c>
    </row>
    <row r="14347" spans="1:5" x14ac:dyDescent="0.25">
      <c r="A14347">
        <v>14355</v>
      </c>
      <c r="B14347">
        <v>103.3312762</v>
      </c>
      <c r="C14347">
        <v>9.5718535930000002</v>
      </c>
      <c r="D14347">
        <v>4.6379400999999998</v>
      </c>
      <c r="E14347">
        <v>2.0638156990000001</v>
      </c>
    </row>
    <row r="14348" spans="1:5" x14ac:dyDescent="0.25">
      <c r="A14348">
        <v>14356</v>
      </c>
      <c r="B14348">
        <v>100.04967809999999</v>
      </c>
      <c r="C14348">
        <v>9.5719232519999995</v>
      </c>
      <c r="D14348">
        <v>4.6056668439999999</v>
      </c>
      <c r="E14348">
        <v>2.0782925849999998</v>
      </c>
    </row>
    <row r="14349" spans="1:5" x14ac:dyDescent="0.25">
      <c r="A14349">
        <v>14357</v>
      </c>
      <c r="B14349">
        <v>104.3325747</v>
      </c>
      <c r="C14349">
        <v>9.5719929070000003</v>
      </c>
      <c r="D14349">
        <v>4.6475836309999998</v>
      </c>
      <c r="E14349">
        <v>2.0595633489999998</v>
      </c>
    </row>
    <row r="14350" spans="1:5" x14ac:dyDescent="0.25">
      <c r="A14350">
        <v>14358</v>
      </c>
      <c r="B14350">
        <v>104.0192005</v>
      </c>
      <c r="C14350">
        <v>9.5720625570000006</v>
      </c>
      <c r="D14350">
        <v>4.6445755030000004</v>
      </c>
      <c r="E14350">
        <v>2.0609122520000001</v>
      </c>
    </row>
    <row r="14351" spans="1:5" x14ac:dyDescent="0.25">
      <c r="A14351">
        <v>14359</v>
      </c>
      <c r="B14351">
        <v>105.1336524</v>
      </c>
      <c r="C14351">
        <v>9.5721322020000006</v>
      </c>
      <c r="D14351">
        <v>4.6552324199999999</v>
      </c>
      <c r="E14351">
        <v>2.056209301</v>
      </c>
    </row>
    <row r="14352" spans="1:5" x14ac:dyDescent="0.25">
      <c r="A14352">
        <v>14360</v>
      </c>
      <c r="B14352">
        <v>105.824376</v>
      </c>
      <c r="C14352">
        <v>9.5722018430000002</v>
      </c>
      <c r="D14352">
        <v>4.6617808900000002</v>
      </c>
      <c r="E14352">
        <v>2.0533358530000001</v>
      </c>
    </row>
    <row r="14353" spans="1:5" x14ac:dyDescent="0.25">
      <c r="A14353">
        <v>14361</v>
      </c>
      <c r="B14353">
        <v>105.4400868</v>
      </c>
      <c r="C14353">
        <v>9.5722714779999993</v>
      </c>
      <c r="D14353">
        <v>4.658142894</v>
      </c>
      <c r="E14353">
        <v>2.054954452</v>
      </c>
    </row>
    <row r="14354" spans="1:5" x14ac:dyDescent="0.25">
      <c r="A14354">
        <v>14362</v>
      </c>
      <c r="B14354">
        <v>105.6220397</v>
      </c>
      <c r="C14354">
        <v>9.5723411089999999</v>
      </c>
      <c r="D14354">
        <v>4.6598670589999998</v>
      </c>
      <c r="E14354">
        <v>2.0542090549999998</v>
      </c>
    </row>
    <row r="14355" spans="1:5" x14ac:dyDescent="0.25">
      <c r="A14355">
        <v>14363</v>
      </c>
      <c r="B14355">
        <v>104.8689609</v>
      </c>
      <c r="C14355">
        <v>9.572410734</v>
      </c>
      <c r="D14355">
        <v>4.6527115800000001</v>
      </c>
      <c r="E14355">
        <v>2.0573832209999998</v>
      </c>
    </row>
    <row r="14356" spans="1:5" x14ac:dyDescent="0.25">
      <c r="A14356">
        <v>14364</v>
      </c>
      <c r="B14356">
        <v>105.3730724</v>
      </c>
      <c r="C14356">
        <v>9.5724803549999997</v>
      </c>
      <c r="D14356">
        <v>4.6575071240000003</v>
      </c>
      <c r="E14356">
        <v>2.05527981</v>
      </c>
    </row>
    <row r="14357" spans="1:5" x14ac:dyDescent="0.25">
      <c r="A14357">
        <v>14365</v>
      </c>
      <c r="B14357">
        <v>107.3178296</v>
      </c>
      <c r="C14357">
        <v>9.5725499710000008</v>
      </c>
      <c r="D14357">
        <v>4.6757948020000004</v>
      </c>
      <c r="E14357">
        <v>2.0472562160000001</v>
      </c>
    </row>
    <row r="14358" spans="1:5" x14ac:dyDescent="0.25">
      <c r="A14358">
        <v>14366</v>
      </c>
      <c r="B14358">
        <v>103.4983149</v>
      </c>
      <c r="C14358">
        <v>9.5726195829999998</v>
      </c>
      <c r="D14358">
        <v>4.6395553310000004</v>
      </c>
      <c r="E14358">
        <v>2.0632622949999999</v>
      </c>
    </row>
    <row r="14359" spans="1:5" x14ac:dyDescent="0.25">
      <c r="A14359">
        <v>14367</v>
      </c>
      <c r="B14359">
        <v>104.4358824</v>
      </c>
      <c r="C14359">
        <v>9.5726891890000001</v>
      </c>
      <c r="D14359">
        <v>4.6485733170000003</v>
      </c>
      <c r="E14359">
        <v>2.0592746499999999</v>
      </c>
    </row>
    <row r="14360" spans="1:5" x14ac:dyDescent="0.25">
      <c r="A14360">
        <v>14368</v>
      </c>
      <c r="B14360">
        <v>106.50384149999999</v>
      </c>
      <c r="C14360">
        <v>9.572758791</v>
      </c>
      <c r="D14360">
        <v>4.6681810549999998</v>
      </c>
      <c r="E14360">
        <v>2.0506399979999999</v>
      </c>
    </row>
    <row r="14361" spans="1:5" x14ac:dyDescent="0.25">
      <c r="A14361">
        <v>14369</v>
      </c>
      <c r="B14361">
        <v>107.8137353</v>
      </c>
      <c r="C14361">
        <v>9.5728283869999995</v>
      </c>
      <c r="D14361">
        <v>4.6804050650000004</v>
      </c>
      <c r="E14361">
        <v>2.0452991260000002</v>
      </c>
    </row>
    <row r="14362" spans="1:5" x14ac:dyDescent="0.25">
      <c r="A14362">
        <v>14370</v>
      </c>
      <c r="B14362">
        <v>107.9167475</v>
      </c>
      <c r="C14362">
        <v>9.5728979790000004</v>
      </c>
      <c r="D14362">
        <v>4.6813600739999996</v>
      </c>
      <c r="E14362">
        <v>2.044896745</v>
      </c>
    </row>
    <row r="14363" spans="1:5" x14ac:dyDescent="0.25">
      <c r="A14363">
        <v>14371</v>
      </c>
      <c r="B14363">
        <v>106.7075505</v>
      </c>
      <c r="C14363">
        <v>9.5729675660000009</v>
      </c>
      <c r="D14363">
        <v>4.67009192</v>
      </c>
      <c r="E14363">
        <v>2.0498456410000001</v>
      </c>
    </row>
    <row r="14364" spans="1:5" x14ac:dyDescent="0.25">
      <c r="A14364">
        <v>14372</v>
      </c>
      <c r="B14364">
        <v>103.79474020000001</v>
      </c>
      <c r="C14364">
        <v>9.5730371479999992</v>
      </c>
      <c r="D14364">
        <v>4.6424152970000003</v>
      </c>
      <c r="E14364">
        <v>2.062081166</v>
      </c>
    </row>
    <row r="14365" spans="1:5" x14ac:dyDescent="0.25">
      <c r="A14365">
        <v>14373</v>
      </c>
      <c r="B14365">
        <v>104.5396332</v>
      </c>
      <c r="C14365">
        <v>9.5731067260000007</v>
      </c>
      <c r="D14365">
        <v>4.6495662649999998</v>
      </c>
      <c r="E14365">
        <v>2.0589246779999999</v>
      </c>
    </row>
    <row r="14366" spans="1:5" x14ac:dyDescent="0.25">
      <c r="A14366">
        <v>14374</v>
      </c>
      <c r="B14366">
        <v>106.8830686</v>
      </c>
      <c r="C14366">
        <v>9.5731762979999999</v>
      </c>
      <c r="D14366">
        <v>4.6717354200000001</v>
      </c>
      <c r="E14366">
        <v>2.0491691919999999</v>
      </c>
    </row>
    <row r="14367" spans="1:5" x14ac:dyDescent="0.25">
      <c r="A14367">
        <v>14375</v>
      </c>
      <c r="B14367">
        <v>111.5260131</v>
      </c>
      <c r="C14367">
        <v>9.5732458660000006</v>
      </c>
      <c r="D14367">
        <v>4.7142578650000004</v>
      </c>
      <c r="E14367">
        <v>2.0307005130000002</v>
      </c>
    </row>
    <row r="14368" spans="1:5" x14ac:dyDescent="0.25">
      <c r="A14368">
        <v>14376</v>
      </c>
      <c r="B14368">
        <v>105.9833173</v>
      </c>
      <c r="C14368">
        <v>9.5733154280000008</v>
      </c>
      <c r="D14368">
        <v>4.6632816979999996</v>
      </c>
      <c r="E14368">
        <v>2.0529138169999999</v>
      </c>
    </row>
    <row r="14369" spans="1:5" x14ac:dyDescent="0.25">
      <c r="A14369">
        <v>14377</v>
      </c>
      <c r="B14369">
        <v>108.9465683</v>
      </c>
      <c r="C14369">
        <v>9.5733849860000007</v>
      </c>
      <c r="D14369">
        <v>4.6908575629999998</v>
      </c>
      <c r="E14369">
        <v>2.0408603030000001</v>
      </c>
    </row>
    <row r="14370" spans="1:5" x14ac:dyDescent="0.25">
      <c r="A14370">
        <v>14378</v>
      </c>
      <c r="B14370">
        <v>104.49193459999999</v>
      </c>
      <c r="C14370">
        <v>9.5734545400000002</v>
      </c>
      <c r="D14370">
        <v>4.6491098879999999</v>
      </c>
      <c r="E14370">
        <v>2.0592016040000001</v>
      </c>
    </row>
    <row r="14371" spans="1:5" x14ac:dyDescent="0.25">
      <c r="A14371">
        <v>14379</v>
      </c>
      <c r="B14371">
        <v>105.03081779999999</v>
      </c>
      <c r="C14371">
        <v>9.5735240879999992</v>
      </c>
      <c r="D14371">
        <v>4.6542538100000002</v>
      </c>
      <c r="E14371">
        <v>2.0569407000000002</v>
      </c>
    </row>
    <row r="14372" spans="1:5" x14ac:dyDescent="0.25">
      <c r="A14372">
        <v>14380</v>
      </c>
      <c r="B14372">
        <v>106.7876636</v>
      </c>
      <c r="C14372">
        <v>9.5735936309999996</v>
      </c>
      <c r="D14372">
        <v>4.6708424099999997</v>
      </c>
      <c r="E14372">
        <v>2.0496503179999999</v>
      </c>
    </row>
    <row r="14373" spans="1:5" x14ac:dyDescent="0.25">
      <c r="A14373">
        <v>14381</v>
      </c>
      <c r="B14373">
        <v>104.6130158</v>
      </c>
      <c r="C14373">
        <v>9.5736631699999997</v>
      </c>
      <c r="D14373">
        <v>4.6502679779999996</v>
      </c>
      <c r="E14373">
        <v>2.0587336500000002</v>
      </c>
    </row>
    <row r="14374" spans="1:5" x14ac:dyDescent="0.25">
      <c r="A14374">
        <v>14382</v>
      </c>
      <c r="B14374">
        <v>103.44654800000001</v>
      </c>
      <c r="C14374">
        <v>9.5737327039999993</v>
      </c>
      <c r="D14374">
        <v>4.6390550350000002</v>
      </c>
      <c r="E14374">
        <v>2.0637247520000002</v>
      </c>
    </row>
    <row r="14375" spans="1:5" x14ac:dyDescent="0.25">
      <c r="A14375">
        <v>14383</v>
      </c>
      <c r="B14375">
        <v>102.57272039999999</v>
      </c>
      <c r="C14375">
        <v>9.5738022330000003</v>
      </c>
      <c r="D14375">
        <v>4.6305720140000002</v>
      </c>
      <c r="E14375">
        <v>2.0675204279999999</v>
      </c>
    </row>
    <row r="14376" spans="1:5" x14ac:dyDescent="0.25">
      <c r="A14376">
        <v>14384</v>
      </c>
      <c r="B14376">
        <v>103.55889670000001</v>
      </c>
      <c r="C14376">
        <v>9.5738717569999991</v>
      </c>
      <c r="D14376">
        <v>4.6401405010000003</v>
      </c>
      <c r="E14376">
        <v>2.0632719540000002</v>
      </c>
    </row>
    <row r="14377" spans="1:5" x14ac:dyDescent="0.25">
      <c r="A14377">
        <v>14385</v>
      </c>
      <c r="B14377">
        <v>108.7087494</v>
      </c>
      <c r="C14377">
        <v>9.5739412759999993</v>
      </c>
      <c r="D14377">
        <v>4.6886722819999997</v>
      </c>
      <c r="E14377">
        <v>2.0419301459999999</v>
      </c>
    </row>
    <row r="14378" spans="1:5" x14ac:dyDescent="0.25">
      <c r="A14378">
        <v>14386</v>
      </c>
      <c r="B14378">
        <v>108.7120139</v>
      </c>
      <c r="C14378">
        <v>9.5740107900000009</v>
      </c>
      <c r="D14378">
        <v>4.6887023110000001</v>
      </c>
      <c r="E14378">
        <v>2.0419318940000002</v>
      </c>
    </row>
    <row r="14379" spans="1:5" x14ac:dyDescent="0.25">
      <c r="A14379">
        <v>14387</v>
      </c>
      <c r="B14379">
        <v>107.0869187</v>
      </c>
      <c r="C14379">
        <v>9.5740803000000003</v>
      </c>
      <c r="D14379">
        <v>4.673640829</v>
      </c>
      <c r="E14379">
        <v>2.0485271869999999</v>
      </c>
    </row>
    <row r="14380" spans="1:5" x14ac:dyDescent="0.25">
      <c r="A14380">
        <v>14388</v>
      </c>
      <c r="B14380">
        <v>108.66050799999999</v>
      </c>
      <c r="C14380">
        <v>9.5741498049999993</v>
      </c>
      <c r="D14380">
        <v>4.6882284160000003</v>
      </c>
      <c r="E14380">
        <v>2.0421679479999999</v>
      </c>
    </row>
    <row r="14381" spans="1:5" x14ac:dyDescent="0.25">
      <c r="A14381">
        <v>14389</v>
      </c>
      <c r="B14381">
        <v>106.6255537</v>
      </c>
      <c r="C14381">
        <v>9.5742193049999997</v>
      </c>
      <c r="D14381">
        <v>4.6693231989999999</v>
      </c>
      <c r="E14381">
        <v>2.0504511889999999</v>
      </c>
    </row>
    <row r="14382" spans="1:5" x14ac:dyDescent="0.25">
      <c r="A14382">
        <v>14390</v>
      </c>
      <c r="B14382">
        <v>105.3373848</v>
      </c>
      <c r="C14382">
        <v>9.5742887999999997</v>
      </c>
      <c r="D14382">
        <v>4.6571683869999996</v>
      </c>
      <c r="E14382">
        <v>2.055817614</v>
      </c>
    </row>
    <row r="14383" spans="1:5" x14ac:dyDescent="0.25">
      <c r="A14383">
        <v>14391</v>
      </c>
      <c r="B14383">
        <v>107.19558979999999</v>
      </c>
      <c r="C14383">
        <v>9.5743582899999993</v>
      </c>
      <c r="D14383">
        <v>4.6746551079999996</v>
      </c>
      <c r="E14383">
        <v>2.0481421769999999</v>
      </c>
    </row>
    <row r="14384" spans="1:5" x14ac:dyDescent="0.25">
      <c r="A14384">
        <v>14392</v>
      </c>
      <c r="B14384">
        <v>106.94942899999999</v>
      </c>
      <c r="C14384">
        <v>9.5744277760000003</v>
      </c>
      <c r="D14384">
        <v>4.6723560959999997</v>
      </c>
      <c r="E14384">
        <v>2.0491648279999999</v>
      </c>
    </row>
    <row r="14385" spans="1:5" x14ac:dyDescent="0.25">
      <c r="A14385">
        <v>14393</v>
      </c>
      <c r="B14385">
        <v>107.47300319999999</v>
      </c>
      <c r="C14385">
        <v>9.5744972560000008</v>
      </c>
      <c r="D14385">
        <v>4.6772396829999998</v>
      </c>
      <c r="E14385">
        <v>2.0470401150000002</v>
      </c>
    </row>
    <row r="14386" spans="1:5" x14ac:dyDescent="0.25">
      <c r="A14386">
        <v>14394</v>
      </c>
      <c r="B14386">
        <v>106.8943799</v>
      </c>
      <c r="C14386">
        <v>9.5745667319999992</v>
      </c>
      <c r="D14386">
        <v>4.6718412430000003</v>
      </c>
      <c r="E14386">
        <v>2.0494203959999999</v>
      </c>
    </row>
    <row r="14387" spans="1:5" x14ac:dyDescent="0.25">
      <c r="A14387">
        <v>14395</v>
      </c>
      <c r="B14387">
        <v>107.7523527</v>
      </c>
      <c r="C14387">
        <v>9.5746362030000007</v>
      </c>
      <c r="D14387">
        <v>4.6798355640000002</v>
      </c>
      <c r="E14387">
        <v>2.0459343219999999</v>
      </c>
    </row>
    <row r="14388" spans="1:5" x14ac:dyDescent="0.25">
      <c r="A14388">
        <v>14396</v>
      </c>
      <c r="B14388">
        <v>105.3542163</v>
      </c>
      <c r="C14388">
        <v>9.5747056690000001</v>
      </c>
      <c r="D14388">
        <v>4.6573281609999997</v>
      </c>
      <c r="E14388">
        <v>2.0558365950000002</v>
      </c>
    </row>
    <row r="14389" spans="1:5" x14ac:dyDescent="0.25">
      <c r="A14389">
        <v>14397</v>
      </c>
      <c r="B14389">
        <v>106.5166662</v>
      </c>
      <c r="C14389">
        <v>9.5747751310000009</v>
      </c>
      <c r="D14389">
        <v>4.6683014629999997</v>
      </c>
      <c r="E14389">
        <v>2.0510190279999998</v>
      </c>
    </row>
    <row r="14390" spans="1:5" x14ac:dyDescent="0.25">
      <c r="A14390">
        <v>14398</v>
      </c>
      <c r="B14390">
        <v>105.45465780000001</v>
      </c>
      <c r="C14390">
        <v>9.5748445869999994</v>
      </c>
      <c r="D14390">
        <v>4.6582810769999998</v>
      </c>
      <c r="E14390">
        <v>2.055445867</v>
      </c>
    </row>
    <row r="14391" spans="1:5" x14ac:dyDescent="0.25">
      <c r="A14391">
        <v>14399</v>
      </c>
      <c r="B14391">
        <v>106.8235643</v>
      </c>
      <c r="C14391">
        <v>9.5749140389999994</v>
      </c>
      <c r="D14391">
        <v>4.6711785419999998</v>
      </c>
      <c r="E14391">
        <v>2.049785499</v>
      </c>
    </row>
    <row r="14392" spans="1:5" x14ac:dyDescent="0.25">
      <c r="A14392">
        <v>14400</v>
      </c>
      <c r="B14392">
        <v>104.6536594</v>
      </c>
      <c r="C14392">
        <v>9.5749834860000007</v>
      </c>
      <c r="D14392">
        <v>4.6506564160000003</v>
      </c>
      <c r="E14392">
        <v>2.0588455969999999</v>
      </c>
    </row>
    <row r="14393" spans="1:5" x14ac:dyDescent="0.25">
      <c r="A14393">
        <v>14401</v>
      </c>
      <c r="B14393">
        <v>104.0479323</v>
      </c>
      <c r="C14393">
        <v>9.5750529279999999</v>
      </c>
      <c r="D14393">
        <v>4.6448516800000004</v>
      </c>
      <c r="E14393">
        <v>2.061433515</v>
      </c>
    </row>
    <row r="14394" spans="1:5" x14ac:dyDescent="0.25">
      <c r="A14394">
        <v>14402</v>
      </c>
      <c r="B14394">
        <v>103.0282741</v>
      </c>
      <c r="C14394">
        <v>9.5751223650000004</v>
      </c>
      <c r="D14394">
        <v>4.6350034559999997</v>
      </c>
      <c r="E14394">
        <v>2.0658285269999999</v>
      </c>
    </row>
    <row r="14395" spans="1:5" x14ac:dyDescent="0.25">
      <c r="A14395">
        <v>14403</v>
      </c>
      <c r="B14395">
        <v>105.5174133</v>
      </c>
      <c r="C14395">
        <v>9.5751917970000004</v>
      </c>
      <c r="D14395">
        <v>4.6588759939999997</v>
      </c>
      <c r="E14395">
        <v>2.055257922</v>
      </c>
    </row>
    <row r="14396" spans="1:5" x14ac:dyDescent="0.25">
      <c r="A14396">
        <v>14404</v>
      </c>
      <c r="B14396">
        <v>107.6260297</v>
      </c>
      <c r="C14396">
        <v>9.5752612250000002</v>
      </c>
      <c r="D14396">
        <v>4.6786625300000004</v>
      </c>
      <c r="E14396">
        <v>2.046580869</v>
      </c>
    </row>
    <row r="14397" spans="1:5" x14ac:dyDescent="0.25">
      <c r="A14397">
        <v>14405</v>
      </c>
      <c r="B14397">
        <v>107.9262706</v>
      </c>
      <c r="C14397">
        <v>9.5753306479999996</v>
      </c>
      <c r="D14397">
        <v>4.6814483149999999</v>
      </c>
      <c r="E14397">
        <v>2.0453778410000001</v>
      </c>
    </row>
    <row r="14398" spans="1:5" x14ac:dyDescent="0.25">
      <c r="A14398">
        <v>14406</v>
      </c>
      <c r="B14398">
        <v>107.26865189999999</v>
      </c>
      <c r="C14398">
        <v>9.5754000650000002</v>
      </c>
      <c r="D14398">
        <v>4.6753364529999999</v>
      </c>
      <c r="E14398">
        <v>2.048066521</v>
      </c>
    </row>
    <row r="14399" spans="1:5" x14ac:dyDescent="0.25">
      <c r="A14399">
        <v>14407</v>
      </c>
      <c r="B14399">
        <v>105.80944270000001</v>
      </c>
      <c r="C14399">
        <v>9.5754694790000006</v>
      </c>
      <c r="D14399">
        <v>4.6616397660000004</v>
      </c>
      <c r="E14399">
        <v>2.0540989779999999</v>
      </c>
    </row>
    <row r="14400" spans="1:5" x14ac:dyDescent="0.25">
      <c r="A14400">
        <v>14408</v>
      </c>
      <c r="B14400">
        <v>106.4488295</v>
      </c>
      <c r="C14400">
        <v>9.5755388870000004</v>
      </c>
      <c r="D14400">
        <v>4.6676643950000001</v>
      </c>
      <c r="E14400">
        <v>2.0514625889999998</v>
      </c>
    </row>
    <row r="14401" spans="1:5" x14ac:dyDescent="0.25">
      <c r="A14401">
        <v>14409</v>
      </c>
      <c r="B14401">
        <v>106.8506103</v>
      </c>
      <c r="C14401">
        <v>9.5756082899999999</v>
      </c>
      <c r="D14401">
        <v>4.6714316939999998</v>
      </c>
      <c r="E14401">
        <v>2.0498230350000002</v>
      </c>
    </row>
    <row r="14402" spans="1:5" x14ac:dyDescent="0.25">
      <c r="A14402">
        <v>14410</v>
      </c>
      <c r="B14402">
        <v>104.9108629</v>
      </c>
      <c r="C14402">
        <v>9.5756776890000008</v>
      </c>
      <c r="D14402">
        <v>4.653111065</v>
      </c>
      <c r="E14402">
        <v>2.057908689</v>
      </c>
    </row>
    <row r="14403" spans="1:5" x14ac:dyDescent="0.25">
      <c r="A14403">
        <v>14411</v>
      </c>
      <c r="B14403">
        <v>105.6634986</v>
      </c>
      <c r="C14403">
        <v>9.5757470829999995</v>
      </c>
      <c r="D14403">
        <v>4.6602595029999998</v>
      </c>
      <c r="E14403">
        <v>2.0547669239999999</v>
      </c>
    </row>
    <row r="14404" spans="1:5" x14ac:dyDescent="0.25">
      <c r="A14404">
        <v>14412</v>
      </c>
      <c r="B14404">
        <v>107.3552311</v>
      </c>
      <c r="C14404">
        <v>9.5758164719999996</v>
      </c>
      <c r="D14404">
        <v>4.6761432520000001</v>
      </c>
      <c r="E14404">
        <v>2.0478022070000002</v>
      </c>
    </row>
    <row r="14405" spans="1:5" x14ac:dyDescent="0.25">
      <c r="A14405">
        <v>14413</v>
      </c>
      <c r="B14405">
        <v>104.8645042</v>
      </c>
      <c r="C14405">
        <v>9.5758858559999993</v>
      </c>
      <c r="D14405">
        <v>4.652669081</v>
      </c>
      <c r="E14405">
        <v>2.0581489230000001</v>
      </c>
    </row>
    <row r="14406" spans="1:5" x14ac:dyDescent="0.25">
      <c r="A14406">
        <v>14414</v>
      </c>
      <c r="B14406">
        <v>108.0034058</v>
      </c>
      <c r="C14406">
        <v>9.5759552350000003</v>
      </c>
      <c r="D14406">
        <v>4.6821627619999999</v>
      </c>
      <c r="E14406">
        <v>2.0451991359999999</v>
      </c>
    </row>
    <row r="14407" spans="1:5" x14ac:dyDescent="0.25">
      <c r="A14407">
        <v>14415</v>
      </c>
      <c r="B14407">
        <v>107.7589038</v>
      </c>
      <c r="C14407">
        <v>9.5760246099999993</v>
      </c>
      <c r="D14407">
        <v>4.6798963589999998</v>
      </c>
      <c r="E14407">
        <v>2.0462044189999999</v>
      </c>
    </row>
    <row r="14408" spans="1:5" x14ac:dyDescent="0.25">
      <c r="A14408">
        <v>14416</v>
      </c>
      <c r="B14408">
        <v>103.5737973</v>
      </c>
      <c r="C14408">
        <v>9.5760939799999996</v>
      </c>
      <c r="D14408">
        <v>4.6402843760000003</v>
      </c>
      <c r="E14408">
        <v>2.063686879</v>
      </c>
    </row>
    <row r="14409" spans="1:5" x14ac:dyDescent="0.25">
      <c r="A14409">
        <v>14417</v>
      </c>
      <c r="B14409">
        <v>107.0058935</v>
      </c>
      <c r="C14409">
        <v>9.5761633449999994</v>
      </c>
      <c r="D14409">
        <v>4.6728839119999996</v>
      </c>
      <c r="E14409">
        <v>2.0493047820000001</v>
      </c>
    </row>
    <row r="14410" spans="1:5" x14ac:dyDescent="0.25">
      <c r="A14410">
        <v>14418</v>
      </c>
      <c r="B14410">
        <v>109.6196015</v>
      </c>
      <c r="C14410">
        <v>9.5762327050000007</v>
      </c>
      <c r="D14410">
        <v>4.6970162039999996</v>
      </c>
      <c r="E14410">
        <v>2.0387906469999999</v>
      </c>
    </row>
    <row r="14411" spans="1:5" x14ac:dyDescent="0.25">
      <c r="A14411">
        <v>14419</v>
      </c>
      <c r="B14411">
        <v>106.762102</v>
      </c>
      <c r="C14411">
        <v>9.5763020599999997</v>
      </c>
      <c r="D14411">
        <v>4.670603013</v>
      </c>
      <c r="E14411">
        <v>2.0503352640000001</v>
      </c>
    </row>
    <row r="14412" spans="1:5" x14ac:dyDescent="0.25">
      <c r="A14412">
        <v>14420</v>
      </c>
      <c r="B14412">
        <v>106.031881</v>
      </c>
      <c r="C14412">
        <v>9.5763714110000002</v>
      </c>
      <c r="D14412">
        <v>4.6637398130000003</v>
      </c>
      <c r="E14412">
        <v>2.0533674249999998</v>
      </c>
    </row>
    <row r="14413" spans="1:5" x14ac:dyDescent="0.25">
      <c r="A14413">
        <v>14421</v>
      </c>
      <c r="B14413">
        <v>104.56834809999999</v>
      </c>
      <c r="C14413">
        <v>9.5764407570000003</v>
      </c>
      <c r="D14413">
        <v>4.6498409069999997</v>
      </c>
      <c r="E14413">
        <v>2.0595200889999998</v>
      </c>
    </row>
    <row r="14414" spans="1:5" x14ac:dyDescent="0.25">
      <c r="A14414">
        <v>14422</v>
      </c>
      <c r="B14414">
        <v>107.9015222</v>
      </c>
      <c r="C14414">
        <v>9.5765100969999999</v>
      </c>
      <c r="D14414">
        <v>4.6812189799999997</v>
      </c>
      <c r="E14414">
        <v>2.0457299990000002</v>
      </c>
    </row>
    <row r="14415" spans="1:5" x14ac:dyDescent="0.25">
      <c r="A14415">
        <v>14423</v>
      </c>
      <c r="B14415">
        <v>105.8573724</v>
      </c>
      <c r="C14415">
        <v>9.5765794339999992</v>
      </c>
      <c r="D14415">
        <v>4.6620926450000004</v>
      </c>
      <c r="E14415">
        <v>2.054137522</v>
      </c>
    </row>
    <row r="14416" spans="1:5" x14ac:dyDescent="0.25">
      <c r="A14416">
        <v>14424</v>
      </c>
      <c r="B14416">
        <v>108.7685578</v>
      </c>
      <c r="C14416">
        <v>9.5766487649999998</v>
      </c>
      <c r="D14416">
        <v>4.689222301</v>
      </c>
      <c r="E14416">
        <v>2.0422680240000002</v>
      </c>
    </row>
    <row r="14417" spans="1:5" x14ac:dyDescent="0.25">
      <c r="A14417">
        <v>14425</v>
      </c>
      <c r="B14417">
        <v>105.4140155</v>
      </c>
      <c r="C14417">
        <v>9.576718091</v>
      </c>
      <c r="D14417">
        <v>4.657895602</v>
      </c>
      <c r="E14417">
        <v>2.0560181910000002</v>
      </c>
    </row>
    <row r="14418" spans="1:5" x14ac:dyDescent="0.25">
      <c r="A14418">
        <v>14426</v>
      </c>
      <c r="B14418">
        <v>107.92034940000001</v>
      </c>
      <c r="C14418">
        <v>9.5767874129999999</v>
      </c>
      <c r="D14418">
        <v>4.6813934489999998</v>
      </c>
      <c r="E14418">
        <v>2.0457129950000001</v>
      </c>
    </row>
    <row r="14419" spans="1:5" x14ac:dyDescent="0.25">
      <c r="A14419">
        <v>14427</v>
      </c>
      <c r="B14419">
        <v>108.32993039999999</v>
      </c>
      <c r="C14419">
        <v>9.5768567299999994</v>
      </c>
      <c r="D14419">
        <v>4.6851814809999999</v>
      </c>
      <c r="E14419">
        <v>2.0440738029999999</v>
      </c>
    </row>
    <row r="14420" spans="1:5" x14ac:dyDescent="0.25">
      <c r="A14420">
        <v>14428</v>
      </c>
      <c r="B14420">
        <v>106.0315542</v>
      </c>
      <c r="C14420">
        <v>9.5769260420000002</v>
      </c>
      <c r="D14420">
        <v>4.6637367310000002</v>
      </c>
      <c r="E14420">
        <v>2.0534877059999999</v>
      </c>
    </row>
    <row r="14421" spans="1:5" x14ac:dyDescent="0.25">
      <c r="A14421">
        <v>14429</v>
      </c>
      <c r="B14421">
        <v>102.59182319999999</v>
      </c>
      <c r="C14421">
        <v>9.5769953490000006</v>
      </c>
      <c r="D14421">
        <v>4.6307582329999999</v>
      </c>
      <c r="E14421">
        <v>2.0681268309999998</v>
      </c>
    </row>
    <row r="14422" spans="1:5" x14ac:dyDescent="0.25">
      <c r="A14422">
        <v>14430</v>
      </c>
      <c r="B14422">
        <v>107.41062890000001</v>
      </c>
      <c r="C14422">
        <v>9.5770646520000007</v>
      </c>
      <c r="D14422">
        <v>4.6766591430000002</v>
      </c>
      <c r="E14422">
        <v>2.047843206</v>
      </c>
    </row>
    <row r="14423" spans="1:5" x14ac:dyDescent="0.25">
      <c r="A14423">
        <v>14431</v>
      </c>
      <c r="B14423">
        <v>107.1382231</v>
      </c>
      <c r="C14423">
        <v>9.5771339490000003</v>
      </c>
      <c r="D14423">
        <v>4.6741198050000001</v>
      </c>
      <c r="E14423">
        <v>2.0489705759999999</v>
      </c>
    </row>
    <row r="14424" spans="1:5" x14ac:dyDescent="0.25">
      <c r="A14424">
        <v>14432</v>
      </c>
      <c r="B14424">
        <v>106.30797080000001</v>
      </c>
      <c r="C14424">
        <v>9.5772032419999995</v>
      </c>
      <c r="D14424">
        <v>4.6663402659999997</v>
      </c>
      <c r="E14424">
        <v>2.0524013889999999</v>
      </c>
    </row>
    <row r="14425" spans="1:5" x14ac:dyDescent="0.25">
      <c r="A14425">
        <v>14433</v>
      </c>
      <c r="B14425">
        <v>105.8840058</v>
      </c>
      <c r="C14425">
        <v>9.5772725300000001</v>
      </c>
      <c r="D14425">
        <v>4.6623442099999997</v>
      </c>
      <c r="E14425">
        <v>2.0541753460000001</v>
      </c>
    </row>
    <row r="14426" spans="1:5" x14ac:dyDescent="0.25">
      <c r="A14426">
        <v>14434</v>
      </c>
      <c r="B14426">
        <v>103.2186978</v>
      </c>
      <c r="C14426">
        <v>9.5773418140000004</v>
      </c>
      <c r="D14426">
        <v>4.6368500170000004</v>
      </c>
      <c r="E14426">
        <v>2.0654844950000002</v>
      </c>
    </row>
    <row r="14427" spans="1:5" x14ac:dyDescent="0.25">
      <c r="A14427">
        <v>14435</v>
      </c>
      <c r="B14427">
        <v>105.9543942</v>
      </c>
      <c r="C14427">
        <v>9.5774110920000002</v>
      </c>
      <c r="D14427">
        <v>4.6630087580000001</v>
      </c>
      <c r="E14427">
        <v>2.0539123099999999</v>
      </c>
    </row>
    <row r="14428" spans="1:5" x14ac:dyDescent="0.25">
      <c r="A14428">
        <v>14436</v>
      </c>
      <c r="B14428">
        <v>109.15633939999999</v>
      </c>
      <c r="C14428">
        <v>9.5774803659999996</v>
      </c>
      <c r="D14428">
        <v>4.6927811610000001</v>
      </c>
      <c r="E14428">
        <v>2.04089644</v>
      </c>
    </row>
    <row r="14429" spans="1:5" x14ac:dyDescent="0.25">
      <c r="A14429">
        <v>14437</v>
      </c>
      <c r="B14429">
        <v>106.23709359999999</v>
      </c>
      <c r="C14429">
        <v>9.5775496350000004</v>
      </c>
      <c r="D14429">
        <v>4.6656733279999996</v>
      </c>
      <c r="E14429">
        <v>2.0527690129999998</v>
      </c>
    </row>
    <row r="14430" spans="1:5" x14ac:dyDescent="0.25">
      <c r="A14430">
        <v>14438</v>
      </c>
      <c r="B14430">
        <v>107.7779967</v>
      </c>
      <c r="C14430">
        <v>9.5776188990000009</v>
      </c>
      <c r="D14430">
        <v>4.6800735250000001</v>
      </c>
      <c r="E14430">
        <v>2.046467614</v>
      </c>
    </row>
    <row r="14431" spans="1:5" x14ac:dyDescent="0.25">
      <c r="A14431">
        <v>14439</v>
      </c>
      <c r="B14431">
        <v>108.476854</v>
      </c>
      <c r="C14431">
        <v>9.5776881580000008</v>
      </c>
      <c r="D14431">
        <v>4.686536823</v>
      </c>
      <c r="E14431">
        <v>2.0436600669999998</v>
      </c>
    </row>
    <row r="14432" spans="1:5" x14ac:dyDescent="0.25">
      <c r="A14432">
        <v>14440</v>
      </c>
      <c r="B14432">
        <v>106.576655</v>
      </c>
      <c r="C14432">
        <v>9.5777574120000004</v>
      </c>
      <c r="D14432">
        <v>4.668864492</v>
      </c>
      <c r="E14432">
        <v>2.0514104510000002</v>
      </c>
    </row>
    <row r="14433" spans="1:5" x14ac:dyDescent="0.25">
      <c r="A14433">
        <v>14441</v>
      </c>
      <c r="B14433">
        <v>105.72936559999999</v>
      </c>
      <c r="C14433">
        <v>9.5778266619999997</v>
      </c>
      <c r="D14433">
        <v>4.6608826749999999</v>
      </c>
      <c r="E14433">
        <v>2.0549383730000002</v>
      </c>
    </row>
    <row r="14434" spans="1:5" x14ac:dyDescent="0.25">
      <c r="A14434">
        <v>14442</v>
      </c>
      <c r="B14434">
        <v>104.5622434</v>
      </c>
      <c r="C14434">
        <v>9.5778959070000003</v>
      </c>
      <c r="D14434">
        <v>4.649782525</v>
      </c>
      <c r="E14434">
        <v>2.0598588979999999</v>
      </c>
    </row>
    <row r="14435" spans="1:5" x14ac:dyDescent="0.25">
      <c r="A14435">
        <v>14443</v>
      </c>
      <c r="B14435">
        <v>106.78322369999999</v>
      </c>
      <c r="C14435">
        <v>9.5779651470000005</v>
      </c>
      <c r="D14435">
        <v>4.6708008330000004</v>
      </c>
      <c r="E14435">
        <v>2.0506044870000002</v>
      </c>
    </row>
    <row r="14436" spans="1:5" x14ac:dyDescent="0.25">
      <c r="A14436">
        <v>14444</v>
      </c>
      <c r="B14436">
        <v>106.7419718</v>
      </c>
      <c r="C14436">
        <v>9.5780343820000002</v>
      </c>
      <c r="D14436">
        <v>4.6704144440000004</v>
      </c>
      <c r="E14436">
        <v>2.0507889600000002</v>
      </c>
    </row>
    <row r="14437" spans="1:5" x14ac:dyDescent="0.25">
      <c r="A14437">
        <v>14445</v>
      </c>
      <c r="B14437">
        <v>103.4380738</v>
      </c>
      <c r="C14437">
        <v>9.5781036129999997</v>
      </c>
      <c r="D14437">
        <v>4.6389731129999996</v>
      </c>
      <c r="E14437">
        <v>2.0647034120000001</v>
      </c>
    </row>
    <row r="14438" spans="1:5" x14ac:dyDescent="0.25">
      <c r="A14438">
        <v>14446</v>
      </c>
      <c r="B14438">
        <v>107.6023515</v>
      </c>
      <c r="C14438">
        <v>9.5781728390000005</v>
      </c>
      <c r="D14438">
        <v>4.6784425010000001</v>
      </c>
      <c r="E14438">
        <v>2.0472994670000002</v>
      </c>
    </row>
    <row r="14439" spans="1:5" x14ac:dyDescent="0.25">
      <c r="A14439">
        <v>14447</v>
      </c>
      <c r="B14439">
        <v>107.2673514</v>
      </c>
      <c r="C14439">
        <v>9.5782420599999991</v>
      </c>
      <c r="D14439">
        <v>4.6753243290000004</v>
      </c>
      <c r="E14439">
        <v>2.0486797029999999</v>
      </c>
    </row>
    <row r="14440" spans="1:5" x14ac:dyDescent="0.25">
      <c r="A14440">
        <v>14448</v>
      </c>
      <c r="B14440">
        <v>106.5670344</v>
      </c>
      <c r="C14440">
        <v>9.5783112760000009</v>
      </c>
      <c r="D14440">
        <v>4.6687742180000003</v>
      </c>
      <c r="E14440">
        <v>2.0515687480000002</v>
      </c>
    </row>
    <row r="14441" spans="1:5" x14ac:dyDescent="0.25">
      <c r="A14441">
        <v>14449</v>
      </c>
      <c r="B14441">
        <v>104.6217353</v>
      </c>
      <c r="C14441">
        <v>9.5783804870000004</v>
      </c>
      <c r="D14441">
        <v>4.6503513249999999</v>
      </c>
      <c r="E14441">
        <v>2.0597111529999999</v>
      </c>
    </row>
    <row r="14442" spans="1:5" x14ac:dyDescent="0.25">
      <c r="A14442">
        <v>14450</v>
      </c>
      <c r="B14442">
        <v>106.4949361</v>
      </c>
      <c r="C14442">
        <v>9.5784496939999997</v>
      </c>
      <c r="D14442">
        <v>4.668097436</v>
      </c>
      <c r="E14442">
        <v>2.051895837</v>
      </c>
    </row>
    <row r="14443" spans="1:5" x14ac:dyDescent="0.25">
      <c r="A14443">
        <v>14451</v>
      </c>
      <c r="B14443">
        <v>113.8394255</v>
      </c>
      <c r="C14443">
        <v>9.5785188950000002</v>
      </c>
      <c r="D14443">
        <v>4.7347889079999996</v>
      </c>
      <c r="E14443">
        <v>2.0230086460000001</v>
      </c>
    </row>
    <row r="14444" spans="1:5" x14ac:dyDescent="0.25">
      <c r="A14444">
        <v>14452</v>
      </c>
      <c r="B14444">
        <v>108.5386484</v>
      </c>
      <c r="C14444">
        <v>9.5785880920000004</v>
      </c>
      <c r="D14444">
        <v>4.6871063160000004</v>
      </c>
      <c r="E14444">
        <v>2.0436037599999999</v>
      </c>
    </row>
    <row r="14445" spans="1:5" x14ac:dyDescent="0.25">
      <c r="A14445">
        <v>14453</v>
      </c>
      <c r="B14445">
        <v>106.2886287</v>
      </c>
      <c r="C14445">
        <v>9.5786572840000002</v>
      </c>
      <c r="D14445">
        <v>4.6661583059999998</v>
      </c>
      <c r="E14445">
        <v>2.0527930379999999</v>
      </c>
    </row>
    <row r="14446" spans="1:5" x14ac:dyDescent="0.25">
      <c r="A14446">
        <v>14454</v>
      </c>
      <c r="B14446">
        <v>108.1787199</v>
      </c>
      <c r="C14446">
        <v>9.5787264719999996</v>
      </c>
      <c r="D14446">
        <v>4.683784674</v>
      </c>
      <c r="E14446">
        <v>2.0450825859999999</v>
      </c>
    </row>
    <row r="14447" spans="1:5" x14ac:dyDescent="0.25">
      <c r="A14447">
        <v>14455</v>
      </c>
      <c r="B14447">
        <v>107.98601909999999</v>
      </c>
      <c r="C14447">
        <v>9.5787956540000003</v>
      </c>
      <c r="D14447">
        <v>4.682001766</v>
      </c>
      <c r="E14447">
        <v>2.0458761299999999</v>
      </c>
    </row>
    <row r="14448" spans="1:5" x14ac:dyDescent="0.25">
      <c r="A14448">
        <v>14456</v>
      </c>
      <c r="B14448">
        <v>109.1527097</v>
      </c>
      <c r="C14448">
        <v>9.5788648320000007</v>
      </c>
      <c r="D14448">
        <v>4.6927479090000004</v>
      </c>
      <c r="E14448">
        <v>2.0412059239999998</v>
      </c>
    </row>
    <row r="14449" spans="1:5" x14ac:dyDescent="0.25">
      <c r="A14449">
        <v>14457</v>
      </c>
      <c r="B14449">
        <v>106.9207545</v>
      </c>
      <c r="C14449">
        <v>9.5789340050000007</v>
      </c>
      <c r="D14449">
        <v>4.6720879479999997</v>
      </c>
      <c r="E14449">
        <v>2.0502469369999998</v>
      </c>
    </row>
    <row r="14450" spans="1:5" x14ac:dyDescent="0.25">
      <c r="A14450">
        <v>14458</v>
      </c>
      <c r="B14450">
        <v>108.66650420000001</v>
      </c>
      <c r="C14450">
        <v>9.5790031740000003</v>
      </c>
      <c r="D14450">
        <v>4.6882835969999999</v>
      </c>
      <c r="E14450">
        <v>2.0431791239999999</v>
      </c>
    </row>
    <row r="14451" spans="1:5" x14ac:dyDescent="0.25">
      <c r="A14451">
        <v>14459</v>
      </c>
      <c r="B14451">
        <v>107.85828050000001</v>
      </c>
      <c r="C14451">
        <v>9.5790723369999995</v>
      </c>
      <c r="D14451">
        <v>4.6808181480000002</v>
      </c>
      <c r="E14451">
        <v>2.0464525720000002</v>
      </c>
    </row>
    <row r="14452" spans="1:5" x14ac:dyDescent="0.25">
      <c r="A14452">
        <v>14460</v>
      </c>
      <c r="B14452">
        <v>107.2672556</v>
      </c>
      <c r="C14452">
        <v>9.5791414960000001</v>
      </c>
      <c r="D14452">
        <v>4.6753234360000002</v>
      </c>
      <c r="E14452">
        <v>2.0488724739999999</v>
      </c>
    </row>
    <row r="14453" spans="1:5" x14ac:dyDescent="0.25">
      <c r="A14453">
        <v>14461</v>
      </c>
      <c r="B14453">
        <v>105.8234731</v>
      </c>
      <c r="C14453">
        <v>9.5792106500000003</v>
      </c>
      <c r="D14453">
        <v>4.6617723580000003</v>
      </c>
      <c r="E14453">
        <v>2.054843075</v>
      </c>
    </row>
    <row r="14454" spans="1:5" x14ac:dyDescent="0.25">
      <c r="A14454">
        <v>14462</v>
      </c>
      <c r="B14454">
        <v>107.84959000000001</v>
      </c>
      <c r="C14454">
        <v>9.579279799</v>
      </c>
      <c r="D14454">
        <v>4.680737572</v>
      </c>
      <c r="E14454">
        <v>2.046532123</v>
      </c>
    </row>
    <row r="14455" spans="1:5" x14ac:dyDescent="0.25">
      <c r="A14455">
        <v>14463</v>
      </c>
      <c r="B14455">
        <v>107.2270235</v>
      </c>
      <c r="C14455">
        <v>9.5793489429999994</v>
      </c>
      <c r="D14455">
        <v>4.6749483019999998</v>
      </c>
      <c r="E14455">
        <v>2.0490812570000001</v>
      </c>
    </row>
    <row r="14456" spans="1:5" x14ac:dyDescent="0.25">
      <c r="A14456">
        <v>14464</v>
      </c>
      <c r="B14456">
        <v>104.83658490000001</v>
      </c>
      <c r="C14456">
        <v>9.5794180830000002</v>
      </c>
      <c r="D14456">
        <v>4.6524028040000003</v>
      </c>
      <c r="E14456">
        <v>2.0590259460000002</v>
      </c>
    </row>
    <row r="14457" spans="1:5" x14ac:dyDescent="0.25">
      <c r="A14457">
        <v>14465</v>
      </c>
      <c r="B14457">
        <v>104.6899985</v>
      </c>
      <c r="C14457">
        <v>9.5794872170000005</v>
      </c>
      <c r="D14457">
        <v>4.651003588</v>
      </c>
      <c r="E14457">
        <v>2.0596602509999999</v>
      </c>
    </row>
    <row r="14458" spans="1:5" x14ac:dyDescent="0.25">
      <c r="A14458">
        <v>14466</v>
      </c>
      <c r="B14458">
        <v>107.85949410000001</v>
      </c>
      <c r="C14458">
        <v>9.5795563470000005</v>
      </c>
      <c r="D14458">
        <v>4.6808294000000004</v>
      </c>
      <c r="E14458">
        <v>2.0465510550000001</v>
      </c>
    </row>
    <row r="14459" spans="1:5" x14ac:dyDescent="0.25">
      <c r="A14459">
        <v>14467</v>
      </c>
      <c r="B14459">
        <v>103.9769242</v>
      </c>
      <c r="C14459">
        <v>9.5796254730000001</v>
      </c>
      <c r="D14459">
        <v>4.644168992</v>
      </c>
      <c r="E14459">
        <v>2.0627211220000001</v>
      </c>
    </row>
    <row r="14460" spans="1:5" x14ac:dyDescent="0.25">
      <c r="A14460">
        <v>14468</v>
      </c>
      <c r="B14460">
        <v>107.11438819999999</v>
      </c>
      <c r="C14460">
        <v>9.5796945929999993</v>
      </c>
      <c r="D14460">
        <v>4.6738973120000002</v>
      </c>
      <c r="E14460">
        <v>2.049615974</v>
      </c>
    </row>
    <row r="14461" spans="1:5" x14ac:dyDescent="0.25">
      <c r="A14461">
        <v>14469</v>
      </c>
      <c r="B14461">
        <v>105.8055236</v>
      </c>
      <c r="C14461">
        <v>9.5797637089999998</v>
      </c>
      <c r="D14461">
        <v>4.6616027259999999</v>
      </c>
      <c r="E14461">
        <v>2.0550364910000001</v>
      </c>
    </row>
    <row r="14462" spans="1:5" x14ac:dyDescent="0.25">
      <c r="A14462">
        <v>14470</v>
      </c>
      <c r="B14462">
        <v>105.6425801</v>
      </c>
      <c r="C14462">
        <v>9.57983282</v>
      </c>
      <c r="D14462">
        <v>4.6600615110000003</v>
      </c>
      <c r="E14462">
        <v>2.055730981</v>
      </c>
    </row>
    <row r="14463" spans="1:5" x14ac:dyDescent="0.25">
      <c r="A14463">
        <v>14471</v>
      </c>
      <c r="B14463">
        <v>106.1975407</v>
      </c>
      <c r="C14463">
        <v>9.5799019259999998</v>
      </c>
      <c r="D14463">
        <v>4.6653009509999999</v>
      </c>
      <c r="E14463">
        <v>2.0534370719999999</v>
      </c>
    </row>
    <row r="14464" spans="1:5" x14ac:dyDescent="0.25">
      <c r="A14464">
        <v>14472</v>
      </c>
      <c r="B14464">
        <v>106.5833221</v>
      </c>
      <c r="C14464">
        <v>9.5799710269999991</v>
      </c>
      <c r="D14464">
        <v>4.6689270460000003</v>
      </c>
      <c r="E14464">
        <v>2.0518570820000002</v>
      </c>
    </row>
    <row r="14465" spans="1:5" x14ac:dyDescent="0.25">
      <c r="A14465">
        <v>14473</v>
      </c>
      <c r="B14465">
        <v>106.7461508</v>
      </c>
      <c r="C14465">
        <v>9.5800401239999999</v>
      </c>
      <c r="D14465">
        <v>4.6704535930000004</v>
      </c>
      <c r="E14465">
        <v>2.0512012230000001</v>
      </c>
    </row>
    <row r="14466" spans="1:5" x14ac:dyDescent="0.25">
      <c r="A14466">
        <v>14474</v>
      </c>
      <c r="B14466">
        <v>106.94806819999999</v>
      </c>
      <c r="C14466">
        <v>9.5801092150000002</v>
      </c>
      <c r="D14466">
        <v>4.6723433720000003</v>
      </c>
      <c r="E14466">
        <v>2.05038638</v>
      </c>
    </row>
    <row r="14467" spans="1:5" x14ac:dyDescent="0.25">
      <c r="A14467">
        <v>14475</v>
      </c>
      <c r="B14467">
        <v>108.6128119</v>
      </c>
      <c r="C14467">
        <v>9.5801783020000002</v>
      </c>
      <c r="D14467">
        <v>4.6877893740000003</v>
      </c>
      <c r="E14467">
        <v>2.0436452109999999</v>
      </c>
    </row>
    <row r="14468" spans="1:5" x14ac:dyDescent="0.25">
      <c r="A14468">
        <v>14476</v>
      </c>
      <c r="B14468">
        <v>107.8024118</v>
      </c>
      <c r="C14468">
        <v>9.5802473849999998</v>
      </c>
      <c r="D14468">
        <v>4.6803000309999998</v>
      </c>
      <c r="E14468">
        <v>2.0469301799999999</v>
      </c>
    </row>
    <row r="14469" spans="1:5" x14ac:dyDescent="0.25">
      <c r="A14469">
        <v>14477</v>
      </c>
      <c r="B14469">
        <v>106.36500150000001</v>
      </c>
      <c r="C14469">
        <v>9.5803164620000008</v>
      </c>
      <c r="D14469">
        <v>4.6668765900000002</v>
      </c>
      <c r="E14469">
        <v>2.052832612</v>
      </c>
    </row>
    <row r="14470" spans="1:5" x14ac:dyDescent="0.25">
      <c r="A14470">
        <v>14478</v>
      </c>
      <c r="B14470">
        <v>103.9995251</v>
      </c>
      <c r="C14470">
        <v>9.5803855349999996</v>
      </c>
      <c r="D14470">
        <v>4.6443863319999998</v>
      </c>
      <c r="E14470">
        <v>2.0627882460000002</v>
      </c>
    </row>
    <row r="14471" spans="1:5" x14ac:dyDescent="0.25">
      <c r="A14471">
        <v>14479</v>
      </c>
      <c r="B14471">
        <v>107.6977567</v>
      </c>
      <c r="C14471">
        <v>9.5804546029999997</v>
      </c>
      <c r="D14471">
        <v>4.6793287550000002</v>
      </c>
      <c r="E14471">
        <v>2.0473993400000001</v>
      </c>
    </row>
    <row r="14472" spans="1:5" x14ac:dyDescent="0.25">
      <c r="A14472">
        <v>14480</v>
      </c>
      <c r="B14472">
        <v>104.49553109999999</v>
      </c>
      <c r="C14472">
        <v>9.5805236659999995</v>
      </c>
      <c r="D14472">
        <v>4.6491443060000002</v>
      </c>
      <c r="E14472">
        <v>2.0607068819999999</v>
      </c>
    </row>
    <row r="14473" spans="1:5" x14ac:dyDescent="0.25">
      <c r="A14473">
        <v>14481</v>
      </c>
      <c r="B14473">
        <v>106.8994162</v>
      </c>
      <c r="C14473">
        <v>9.5805927240000006</v>
      </c>
      <c r="D14473">
        <v>4.6718883570000003</v>
      </c>
      <c r="E14473">
        <v>2.0506895699999999</v>
      </c>
    </row>
    <row r="14474" spans="1:5" x14ac:dyDescent="0.25">
      <c r="A14474">
        <v>14482</v>
      </c>
      <c r="B14474">
        <v>103.6764443</v>
      </c>
      <c r="C14474">
        <v>9.5806617779999996</v>
      </c>
      <c r="D14474">
        <v>4.6412749370000004</v>
      </c>
      <c r="E14474">
        <v>2.0642306060000002</v>
      </c>
    </row>
    <row r="14475" spans="1:5" x14ac:dyDescent="0.25">
      <c r="A14475">
        <v>14483</v>
      </c>
      <c r="B14475">
        <v>107.4929243</v>
      </c>
      <c r="C14475">
        <v>9.580730827</v>
      </c>
      <c r="D14475">
        <v>4.6774250249999998</v>
      </c>
      <c r="E14475">
        <v>2.048291694</v>
      </c>
    </row>
    <row r="14476" spans="1:5" x14ac:dyDescent="0.25">
      <c r="A14476">
        <v>14484</v>
      </c>
      <c r="B14476">
        <v>104.7308994</v>
      </c>
      <c r="C14476">
        <v>9.580799871</v>
      </c>
      <c r="D14476">
        <v>4.6513941980000002</v>
      </c>
      <c r="E14476">
        <v>2.0597694930000001</v>
      </c>
    </row>
    <row r="14477" spans="1:5" x14ac:dyDescent="0.25">
      <c r="A14477">
        <v>14485</v>
      </c>
      <c r="B14477">
        <v>106.48381999999999</v>
      </c>
      <c r="C14477">
        <v>9.5808689099999995</v>
      </c>
      <c r="D14477">
        <v>4.6679930479999996</v>
      </c>
      <c r="E14477">
        <v>2.0524599779999999</v>
      </c>
    </row>
    <row r="14478" spans="1:5" x14ac:dyDescent="0.25">
      <c r="A14478">
        <v>14486</v>
      </c>
      <c r="B14478">
        <v>107.8112422</v>
      </c>
      <c r="C14478">
        <v>9.5809379450000005</v>
      </c>
      <c r="D14478">
        <v>4.6803819410000003</v>
      </c>
      <c r="E14478">
        <v>2.0470419010000001</v>
      </c>
    </row>
    <row r="14479" spans="1:5" x14ac:dyDescent="0.25">
      <c r="A14479">
        <v>14487</v>
      </c>
      <c r="B14479">
        <v>109.14454790000001</v>
      </c>
      <c r="C14479">
        <v>9.5810069749999993</v>
      </c>
      <c r="D14479">
        <v>4.6926731310000003</v>
      </c>
      <c r="E14479">
        <v>2.0416949369999999</v>
      </c>
    </row>
    <row r="14480" spans="1:5" x14ac:dyDescent="0.25">
      <c r="A14480">
        <v>14488</v>
      </c>
      <c r="B14480">
        <v>105.6633875</v>
      </c>
      <c r="C14480">
        <v>9.5810759999999995</v>
      </c>
      <c r="D14480">
        <v>4.6602584519999999</v>
      </c>
      <c r="E14480">
        <v>2.0559108679999998</v>
      </c>
    </row>
    <row r="14481" spans="1:5" x14ac:dyDescent="0.25">
      <c r="A14481">
        <v>14489</v>
      </c>
      <c r="B14481">
        <v>107.8163014</v>
      </c>
      <c r="C14481">
        <v>9.5811450199999992</v>
      </c>
      <c r="D14481">
        <v>4.6804288659999997</v>
      </c>
      <c r="E14481">
        <v>2.0470656200000001</v>
      </c>
    </row>
    <row r="14482" spans="1:5" x14ac:dyDescent="0.25">
      <c r="A14482">
        <v>14490</v>
      </c>
      <c r="B14482">
        <v>107.54837120000001</v>
      </c>
      <c r="C14482">
        <v>9.5812140350000004</v>
      </c>
      <c r="D14482">
        <v>4.6779407109999998</v>
      </c>
      <c r="E14482">
        <v>2.0481691899999999</v>
      </c>
    </row>
    <row r="14483" spans="1:5" x14ac:dyDescent="0.25">
      <c r="A14483">
        <v>14491</v>
      </c>
      <c r="B14483">
        <v>105.11903839999999</v>
      </c>
      <c r="C14483">
        <v>9.5812830459999994</v>
      </c>
      <c r="D14483">
        <v>4.6550934069999998</v>
      </c>
      <c r="E14483">
        <v>2.0582364750000002</v>
      </c>
    </row>
    <row r="14484" spans="1:5" x14ac:dyDescent="0.25">
      <c r="A14484">
        <v>14492</v>
      </c>
      <c r="B14484">
        <v>105.0471113</v>
      </c>
      <c r="C14484">
        <v>9.5813520519999997</v>
      </c>
      <c r="D14484">
        <v>4.6544089289999997</v>
      </c>
      <c r="E14484">
        <v>2.0585539860000002</v>
      </c>
    </row>
    <row r="14485" spans="1:5" x14ac:dyDescent="0.25">
      <c r="A14485">
        <v>14493</v>
      </c>
      <c r="B14485">
        <v>106.8030993</v>
      </c>
      <c r="C14485">
        <v>9.5814210529999997</v>
      </c>
      <c r="D14485">
        <v>4.6709869450000001</v>
      </c>
      <c r="E14485">
        <v>2.0512626489999999</v>
      </c>
    </row>
    <row r="14486" spans="1:5" x14ac:dyDescent="0.25">
      <c r="A14486">
        <v>14494</v>
      </c>
      <c r="B14486">
        <v>104.3594576</v>
      </c>
      <c r="C14486">
        <v>9.5814900499999993</v>
      </c>
      <c r="D14486">
        <v>4.6478412630000001</v>
      </c>
      <c r="E14486">
        <v>2.0614925309999999</v>
      </c>
    </row>
    <row r="14487" spans="1:5" x14ac:dyDescent="0.25">
      <c r="A14487">
        <v>14495</v>
      </c>
      <c r="B14487">
        <v>107.40528449999999</v>
      </c>
      <c r="C14487">
        <v>9.5815590410000002</v>
      </c>
      <c r="D14487">
        <v>4.6766093849999999</v>
      </c>
      <c r="E14487">
        <v>2.0488260299999999</v>
      </c>
    </row>
    <row r="14488" spans="1:5" x14ac:dyDescent="0.25">
      <c r="A14488">
        <v>14496</v>
      </c>
      <c r="B14488">
        <v>107.7266168</v>
      </c>
      <c r="C14488">
        <v>9.5816280280000008</v>
      </c>
      <c r="D14488">
        <v>4.6795966919999996</v>
      </c>
      <c r="E14488">
        <v>2.0475328660000001</v>
      </c>
    </row>
    <row r="14489" spans="1:5" x14ac:dyDescent="0.25">
      <c r="A14489">
        <v>14497</v>
      </c>
      <c r="B14489">
        <v>108.030277</v>
      </c>
      <c r="C14489">
        <v>9.5816970099999992</v>
      </c>
      <c r="D14489">
        <v>4.6824115309999996</v>
      </c>
      <c r="E14489">
        <v>2.0463167210000002</v>
      </c>
    </row>
    <row r="14490" spans="1:5" x14ac:dyDescent="0.25">
      <c r="A14490">
        <v>14498</v>
      </c>
      <c r="B14490">
        <v>107.4196415</v>
      </c>
      <c r="C14490">
        <v>9.5817659880000008</v>
      </c>
      <c r="D14490">
        <v>4.6767430470000004</v>
      </c>
      <c r="E14490">
        <v>2.0488117250000002</v>
      </c>
    </row>
    <row r="14491" spans="1:5" x14ac:dyDescent="0.25">
      <c r="A14491">
        <v>14499</v>
      </c>
      <c r="B14491">
        <v>106.51838960000001</v>
      </c>
      <c r="C14491">
        <v>9.5818349610000002</v>
      </c>
      <c r="D14491">
        <v>4.6683176419999999</v>
      </c>
      <c r="E14491">
        <v>2.0525242060000002</v>
      </c>
    </row>
    <row r="14492" spans="1:5" x14ac:dyDescent="0.25">
      <c r="A14492">
        <v>14500</v>
      </c>
      <c r="B14492">
        <v>109.8792582</v>
      </c>
      <c r="C14492">
        <v>9.5819039279999991</v>
      </c>
      <c r="D14492">
        <v>4.6993821100000002</v>
      </c>
      <c r="E14492">
        <v>2.0389710189999999</v>
      </c>
    </row>
    <row r="14493" spans="1:5" x14ac:dyDescent="0.25">
      <c r="A14493">
        <v>14501</v>
      </c>
      <c r="B14493">
        <v>103.57071670000001</v>
      </c>
      <c r="C14493">
        <v>9.5819728919999996</v>
      </c>
      <c r="D14493">
        <v>4.6402546320000004</v>
      </c>
      <c r="E14493">
        <v>2.0649670439999999</v>
      </c>
    </row>
    <row r="14494" spans="1:5" x14ac:dyDescent="0.25">
      <c r="A14494">
        <v>14502</v>
      </c>
      <c r="B14494">
        <v>107.49266849999999</v>
      </c>
      <c r="C14494">
        <v>9.5820418499999995</v>
      </c>
      <c r="D14494">
        <v>4.677422645</v>
      </c>
      <c r="E14494">
        <v>2.048573024</v>
      </c>
    </row>
    <row r="14495" spans="1:5" x14ac:dyDescent="0.25">
      <c r="A14495">
        <v>14503</v>
      </c>
      <c r="B14495">
        <v>107.38722490000001</v>
      </c>
      <c r="C14495">
        <v>9.5821108039999991</v>
      </c>
      <c r="D14495">
        <v>4.6764412259999997</v>
      </c>
      <c r="E14495">
        <v>2.049017691</v>
      </c>
    </row>
    <row r="14496" spans="1:5" x14ac:dyDescent="0.25">
      <c r="A14496">
        <v>14504</v>
      </c>
      <c r="B14496">
        <v>108.3366406</v>
      </c>
      <c r="C14496">
        <v>9.5821797520000001</v>
      </c>
      <c r="D14496">
        <v>4.6852434220000001</v>
      </c>
      <c r="E14496">
        <v>2.0451829049999999</v>
      </c>
    </row>
    <row r="14497" spans="1:5" x14ac:dyDescent="0.25">
      <c r="A14497">
        <v>14505</v>
      </c>
      <c r="B14497">
        <v>106.604465</v>
      </c>
      <c r="C14497">
        <v>9.5822486970000007</v>
      </c>
      <c r="D14497">
        <v>4.6691253970000002</v>
      </c>
      <c r="E14497">
        <v>2.0522577320000002</v>
      </c>
    </row>
    <row r="14498" spans="1:5" x14ac:dyDescent="0.25">
      <c r="A14498">
        <v>14506</v>
      </c>
      <c r="B14498">
        <v>106.01255380000001</v>
      </c>
      <c r="C14498">
        <v>9.5823176360000009</v>
      </c>
      <c r="D14498">
        <v>4.6635575200000003</v>
      </c>
      <c r="E14498">
        <v>2.0547227299999999</v>
      </c>
    </row>
    <row r="14499" spans="1:5" x14ac:dyDescent="0.25">
      <c r="A14499">
        <v>14507</v>
      </c>
      <c r="B14499">
        <v>104.65514760000001</v>
      </c>
      <c r="C14499">
        <v>9.5823865710000007</v>
      </c>
      <c r="D14499">
        <v>4.6506706370000002</v>
      </c>
      <c r="E14499">
        <v>2.0604311329999998</v>
      </c>
    </row>
    <row r="14500" spans="1:5" x14ac:dyDescent="0.25">
      <c r="A14500">
        <v>14508</v>
      </c>
      <c r="B14500">
        <v>103.68880609999999</v>
      </c>
      <c r="C14500">
        <v>9.5824555</v>
      </c>
      <c r="D14500">
        <v>4.6413941640000003</v>
      </c>
      <c r="E14500">
        <v>2.0645640429999998</v>
      </c>
    </row>
    <row r="14501" spans="1:5" x14ac:dyDescent="0.25">
      <c r="A14501">
        <v>14509</v>
      </c>
      <c r="B14501">
        <v>104.9427215</v>
      </c>
      <c r="C14501">
        <v>9.5825244260000009</v>
      </c>
      <c r="D14501">
        <v>4.6534146920000001</v>
      </c>
      <c r="E14501">
        <v>2.0592457500000001</v>
      </c>
    </row>
    <row r="14502" spans="1:5" x14ac:dyDescent="0.25">
      <c r="A14502">
        <v>14510</v>
      </c>
      <c r="B14502">
        <v>106.384404</v>
      </c>
      <c r="C14502">
        <v>9.5825933459999995</v>
      </c>
      <c r="D14502">
        <v>4.6670589869999999</v>
      </c>
      <c r="E14502">
        <v>2.0532402470000002</v>
      </c>
    </row>
    <row r="14503" spans="1:5" x14ac:dyDescent="0.25">
      <c r="A14503">
        <v>14511</v>
      </c>
      <c r="B14503">
        <v>105.7532284</v>
      </c>
      <c r="C14503">
        <v>9.5826622609999994</v>
      </c>
      <c r="D14503">
        <v>4.6611083459999998</v>
      </c>
      <c r="E14503">
        <v>2.0558763170000001</v>
      </c>
    </row>
    <row r="14504" spans="1:5" x14ac:dyDescent="0.25">
      <c r="A14504">
        <v>14512</v>
      </c>
      <c r="B14504">
        <v>103.07945549999999</v>
      </c>
      <c r="C14504">
        <v>9.5827311720000008</v>
      </c>
      <c r="D14504">
        <v>4.6355001040000001</v>
      </c>
      <c r="E14504">
        <v>2.0672486160000001</v>
      </c>
    </row>
    <row r="14505" spans="1:5" x14ac:dyDescent="0.25">
      <c r="A14505">
        <v>14513</v>
      </c>
      <c r="B14505">
        <v>107.75267359999999</v>
      </c>
      <c r="C14505">
        <v>9.582800078</v>
      </c>
      <c r="D14505">
        <v>4.6798385419999997</v>
      </c>
      <c r="E14505">
        <v>2.0476774980000001</v>
      </c>
    </row>
    <row r="14506" spans="1:5" x14ac:dyDescent="0.25">
      <c r="A14506">
        <v>14514</v>
      </c>
      <c r="B14506">
        <v>107.4910016</v>
      </c>
      <c r="C14506">
        <v>9.5828689800000006</v>
      </c>
      <c r="D14506">
        <v>4.6774071380000004</v>
      </c>
      <c r="E14506">
        <v>2.0487566500000001</v>
      </c>
    </row>
    <row r="14507" spans="1:5" x14ac:dyDescent="0.25">
      <c r="A14507">
        <v>14515</v>
      </c>
      <c r="B14507">
        <v>104.87909519999999</v>
      </c>
      <c r="C14507">
        <v>9.5829378760000008</v>
      </c>
      <c r="D14507">
        <v>4.6528082120000001</v>
      </c>
      <c r="E14507">
        <v>2.0596030270000001</v>
      </c>
    </row>
    <row r="14508" spans="1:5" x14ac:dyDescent="0.25">
      <c r="A14508">
        <v>14516</v>
      </c>
      <c r="B14508">
        <v>105.2383676</v>
      </c>
      <c r="C14508">
        <v>9.5830067680000006</v>
      </c>
      <c r="D14508">
        <v>4.6562279450000004</v>
      </c>
      <c r="E14508">
        <v>2.0581051619999999</v>
      </c>
    </row>
    <row r="14509" spans="1:5" x14ac:dyDescent="0.25">
      <c r="A14509">
        <v>14517</v>
      </c>
      <c r="B14509">
        <v>108.1587305</v>
      </c>
      <c r="C14509">
        <v>9.583075655</v>
      </c>
      <c r="D14509">
        <v>4.6835998749999996</v>
      </c>
      <c r="E14509">
        <v>2.0460918760000002</v>
      </c>
    </row>
    <row r="14510" spans="1:5" x14ac:dyDescent="0.25">
      <c r="A14510">
        <v>14518</v>
      </c>
      <c r="B14510">
        <v>106.5444226</v>
      </c>
      <c r="C14510">
        <v>9.5831445380000009</v>
      </c>
      <c r="D14510">
        <v>4.6685620119999998</v>
      </c>
      <c r="E14510">
        <v>2.0526972790000002</v>
      </c>
    </row>
    <row r="14511" spans="1:5" x14ac:dyDescent="0.25">
      <c r="A14511">
        <v>14519</v>
      </c>
      <c r="B14511">
        <v>106.32742469999999</v>
      </c>
      <c r="C14511">
        <v>9.5832134149999995</v>
      </c>
      <c r="D14511">
        <v>4.6665232459999997</v>
      </c>
      <c r="E14511">
        <v>2.0536088459999999</v>
      </c>
    </row>
    <row r="14512" spans="1:5" x14ac:dyDescent="0.25">
      <c r="A14512">
        <v>14520</v>
      </c>
      <c r="B14512">
        <v>103.5186528</v>
      </c>
      <c r="C14512">
        <v>9.5832822879999995</v>
      </c>
      <c r="D14512">
        <v>4.6397518169999996</v>
      </c>
      <c r="E14512">
        <v>2.0654730400000001</v>
      </c>
    </row>
    <row r="14513" spans="1:5" x14ac:dyDescent="0.25">
      <c r="A14513">
        <v>14521</v>
      </c>
      <c r="B14513">
        <v>106.8360304</v>
      </c>
      <c r="C14513">
        <v>9.5833511569999992</v>
      </c>
      <c r="D14513">
        <v>4.6712952330000004</v>
      </c>
      <c r="E14513">
        <v>2.0515404570000002</v>
      </c>
    </row>
    <row r="14514" spans="1:5" x14ac:dyDescent="0.25">
      <c r="A14514">
        <v>14522</v>
      </c>
      <c r="B14514">
        <v>106.45840370000001</v>
      </c>
      <c r="C14514">
        <v>9.5834200200000002</v>
      </c>
      <c r="D14514">
        <v>4.6677543330000004</v>
      </c>
      <c r="E14514">
        <v>2.0531114829999999</v>
      </c>
    </row>
    <row r="14515" spans="1:5" x14ac:dyDescent="0.25">
      <c r="A14515">
        <v>14523</v>
      </c>
      <c r="B14515">
        <v>108.89111389999999</v>
      </c>
      <c r="C14515">
        <v>9.5834888790000008</v>
      </c>
      <c r="D14515">
        <v>4.6903484280000001</v>
      </c>
      <c r="E14515">
        <v>2.0432360250000001</v>
      </c>
    </row>
    <row r="14516" spans="1:5" x14ac:dyDescent="0.25">
      <c r="A14516">
        <v>14524</v>
      </c>
      <c r="B14516">
        <v>111.0328852</v>
      </c>
      <c r="C14516">
        <v>9.5835577329999992</v>
      </c>
      <c r="D14516">
        <v>4.7098264199999997</v>
      </c>
      <c r="E14516">
        <v>2.0348006230000002</v>
      </c>
    </row>
    <row r="14517" spans="1:5" x14ac:dyDescent="0.25">
      <c r="A14517">
        <v>14525</v>
      </c>
      <c r="B14517">
        <v>105.4030054</v>
      </c>
      <c r="C14517">
        <v>9.5836265820000008</v>
      </c>
      <c r="D14517">
        <v>4.6577911500000004</v>
      </c>
      <c r="E14517">
        <v>2.05754751</v>
      </c>
    </row>
    <row r="14518" spans="1:5" x14ac:dyDescent="0.25">
      <c r="A14518">
        <v>14526</v>
      </c>
      <c r="B14518">
        <v>104.2671825</v>
      </c>
      <c r="C14518">
        <v>9.5836954260000002</v>
      </c>
      <c r="D14518">
        <v>4.6469566670000004</v>
      </c>
      <c r="E14518">
        <v>2.0623595429999999</v>
      </c>
    </row>
    <row r="14519" spans="1:5" x14ac:dyDescent="0.25">
      <c r="A14519">
        <v>14527</v>
      </c>
      <c r="B14519">
        <v>105.60245329999999</v>
      </c>
      <c r="C14519">
        <v>9.5837642659999993</v>
      </c>
      <c r="D14519">
        <v>4.6596816030000001</v>
      </c>
      <c r="E14519">
        <v>2.056742302</v>
      </c>
    </row>
    <row r="14520" spans="1:5" x14ac:dyDescent="0.25">
      <c r="A14520">
        <v>14528</v>
      </c>
      <c r="B14520">
        <v>107.7262686</v>
      </c>
      <c r="C14520">
        <v>9.5838331009999997</v>
      </c>
      <c r="D14520">
        <v>4.6795934590000003</v>
      </c>
      <c r="E14520">
        <v>2.0480054910000001</v>
      </c>
    </row>
    <row r="14521" spans="1:5" x14ac:dyDescent="0.25">
      <c r="A14521">
        <v>14529</v>
      </c>
      <c r="B14521">
        <v>103.31645880000001</v>
      </c>
      <c r="C14521">
        <v>9.5839019309999998</v>
      </c>
      <c r="D14521">
        <v>4.6377966930000003</v>
      </c>
      <c r="E14521">
        <v>2.0664773740000002</v>
      </c>
    </row>
    <row r="14522" spans="1:5" x14ac:dyDescent="0.25">
      <c r="A14522">
        <v>14530</v>
      </c>
      <c r="B14522">
        <v>107.8742578</v>
      </c>
      <c r="C14522">
        <v>9.5839707569999995</v>
      </c>
      <c r="D14522">
        <v>4.6809662689999998</v>
      </c>
      <c r="E14522">
        <v>2.0474342700000001</v>
      </c>
    </row>
    <row r="14523" spans="1:5" x14ac:dyDescent="0.25">
      <c r="A14523">
        <v>14531</v>
      </c>
      <c r="B14523">
        <v>108.1057716</v>
      </c>
      <c r="C14523">
        <v>9.5840395770000004</v>
      </c>
      <c r="D14523">
        <v>4.6831101149999999</v>
      </c>
      <c r="E14523">
        <v>2.0465116860000001</v>
      </c>
    </row>
    <row r="14524" spans="1:5" x14ac:dyDescent="0.25">
      <c r="A14524">
        <v>14532</v>
      </c>
      <c r="B14524">
        <v>109.74701090000001</v>
      </c>
      <c r="C14524">
        <v>9.5841083929999993</v>
      </c>
      <c r="D14524">
        <v>4.6981778160000003</v>
      </c>
      <c r="E14524">
        <v>2.03996289</v>
      </c>
    </row>
    <row r="14525" spans="1:5" x14ac:dyDescent="0.25">
      <c r="A14525">
        <v>14533</v>
      </c>
      <c r="B14525">
        <v>107.7958995</v>
      </c>
      <c r="C14525">
        <v>9.5841772049999996</v>
      </c>
      <c r="D14525">
        <v>4.68023962</v>
      </c>
      <c r="E14525">
        <v>2.0477962629999999</v>
      </c>
    </row>
    <row r="14526" spans="1:5" x14ac:dyDescent="0.25">
      <c r="A14526">
        <v>14534</v>
      </c>
      <c r="B14526">
        <v>106.41063990000001</v>
      </c>
      <c r="C14526">
        <v>9.5842460109999994</v>
      </c>
      <c r="D14526">
        <v>4.667305571</v>
      </c>
      <c r="E14526">
        <v>2.0534858640000002</v>
      </c>
    </row>
    <row r="14527" spans="1:5" x14ac:dyDescent="0.25">
      <c r="A14527">
        <v>14535</v>
      </c>
      <c r="B14527">
        <v>104.6734958</v>
      </c>
      <c r="C14527">
        <v>9.5843148130000007</v>
      </c>
      <c r="D14527">
        <v>4.650845941</v>
      </c>
      <c r="E14527">
        <v>2.06076807</v>
      </c>
    </row>
    <row r="14528" spans="1:5" x14ac:dyDescent="0.25">
      <c r="A14528">
        <v>14536</v>
      </c>
      <c r="B14528">
        <v>107.7097874</v>
      </c>
      <c r="C14528">
        <v>9.5843836099999997</v>
      </c>
      <c r="D14528">
        <v>4.679440456</v>
      </c>
      <c r="E14528">
        <v>2.0481900990000002</v>
      </c>
    </row>
    <row r="14529" spans="1:5" x14ac:dyDescent="0.25">
      <c r="A14529">
        <v>14537</v>
      </c>
      <c r="B14529">
        <v>105.2643611</v>
      </c>
      <c r="C14529">
        <v>9.5844524020000001</v>
      </c>
      <c r="D14529">
        <v>4.6564749110000001</v>
      </c>
      <c r="E14529">
        <v>2.0583064630000001</v>
      </c>
    </row>
    <row r="14530" spans="1:5" x14ac:dyDescent="0.25">
      <c r="A14530">
        <v>14538</v>
      </c>
      <c r="B14530">
        <v>104.9568477</v>
      </c>
      <c r="C14530">
        <v>9.5845211900000002</v>
      </c>
      <c r="D14530">
        <v>4.653549291</v>
      </c>
      <c r="E14530">
        <v>2.0596152719999998</v>
      </c>
    </row>
    <row r="14531" spans="1:5" x14ac:dyDescent="0.25">
      <c r="A14531">
        <v>14539</v>
      </c>
      <c r="B14531">
        <v>109.5247466</v>
      </c>
      <c r="C14531">
        <v>9.5845899729999999</v>
      </c>
      <c r="D14531">
        <v>4.6961505199999998</v>
      </c>
      <c r="E14531">
        <v>2.0409460749999999</v>
      </c>
    </row>
    <row r="14532" spans="1:5" x14ac:dyDescent="0.25">
      <c r="A14532">
        <v>14540</v>
      </c>
      <c r="B14532">
        <v>105.8761421</v>
      </c>
      <c r="C14532">
        <v>9.5846587509999992</v>
      </c>
      <c r="D14532">
        <v>4.6622699409999999</v>
      </c>
      <c r="E14532">
        <v>2.0557923229999999</v>
      </c>
    </row>
    <row r="14533" spans="1:5" x14ac:dyDescent="0.25">
      <c r="A14533">
        <v>14541</v>
      </c>
      <c r="B14533">
        <v>109.40471290000001</v>
      </c>
      <c r="C14533">
        <v>9.5847275249999999</v>
      </c>
      <c r="D14533">
        <v>4.6950539689999999</v>
      </c>
      <c r="E14533">
        <v>2.0414520450000002</v>
      </c>
    </row>
    <row r="14534" spans="1:5" x14ac:dyDescent="0.25">
      <c r="A14534">
        <v>14542</v>
      </c>
      <c r="B14534">
        <v>107.2858208</v>
      </c>
      <c r="C14534">
        <v>9.5847962930000001</v>
      </c>
      <c r="D14534">
        <v>4.6754964960000001</v>
      </c>
      <c r="E14534">
        <v>2.0500060910000002</v>
      </c>
    </row>
    <row r="14535" spans="1:5" x14ac:dyDescent="0.25">
      <c r="A14535">
        <v>14543</v>
      </c>
      <c r="B14535">
        <v>104.5742489</v>
      </c>
      <c r="C14535">
        <v>9.584865057</v>
      </c>
      <c r="D14535">
        <v>4.6498973350000004</v>
      </c>
      <c r="E14535">
        <v>2.0613068129999998</v>
      </c>
    </row>
    <row r="14536" spans="1:5" x14ac:dyDescent="0.25">
      <c r="A14536">
        <v>14544</v>
      </c>
      <c r="B14536">
        <v>108.9139806</v>
      </c>
      <c r="C14536">
        <v>9.5849338159999995</v>
      </c>
      <c r="D14536">
        <v>4.6905584019999997</v>
      </c>
      <c r="E14536">
        <v>2.0434526119999998</v>
      </c>
    </row>
    <row r="14537" spans="1:5" x14ac:dyDescent="0.25">
      <c r="A14537">
        <v>14545</v>
      </c>
      <c r="B14537">
        <v>108.8922774</v>
      </c>
      <c r="C14537">
        <v>9.5850025710000004</v>
      </c>
      <c r="D14537">
        <v>4.6903591130000004</v>
      </c>
      <c r="E14537">
        <v>2.0435540950000002</v>
      </c>
    </row>
    <row r="14538" spans="1:5" x14ac:dyDescent="0.25">
      <c r="A14538">
        <v>14546</v>
      </c>
      <c r="B14538">
        <v>107.5266026</v>
      </c>
      <c r="C14538">
        <v>9.5850713209999991</v>
      </c>
      <c r="D14538">
        <v>4.6777382830000001</v>
      </c>
      <c r="E14538">
        <v>2.0490824289999998</v>
      </c>
    </row>
    <row r="14539" spans="1:5" x14ac:dyDescent="0.25">
      <c r="A14539">
        <v>14547</v>
      </c>
      <c r="B14539">
        <v>102.9558217</v>
      </c>
      <c r="C14539">
        <v>9.5851400659999992</v>
      </c>
      <c r="D14539">
        <v>4.6342999799999998</v>
      </c>
      <c r="E14539">
        <v>2.0683037579999999</v>
      </c>
    </row>
    <row r="14540" spans="1:5" x14ac:dyDescent="0.25">
      <c r="A14540">
        <v>14548</v>
      </c>
      <c r="B14540">
        <v>108.3069168</v>
      </c>
      <c r="C14540">
        <v>9.5852088060000007</v>
      </c>
      <c r="D14540">
        <v>4.6849690190000004</v>
      </c>
      <c r="E14540">
        <v>2.0459492410000002</v>
      </c>
    </row>
    <row r="14541" spans="1:5" x14ac:dyDescent="0.25">
      <c r="A14541">
        <v>14549</v>
      </c>
      <c r="B14541">
        <v>106.8655205</v>
      </c>
      <c r="C14541">
        <v>9.585277542</v>
      </c>
      <c r="D14541">
        <v>4.6715712270000003</v>
      </c>
      <c r="E14541">
        <v>2.0518316169999999</v>
      </c>
    </row>
    <row r="14542" spans="1:5" x14ac:dyDescent="0.25">
      <c r="A14542">
        <v>14550</v>
      </c>
      <c r="B14542">
        <v>108.75094679999999</v>
      </c>
      <c r="C14542">
        <v>9.5853462730000007</v>
      </c>
      <c r="D14542">
        <v>4.6890603759999996</v>
      </c>
      <c r="E14542">
        <v>2.0441934000000002</v>
      </c>
    </row>
    <row r="14543" spans="1:5" x14ac:dyDescent="0.25">
      <c r="A14543">
        <v>14551</v>
      </c>
      <c r="B14543">
        <v>110.5032676</v>
      </c>
      <c r="C14543">
        <v>9.5854149989999993</v>
      </c>
      <c r="D14543">
        <v>4.7050450919999998</v>
      </c>
      <c r="E14543">
        <v>2.037263153</v>
      </c>
    </row>
    <row r="14544" spans="1:5" x14ac:dyDescent="0.25">
      <c r="A14544">
        <v>14552</v>
      </c>
      <c r="B14544">
        <v>108.79565599999999</v>
      </c>
      <c r="C14544">
        <v>9.5854837199999992</v>
      </c>
      <c r="D14544">
        <v>4.6894714070000001</v>
      </c>
      <c r="E14544">
        <v>2.0440435369999999</v>
      </c>
    </row>
    <row r="14545" spans="1:5" x14ac:dyDescent="0.25">
      <c r="A14545">
        <v>14553</v>
      </c>
      <c r="B14545">
        <v>109.4242552</v>
      </c>
      <c r="C14545">
        <v>9.5855524370000005</v>
      </c>
      <c r="D14545">
        <v>4.6952325760000004</v>
      </c>
      <c r="E14545">
        <v>2.0415500789999999</v>
      </c>
    </row>
    <row r="14546" spans="1:5" x14ac:dyDescent="0.25">
      <c r="A14546">
        <v>14554</v>
      </c>
      <c r="B14546">
        <v>107.70371419999999</v>
      </c>
      <c r="C14546">
        <v>9.5856211489999996</v>
      </c>
      <c r="D14546">
        <v>4.6793840700000002</v>
      </c>
      <c r="E14546">
        <v>2.0484792459999999</v>
      </c>
    </row>
    <row r="14547" spans="1:5" x14ac:dyDescent="0.25">
      <c r="A14547">
        <v>14555</v>
      </c>
      <c r="B14547">
        <v>105.8489338</v>
      </c>
      <c r="C14547">
        <v>9.5856898560000001</v>
      </c>
      <c r="D14547">
        <v>4.662012925</v>
      </c>
      <c r="E14547">
        <v>2.0561268300000002</v>
      </c>
    </row>
    <row r="14548" spans="1:5" x14ac:dyDescent="0.25">
      <c r="A14548">
        <v>14556</v>
      </c>
      <c r="B14548">
        <v>108.0571478</v>
      </c>
      <c r="C14548">
        <v>9.5857585590000003</v>
      </c>
      <c r="D14548">
        <v>4.682660233</v>
      </c>
      <c r="E14548">
        <v>2.047075398</v>
      </c>
    </row>
    <row r="14549" spans="1:5" x14ac:dyDescent="0.25">
      <c r="A14549">
        <v>14557</v>
      </c>
      <c r="B14549">
        <v>105.6329417</v>
      </c>
      <c r="C14549">
        <v>9.585827257</v>
      </c>
      <c r="D14549">
        <v>4.6599702709999997</v>
      </c>
      <c r="E14549">
        <v>2.0570575990000002</v>
      </c>
    </row>
    <row r="14550" spans="1:5" x14ac:dyDescent="0.25">
      <c r="A14550">
        <v>14558</v>
      </c>
      <c r="B14550">
        <v>106.5555775</v>
      </c>
      <c r="C14550">
        <v>9.5858959499999994</v>
      </c>
      <c r="D14550">
        <v>4.6686667039999996</v>
      </c>
      <c r="E14550">
        <v>2.0532405840000001</v>
      </c>
    </row>
    <row r="14551" spans="1:5" x14ac:dyDescent="0.25">
      <c r="A14551">
        <v>14559</v>
      </c>
      <c r="B14551">
        <v>108.1390269</v>
      </c>
      <c r="C14551">
        <v>9.5859646380000001</v>
      </c>
      <c r="D14551">
        <v>4.6834176850000002</v>
      </c>
      <c r="E14551">
        <v>2.0467883250000001</v>
      </c>
    </row>
    <row r="14552" spans="1:5" x14ac:dyDescent="0.25">
      <c r="A14552">
        <v>14560</v>
      </c>
      <c r="B14552">
        <v>109.1564444</v>
      </c>
      <c r="C14552">
        <v>9.5860333220000005</v>
      </c>
      <c r="D14552">
        <v>4.6927821229999997</v>
      </c>
      <c r="E14552">
        <v>2.042718598</v>
      </c>
    </row>
    <row r="14553" spans="1:5" x14ac:dyDescent="0.25">
      <c r="A14553">
        <v>14561</v>
      </c>
      <c r="B14553">
        <v>105.03768150000001</v>
      </c>
      <c r="C14553">
        <v>9.5861020010000004</v>
      </c>
      <c r="D14553">
        <v>4.6543191579999998</v>
      </c>
      <c r="E14553">
        <v>2.0596142369999999</v>
      </c>
    </row>
    <row r="14554" spans="1:5" x14ac:dyDescent="0.25">
      <c r="A14554">
        <v>14562</v>
      </c>
      <c r="B14554">
        <v>106.5941631</v>
      </c>
      <c r="C14554">
        <v>9.586170675</v>
      </c>
      <c r="D14554">
        <v>4.6690287550000003</v>
      </c>
      <c r="E14554">
        <v>2.0531402089999999</v>
      </c>
    </row>
    <row r="14555" spans="1:5" x14ac:dyDescent="0.25">
      <c r="A14555">
        <v>14563</v>
      </c>
      <c r="B14555">
        <v>110.3526277</v>
      </c>
      <c r="C14555">
        <v>9.5862393440000009</v>
      </c>
      <c r="D14555">
        <v>4.7036809440000003</v>
      </c>
      <c r="E14555">
        <v>2.038029249</v>
      </c>
    </row>
    <row r="14556" spans="1:5" x14ac:dyDescent="0.25">
      <c r="A14556">
        <v>14564</v>
      </c>
      <c r="B14556">
        <v>106.8688267</v>
      </c>
      <c r="C14556">
        <v>9.5863080089999997</v>
      </c>
      <c r="D14556">
        <v>4.6716021640000003</v>
      </c>
      <c r="E14556">
        <v>2.0520386099999999</v>
      </c>
    </row>
    <row r="14557" spans="1:5" x14ac:dyDescent="0.25">
      <c r="A14557">
        <v>14565</v>
      </c>
      <c r="B14557">
        <v>105.74246580000001</v>
      </c>
      <c r="C14557">
        <v>9.5863766689999999</v>
      </c>
      <c r="D14557">
        <v>4.6610065699999996</v>
      </c>
      <c r="E14557">
        <v>2.0567181200000002</v>
      </c>
    </row>
    <row r="14558" spans="1:5" x14ac:dyDescent="0.25">
      <c r="A14558">
        <v>14566</v>
      </c>
      <c r="B14558">
        <v>107.1104411</v>
      </c>
      <c r="C14558">
        <v>9.5864453249999997</v>
      </c>
      <c r="D14558">
        <v>4.6738604620000004</v>
      </c>
      <c r="E14558">
        <v>2.0510764930000001</v>
      </c>
    </row>
    <row r="14559" spans="1:5" x14ac:dyDescent="0.25">
      <c r="A14559">
        <v>14567</v>
      </c>
      <c r="B14559">
        <v>107.9971542</v>
      </c>
      <c r="C14559">
        <v>9.5865139750000008</v>
      </c>
      <c r="D14559">
        <v>4.6821048770000004</v>
      </c>
      <c r="E14559">
        <v>2.0474795480000001</v>
      </c>
    </row>
    <row r="14560" spans="1:5" x14ac:dyDescent="0.25">
      <c r="A14560">
        <v>14568</v>
      </c>
      <c r="B14560">
        <v>107.1919994</v>
      </c>
      <c r="C14560">
        <v>9.5865826209999998</v>
      </c>
      <c r="D14560">
        <v>4.6746216140000003</v>
      </c>
      <c r="E14560">
        <v>2.0507718939999999</v>
      </c>
    </row>
    <row r="14561" spans="1:5" x14ac:dyDescent="0.25">
      <c r="A14561">
        <v>14569</v>
      </c>
      <c r="B14561">
        <v>108.66826930000001</v>
      </c>
      <c r="C14561">
        <v>9.5866512630000003</v>
      </c>
      <c r="D14561">
        <v>4.6882998410000001</v>
      </c>
      <c r="E14561">
        <v>2.0448033589999999</v>
      </c>
    </row>
    <row r="14562" spans="1:5" x14ac:dyDescent="0.25">
      <c r="A14562">
        <v>14570</v>
      </c>
      <c r="B14562">
        <v>108.4522999</v>
      </c>
      <c r="C14562">
        <v>9.5867198990000002</v>
      </c>
      <c r="D14562">
        <v>4.6863104440000001</v>
      </c>
      <c r="E14562">
        <v>2.04568605</v>
      </c>
    </row>
    <row r="14563" spans="1:5" x14ac:dyDescent="0.25">
      <c r="A14563">
        <v>14571</v>
      </c>
      <c r="B14563">
        <v>103.6123468</v>
      </c>
      <c r="C14563">
        <v>9.5867885309999998</v>
      </c>
      <c r="D14563">
        <v>4.6406565000000004</v>
      </c>
      <c r="E14563">
        <v>2.0658259299999999</v>
      </c>
    </row>
    <row r="14564" spans="1:5" x14ac:dyDescent="0.25">
      <c r="A14564">
        <v>14572</v>
      </c>
      <c r="B14564">
        <v>106.75434</v>
      </c>
      <c r="C14564">
        <v>9.5868571580000008</v>
      </c>
      <c r="D14564">
        <v>4.6705303069999999</v>
      </c>
      <c r="E14564">
        <v>2.0526271170000001</v>
      </c>
    </row>
    <row r="14565" spans="1:5" x14ac:dyDescent="0.25">
      <c r="A14565">
        <v>14573</v>
      </c>
      <c r="B14565">
        <v>104.6501426</v>
      </c>
      <c r="C14565">
        <v>9.5869257809999997</v>
      </c>
      <c r="D14565">
        <v>4.6506228119999999</v>
      </c>
      <c r="E14565">
        <v>2.0614283649999998</v>
      </c>
    </row>
    <row r="14566" spans="1:5" x14ac:dyDescent="0.25">
      <c r="A14566">
        <v>14574</v>
      </c>
      <c r="B14566">
        <v>106.1413668</v>
      </c>
      <c r="C14566">
        <v>9.5869943979999999</v>
      </c>
      <c r="D14566">
        <v>4.6647718549999997</v>
      </c>
      <c r="E14566">
        <v>2.0551904140000001</v>
      </c>
    </row>
    <row r="14567" spans="1:5" x14ac:dyDescent="0.25">
      <c r="A14567">
        <v>14575</v>
      </c>
      <c r="B14567">
        <v>110.1045431</v>
      </c>
      <c r="C14567">
        <v>9.5870630109999997</v>
      </c>
      <c r="D14567">
        <v>4.7014303059999998</v>
      </c>
      <c r="E14567">
        <v>2.0391800770000001</v>
      </c>
    </row>
    <row r="14568" spans="1:5" x14ac:dyDescent="0.25">
      <c r="A14568">
        <v>14576</v>
      </c>
      <c r="B14568">
        <v>107.2178574</v>
      </c>
      <c r="C14568">
        <v>9.5871316190000009</v>
      </c>
      <c r="D14568">
        <v>4.674862815</v>
      </c>
      <c r="E14568">
        <v>2.05078352</v>
      </c>
    </row>
    <row r="14569" spans="1:5" x14ac:dyDescent="0.25">
      <c r="A14569">
        <v>14577</v>
      </c>
      <c r="B14569">
        <v>105.7560685</v>
      </c>
      <c r="C14569">
        <v>9.587200223</v>
      </c>
      <c r="D14569">
        <v>4.6611352009999996</v>
      </c>
      <c r="E14569">
        <v>2.0568380469999998</v>
      </c>
    </row>
    <row r="14570" spans="1:5" x14ac:dyDescent="0.25">
      <c r="A14570">
        <v>14578</v>
      </c>
      <c r="B14570">
        <v>108.69274849999999</v>
      </c>
      <c r="C14570">
        <v>9.5872688220000004</v>
      </c>
      <c r="D14570">
        <v>4.6885250809999999</v>
      </c>
      <c r="E14570">
        <v>2.044836842</v>
      </c>
    </row>
    <row r="14571" spans="1:5" x14ac:dyDescent="0.25">
      <c r="A14571">
        <v>14579</v>
      </c>
      <c r="B14571">
        <v>106.56234499999999</v>
      </c>
      <c r="C14571">
        <v>9.5873374160000004</v>
      </c>
      <c r="D14571">
        <v>4.6687302129999999</v>
      </c>
      <c r="E14571">
        <v>2.053521403</v>
      </c>
    </row>
    <row r="14572" spans="1:5" x14ac:dyDescent="0.25">
      <c r="A14572">
        <v>14580</v>
      </c>
      <c r="B14572">
        <v>110.4189937</v>
      </c>
      <c r="C14572">
        <v>9.5874060060000001</v>
      </c>
      <c r="D14572">
        <v>4.7042821630000002</v>
      </c>
      <c r="E14572">
        <v>2.0380167839999999</v>
      </c>
    </row>
    <row r="14573" spans="1:5" x14ac:dyDescent="0.25">
      <c r="A14573">
        <v>14581</v>
      </c>
      <c r="B14573">
        <v>106.0653602</v>
      </c>
      <c r="C14573">
        <v>9.5874745899999994</v>
      </c>
      <c r="D14573">
        <v>4.6640555099999998</v>
      </c>
      <c r="E14573">
        <v>2.0556090230000001</v>
      </c>
    </row>
    <row r="14574" spans="1:5" x14ac:dyDescent="0.25">
      <c r="A14574">
        <v>14582</v>
      </c>
      <c r="B14574">
        <v>109.4716349</v>
      </c>
      <c r="C14574">
        <v>9.58754317</v>
      </c>
      <c r="D14574">
        <v>4.6956654740000001</v>
      </c>
      <c r="E14574">
        <v>2.0417858180000001</v>
      </c>
    </row>
    <row r="14575" spans="1:5" x14ac:dyDescent="0.25">
      <c r="A14575">
        <v>14583</v>
      </c>
      <c r="B14575">
        <v>106.8390007</v>
      </c>
      <c r="C14575">
        <v>9.5876117460000003</v>
      </c>
      <c r="D14575">
        <v>4.6713230350000003</v>
      </c>
      <c r="E14575">
        <v>2.0524403200000001</v>
      </c>
    </row>
    <row r="14576" spans="1:5" x14ac:dyDescent="0.25">
      <c r="A14576">
        <v>14584</v>
      </c>
      <c r="B14576">
        <v>106.0774807</v>
      </c>
      <c r="C14576">
        <v>9.5876803160000001</v>
      </c>
      <c r="D14576">
        <v>4.6641697769999997</v>
      </c>
      <c r="E14576">
        <v>2.0556027710000002</v>
      </c>
    </row>
    <row r="14577" spans="1:5" x14ac:dyDescent="0.25">
      <c r="A14577">
        <v>14585</v>
      </c>
      <c r="B14577">
        <v>109.9915352</v>
      </c>
      <c r="C14577">
        <v>9.5877488819999996</v>
      </c>
      <c r="D14577">
        <v>4.7004034099999998</v>
      </c>
      <c r="E14577">
        <v>2.0397714929999999</v>
      </c>
    </row>
    <row r="14578" spans="1:5" x14ac:dyDescent="0.25">
      <c r="A14578">
        <v>14586</v>
      </c>
      <c r="B14578">
        <v>104.2167369</v>
      </c>
      <c r="C14578">
        <v>9.5878174440000006</v>
      </c>
      <c r="D14578">
        <v>4.6464727400000001</v>
      </c>
      <c r="E14578">
        <v>2.063461464</v>
      </c>
    </row>
    <row r="14579" spans="1:5" x14ac:dyDescent="0.25">
      <c r="A14579">
        <v>14587</v>
      </c>
      <c r="B14579">
        <v>106.8097138</v>
      </c>
      <c r="C14579">
        <v>9.5878859999999992</v>
      </c>
      <c r="D14579">
        <v>4.6710488750000003</v>
      </c>
      <c r="E14579">
        <v>2.052619499</v>
      </c>
    </row>
    <row r="14580" spans="1:5" x14ac:dyDescent="0.25">
      <c r="A14580">
        <v>14588</v>
      </c>
      <c r="B14580">
        <v>103.2669879</v>
      </c>
      <c r="C14580">
        <v>9.5879545519999994</v>
      </c>
      <c r="D14580">
        <v>4.6373177500000002</v>
      </c>
      <c r="E14580">
        <v>2.0675647150000001</v>
      </c>
    </row>
    <row r="14581" spans="1:5" x14ac:dyDescent="0.25">
      <c r="A14581">
        <v>14589</v>
      </c>
      <c r="B14581">
        <v>105.599268</v>
      </c>
      <c r="C14581">
        <v>9.5880230990000008</v>
      </c>
      <c r="D14581">
        <v>4.6596514390000001</v>
      </c>
      <c r="E14581">
        <v>2.0576695969999999</v>
      </c>
    </row>
    <row r="14582" spans="1:5" x14ac:dyDescent="0.25">
      <c r="A14582">
        <v>14590</v>
      </c>
      <c r="B14582">
        <v>107.92858769999999</v>
      </c>
      <c r="C14582">
        <v>9.5880916420000002</v>
      </c>
      <c r="D14582">
        <v>4.6814697829999998</v>
      </c>
      <c r="E14582">
        <v>2.048094313</v>
      </c>
    </row>
    <row r="14583" spans="1:5" x14ac:dyDescent="0.25">
      <c r="A14583">
        <v>14591</v>
      </c>
      <c r="B14583">
        <v>105.51505969999999</v>
      </c>
      <c r="C14583">
        <v>9.5881601790000008</v>
      </c>
      <c r="D14583">
        <v>4.6588536889999999</v>
      </c>
      <c r="E14583">
        <v>2.0580513620000001</v>
      </c>
    </row>
    <row r="14584" spans="1:5" x14ac:dyDescent="0.25">
      <c r="A14584">
        <v>14592</v>
      </c>
      <c r="B14584">
        <v>106.8172466</v>
      </c>
      <c r="C14584">
        <v>9.5882287119999994</v>
      </c>
      <c r="D14584">
        <v>4.6711193990000002</v>
      </c>
      <c r="E14584">
        <v>2.0526618769999998</v>
      </c>
    </row>
    <row r="14585" spans="1:5" x14ac:dyDescent="0.25">
      <c r="A14585">
        <v>14593</v>
      </c>
      <c r="B14585">
        <v>108.5077871</v>
      </c>
      <c r="C14585">
        <v>9.5882972409999994</v>
      </c>
      <c r="D14585">
        <v>4.6868219409999998</v>
      </c>
      <c r="E14585">
        <v>2.0457993409999999</v>
      </c>
    </row>
    <row r="14586" spans="1:5" x14ac:dyDescent="0.25">
      <c r="A14586">
        <v>14594</v>
      </c>
      <c r="B14586">
        <v>107.01279030000001</v>
      </c>
      <c r="C14586">
        <v>9.5883657640000006</v>
      </c>
      <c r="D14586">
        <v>4.6729483629999997</v>
      </c>
      <c r="E14586">
        <v>2.0518878059999999</v>
      </c>
    </row>
    <row r="14587" spans="1:5" x14ac:dyDescent="0.25">
      <c r="A14587">
        <v>14595</v>
      </c>
      <c r="B14587">
        <v>107.4545169</v>
      </c>
      <c r="C14587">
        <v>9.5884342829999998</v>
      </c>
      <c r="D14587">
        <v>4.6770676599999996</v>
      </c>
      <c r="E14587">
        <v>2.0500952689999998</v>
      </c>
    </row>
    <row r="14588" spans="1:5" x14ac:dyDescent="0.25">
      <c r="A14588">
        <v>14596</v>
      </c>
      <c r="B14588">
        <v>103.11562069999999</v>
      </c>
      <c r="C14588">
        <v>9.5885027980000004</v>
      </c>
      <c r="D14588">
        <v>4.6358508890000003</v>
      </c>
      <c r="E14588">
        <v>2.0683371890000002</v>
      </c>
    </row>
    <row r="14589" spans="1:5" x14ac:dyDescent="0.25">
      <c r="A14589">
        <v>14597</v>
      </c>
      <c r="B14589">
        <v>109.1384846</v>
      </c>
      <c r="C14589">
        <v>9.5885713070000005</v>
      </c>
      <c r="D14589">
        <v>4.692617577</v>
      </c>
      <c r="E14589">
        <v>2.0433310730000001</v>
      </c>
    </row>
    <row r="14590" spans="1:5" x14ac:dyDescent="0.25">
      <c r="A14590">
        <v>14598</v>
      </c>
      <c r="B14590">
        <v>108.1488341</v>
      </c>
      <c r="C14590">
        <v>9.5886398120000003</v>
      </c>
      <c r="D14590">
        <v>4.6835083720000004</v>
      </c>
      <c r="E14590">
        <v>2.0473198830000001</v>
      </c>
    </row>
    <row r="14591" spans="1:5" x14ac:dyDescent="0.25">
      <c r="A14591">
        <v>14599</v>
      </c>
      <c r="B14591">
        <v>107.468701</v>
      </c>
      <c r="C14591">
        <v>9.5887083119999996</v>
      </c>
      <c r="D14591">
        <v>4.6771996519999997</v>
      </c>
      <c r="E14591">
        <v>2.0500960030000002</v>
      </c>
    </row>
    <row r="14592" spans="1:5" x14ac:dyDescent="0.25">
      <c r="A14592">
        <v>14600</v>
      </c>
      <c r="B14592">
        <v>107.6483471</v>
      </c>
      <c r="C14592">
        <v>9.5887768080000004</v>
      </c>
      <c r="D14592">
        <v>4.6788698689999997</v>
      </c>
      <c r="E14592">
        <v>2.0493788190000002</v>
      </c>
    </row>
    <row r="14593" spans="1:5" x14ac:dyDescent="0.25">
      <c r="A14593">
        <v>14601</v>
      </c>
      <c r="B14593">
        <v>107.2410172</v>
      </c>
      <c r="C14593">
        <v>9.5888452990000008</v>
      </c>
      <c r="D14593">
        <v>4.6750787989999996</v>
      </c>
      <c r="E14593">
        <v>2.0510553319999998</v>
      </c>
    </row>
    <row r="14594" spans="1:5" x14ac:dyDescent="0.25">
      <c r="A14594">
        <v>14602</v>
      </c>
      <c r="B14594">
        <v>106.2728733</v>
      </c>
      <c r="C14594">
        <v>9.5889137850000008</v>
      </c>
      <c r="D14594">
        <v>4.6660100629999999</v>
      </c>
      <c r="E14594">
        <v>2.0550563880000001</v>
      </c>
    </row>
    <row r="14595" spans="1:5" x14ac:dyDescent="0.25">
      <c r="A14595">
        <v>14603</v>
      </c>
      <c r="B14595">
        <v>108.731649</v>
      </c>
      <c r="C14595">
        <v>9.5889822660000004</v>
      </c>
      <c r="D14595">
        <v>4.6888829110000003</v>
      </c>
      <c r="E14595">
        <v>2.0450462190000001</v>
      </c>
    </row>
    <row r="14596" spans="1:5" x14ac:dyDescent="0.25">
      <c r="A14596">
        <v>14604</v>
      </c>
      <c r="B14596">
        <v>105.6170757</v>
      </c>
      <c r="C14596">
        <v>9.5890507429999996</v>
      </c>
      <c r="D14596">
        <v>4.6598200600000004</v>
      </c>
      <c r="E14596">
        <v>2.0578156710000002</v>
      </c>
    </row>
    <row r="14597" spans="1:5" x14ac:dyDescent="0.25">
      <c r="A14597">
        <v>14605</v>
      </c>
      <c r="B14597">
        <v>107.1213947</v>
      </c>
      <c r="C14597">
        <v>9.5891192150000002</v>
      </c>
      <c r="D14597">
        <v>4.6739627209999997</v>
      </c>
      <c r="E14597">
        <v>2.0516037009999999</v>
      </c>
    </row>
    <row r="14598" spans="1:5" x14ac:dyDescent="0.25">
      <c r="A14598">
        <v>14606</v>
      </c>
      <c r="B14598">
        <v>108.30657549999999</v>
      </c>
      <c r="C14598">
        <v>9.5891876820000004</v>
      </c>
      <c r="D14598">
        <v>4.6849658679999999</v>
      </c>
      <c r="E14598">
        <v>2.0467999030000001</v>
      </c>
    </row>
    <row r="14599" spans="1:5" x14ac:dyDescent="0.25">
      <c r="A14599">
        <v>14607</v>
      </c>
      <c r="B14599">
        <v>106.3849187</v>
      </c>
      <c r="C14599">
        <v>9.5892561450000002</v>
      </c>
      <c r="D14599">
        <v>4.6670638249999996</v>
      </c>
      <c r="E14599">
        <v>2.0546657389999998</v>
      </c>
    </row>
    <row r="14600" spans="1:5" x14ac:dyDescent="0.25">
      <c r="A14600">
        <v>14608</v>
      </c>
      <c r="B14600">
        <v>107.72010969999999</v>
      </c>
      <c r="C14600">
        <v>9.5893246029999997</v>
      </c>
      <c r="D14600">
        <v>4.6795362870000003</v>
      </c>
      <c r="E14600">
        <v>2.049204027</v>
      </c>
    </row>
    <row r="14601" spans="1:5" x14ac:dyDescent="0.25">
      <c r="A14601">
        <v>14609</v>
      </c>
      <c r="B14601">
        <v>107.23712740000001</v>
      </c>
      <c r="C14601">
        <v>9.5893930560000005</v>
      </c>
      <c r="D14601">
        <v>4.6750425260000004</v>
      </c>
      <c r="E14601">
        <v>2.0511884120000001</v>
      </c>
    </row>
    <row r="14602" spans="1:5" x14ac:dyDescent="0.25">
      <c r="A14602">
        <v>14610</v>
      </c>
      <c r="B14602">
        <v>105.3128083</v>
      </c>
      <c r="C14602">
        <v>9.5894615049999992</v>
      </c>
      <c r="D14602">
        <v>4.6569350480000002</v>
      </c>
      <c r="E14602">
        <v>2.0591787099999999</v>
      </c>
    </row>
    <row r="14603" spans="1:5" x14ac:dyDescent="0.25">
      <c r="A14603">
        <v>14611</v>
      </c>
      <c r="B14603">
        <v>107.2257066</v>
      </c>
      <c r="C14603">
        <v>9.5895299489999992</v>
      </c>
      <c r="D14603">
        <v>4.6749360199999996</v>
      </c>
      <c r="E14603">
        <v>2.0512644249999998</v>
      </c>
    </row>
    <row r="14604" spans="1:5" x14ac:dyDescent="0.25">
      <c r="A14604">
        <v>14612</v>
      </c>
      <c r="B14604">
        <v>107.93902799999999</v>
      </c>
      <c r="C14604">
        <v>9.5895983880000006</v>
      </c>
      <c r="D14604">
        <v>4.6815665119999998</v>
      </c>
      <c r="E14604">
        <v>2.0483738429999998</v>
      </c>
    </row>
    <row r="14605" spans="1:5" x14ac:dyDescent="0.25">
      <c r="A14605">
        <v>14613</v>
      </c>
      <c r="B14605">
        <v>109.1966662</v>
      </c>
      <c r="C14605">
        <v>9.5896668219999999</v>
      </c>
      <c r="D14605">
        <v>4.6931505339999999</v>
      </c>
      <c r="E14605">
        <v>2.0433324599999998</v>
      </c>
    </row>
    <row r="14606" spans="1:5" x14ac:dyDescent="0.25">
      <c r="A14606">
        <v>14614</v>
      </c>
      <c r="B14606">
        <v>106.556641</v>
      </c>
      <c r="C14606">
        <v>9.5897352520000005</v>
      </c>
      <c r="D14606">
        <v>4.6686766840000002</v>
      </c>
      <c r="E14606">
        <v>2.054058548</v>
      </c>
    </row>
    <row r="14607" spans="1:5" x14ac:dyDescent="0.25">
      <c r="A14607">
        <v>14615</v>
      </c>
      <c r="B14607">
        <v>109.0566887</v>
      </c>
      <c r="C14607">
        <v>9.5898036780000009</v>
      </c>
      <c r="D14607">
        <v>4.6918678270000003</v>
      </c>
      <c r="E14607">
        <v>2.043920253</v>
      </c>
    </row>
    <row r="14608" spans="1:5" x14ac:dyDescent="0.25">
      <c r="A14608">
        <v>14616</v>
      </c>
      <c r="B14608">
        <v>107.44026770000001</v>
      </c>
      <c r="C14608">
        <v>9.5898720980000007</v>
      </c>
      <c r="D14608">
        <v>4.6769350440000004</v>
      </c>
      <c r="E14608">
        <v>2.0504608270000002</v>
      </c>
    </row>
    <row r="14609" spans="1:5" x14ac:dyDescent="0.25">
      <c r="A14609">
        <v>14617</v>
      </c>
      <c r="B14609">
        <v>106.0758854</v>
      </c>
      <c r="C14609">
        <v>9.5899405140000002</v>
      </c>
      <c r="D14609">
        <v>4.6641547379999997</v>
      </c>
      <c r="E14609">
        <v>2.0560939880000002</v>
      </c>
    </row>
    <row r="14610" spans="1:5" x14ac:dyDescent="0.25">
      <c r="A14610">
        <v>14618</v>
      </c>
      <c r="B14610">
        <v>107.8909209</v>
      </c>
      <c r="C14610">
        <v>9.5900089249999994</v>
      </c>
      <c r="D14610">
        <v>4.6811207250000004</v>
      </c>
      <c r="E14610">
        <v>2.0486566119999998</v>
      </c>
    </row>
    <row r="14611" spans="1:5" x14ac:dyDescent="0.25">
      <c r="A14611">
        <v>14619</v>
      </c>
      <c r="B14611">
        <v>105.05726780000001</v>
      </c>
      <c r="C14611">
        <v>9.5900773319999999</v>
      </c>
      <c r="D14611">
        <v>4.6545056090000001</v>
      </c>
      <c r="E14611">
        <v>2.0603858150000001</v>
      </c>
    </row>
    <row r="14612" spans="1:5" x14ac:dyDescent="0.25">
      <c r="A14612">
        <v>14620</v>
      </c>
      <c r="B14612">
        <v>107.4221697</v>
      </c>
      <c r="C14612">
        <v>9.590145733</v>
      </c>
      <c r="D14612">
        <v>4.676766583</v>
      </c>
      <c r="E14612">
        <v>2.0505931959999999</v>
      </c>
    </row>
    <row r="14613" spans="1:5" x14ac:dyDescent="0.25">
      <c r="A14613">
        <v>14621</v>
      </c>
      <c r="B14613">
        <v>109.4037897</v>
      </c>
      <c r="C14613">
        <v>9.5902141299999997</v>
      </c>
      <c r="D14613">
        <v>4.6950455299999998</v>
      </c>
      <c r="E14613">
        <v>2.0426243089999998</v>
      </c>
    </row>
    <row r="14614" spans="1:5" x14ac:dyDescent="0.25">
      <c r="A14614">
        <v>14622</v>
      </c>
      <c r="B14614">
        <v>107.85245399999999</v>
      </c>
      <c r="C14614">
        <v>9.5902825230000008</v>
      </c>
      <c r="D14614">
        <v>4.6807641269999998</v>
      </c>
      <c r="E14614">
        <v>2.048871138</v>
      </c>
    </row>
    <row r="14615" spans="1:5" x14ac:dyDescent="0.25">
      <c r="A14615">
        <v>14623</v>
      </c>
      <c r="B14615">
        <v>106.9009368</v>
      </c>
      <c r="C14615">
        <v>9.5903509109999998</v>
      </c>
      <c r="D14615">
        <v>4.6719025810000003</v>
      </c>
      <c r="E14615">
        <v>2.0527720230000002</v>
      </c>
    </row>
    <row r="14616" spans="1:5" x14ac:dyDescent="0.25">
      <c r="A14616">
        <v>14624</v>
      </c>
      <c r="B14616">
        <v>105.9232507</v>
      </c>
      <c r="C14616">
        <v>9.5904192940000001</v>
      </c>
      <c r="D14616">
        <v>4.6627147820000001</v>
      </c>
      <c r="E14616">
        <v>2.056831641</v>
      </c>
    </row>
    <row r="14617" spans="1:5" x14ac:dyDescent="0.25">
      <c r="A14617">
        <v>14625</v>
      </c>
      <c r="B14617">
        <v>108.9043929</v>
      </c>
      <c r="C14617">
        <v>9.5904876720000001</v>
      </c>
      <c r="D14617">
        <v>4.6904703679999997</v>
      </c>
      <c r="E14617">
        <v>2.0446750370000002</v>
      </c>
    </row>
    <row r="14618" spans="1:5" x14ac:dyDescent="0.25">
      <c r="A14618">
        <v>14626</v>
      </c>
      <c r="B14618">
        <v>108.8141286</v>
      </c>
      <c r="C14618">
        <v>9.5905560459999997</v>
      </c>
      <c r="D14618">
        <v>4.6896411850000002</v>
      </c>
      <c r="E14618">
        <v>2.0450511389999999</v>
      </c>
    </row>
    <row r="14619" spans="1:5" x14ac:dyDescent="0.25">
      <c r="A14619">
        <v>14627</v>
      </c>
      <c r="B14619">
        <v>107.9434816</v>
      </c>
      <c r="C14619">
        <v>9.5906244150000006</v>
      </c>
      <c r="D14619">
        <v>4.6816077710000004</v>
      </c>
      <c r="E14619">
        <v>2.0485749520000001</v>
      </c>
    </row>
    <row r="14620" spans="1:5" x14ac:dyDescent="0.25">
      <c r="A14620">
        <v>14628</v>
      </c>
      <c r="B14620">
        <v>107.3366769</v>
      </c>
      <c r="C14620">
        <v>9.5906927789999994</v>
      </c>
      <c r="D14620">
        <v>4.6759704080000004</v>
      </c>
      <c r="E14620">
        <v>2.0510593400000001</v>
      </c>
    </row>
    <row r="14621" spans="1:5" x14ac:dyDescent="0.25">
      <c r="A14621">
        <v>14629</v>
      </c>
      <c r="B14621">
        <v>103.0870054</v>
      </c>
      <c r="C14621">
        <v>9.5907611389999996</v>
      </c>
      <c r="D14621">
        <v>4.635573344</v>
      </c>
      <c r="E14621">
        <v>2.0689482030000002</v>
      </c>
    </row>
    <row r="14622" spans="1:5" x14ac:dyDescent="0.25">
      <c r="A14622">
        <v>14630</v>
      </c>
      <c r="B14622">
        <v>106.1116035</v>
      </c>
      <c r="C14622">
        <v>9.5908294939999994</v>
      </c>
      <c r="D14622">
        <v>4.6644914030000004</v>
      </c>
      <c r="E14622">
        <v>2.0561361709999999</v>
      </c>
    </row>
    <row r="14623" spans="1:5" x14ac:dyDescent="0.25">
      <c r="A14623">
        <v>14631</v>
      </c>
      <c r="B14623">
        <v>106.36091860000001</v>
      </c>
      <c r="C14623">
        <v>9.5908978440000006</v>
      </c>
      <c r="D14623">
        <v>4.6668382030000002</v>
      </c>
      <c r="E14623">
        <v>2.0551168529999999</v>
      </c>
    </row>
    <row r="14624" spans="1:5" x14ac:dyDescent="0.25">
      <c r="A14624">
        <v>14632</v>
      </c>
      <c r="B14624">
        <v>106.0569899</v>
      </c>
      <c r="C14624">
        <v>9.5909661899999996</v>
      </c>
      <c r="D14624">
        <v>4.6639765899999999</v>
      </c>
      <c r="E14624">
        <v>2.056392438</v>
      </c>
    </row>
    <row r="14625" spans="1:5" x14ac:dyDescent="0.25">
      <c r="A14625">
        <v>14633</v>
      </c>
      <c r="B14625">
        <v>106.0818436</v>
      </c>
      <c r="C14625">
        <v>9.591034531</v>
      </c>
      <c r="D14625">
        <v>4.6642109060000001</v>
      </c>
      <c r="E14625">
        <v>2.0563037830000002</v>
      </c>
    </row>
    <row r="14626" spans="1:5" x14ac:dyDescent="0.25">
      <c r="A14626">
        <v>14634</v>
      </c>
      <c r="B14626">
        <v>107.21476610000001</v>
      </c>
      <c r="C14626">
        <v>9.591102867</v>
      </c>
      <c r="D14626">
        <v>4.674833982</v>
      </c>
      <c r="E14626">
        <v>2.051645664</v>
      </c>
    </row>
    <row r="14627" spans="1:5" x14ac:dyDescent="0.25">
      <c r="A14627">
        <v>14635</v>
      </c>
      <c r="B14627">
        <v>105.39367249999999</v>
      </c>
      <c r="C14627">
        <v>9.5911711989999997</v>
      </c>
      <c r="D14627">
        <v>4.6577026010000004</v>
      </c>
      <c r="E14627">
        <v>2.0592064410000002</v>
      </c>
    </row>
    <row r="14628" spans="1:5" x14ac:dyDescent="0.25">
      <c r="A14628">
        <v>14636</v>
      </c>
      <c r="B14628">
        <v>105.2600843</v>
      </c>
      <c r="C14628">
        <v>9.5912395260000007</v>
      </c>
      <c r="D14628">
        <v>4.6564342810000001</v>
      </c>
      <c r="E14628">
        <v>2.0597820019999999</v>
      </c>
    </row>
    <row r="14629" spans="1:5" x14ac:dyDescent="0.25">
      <c r="A14629">
        <v>14637</v>
      </c>
      <c r="B14629">
        <v>105.7147124</v>
      </c>
      <c r="C14629">
        <v>9.5913078479999996</v>
      </c>
      <c r="D14629">
        <v>4.6607440740000001</v>
      </c>
      <c r="E14629">
        <v>2.05789198</v>
      </c>
    </row>
    <row r="14630" spans="1:5" x14ac:dyDescent="0.25">
      <c r="A14630">
        <v>14638</v>
      </c>
      <c r="B14630">
        <v>106.3330249</v>
      </c>
      <c r="C14630">
        <v>9.5913761659999999</v>
      </c>
      <c r="D14630">
        <v>4.666575914</v>
      </c>
      <c r="E14630">
        <v>2.0553348630000001</v>
      </c>
    </row>
    <row r="14631" spans="1:5" x14ac:dyDescent="0.25">
      <c r="A14631">
        <v>14639</v>
      </c>
      <c r="B14631">
        <v>107.1568977</v>
      </c>
      <c r="C14631">
        <v>9.5914444789999997</v>
      </c>
      <c r="D14631">
        <v>4.6742940940000004</v>
      </c>
      <c r="E14631">
        <v>2.0519557150000001</v>
      </c>
    </row>
    <row r="14632" spans="1:5" x14ac:dyDescent="0.25">
      <c r="A14632">
        <v>14640</v>
      </c>
      <c r="B14632">
        <v>108.9012194</v>
      </c>
      <c r="C14632">
        <v>9.5915127879999993</v>
      </c>
      <c r="D14632">
        <v>4.690441227</v>
      </c>
      <c r="E14632">
        <v>2.044906294</v>
      </c>
    </row>
    <row r="14633" spans="1:5" x14ac:dyDescent="0.25">
      <c r="A14633">
        <v>14641</v>
      </c>
      <c r="B14633">
        <v>107.258273</v>
      </c>
      <c r="C14633">
        <v>9.5915810910000001</v>
      </c>
      <c r="D14633">
        <v>4.6752396919999999</v>
      </c>
      <c r="E14633">
        <v>2.0515699129999998</v>
      </c>
    </row>
    <row r="14634" spans="1:5" x14ac:dyDescent="0.25">
      <c r="A14634">
        <v>14642</v>
      </c>
      <c r="B14634">
        <v>109.843356</v>
      </c>
      <c r="C14634">
        <v>9.5916493900000006</v>
      </c>
      <c r="D14634">
        <v>4.6990553139999998</v>
      </c>
      <c r="E14634">
        <v>2.0411867379999999</v>
      </c>
    </row>
    <row r="14635" spans="1:5" x14ac:dyDescent="0.25">
      <c r="A14635">
        <v>14643</v>
      </c>
      <c r="B14635">
        <v>105.9821099</v>
      </c>
      <c r="C14635">
        <v>9.5917176850000008</v>
      </c>
      <c r="D14635">
        <v>4.6632703050000002</v>
      </c>
      <c r="E14635">
        <v>2.0568650449999999</v>
      </c>
    </row>
    <row r="14636" spans="1:5" x14ac:dyDescent="0.25">
      <c r="A14636">
        <v>14644</v>
      </c>
      <c r="B14636">
        <v>106.3889786</v>
      </c>
      <c r="C14636">
        <v>9.5917859740000004</v>
      </c>
      <c r="D14636">
        <v>4.6671019869999997</v>
      </c>
      <c r="E14636">
        <v>2.0551909940000002</v>
      </c>
    </row>
    <row r="14637" spans="1:5" x14ac:dyDescent="0.25">
      <c r="A14637">
        <v>14645</v>
      </c>
      <c r="B14637">
        <v>104.9464018</v>
      </c>
      <c r="C14637">
        <v>9.5918542589999998</v>
      </c>
      <c r="D14637">
        <v>4.6534497610000001</v>
      </c>
      <c r="E14637">
        <v>2.0612351590000002</v>
      </c>
    </row>
    <row r="14638" spans="1:5" x14ac:dyDescent="0.25">
      <c r="A14638">
        <v>14646</v>
      </c>
      <c r="B14638">
        <v>106.4065884</v>
      </c>
      <c r="C14638">
        <v>9.5919225400000006</v>
      </c>
      <c r="D14638">
        <v>4.667267496</v>
      </c>
      <c r="E14638">
        <v>2.0551473740000001</v>
      </c>
    </row>
    <row r="14639" spans="1:5" x14ac:dyDescent="0.25">
      <c r="A14639">
        <v>14647</v>
      </c>
      <c r="B14639">
        <v>109.02355439999999</v>
      </c>
      <c r="C14639">
        <v>9.5919908150000008</v>
      </c>
      <c r="D14639">
        <v>4.6915639550000003</v>
      </c>
      <c r="E14639">
        <v>2.0445188230000002</v>
      </c>
    </row>
    <row r="14640" spans="1:5" x14ac:dyDescent="0.25">
      <c r="A14640">
        <v>14648</v>
      </c>
      <c r="B14640">
        <v>108.526763</v>
      </c>
      <c r="C14640">
        <v>9.5920590860000008</v>
      </c>
      <c r="D14640">
        <v>4.6869968059999998</v>
      </c>
      <c r="E14640">
        <v>2.046525629</v>
      </c>
    </row>
    <row r="14641" spans="1:5" x14ac:dyDescent="0.25">
      <c r="A14641">
        <v>14649</v>
      </c>
      <c r="B14641">
        <v>106.1168527</v>
      </c>
      <c r="C14641">
        <v>9.5921273530000004</v>
      </c>
      <c r="D14641">
        <v>4.6645408709999998</v>
      </c>
      <c r="E14641">
        <v>2.0563926050000001</v>
      </c>
    </row>
    <row r="14642" spans="1:5" x14ac:dyDescent="0.25">
      <c r="A14642">
        <v>14650</v>
      </c>
      <c r="B14642">
        <v>106.6097573</v>
      </c>
      <c r="C14642">
        <v>9.5921956139999995</v>
      </c>
      <c r="D14642">
        <v>4.6691750389999997</v>
      </c>
      <c r="E14642">
        <v>2.0543662500000002</v>
      </c>
    </row>
    <row r="14643" spans="1:5" x14ac:dyDescent="0.25">
      <c r="A14643">
        <v>14651</v>
      </c>
      <c r="B14643">
        <v>106.2550664</v>
      </c>
      <c r="C14643">
        <v>9.5922638720000002</v>
      </c>
      <c r="D14643">
        <v>4.6658424910000003</v>
      </c>
      <c r="E14643">
        <v>2.055848197</v>
      </c>
    </row>
    <row r="14644" spans="1:5" x14ac:dyDescent="0.25">
      <c r="A14644">
        <v>14652</v>
      </c>
      <c r="B14644">
        <v>109.12254009999999</v>
      </c>
      <c r="C14644">
        <v>9.5923321240000003</v>
      </c>
      <c r="D14644">
        <v>4.6924714720000003</v>
      </c>
      <c r="E14644">
        <v>2.044196152</v>
      </c>
    </row>
    <row r="14645" spans="1:5" x14ac:dyDescent="0.25">
      <c r="A14645">
        <v>14653</v>
      </c>
      <c r="B14645">
        <v>109.8898581</v>
      </c>
      <c r="C14645">
        <v>9.5924003720000002</v>
      </c>
      <c r="D14645">
        <v>4.6994785739999996</v>
      </c>
      <c r="E14645">
        <v>2.041162699</v>
      </c>
    </row>
    <row r="14646" spans="1:5" x14ac:dyDescent="0.25">
      <c r="A14646">
        <v>14654</v>
      </c>
      <c r="B14646">
        <v>107.2702441</v>
      </c>
      <c r="C14646">
        <v>9.5924686149999996</v>
      </c>
      <c r="D14646">
        <v>4.6753512959999997</v>
      </c>
      <c r="E14646">
        <v>2.0517107710000002</v>
      </c>
    </row>
    <row r="14647" spans="1:5" x14ac:dyDescent="0.25">
      <c r="A14647">
        <v>14655</v>
      </c>
      <c r="B14647">
        <v>107.2208328</v>
      </c>
      <c r="C14647">
        <v>9.5925368530000004</v>
      </c>
      <c r="D14647">
        <v>4.6748905660000002</v>
      </c>
      <c r="E14647">
        <v>2.0519275729999999</v>
      </c>
    </row>
    <row r="14648" spans="1:5" x14ac:dyDescent="0.25">
      <c r="A14648">
        <v>14656</v>
      </c>
      <c r="B14648">
        <v>108.51496</v>
      </c>
      <c r="C14648">
        <v>9.5926050870000008</v>
      </c>
      <c r="D14648">
        <v>4.6868880429999997</v>
      </c>
      <c r="E14648">
        <v>2.046689615</v>
      </c>
    </row>
    <row r="14649" spans="1:5" x14ac:dyDescent="0.25">
      <c r="A14649">
        <v>14657</v>
      </c>
      <c r="B14649">
        <v>107.5376414</v>
      </c>
      <c r="C14649">
        <v>9.5926733160000008</v>
      </c>
      <c r="D14649">
        <v>4.6778409390000002</v>
      </c>
      <c r="E14649">
        <v>2.050662569</v>
      </c>
    </row>
    <row r="14650" spans="1:5" x14ac:dyDescent="0.25">
      <c r="A14650">
        <v>14658</v>
      </c>
      <c r="B14650">
        <v>112.3496607</v>
      </c>
      <c r="C14650">
        <v>9.5927415400000005</v>
      </c>
      <c r="D14650">
        <v>4.721615978</v>
      </c>
      <c r="E14650">
        <v>2.0316649180000002</v>
      </c>
    </row>
    <row r="14651" spans="1:5" x14ac:dyDescent="0.25">
      <c r="A14651">
        <v>14659</v>
      </c>
      <c r="B14651">
        <v>106.78821739999999</v>
      </c>
      <c r="C14651">
        <v>9.5928097599999997</v>
      </c>
      <c r="D14651">
        <v>4.6708475959999998</v>
      </c>
      <c r="E14651">
        <v>2.053762098</v>
      </c>
    </row>
    <row r="14652" spans="1:5" x14ac:dyDescent="0.25">
      <c r="A14652">
        <v>14660</v>
      </c>
      <c r="B14652">
        <v>106.59797140000001</v>
      </c>
      <c r="C14652">
        <v>9.5928779750000004</v>
      </c>
      <c r="D14652">
        <v>4.6690644810000004</v>
      </c>
      <c r="E14652">
        <v>2.0545610399999998</v>
      </c>
    </row>
    <row r="14653" spans="1:5" x14ac:dyDescent="0.25">
      <c r="A14653">
        <v>14661</v>
      </c>
      <c r="B14653">
        <v>105.17388339999999</v>
      </c>
      <c r="C14653">
        <v>9.5929461860000007</v>
      </c>
      <c r="D14653">
        <v>4.6556150130000002</v>
      </c>
      <c r="E14653">
        <v>2.0605110519999998</v>
      </c>
    </row>
    <row r="14654" spans="1:5" x14ac:dyDescent="0.25">
      <c r="A14654">
        <v>14662</v>
      </c>
      <c r="B14654">
        <v>110.22952340000001</v>
      </c>
      <c r="C14654">
        <v>9.5930143920000006</v>
      </c>
      <c r="D14654">
        <v>4.7025647680000002</v>
      </c>
      <c r="E14654">
        <v>2.0399536989999998</v>
      </c>
    </row>
    <row r="14655" spans="1:5" x14ac:dyDescent="0.25">
      <c r="A14655">
        <v>14663</v>
      </c>
      <c r="B14655">
        <v>108.7677793</v>
      </c>
      <c r="C14655">
        <v>9.5930825930000001</v>
      </c>
      <c r="D14655">
        <v>4.6892151450000004</v>
      </c>
      <c r="E14655">
        <v>2.045775742</v>
      </c>
    </row>
    <row r="14656" spans="1:5" x14ac:dyDescent="0.25">
      <c r="A14656">
        <v>14664</v>
      </c>
      <c r="B14656">
        <v>109.78870999999999</v>
      </c>
      <c r="C14656">
        <v>9.5931507899999993</v>
      </c>
      <c r="D14656">
        <v>4.6985577010000004</v>
      </c>
      <c r="E14656">
        <v>2.0417224599999999</v>
      </c>
    </row>
    <row r="14657" spans="1:5" x14ac:dyDescent="0.25">
      <c r="A14657">
        <v>14665</v>
      </c>
      <c r="B14657">
        <v>108.8749103</v>
      </c>
      <c r="C14657">
        <v>9.5932189809999997</v>
      </c>
      <c r="D14657">
        <v>4.6901996119999998</v>
      </c>
      <c r="E14657">
        <v>2.0453754160000002</v>
      </c>
    </row>
    <row r="14658" spans="1:5" x14ac:dyDescent="0.25">
      <c r="A14658">
        <v>14666</v>
      </c>
      <c r="B14658">
        <v>107.537385</v>
      </c>
      <c r="C14658">
        <v>9.5932871689999999</v>
      </c>
      <c r="D14658">
        <v>4.677838554</v>
      </c>
      <c r="E14658">
        <v>2.05079484</v>
      </c>
    </row>
    <row r="14659" spans="1:5" x14ac:dyDescent="0.25">
      <c r="A14659">
        <v>14667</v>
      </c>
      <c r="B14659">
        <v>105.58746429999999</v>
      </c>
      <c r="C14659">
        <v>9.5933553509999996</v>
      </c>
      <c r="D14659">
        <v>4.6595396549999997</v>
      </c>
      <c r="E14659">
        <v>2.0588633340000002</v>
      </c>
    </row>
    <row r="14660" spans="1:5" x14ac:dyDescent="0.25">
      <c r="A14660">
        <v>14668</v>
      </c>
      <c r="B14660">
        <v>104.7284767</v>
      </c>
      <c r="C14660">
        <v>9.5934235290000007</v>
      </c>
      <c r="D14660">
        <v>4.6513710640000001</v>
      </c>
      <c r="E14660">
        <v>2.0624937029999999</v>
      </c>
    </row>
    <row r="14661" spans="1:5" x14ac:dyDescent="0.25">
      <c r="A14661">
        <v>14669</v>
      </c>
      <c r="B14661">
        <v>107.43157069999999</v>
      </c>
      <c r="C14661">
        <v>9.5934917019999997</v>
      </c>
      <c r="D14661">
        <v>4.6768540930000002</v>
      </c>
      <c r="E14661">
        <v>2.0512702580000002</v>
      </c>
    </row>
    <row r="14662" spans="1:5" x14ac:dyDescent="0.25">
      <c r="A14662">
        <v>14670</v>
      </c>
      <c r="B14662">
        <v>109.32057090000001</v>
      </c>
      <c r="C14662">
        <v>9.5935598710000001</v>
      </c>
      <c r="D14662">
        <v>4.694284583</v>
      </c>
      <c r="E14662">
        <v>2.0436681459999999</v>
      </c>
    </row>
    <row r="14663" spans="1:5" x14ac:dyDescent="0.25">
      <c r="A14663">
        <v>14671</v>
      </c>
      <c r="B14663">
        <v>108.53849599999999</v>
      </c>
      <c r="C14663">
        <v>9.5936280350000001</v>
      </c>
      <c r="D14663">
        <v>4.6871049119999997</v>
      </c>
      <c r="E14663">
        <v>2.046813164</v>
      </c>
    </row>
    <row r="14664" spans="1:5" x14ac:dyDescent="0.25">
      <c r="A14664">
        <v>14672</v>
      </c>
      <c r="B14664">
        <v>109.0602538</v>
      </c>
      <c r="C14664">
        <v>9.5936961939999996</v>
      </c>
      <c r="D14664">
        <v>4.6919005169999997</v>
      </c>
      <c r="E14664">
        <v>2.0447356380000001</v>
      </c>
    </row>
    <row r="14665" spans="1:5" x14ac:dyDescent="0.25">
      <c r="A14665">
        <v>14673</v>
      </c>
      <c r="B14665">
        <v>110.6457652</v>
      </c>
      <c r="C14665">
        <v>9.5937643490000006</v>
      </c>
      <c r="D14665">
        <v>4.7063337939999998</v>
      </c>
      <c r="E14665">
        <v>2.0384793710000002</v>
      </c>
    </row>
    <row r="14666" spans="1:5" x14ac:dyDescent="0.25">
      <c r="A14666">
        <v>14674</v>
      </c>
      <c r="B14666">
        <v>105.70756</v>
      </c>
      <c r="C14666">
        <v>9.5938324989999995</v>
      </c>
      <c r="D14666">
        <v>4.6606764140000001</v>
      </c>
      <c r="E14666">
        <v>2.058463546</v>
      </c>
    </row>
    <row r="14667" spans="1:5" x14ac:dyDescent="0.25">
      <c r="A14667">
        <v>14675</v>
      </c>
      <c r="B14667">
        <v>109.82073629999999</v>
      </c>
      <c r="C14667">
        <v>9.5939006449999997</v>
      </c>
      <c r="D14667">
        <v>4.6988493660000001</v>
      </c>
      <c r="E14667">
        <v>2.0417553100000001</v>
      </c>
    </row>
    <row r="14668" spans="1:5" x14ac:dyDescent="0.25">
      <c r="A14668">
        <v>14676</v>
      </c>
      <c r="B14668">
        <v>109.4396271</v>
      </c>
      <c r="C14668">
        <v>9.5939687849999995</v>
      </c>
      <c r="D14668">
        <v>4.6953730470000004</v>
      </c>
      <c r="E14668">
        <v>2.043281479</v>
      </c>
    </row>
    <row r="14669" spans="1:5" x14ac:dyDescent="0.25">
      <c r="A14669">
        <v>14677</v>
      </c>
      <c r="B14669">
        <v>110.21804299999999</v>
      </c>
      <c r="C14669">
        <v>9.5940369220000008</v>
      </c>
      <c r="D14669">
        <v>4.7024606130000004</v>
      </c>
      <c r="E14669">
        <v>2.0402163280000001</v>
      </c>
    </row>
    <row r="14670" spans="1:5" x14ac:dyDescent="0.25">
      <c r="A14670">
        <v>14678</v>
      </c>
      <c r="B14670">
        <v>104.2226058</v>
      </c>
      <c r="C14670">
        <v>9.5941050529999998</v>
      </c>
      <c r="D14670">
        <v>4.646529052</v>
      </c>
      <c r="E14670">
        <v>2.064789641</v>
      </c>
    </row>
    <row r="14671" spans="1:5" x14ac:dyDescent="0.25">
      <c r="A14671">
        <v>14679</v>
      </c>
      <c r="B14671">
        <v>110.96280179999999</v>
      </c>
      <c r="C14671">
        <v>9.5941731800000003</v>
      </c>
      <c r="D14671">
        <v>4.7091950259999997</v>
      </c>
      <c r="E14671">
        <v>2.0373276379999998</v>
      </c>
    </row>
    <row r="14672" spans="1:5" x14ac:dyDescent="0.25">
      <c r="A14672">
        <v>14680</v>
      </c>
      <c r="B14672">
        <v>105.5969963</v>
      </c>
      <c r="C14672">
        <v>9.5942413020000004</v>
      </c>
      <c r="D14672">
        <v>4.6596299270000001</v>
      </c>
      <c r="E14672">
        <v>2.0590135809999999</v>
      </c>
    </row>
    <row r="14673" spans="1:5" x14ac:dyDescent="0.25">
      <c r="A14673">
        <v>14681</v>
      </c>
      <c r="B14673">
        <v>110.29029939999999</v>
      </c>
      <c r="C14673">
        <v>9.5943094200000001</v>
      </c>
      <c r="D14673">
        <v>4.7031159750000002</v>
      </c>
      <c r="E14673">
        <v>2.0399899709999998</v>
      </c>
    </row>
    <row r="14674" spans="1:5" x14ac:dyDescent="0.25">
      <c r="A14674">
        <v>14682</v>
      </c>
      <c r="B14674">
        <v>108.4819348</v>
      </c>
      <c r="C14674">
        <v>9.5943775329999994</v>
      </c>
      <c r="D14674">
        <v>4.6865836600000002</v>
      </c>
      <c r="E14674">
        <v>2.047200739</v>
      </c>
    </row>
    <row r="14675" spans="1:5" x14ac:dyDescent="0.25">
      <c r="A14675">
        <v>14683</v>
      </c>
      <c r="B14675">
        <v>108.9983149</v>
      </c>
      <c r="C14675">
        <v>9.5944456410000001</v>
      </c>
      <c r="D14675">
        <v>4.6913324230000004</v>
      </c>
      <c r="E14675">
        <v>2.045142995</v>
      </c>
    </row>
    <row r="14676" spans="1:5" x14ac:dyDescent="0.25">
      <c r="A14676">
        <v>14684</v>
      </c>
      <c r="B14676">
        <v>109.0659684</v>
      </c>
      <c r="C14676">
        <v>9.5945137450000004</v>
      </c>
      <c r="D14676">
        <v>4.6919529139999998</v>
      </c>
      <c r="E14676">
        <v>2.0448870480000001</v>
      </c>
    </row>
    <row r="14677" spans="1:5" x14ac:dyDescent="0.25">
      <c r="A14677">
        <v>14685</v>
      </c>
      <c r="B14677">
        <v>108.4263828</v>
      </c>
      <c r="C14677">
        <v>9.5945818440000004</v>
      </c>
      <c r="D14677">
        <v>4.6860714430000003</v>
      </c>
      <c r="E14677">
        <v>2.0474681110000001</v>
      </c>
    </row>
    <row r="14678" spans="1:5" x14ac:dyDescent="0.25">
      <c r="A14678">
        <v>14686</v>
      </c>
      <c r="B14678">
        <v>107.2886144</v>
      </c>
      <c r="C14678">
        <v>9.5946499379999999</v>
      </c>
      <c r="D14678">
        <v>4.6755225339999997</v>
      </c>
      <c r="E14678">
        <v>2.0521021699999999</v>
      </c>
    </row>
    <row r="14679" spans="1:5" x14ac:dyDescent="0.25">
      <c r="A14679">
        <v>14687</v>
      </c>
      <c r="B14679">
        <v>110.2358097</v>
      </c>
      <c r="C14679">
        <v>9.5947180280000008</v>
      </c>
      <c r="D14679">
        <v>4.7026217959999999</v>
      </c>
      <c r="E14679">
        <v>2.0402912340000001</v>
      </c>
    </row>
    <row r="14680" spans="1:5" x14ac:dyDescent="0.25">
      <c r="A14680">
        <v>14688</v>
      </c>
      <c r="B14680">
        <v>105.8917718</v>
      </c>
      <c r="C14680">
        <v>9.5947861129999996</v>
      </c>
      <c r="D14680">
        <v>4.662417552</v>
      </c>
      <c r="E14680">
        <v>2.0578993639999998</v>
      </c>
    </row>
    <row r="14681" spans="1:5" x14ac:dyDescent="0.25">
      <c r="A14681">
        <v>14689</v>
      </c>
      <c r="B14681">
        <v>107.7436077</v>
      </c>
      <c r="C14681">
        <v>9.5948541929999998</v>
      </c>
      <c r="D14681">
        <v>4.6797544020000004</v>
      </c>
      <c r="E14681">
        <v>2.0502901160000002</v>
      </c>
    </row>
    <row r="14682" spans="1:5" x14ac:dyDescent="0.25">
      <c r="A14682">
        <v>14690</v>
      </c>
      <c r="B14682">
        <v>109.6019515</v>
      </c>
      <c r="C14682">
        <v>9.5949222689999996</v>
      </c>
      <c r="D14682">
        <v>4.69685518</v>
      </c>
      <c r="E14682">
        <v>2.0428397089999999</v>
      </c>
    </row>
    <row r="14683" spans="1:5" x14ac:dyDescent="0.25">
      <c r="A14683">
        <v>14691</v>
      </c>
      <c r="B14683">
        <v>105.1548703</v>
      </c>
      <c r="C14683">
        <v>9.5949903400000007</v>
      </c>
      <c r="D14683">
        <v>4.655434219</v>
      </c>
      <c r="E14683">
        <v>2.0610301620000002</v>
      </c>
    </row>
    <row r="14684" spans="1:5" x14ac:dyDescent="0.25">
      <c r="A14684">
        <v>14692</v>
      </c>
      <c r="B14684">
        <v>105.8433713</v>
      </c>
      <c r="C14684">
        <v>9.5950584069999998</v>
      </c>
      <c r="D14684">
        <v>4.6619603720000002</v>
      </c>
      <c r="E14684">
        <v>2.058159581</v>
      </c>
    </row>
    <row r="14685" spans="1:5" x14ac:dyDescent="0.25">
      <c r="A14685">
        <v>14693</v>
      </c>
      <c r="B14685">
        <v>107.9257716</v>
      </c>
      <c r="C14685">
        <v>9.5951264690000002</v>
      </c>
      <c r="D14685">
        <v>4.68144369</v>
      </c>
      <c r="E14685">
        <v>2.049608434</v>
      </c>
    </row>
    <row r="14686" spans="1:5" x14ac:dyDescent="0.25">
      <c r="A14686">
        <v>14694</v>
      </c>
      <c r="B14686">
        <v>107.5784475</v>
      </c>
      <c r="C14686">
        <v>9.5951945260000002</v>
      </c>
      <c r="D14686">
        <v>4.6782203249999998</v>
      </c>
      <c r="E14686">
        <v>2.0510351930000001</v>
      </c>
    </row>
    <row r="14687" spans="1:5" x14ac:dyDescent="0.25">
      <c r="A14687">
        <v>14695</v>
      </c>
      <c r="B14687">
        <v>108.1190273</v>
      </c>
      <c r="C14687">
        <v>9.5952625789999999</v>
      </c>
      <c r="D14687">
        <v>4.6832327239999998</v>
      </c>
      <c r="E14687">
        <v>2.0488545290000002</v>
      </c>
    </row>
    <row r="14688" spans="1:5" x14ac:dyDescent="0.25">
      <c r="A14688">
        <v>14696</v>
      </c>
      <c r="B14688">
        <v>105.4908982</v>
      </c>
      <c r="C14688">
        <v>9.5953306269999992</v>
      </c>
      <c r="D14688">
        <v>4.6586246759999996</v>
      </c>
      <c r="E14688">
        <v>2.0596917100000001</v>
      </c>
    </row>
    <row r="14689" spans="1:5" x14ac:dyDescent="0.25">
      <c r="A14689">
        <v>14697</v>
      </c>
      <c r="B14689">
        <v>105.76806000000001</v>
      </c>
      <c r="C14689">
        <v>9.5953986699999998</v>
      </c>
      <c r="D14689">
        <v>4.661248584</v>
      </c>
      <c r="E14689">
        <v>2.058546867</v>
      </c>
    </row>
    <row r="14690" spans="1:5" x14ac:dyDescent="0.25">
      <c r="A14690">
        <v>14698</v>
      </c>
      <c r="B14690">
        <v>107.21786520000001</v>
      </c>
      <c r="C14690">
        <v>9.5954667090000001</v>
      </c>
      <c r="D14690">
        <v>4.6748628869999997</v>
      </c>
      <c r="E14690">
        <v>2.0525664469999998</v>
      </c>
    </row>
    <row r="14691" spans="1:5" x14ac:dyDescent="0.25">
      <c r="A14691">
        <v>14699</v>
      </c>
      <c r="B14691">
        <v>109.0082151</v>
      </c>
      <c r="C14691">
        <v>9.595534743</v>
      </c>
      <c r="D14691">
        <v>4.6914232480000004</v>
      </c>
      <c r="E14691">
        <v>2.0453355489999998</v>
      </c>
    </row>
    <row r="14692" spans="1:5" x14ac:dyDescent="0.25">
      <c r="A14692">
        <v>14700</v>
      </c>
      <c r="B14692">
        <v>107.0110425</v>
      </c>
      <c r="C14692">
        <v>9.5956027729999995</v>
      </c>
      <c r="D14692">
        <v>4.6729320300000001</v>
      </c>
      <c r="E14692">
        <v>2.053443686</v>
      </c>
    </row>
    <row r="14693" spans="1:5" x14ac:dyDescent="0.25">
      <c r="A14693">
        <v>14701</v>
      </c>
      <c r="B14693">
        <v>107.82640290000001</v>
      </c>
      <c r="C14693">
        <v>9.5956707980000004</v>
      </c>
      <c r="D14693">
        <v>4.6805225530000003</v>
      </c>
      <c r="E14693">
        <v>2.0501280980000001</v>
      </c>
    </row>
    <row r="14694" spans="1:5" x14ac:dyDescent="0.25">
      <c r="A14694">
        <v>14702</v>
      </c>
      <c r="B14694">
        <v>106.4682567</v>
      </c>
      <c r="C14694">
        <v>9.5957388179999992</v>
      </c>
      <c r="D14694">
        <v>4.667846881</v>
      </c>
      <c r="E14694">
        <v>2.055709851</v>
      </c>
    </row>
    <row r="14695" spans="1:5" x14ac:dyDescent="0.25">
      <c r="A14695">
        <v>14703</v>
      </c>
      <c r="B14695">
        <v>107.29709630000001</v>
      </c>
      <c r="C14695">
        <v>9.5958068339999993</v>
      </c>
      <c r="D14695">
        <v>4.6756015870000001</v>
      </c>
      <c r="E14695">
        <v>2.0523149059999999</v>
      </c>
    </row>
    <row r="14696" spans="1:5" x14ac:dyDescent="0.25">
      <c r="A14696">
        <v>14704</v>
      </c>
      <c r="B14696">
        <v>105.8751623</v>
      </c>
      <c r="C14696">
        <v>9.5958748450000009</v>
      </c>
      <c r="D14696">
        <v>4.6622606859999998</v>
      </c>
      <c r="E14696">
        <v>2.0582021240000001</v>
      </c>
    </row>
    <row r="14697" spans="1:5" x14ac:dyDescent="0.25">
      <c r="A14697">
        <v>14705</v>
      </c>
      <c r="B14697">
        <v>109.9784406</v>
      </c>
      <c r="C14697">
        <v>9.5959428510000002</v>
      </c>
      <c r="D14697">
        <v>4.7002843519999997</v>
      </c>
      <c r="E14697">
        <v>2.0415664530000002</v>
      </c>
    </row>
    <row r="14698" spans="1:5" x14ac:dyDescent="0.25">
      <c r="A14698">
        <v>14706</v>
      </c>
      <c r="B14698">
        <v>108.3453253</v>
      </c>
      <c r="C14698">
        <v>9.5960108529999992</v>
      </c>
      <c r="D14698">
        <v>4.6853235829999997</v>
      </c>
      <c r="E14698">
        <v>2.0480999190000002</v>
      </c>
    </row>
    <row r="14699" spans="1:5" x14ac:dyDescent="0.25">
      <c r="A14699">
        <v>14707</v>
      </c>
      <c r="B14699">
        <v>105.7738117</v>
      </c>
      <c r="C14699">
        <v>9.5960788499999996</v>
      </c>
      <c r="D14699">
        <v>4.6613029619999997</v>
      </c>
      <c r="E14699">
        <v>2.058668773</v>
      </c>
    </row>
    <row r="14700" spans="1:5" x14ac:dyDescent="0.25">
      <c r="A14700">
        <v>14708</v>
      </c>
      <c r="B14700">
        <v>108.3818995</v>
      </c>
      <c r="C14700">
        <v>9.5961468419999996</v>
      </c>
      <c r="D14700">
        <v>4.6856610959999996</v>
      </c>
      <c r="E14700">
        <v>2.0479814150000002</v>
      </c>
    </row>
    <row r="14701" spans="1:5" x14ac:dyDescent="0.25">
      <c r="A14701">
        <v>14709</v>
      </c>
      <c r="B14701">
        <v>108.04035880000001</v>
      </c>
      <c r="C14701">
        <v>9.5962148299999992</v>
      </c>
      <c r="D14701">
        <v>4.6825048499999999</v>
      </c>
      <c r="E14701">
        <v>2.0493763779999998</v>
      </c>
    </row>
    <row r="14702" spans="1:5" x14ac:dyDescent="0.25">
      <c r="A14702">
        <v>14710</v>
      </c>
      <c r="B14702">
        <v>107.633877</v>
      </c>
      <c r="C14702">
        <v>9.5962828140000003</v>
      </c>
      <c r="D14702">
        <v>4.6787354399999996</v>
      </c>
      <c r="E14702">
        <v>2.0510419830000002</v>
      </c>
    </row>
    <row r="14703" spans="1:5" x14ac:dyDescent="0.25">
      <c r="A14703">
        <v>14711</v>
      </c>
      <c r="B14703">
        <v>107.9163448</v>
      </c>
      <c r="C14703">
        <v>9.5963507920000009</v>
      </c>
      <c r="D14703">
        <v>4.6813563419999999</v>
      </c>
      <c r="E14703">
        <v>2.0499082089999998</v>
      </c>
    </row>
    <row r="14704" spans="1:5" x14ac:dyDescent="0.25">
      <c r="A14704">
        <v>14712</v>
      </c>
      <c r="B14704">
        <v>105.0669687</v>
      </c>
      <c r="C14704">
        <v>9.5964187659999993</v>
      </c>
      <c r="D14704">
        <v>4.6545979439999998</v>
      </c>
      <c r="E14704">
        <v>2.0617073440000002</v>
      </c>
    </row>
    <row r="14705" spans="1:5" x14ac:dyDescent="0.25">
      <c r="A14705">
        <v>14713</v>
      </c>
      <c r="B14705">
        <v>108.3166674</v>
      </c>
      <c r="C14705">
        <v>9.5964867359999992</v>
      </c>
      <c r="D14705">
        <v>4.6850590429999999</v>
      </c>
      <c r="E14705">
        <v>2.0483171389999999</v>
      </c>
    </row>
    <row r="14706" spans="1:5" x14ac:dyDescent="0.25">
      <c r="A14706">
        <v>14714</v>
      </c>
      <c r="B14706">
        <v>105.3692248</v>
      </c>
      <c r="C14706">
        <v>9.5965547000000004</v>
      </c>
      <c r="D14706">
        <v>4.6574706079999997</v>
      </c>
      <c r="E14706">
        <v>2.0604648980000002</v>
      </c>
    </row>
    <row r="14707" spans="1:5" x14ac:dyDescent="0.25">
      <c r="A14707">
        <v>14715</v>
      </c>
      <c r="B14707">
        <v>108.2292624</v>
      </c>
      <c r="C14707">
        <v>9.5966226609999996</v>
      </c>
      <c r="D14707">
        <v>4.6842517770000001</v>
      </c>
      <c r="E14707">
        <v>2.0486991560000001</v>
      </c>
    </row>
    <row r="14708" spans="1:5" x14ac:dyDescent="0.25">
      <c r="A14708">
        <v>14716</v>
      </c>
      <c r="B14708">
        <v>105.7834529</v>
      </c>
      <c r="C14708">
        <v>9.5966906160000001</v>
      </c>
      <c r="D14708">
        <v>4.6613941069999996</v>
      </c>
      <c r="E14708">
        <v>2.0587597610000001</v>
      </c>
    </row>
    <row r="14709" spans="1:5" x14ac:dyDescent="0.25">
      <c r="A14709">
        <v>14717</v>
      </c>
      <c r="B14709">
        <v>106.1998443</v>
      </c>
      <c r="C14709">
        <v>9.5967585670000002</v>
      </c>
      <c r="D14709">
        <v>4.6653226429999997</v>
      </c>
      <c r="E14709">
        <v>2.0570407030000002</v>
      </c>
    </row>
    <row r="14710" spans="1:5" x14ac:dyDescent="0.25">
      <c r="A14710">
        <v>14718</v>
      </c>
      <c r="B14710">
        <v>108.24045839999999</v>
      </c>
      <c r="C14710">
        <v>9.5968265129999999</v>
      </c>
      <c r="D14710">
        <v>4.6843552190000004</v>
      </c>
      <c r="E14710">
        <v>2.0486974330000001</v>
      </c>
    </row>
    <row r="14711" spans="1:5" x14ac:dyDescent="0.25">
      <c r="A14711">
        <v>14719</v>
      </c>
      <c r="B14711">
        <v>108.4529132</v>
      </c>
      <c r="C14711">
        <v>9.5968944549999993</v>
      </c>
      <c r="D14711">
        <v>4.6863160989999999</v>
      </c>
      <c r="E14711">
        <v>2.0478547009999999</v>
      </c>
    </row>
    <row r="14712" spans="1:5" x14ac:dyDescent="0.25">
      <c r="A14712">
        <v>14720</v>
      </c>
      <c r="B14712">
        <v>110.3725067</v>
      </c>
      <c r="C14712">
        <v>9.596962392</v>
      </c>
      <c r="D14712">
        <v>4.7038610690000002</v>
      </c>
      <c r="E14712">
        <v>2.0402308339999999</v>
      </c>
    </row>
    <row r="14713" spans="1:5" x14ac:dyDescent="0.25">
      <c r="A14713">
        <v>14721</v>
      </c>
      <c r="B14713">
        <v>109.8329983</v>
      </c>
      <c r="C14713">
        <v>9.5970303250000004</v>
      </c>
      <c r="D14713">
        <v>4.6989610150000001</v>
      </c>
      <c r="E14713">
        <v>2.042372834</v>
      </c>
    </row>
    <row r="14714" spans="1:5" x14ac:dyDescent="0.25">
      <c r="A14714">
        <v>14722</v>
      </c>
      <c r="B14714">
        <v>109.4486082</v>
      </c>
      <c r="C14714">
        <v>9.5970982530000004</v>
      </c>
      <c r="D14714">
        <v>4.6954551069999999</v>
      </c>
      <c r="E14714">
        <v>2.0439122580000002</v>
      </c>
    </row>
    <row r="14715" spans="1:5" x14ac:dyDescent="0.25">
      <c r="A14715">
        <v>14723</v>
      </c>
      <c r="B14715">
        <v>107.97404950000001</v>
      </c>
      <c r="C14715">
        <v>9.597166176</v>
      </c>
      <c r="D14715">
        <v>4.6818909160000004</v>
      </c>
      <c r="E14715">
        <v>2.0498483090000001</v>
      </c>
    </row>
    <row r="14716" spans="1:5" x14ac:dyDescent="0.25">
      <c r="A14716">
        <v>14724</v>
      </c>
      <c r="B14716">
        <v>109.04128969999999</v>
      </c>
      <c r="C14716">
        <v>9.5972340939999992</v>
      </c>
      <c r="D14716">
        <v>4.6917266150000003</v>
      </c>
      <c r="E14716">
        <v>2.0455654989999998</v>
      </c>
    </row>
    <row r="14717" spans="1:5" x14ac:dyDescent="0.25">
      <c r="A14717">
        <v>14725</v>
      </c>
      <c r="B14717">
        <v>104.7847889</v>
      </c>
      <c r="C14717">
        <v>9.5973020089999999</v>
      </c>
      <c r="D14717">
        <v>4.6519086170000001</v>
      </c>
      <c r="E14717">
        <v>2.0630891099999999</v>
      </c>
    </row>
    <row r="14718" spans="1:5" x14ac:dyDescent="0.25">
      <c r="A14718">
        <v>14726</v>
      </c>
      <c r="B14718">
        <v>106.6674301</v>
      </c>
      <c r="C14718">
        <v>9.5973699180000001</v>
      </c>
      <c r="D14718">
        <v>4.6697158639999996</v>
      </c>
      <c r="E14718">
        <v>2.055236378</v>
      </c>
    </row>
    <row r="14719" spans="1:5" x14ac:dyDescent="0.25">
      <c r="A14719">
        <v>14727</v>
      </c>
      <c r="B14719">
        <v>106.1028191</v>
      </c>
      <c r="C14719">
        <v>9.5974378229999999</v>
      </c>
      <c r="D14719">
        <v>4.6644086150000001</v>
      </c>
      <c r="E14719">
        <v>2.0575894209999999</v>
      </c>
    </row>
    <row r="14720" spans="1:5" x14ac:dyDescent="0.25">
      <c r="A14720">
        <v>14728</v>
      </c>
      <c r="B14720">
        <v>105.2046915</v>
      </c>
      <c r="C14720">
        <v>9.5975057229999994</v>
      </c>
      <c r="D14720">
        <v>4.6559078950000004</v>
      </c>
      <c r="E14720">
        <v>2.0613607350000001</v>
      </c>
    </row>
    <row r="14721" spans="1:5" x14ac:dyDescent="0.25">
      <c r="A14721">
        <v>14729</v>
      </c>
      <c r="B14721">
        <v>106.3656933</v>
      </c>
      <c r="C14721">
        <v>9.5975736180000002</v>
      </c>
      <c r="D14721">
        <v>4.666883093</v>
      </c>
      <c r="E14721">
        <v>2.056527542</v>
      </c>
    </row>
    <row r="14722" spans="1:5" x14ac:dyDescent="0.25">
      <c r="A14722">
        <v>14730</v>
      </c>
      <c r="B14722">
        <v>108.9329755</v>
      </c>
      <c r="C14722">
        <v>9.5976415090000007</v>
      </c>
      <c r="D14722">
        <v>4.6907327900000002</v>
      </c>
      <c r="E14722">
        <v>2.0460857479999999</v>
      </c>
    </row>
    <row r="14723" spans="1:5" x14ac:dyDescent="0.25">
      <c r="A14723">
        <v>14731</v>
      </c>
      <c r="B14723">
        <v>108.4386262</v>
      </c>
      <c r="C14723">
        <v>9.5977093960000008</v>
      </c>
      <c r="D14723">
        <v>4.6861843560000001</v>
      </c>
      <c r="E14723">
        <v>2.0480861749999999</v>
      </c>
    </row>
    <row r="14724" spans="1:5" x14ac:dyDescent="0.25">
      <c r="A14724">
        <v>14732</v>
      </c>
      <c r="B14724">
        <v>108.6276903</v>
      </c>
      <c r="C14724">
        <v>9.5977772780000006</v>
      </c>
      <c r="D14724">
        <v>4.6879263499999997</v>
      </c>
      <c r="E14724">
        <v>2.0473396039999998</v>
      </c>
    </row>
    <row r="14725" spans="1:5" x14ac:dyDescent="0.25">
      <c r="A14725">
        <v>14733</v>
      </c>
      <c r="B14725">
        <v>105.4872448</v>
      </c>
      <c r="C14725">
        <v>9.5978451549999999</v>
      </c>
      <c r="D14725">
        <v>4.6585900430000002</v>
      </c>
      <c r="E14725">
        <v>2.0602467839999998</v>
      </c>
    </row>
    <row r="14726" spans="1:5" x14ac:dyDescent="0.25">
      <c r="A14726">
        <v>14734</v>
      </c>
      <c r="B14726">
        <v>105.9274631</v>
      </c>
      <c r="C14726">
        <v>9.5979130270000006</v>
      </c>
      <c r="D14726">
        <v>4.6627545499999998</v>
      </c>
      <c r="E14726">
        <v>2.0584212449999999</v>
      </c>
    </row>
    <row r="14727" spans="1:5" x14ac:dyDescent="0.25">
      <c r="A14727">
        <v>14735</v>
      </c>
      <c r="B14727">
        <v>108.56669100000001</v>
      </c>
      <c r="C14727">
        <v>9.5979808949999992</v>
      </c>
      <c r="D14727">
        <v>4.687364648</v>
      </c>
      <c r="E14727">
        <v>2.0476283830000002</v>
      </c>
    </row>
    <row r="14728" spans="1:5" x14ac:dyDescent="0.25">
      <c r="A14728">
        <v>14736</v>
      </c>
      <c r="B14728">
        <v>108.4157348</v>
      </c>
      <c r="C14728">
        <v>9.5980487579999991</v>
      </c>
      <c r="D14728">
        <v>4.6859732330000003</v>
      </c>
      <c r="E14728">
        <v>2.048250871</v>
      </c>
    </row>
    <row r="14729" spans="1:5" x14ac:dyDescent="0.25">
      <c r="A14729">
        <v>14737</v>
      </c>
      <c r="B14729">
        <v>108.0829256</v>
      </c>
      <c r="C14729">
        <v>9.5981166170000005</v>
      </c>
      <c r="D14729">
        <v>4.6828987619999998</v>
      </c>
      <c r="E14729">
        <v>2.049610103</v>
      </c>
    </row>
    <row r="14730" spans="1:5" x14ac:dyDescent="0.25">
      <c r="A14730">
        <v>14738</v>
      </c>
      <c r="B14730">
        <v>103.87074269999999</v>
      </c>
      <c r="C14730">
        <v>9.5981844709999997</v>
      </c>
      <c r="D14730">
        <v>4.6431472679999999</v>
      </c>
      <c r="E14730">
        <v>2.0671720960000002</v>
      </c>
    </row>
    <row r="14731" spans="1:5" x14ac:dyDescent="0.25">
      <c r="A14731">
        <v>14739</v>
      </c>
      <c r="B14731">
        <v>107.6390045</v>
      </c>
      <c r="C14731">
        <v>9.5982523210000004</v>
      </c>
      <c r="D14731">
        <v>4.6787830770000003</v>
      </c>
      <c r="E14731">
        <v>2.0514420439999999</v>
      </c>
    </row>
    <row r="14732" spans="1:5" x14ac:dyDescent="0.25">
      <c r="A14732">
        <v>14740</v>
      </c>
      <c r="B14732">
        <v>107.3559865</v>
      </c>
      <c r="C14732">
        <v>9.5983201660000006</v>
      </c>
      <c r="D14732">
        <v>4.6761502889999997</v>
      </c>
      <c r="E14732">
        <v>2.0526115649999999</v>
      </c>
    </row>
    <row r="14733" spans="1:5" x14ac:dyDescent="0.25">
      <c r="A14733">
        <v>14741</v>
      </c>
      <c r="B14733">
        <v>108.2940651</v>
      </c>
      <c r="C14733">
        <v>9.5983880060000004</v>
      </c>
      <c r="D14733">
        <v>4.6848503519999998</v>
      </c>
      <c r="E14733">
        <v>2.0488142169999999</v>
      </c>
    </row>
    <row r="14734" spans="1:5" x14ac:dyDescent="0.25">
      <c r="A14734">
        <v>14742</v>
      </c>
      <c r="B14734">
        <v>108.3626344</v>
      </c>
      <c r="C14734">
        <v>9.5984558419999999</v>
      </c>
      <c r="D14734">
        <v>4.6854833280000001</v>
      </c>
      <c r="E14734">
        <v>2.0485519139999999</v>
      </c>
    </row>
    <row r="14735" spans="1:5" x14ac:dyDescent="0.25">
      <c r="A14735">
        <v>14743</v>
      </c>
      <c r="B14735">
        <v>110.7013587</v>
      </c>
      <c r="C14735">
        <v>9.5985236730000008</v>
      </c>
      <c r="D14735">
        <v>4.7068361129999996</v>
      </c>
      <c r="E14735">
        <v>2.0392729730000001</v>
      </c>
    </row>
    <row r="14736" spans="1:5" x14ac:dyDescent="0.25">
      <c r="A14736">
        <v>14744</v>
      </c>
      <c r="B14736">
        <v>109.222478</v>
      </c>
      <c r="C14736">
        <v>9.5985914989999994</v>
      </c>
      <c r="D14736">
        <v>4.6933868849999998</v>
      </c>
      <c r="E14736">
        <v>2.0451311040000002</v>
      </c>
    </row>
    <row r="14737" spans="1:5" x14ac:dyDescent="0.25">
      <c r="A14737">
        <v>14745</v>
      </c>
      <c r="B14737">
        <v>108.0563911</v>
      </c>
      <c r="C14737">
        <v>9.5986593209999995</v>
      </c>
      <c r="D14737">
        <v>4.6826532309999997</v>
      </c>
      <c r="E14737">
        <v>2.0498334699999998</v>
      </c>
    </row>
    <row r="14738" spans="1:5" x14ac:dyDescent="0.25">
      <c r="A14738">
        <v>14746</v>
      </c>
      <c r="B14738">
        <v>104.3126135</v>
      </c>
      <c r="C14738">
        <v>9.5987271389999993</v>
      </c>
      <c r="D14738">
        <v>4.6473922889999999</v>
      </c>
      <c r="E14738">
        <v>2.0654006680000001</v>
      </c>
    </row>
    <row r="14739" spans="1:5" x14ac:dyDescent="0.25">
      <c r="A14739">
        <v>14747</v>
      </c>
      <c r="B14739">
        <v>109.6596716</v>
      </c>
      <c r="C14739">
        <v>9.5987949510000004</v>
      </c>
      <c r="D14739">
        <v>4.6973816749999999</v>
      </c>
      <c r="E14739">
        <v>2.043435176</v>
      </c>
    </row>
    <row r="14740" spans="1:5" x14ac:dyDescent="0.25">
      <c r="A14740">
        <v>14748</v>
      </c>
      <c r="B14740">
        <v>106.4258134</v>
      </c>
      <c r="C14740">
        <v>9.5988627589999993</v>
      </c>
      <c r="D14740">
        <v>4.6674481539999997</v>
      </c>
      <c r="E14740">
        <v>2.0565547689999999</v>
      </c>
    </row>
    <row r="14741" spans="1:5" x14ac:dyDescent="0.25">
      <c r="A14741">
        <v>14749</v>
      </c>
      <c r="B14741">
        <v>107.9119687</v>
      </c>
      <c r="C14741">
        <v>9.5989305629999997</v>
      </c>
      <c r="D14741">
        <v>4.6813157900000002</v>
      </c>
      <c r="E14741">
        <v>2.050477044</v>
      </c>
    </row>
    <row r="14742" spans="1:5" x14ac:dyDescent="0.25">
      <c r="A14742">
        <v>14750</v>
      </c>
      <c r="B14742">
        <v>107.17307390000001</v>
      </c>
      <c r="C14742">
        <v>9.5989983619999997</v>
      </c>
      <c r="D14742">
        <v>4.6744450410000002</v>
      </c>
      <c r="E14742">
        <v>2.0535054490000002</v>
      </c>
    </row>
    <row r="14743" spans="1:5" x14ac:dyDescent="0.25">
      <c r="A14743">
        <v>14751</v>
      </c>
      <c r="B14743">
        <v>109.5030656</v>
      </c>
      <c r="C14743">
        <v>9.5990661559999992</v>
      </c>
      <c r="D14743">
        <v>4.6959525449999999</v>
      </c>
      <c r="E14743">
        <v>2.0441148130000002</v>
      </c>
    </row>
    <row r="14744" spans="1:5" x14ac:dyDescent="0.25">
      <c r="A14744">
        <v>14752</v>
      </c>
      <c r="B14744">
        <v>107.29323410000001</v>
      </c>
      <c r="C14744">
        <v>9.5991339460000003</v>
      </c>
      <c r="D14744">
        <v>4.6755655919999999</v>
      </c>
      <c r="E14744">
        <v>2.0530423020000002</v>
      </c>
    </row>
    <row r="14745" spans="1:5" x14ac:dyDescent="0.25">
      <c r="A14745">
        <v>14753</v>
      </c>
      <c r="B14745">
        <v>109.752567</v>
      </c>
      <c r="C14745">
        <v>9.5992017310000008</v>
      </c>
      <c r="D14745">
        <v>4.6982284410000004</v>
      </c>
      <c r="E14745">
        <v>2.0431534679999999</v>
      </c>
    </row>
    <row r="14746" spans="1:5" x14ac:dyDescent="0.25">
      <c r="A14746">
        <v>14754</v>
      </c>
      <c r="B14746">
        <v>105.0858889</v>
      </c>
      <c r="C14746">
        <v>9.5992695109999993</v>
      </c>
      <c r="D14746">
        <v>4.6547780049999998</v>
      </c>
      <c r="E14746">
        <v>2.0622400249999999</v>
      </c>
    </row>
    <row r="14747" spans="1:5" x14ac:dyDescent="0.25">
      <c r="A14747">
        <v>14755</v>
      </c>
      <c r="B14747">
        <v>105.13590720000001</v>
      </c>
      <c r="C14747">
        <v>9.5993372870000009</v>
      </c>
      <c r="D14747">
        <v>4.6552538669999999</v>
      </c>
      <c r="E14747">
        <v>2.0620437809999999</v>
      </c>
    </row>
    <row r="14748" spans="1:5" x14ac:dyDescent="0.25">
      <c r="A14748">
        <v>14756</v>
      </c>
      <c r="B14748">
        <v>108.0227816</v>
      </c>
      <c r="C14748">
        <v>9.5994050590000004</v>
      </c>
      <c r="D14748">
        <v>4.6823421459999999</v>
      </c>
      <c r="E14748">
        <v>2.0501289229999999</v>
      </c>
    </row>
    <row r="14749" spans="1:5" x14ac:dyDescent="0.25">
      <c r="A14749">
        <v>14757</v>
      </c>
      <c r="B14749">
        <v>109.40311440000001</v>
      </c>
      <c r="C14749">
        <v>9.5994728249999994</v>
      </c>
      <c r="D14749">
        <v>4.6950393569999997</v>
      </c>
      <c r="E14749">
        <v>2.0445990109999999</v>
      </c>
    </row>
    <row r="14750" spans="1:5" x14ac:dyDescent="0.25">
      <c r="A14750">
        <v>14758</v>
      </c>
      <c r="B14750">
        <v>108.22753280000001</v>
      </c>
      <c r="C14750">
        <v>9.599540588</v>
      </c>
      <c r="D14750">
        <v>4.6842357960000003</v>
      </c>
      <c r="E14750">
        <v>2.0493290700000002</v>
      </c>
    </row>
    <row r="14751" spans="1:5" x14ac:dyDescent="0.25">
      <c r="A14751">
        <v>14759</v>
      </c>
      <c r="B14751">
        <v>108.7469143</v>
      </c>
      <c r="C14751">
        <v>9.599608345</v>
      </c>
      <c r="D14751">
        <v>4.6890232950000001</v>
      </c>
      <c r="E14751">
        <v>2.0472511529999999</v>
      </c>
    </row>
    <row r="14752" spans="1:5" x14ac:dyDescent="0.25">
      <c r="A14752">
        <v>14760</v>
      </c>
      <c r="B14752">
        <v>105.9512962</v>
      </c>
      <c r="C14752">
        <v>9.5996760979999998</v>
      </c>
      <c r="D14752">
        <v>4.6629795180000002</v>
      </c>
      <c r="E14752">
        <v>2.0587000350000002</v>
      </c>
    </row>
    <row r="14753" spans="1:5" x14ac:dyDescent="0.25">
      <c r="A14753">
        <v>14761</v>
      </c>
      <c r="B14753">
        <v>106.8504271</v>
      </c>
      <c r="C14753">
        <v>9.5997438469999992</v>
      </c>
      <c r="D14753">
        <v>4.671429979</v>
      </c>
      <c r="E14753">
        <v>2.054990418</v>
      </c>
    </row>
    <row r="14754" spans="1:5" x14ac:dyDescent="0.25">
      <c r="A14754">
        <v>14762</v>
      </c>
      <c r="B14754">
        <v>109.9999483</v>
      </c>
      <c r="C14754">
        <v>9.5998115899999998</v>
      </c>
      <c r="D14754">
        <v>4.700479896</v>
      </c>
      <c r="E14754">
        <v>2.0423045740000001</v>
      </c>
    </row>
    <row r="14755" spans="1:5" x14ac:dyDescent="0.25">
      <c r="A14755">
        <v>14763</v>
      </c>
      <c r="B14755">
        <v>106.5577358</v>
      </c>
      <c r="C14755">
        <v>9.5998793300000003</v>
      </c>
      <c r="D14755">
        <v>4.6686869590000004</v>
      </c>
      <c r="E14755">
        <v>2.0562268179999998</v>
      </c>
    </row>
    <row r="14756" spans="1:5" x14ac:dyDescent="0.25">
      <c r="A14756">
        <v>14764</v>
      </c>
      <c r="B14756">
        <v>107.2659597</v>
      </c>
      <c r="C14756">
        <v>9.5999470640000002</v>
      </c>
      <c r="D14756">
        <v>4.6753113549999998</v>
      </c>
      <c r="E14756">
        <v>2.0533278610000001</v>
      </c>
    </row>
    <row r="14757" spans="1:5" x14ac:dyDescent="0.25">
      <c r="A14757">
        <v>14765</v>
      </c>
      <c r="B14757">
        <v>106.8232003</v>
      </c>
      <c r="C14757">
        <v>9.6000147939999998</v>
      </c>
      <c r="D14757">
        <v>4.6711751340000003</v>
      </c>
      <c r="E14757">
        <v>2.0551605359999998</v>
      </c>
    </row>
    <row r="14758" spans="1:5" x14ac:dyDescent="0.25">
      <c r="A14758">
        <v>14766</v>
      </c>
      <c r="B14758">
        <v>106.9000604</v>
      </c>
      <c r="C14758">
        <v>9.6000825200000008</v>
      </c>
      <c r="D14758">
        <v>4.6718943829999997</v>
      </c>
      <c r="E14758">
        <v>2.0548586360000001</v>
      </c>
    </row>
    <row r="14759" spans="1:5" x14ac:dyDescent="0.25">
      <c r="A14759">
        <v>14767</v>
      </c>
      <c r="B14759">
        <v>105.57306440000001</v>
      </c>
      <c r="C14759">
        <v>9.6001502399999996</v>
      </c>
      <c r="D14759">
        <v>4.6594032670000001</v>
      </c>
      <c r="E14759">
        <v>2.060381918</v>
      </c>
    </row>
    <row r="14760" spans="1:5" x14ac:dyDescent="0.25">
      <c r="A14760">
        <v>14768</v>
      </c>
      <c r="B14760">
        <v>106.38935360000001</v>
      </c>
      <c r="C14760">
        <v>9.6002179569999999</v>
      </c>
      <c r="D14760">
        <v>4.667105512</v>
      </c>
      <c r="E14760">
        <v>2.056996126</v>
      </c>
    </row>
    <row r="14761" spans="1:5" x14ac:dyDescent="0.25">
      <c r="A14761">
        <v>14769</v>
      </c>
      <c r="B14761">
        <v>108.23190580000001</v>
      </c>
      <c r="C14761">
        <v>9.6002856679999997</v>
      </c>
      <c r="D14761">
        <v>4.6842762010000003</v>
      </c>
      <c r="E14761">
        <v>2.0494704530000001</v>
      </c>
    </row>
    <row r="14762" spans="1:5" x14ac:dyDescent="0.25">
      <c r="A14762">
        <v>14770</v>
      </c>
      <c r="B14762">
        <v>107.19191050000001</v>
      </c>
      <c r="C14762">
        <v>9.6003533759999993</v>
      </c>
      <c r="D14762">
        <v>4.674620784</v>
      </c>
      <c r="E14762">
        <v>2.053718113</v>
      </c>
    </row>
    <row r="14763" spans="1:5" x14ac:dyDescent="0.25">
      <c r="A14763">
        <v>14771</v>
      </c>
      <c r="B14763">
        <v>107.6117998</v>
      </c>
      <c r="C14763">
        <v>9.6004210780000001</v>
      </c>
      <c r="D14763">
        <v>4.6785303049999998</v>
      </c>
      <c r="E14763">
        <v>2.0520164350000001</v>
      </c>
    </row>
    <row r="14764" spans="1:5" x14ac:dyDescent="0.25">
      <c r="A14764">
        <v>14772</v>
      </c>
      <c r="B14764">
        <v>104.697266</v>
      </c>
      <c r="C14764">
        <v>9.6004887760000006</v>
      </c>
      <c r="D14764">
        <v>4.6510730039999997</v>
      </c>
      <c r="E14764">
        <v>2.0641449330000001</v>
      </c>
    </row>
    <row r="14765" spans="1:5" x14ac:dyDescent="0.25">
      <c r="A14765">
        <v>14773</v>
      </c>
      <c r="B14765">
        <v>107.3151072</v>
      </c>
      <c r="C14765">
        <v>9.6005564690000007</v>
      </c>
      <c r="D14765">
        <v>4.6757694340000002</v>
      </c>
      <c r="E14765">
        <v>2.0532570319999999</v>
      </c>
    </row>
    <row r="14766" spans="1:5" x14ac:dyDescent="0.25">
      <c r="A14766">
        <v>14774</v>
      </c>
      <c r="B14766">
        <v>107.1554484</v>
      </c>
      <c r="C14766">
        <v>9.6006241580000005</v>
      </c>
      <c r="D14766">
        <v>4.6742805690000004</v>
      </c>
      <c r="E14766">
        <v>2.0539255220000001</v>
      </c>
    </row>
    <row r="14767" spans="1:5" x14ac:dyDescent="0.25">
      <c r="A14767">
        <v>14775</v>
      </c>
      <c r="B14767">
        <v>107.4439412</v>
      </c>
      <c r="C14767">
        <v>9.6006918419999998</v>
      </c>
      <c r="D14767">
        <v>4.6769692340000004</v>
      </c>
      <c r="E14767">
        <v>2.052759247</v>
      </c>
    </row>
    <row r="14768" spans="1:5" x14ac:dyDescent="0.25">
      <c r="A14768">
        <v>14776</v>
      </c>
      <c r="B14768">
        <v>106.7897777</v>
      </c>
      <c r="C14768">
        <v>9.6007595220000006</v>
      </c>
      <c r="D14768">
        <v>4.670862208</v>
      </c>
      <c r="E14768">
        <v>2.055457664</v>
      </c>
    </row>
    <row r="14769" spans="1:5" x14ac:dyDescent="0.25">
      <c r="A14769">
        <v>14777</v>
      </c>
      <c r="B14769">
        <v>112.95680059999999</v>
      </c>
      <c r="C14769">
        <v>9.6008271969999992</v>
      </c>
      <c r="D14769">
        <v>4.7270054500000001</v>
      </c>
      <c r="E14769">
        <v>2.0310590500000001</v>
      </c>
    </row>
    <row r="14770" spans="1:5" x14ac:dyDescent="0.25">
      <c r="A14770">
        <v>14778</v>
      </c>
      <c r="B14770">
        <v>109.7615601</v>
      </c>
      <c r="C14770">
        <v>9.6008948669999992</v>
      </c>
      <c r="D14770">
        <v>4.6983103780000004</v>
      </c>
      <c r="E14770">
        <v>2.0434782070000002</v>
      </c>
    </row>
    <row r="14771" spans="1:5" x14ac:dyDescent="0.25">
      <c r="A14771">
        <v>14779</v>
      </c>
      <c r="B14771">
        <v>109.07260309999999</v>
      </c>
      <c r="C14771">
        <v>9.6009625330000006</v>
      </c>
      <c r="D14771">
        <v>4.6920137439999996</v>
      </c>
      <c r="E14771">
        <v>2.0462349550000001</v>
      </c>
    </row>
    <row r="14772" spans="1:5" x14ac:dyDescent="0.25">
      <c r="A14772">
        <v>14780</v>
      </c>
      <c r="B14772">
        <v>109.1788299</v>
      </c>
      <c r="C14772">
        <v>9.6010301949999999</v>
      </c>
      <c r="D14772">
        <v>4.6929871790000002</v>
      </c>
      <c r="E14772">
        <v>2.0458249359999998</v>
      </c>
    </row>
    <row r="14773" spans="1:5" x14ac:dyDescent="0.25">
      <c r="A14773">
        <v>14781</v>
      </c>
      <c r="B14773">
        <v>106.41222380000001</v>
      </c>
      <c r="C14773">
        <v>9.6010978510000005</v>
      </c>
      <c r="D14773">
        <v>4.6673204559999997</v>
      </c>
      <c r="E14773">
        <v>2.0570899169999999</v>
      </c>
    </row>
    <row r="14774" spans="1:5" x14ac:dyDescent="0.25">
      <c r="A14774">
        <v>14782</v>
      </c>
      <c r="B14774">
        <v>107.5761284</v>
      </c>
      <c r="C14774">
        <v>9.6011655030000007</v>
      </c>
      <c r="D14774">
        <v>4.6781987679999997</v>
      </c>
      <c r="E14774">
        <v>2.0523209850000002</v>
      </c>
    </row>
    <row r="14775" spans="1:5" x14ac:dyDescent="0.25">
      <c r="A14775">
        <v>14783</v>
      </c>
      <c r="B14775">
        <v>109.0688773</v>
      </c>
      <c r="C14775">
        <v>9.6012331510000006</v>
      </c>
      <c r="D14775">
        <v>4.6919795840000003</v>
      </c>
      <c r="E14775">
        <v>2.0463075289999999</v>
      </c>
    </row>
    <row r="14776" spans="1:5" x14ac:dyDescent="0.25">
      <c r="A14776">
        <v>14784</v>
      </c>
      <c r="B14776">
        <v>108.3762504</v>
      </c>
      <c r="C14776">
        <v>9.6013007940000001</v>
      </c>
      <c r="D14776">
        <v>4.6856089729999999</v>
      </c>
      <c r="E14776">
        <v>2.0491041509999999</v>
      </c>
    </row>
    <row r="14777" spans="1:5" x14ac:dyDescent="0.25">
      <c r="A14777">
        <v>14785</v>
      </c>
      <c r="B14777">
        <v>109.3177883</v>
      </c>
      <c r="C14777">
        <v>9.6013684319999992</v>
      </c>
      <c r="D14777">
        <v>4.6942591299999998</v>
      </c>
      <c r="E14777">
        <v>2.0453426549999998</v>
      </c>
    </row>
    <row r="14778" spans="1:5" x14ac:dyDescent="0.25">
      <c r="A14778">
        <v>14786</v>
      </c>
      <c r="B14778">
        <v>107.6963325</v>
      </c>
      <c r="C14778">
        <v>9.6014360659999998</v>
      </c>
      <c r="D14778">
        <v>4.6793155310000003</v>
      </c>
      <c r="E14778">
        <v>2.0518890000000001</v>
      </c>
    </row>
    <row r="14779" spans="1:5" x14ac:dyDescent="0.25">
      <c r="A14779">
        <v>14787</v>
      </c>
      <c r="B14779">
        <v>108.6572797</v>
      </c>
      <c r="C14779">
        <v>9.6015036949999999</v>
      </c>
      <c r="D14779">
        <v>4.6881987059999997</v>
      </c>
      <c r="E14779">
        <v>2.0480155170000001</v>
      </c>
    </row>
    <row r="14780" spans="1:5" x14ac:dyDescent="0.25">
      <c r="A14780">
        <v>14788</v>
      </c>
      <c r="B14780">
        <v>104.6652361</v>
      </c>
      <c r="C14780">
        <v>9.6015713199999997</v>
      </c>
      <c r="D14780">
        <v>4.6507670289999998</v>
      </c>
      <c r="E14780">
        <v>2.064513501</v>
      </c>
    </row>
    <row r="14781" spans="1:5" x14ac:dyDescent="0.25">
      <c r="A14781">
        <v>14789</v>
      </c>
      <c r="B14781">
        <v>109.4094913</v>
      </c>
      <c r="C14781">
        <v>9.6016389400000008</v>
      </c>
      <c r="D14781">
        <v>4.6950976439999996</v>
      </c>
      <c r="E14781">
        <v>2.045034985</v>
      </c>
    </row>
    <row r="14782" spans="1:5" x14ac:dyDescent="0.25">
      <c r="A14782">
        <v>14790</v>
      </c>
      <c r="B14782">
        <v>110.1465536</v>
      </c>
      <c r="C14782">
        <v>9.6017065559999999</v>
      </c>
      <c r="D14782">
        <v>4.7018117850000003</v>
      </c>
      <c r="E14782">
        <v>2.0421290760000002</v>
      </c>
    </row>
    <row r="14783" spans="1:5" x14ac:dyDescent="0.25">
      <c r="A14783">
        <v>14791</v>
      </c>
      <c r="B14783">
        <v>109.3825298</v>
      </c>
      <c r="C14783">
        <v>9.6017741670000003</v>
      </c>
      <c r="D14783">
        <v>4.6948511870000003</v>
      </c>
      <c r="E14783">
        <v>2.0451711430000001</v>
      </c>
    </row>
    <row r="14784" spans="1:5" x14ac:dyDescent="0.25">
      <c r="A14784">
        <v>14792</v>
      </c>
      <c r="B14784">
        <v>107.7959506</v>
      </c>
      <c r="C14784">
        <v>9.6018417730000003</v>
      </c>
      <c r="D14784">
        <v>4.6802400930000001</v>
      </c>
      <c r="E14784">
        <v>2.0515703429999999</v>
      </c>
    </row>
    <row r="14785" spans="1:5" x14ac:dyDescent="0.25">
      <c r="A14785">
        <v>14793</v>
      </c>
      <c r="B14785">
        <v>109.14933379999999</v>
      </c>
      <c r="C14785">
        <v>9.601909375</v>
      </c>
      <c r="D14785">
        <v>4.6927169790000001</v>
      </c>
      <c r="E14785">
        <v>2.0461300809999998</v>
      </c>
    </row>
    <row r="14786" spans="1:5" x14ac:dyDescent="0.25">
      <c r="A14786">
        <v>14794</v>
      </c>
      <c r="B14786">
        <v>107.57144889999999</v>
      </c>
      <c r="C14786">
        <v>9.6019769719999992</v>
      </c>
      <c r="D14786">
        <v>4.6781552680000003</v>
      </c>
      <c r="E14786">
        <v>2.052513528</v>
      </c>
    </row>
    <row r="14787" spans="1:5" x14ac:dyDescent="0.25">
      <c r="A14787">
        <v>14795</v>
      </c>
      <c r="B14787">
        <v>109.3298532</v>
      </c>
      <c r="C14787">
        <v>9.6020445649999999</v>
      </c>
      <c r="D14787">
        <v>4.6943694889999996</v>
      </c>
      <c r="E14787">
        <v>2.0454386019999999</v>
      </c>
    </row>
    <row r="14788" spans="1:5" x14ac:dyDescent="0.25">
      <c r="A14788">
        <v>14796</v>
      </c>
      <c r="B14788">
        <v>112.145382</v>
      </c>
      <c r="C14788">
        <v>9.6021121530000002</v>
      </c>
      <c r="D14788">
        <v>4.7197960830000003</v>
      </c>
      <c r="E14788">
        <v>2.034433688</v>
      </c>
    </row>
    <row r="14789" spans="1:5" x14ac:dyDescent="0.25">
      <c r="A14789">
        <v>14797</v>
      </c>
      <c r="B14789">
        <v>107.9974564</v>
      </c>
      <c r="C14789">
        <v>9.6021797370000002</v>
      </c>
      <c r="D14789">
        <v>4.6821076750000001</v>
      </c>
      <c r="E14789">
        <v>2.0508242019999998</v>
      </c>
    </row>
    <row r="14790" spans="1:5" x14ac:dyDescent="0.25">
      <c r="A14790">
        <v>14798</v>
      </c>
      <c r="B14790">
        <v>107.2611989</v>
      </c>
      <c r="C14790">
        <v>9.6022473149999996</v>
      </c>
      <c r="D14790">
        <v>4.6752669710000001</v>
      </c>
      <c r="E14790">
        <v>2.0538393579999998</v>
      </c>
    </row>
    <row r="14791" spans="1:5" x14ac:dyDescent="0.25">
      <c r="A14791">
        <v>14799</v>
      </c>
      <c r="B14791">
        <v>109.40519329999999</v>
      </c>
      <c r="C14791">
        <v>9.6023148900000006</v>
      </c>
      <c r="D14791">
        <v>4.69505836</v>
      </c>
      <c r="E14791">
        <v>2.045196067</v>
      </c>
    </row>
    <row r="14792" spans="1:5" x14ac:dyDescent="0.25">
      <c r="A14792">
        <v>14800</v>
      </c>
      <c r="B14792">
        <v>106.92778939999999</v>
      </c>
      <c r="C14792">
        <v>9.6023824599999994</v>
      </c>
      <c r="D14792">
        <v>4.6721537409999998</v>
      </c>
      <c r="E14792">
        <v>2.0552368329999999</v>
      </c>
    </row>
    <row r="14793" spans="1:5" x14ac:dyDescent="0.25">
      <c r="A14793">
        <v>14801</v>
      </c>
      <c r="B14793">
        <v>111.1076139</v>
      </c>
      <c r="C14793">
        <v>9.6024500249999996</v>
      </c>
      <c r="D14793">
        <v>4.7104992259999996</v>
      </c>
      <c r="E14793">
        <v>2.0385206669999998</v>
      </c>
    </row>
    <row r="14794" spans="1:5" x14ac:dyDescent="0.25">
      <c r="A14794">
        <v>14802</v>
      </c>
      <c r="B14794">
        <v>106.49838459999999</v>
      </c>
      <c r="C14794">
        <v>9.6025175859999994</v>
      </c>
      <c r="D14794">
        <v>4.6681298169999996</v>
      </c>
      <c r="E14794">
        <v>2.0570373919999998</v>
      </c>
    </row>
    <row r="14795" spans="1:5" x14ac:dyDescent="0.25">
      <c r="A14795">
        <v>14803</v>
      </c>
      <c r="B14795">
        <v>109.1243899</v>
      </c>
      <c r="C14795">
        <v>9.6025851420000006</v>
      </c>
      <c r="D14795">
        <v>4.6924884230000004</v>
      </c>
      <c r="E14795">
        <v>2.046373752</v>
      </c>
    </row>
    <row r="14796" spans="1:5" x14ac:dyDescent="0.25">
      <c r="A14796">
        <v>14804</v>
      </c>
      <c r="B14796">
        <v>107.0025916</v>
      </c>
      <c r="C14796">
        <v>9.6026526939999997</v>
      </c>
      <c r="D14796">
        <v>4.672853055</v>
      </c>
      <c r="E14796">
        <v>2.0549870879999999</v>
      </c>
    </row>
    <row r="14797" spans="1:5" x14ac:dyDescent="0.25">
      <c r="A14797">
        <v>14805</v>
      </c>
      <c r="B14797">
        <v>110.4256051</v>
      </c>
      <c r="C14797">
        <v>9.6027202410000001</v>
      </c>
      <c r="D14797">
        <v>4.704342037</v>
      </c>
      <c r="E14797">
        <v>2.041246186</v>
      </c>
    </row>
    <row r="14798" spans="1:5" x14ac:dyDescent="0.25">
      <c r="A14798">
        <v>14806</v>
      </c>
      <c r="B14798">
        <v>107.1007623</v>
      </c>
      <c r="C14798">
        <v>9.6027877830000001</v>
      </c>
      <c r="D14798">
        <v>4.6737700950000001</v>
      </c>
      <c r="E14798">
        <v>2.0546127830000001</v>
      </c>
    </row>
    <row r="14799" spans="1:5" x14ac:dyDescent="0.25">
      <c r="A14799">
        <v>14807</v>
      </c>
      <c r="B14799">
        <v>105.1447347</v>
      </c>
      <c r="C14799">
        <v>9.6028553209999998</v>
      </c>
      <c r="D14799">
        <v>4.6553378260000002</v>
      </c>
      <c r="E14799">
        <v>2.0627622909999999</v>
      </c>
    </row>
    <row r="14800" spans="1:5" x14ac:dyDescent="0.25">
      <c r="A14800">
        <v>14808</v>
      </c>
      <c r="B14800">
        <v>109.95424850000001</v>
      </c>
      <c r="C14800">
        <v>9.6029228539999991</v>
      </c>
      <c r="D14800">
        <v>4.7000643560000004</v>
      </c>
      <c r="E14800">
        <v>2.043147099</v>
      </c>
    </row>
    <row r="14801" spans="1:5" x14ac:dyDescent="0.25">
      <c r="A14801">
        <v>14809</v>
      </c>
      <c r="B14801">
        <v>108.2278965</v>
      </c>
      <c r="C14801">
        <v>9.6029903829999999</v>
      </c>
      <c r="D14801">
        <v>4.6842391570000004</v>
      </c>
      <c r="E14801">
        <v>2.0500640680000002</v>
      </c>
    </row>
    <row r="14802" spans="1:5" x14ac:dyDescent="0.25">
      <c r="A14802">
        <v>14810</v>
      </c>
      <c r="B14802">
        <v>107.65387610000001</v>
      </c>
      <c r="C14802">
        <v>9.6030579070000002</v>
      </c>
      <c r="D14802">
        <v>4.6789212300000003</v>
      </c>
      <c r="E14802">
        <v>2.0524085439999999</v>
      </c>
    </row>
    <row r="14803" spans="1:5" x14ac:dyDescent="0.25">
      <c r="A14803">
        <v>14811</v>
      </c>
      <c r="B14803">
        <v>109.7796669</v>
      </c>
      <c r="C14803">
        <v>9.6031254270000002</v>
      </c>
      <c r="D14803">
        <v>4.6984753289999999</v>
      </c>
      <c r="E14803">
        <v>2.0438812070000001</v>
      </c>
    </row>
    <row r="14804" spans="1:5" x14ac:dyDescent="0.25">
      <c r="A14804">
        <v>14812</v>
      </c>
      <c r="B14804">
        <v>107.5207411</v>
      </c>
      <c r="C14804">
        <v>9.6031929419999997</v>
      </c>
      <c r="D14804">
        <v>4.6776837689999997</v>
      </c>
      <c r="E14804">
        <v>2.052980367</v>
      </c>
    </row>
    <row r="14805" spans="1:5" x14ac:dyDescent="0.25">
      <c r="A14805">
        <v>14813</v>
      </c>
      <c r="B14805">
        <v>109.1684853</v>
      </c>
      <c r="C14805">
        <v>9.6032604530000008</v>
      </c>
      <c r="D14805">
        <v>4.6928924250000001</v>
      </c>
      <c r="E14805">
        <v>2.0463414850000001</v>
      </c>
    </row>
    <row r="14806" spans="1:5" x14ac:dyDescent="0.25">
      <c r="A14806">
        <v>14814</v>
      </c>
      <c r="B14806">
        <v>109.4911231</v>
      </c>
      <c r="C14806">
        <v>9.6033279589999996</v>
      </c>
      <c r="D14806">
        <v>4.6958434779999996</v>
      </c>
      <c r="E14806">
        <v>2.0450698589999998</v>
      </c>
    </row>
    <row r="14807" spans="1:5" x14ac:dyDescent="0.25">
      <c r="A14807">
        <v>14815</v>
      </c>
      <c r="B14807">
        <v>106.5251458</v>
      </c>
      <c r="C14807">
        <v>9.6033954599999998</v>
      </c>
      <c r="D14807">
        <v>4.6683810680000004</v>
      </c>
      <c r="E14807">
        <v>2.0571147299999999</v>
      </c>
    </row>
    <row r="14808" spans="1:5" x14ac:dyDescent="0.25">
      <c r="A14808">
        <v>14816</v>
      </c>
      <c r="B14808">
        <v>107.8018024</v>
      </c>
      <c r="C14808">
        <v>9.6034629569999996</v>
      </c>
      <c r="D14808">
        <v>4.6802943780000001</v>
      </c>
      <c r="E14808">
        <v>2.051892933</v>
      </c>
    </row>
    <row r="14809" spans="1:5" x14ac:dyDescent="0.25">
      <c r="A14809">
        <v>14817</v>
      </c>
      <c r="B14809">
        <v>108.3374829</v>
      </c>
      <c r="C14809">
        <v>9.6035304490000009</v>
      </c>
      <c r="D14809">
        <v>4.6852511970000004</v>
      </c>
      <c r="E14809">
        <v>2.049736513</v>
      </c>
    </row>
    <row r="14810" spans="1:5" x14ac:dyDescent="0.25">
      <c r="A14810">
        <v>14818</v>
      </c>
      <c r="B14810">
        <v>108.49320400000001</v>
      </c>
      <c r="C14810">
        <v>9.603597937</v>
      </c>
      <c r="D14810">
        <v>4.6866875349999999</v>
      </c>
      <c r="E14810">
        <v>2.0491227259999998</v>
      </c>
    </row>
    <row r="14811" spans="1:5" x14ac:dyDescent="0.25">
      <c r="A14811">
        <v>14819</v>
      </c>
      <c r="B14811">
        <v>104.98797740000001</v>
      </c>
      <c r="C14811">
        <v>9.6036654200000005</v>
      </c>
      <c r="D14811">
        <v>4.653845843</v>
      </c>
      <c r="E14811">
        <v>2.0635976660000002</v>
      </c>
    </row>
    <row r="14812" spans="1:5" x14ac:dyDescent="0.25">
      <c r="A14812">
        <v>14820</v>
      </c>
      <c r="B14812">
        <v>107.1863274</v>
      </c>
      <c r="C14812">
        <v>9.6037328990000006</v>
      </c>
      <c r="D14812">
        <v>4.6745686979999999</v>
      </c>
      <c r="E14812">
        <v>2.0544639560000002</v>
      </c>
    </row>
    <row r="14813" spans="1:5" x14ac:dyDescent="0.25">
      <c r="A14813">
        <v>14821</v>
      </c>
      <c r="B14813">
        <v>107.7190998</v>
      </c>
      <c r="C14813">
        <v>9.6038003730000003</v>
      </c>
      <c r="D14813">
        <v>4.679526911</v>
      </c>
      <c r="E14813">
        <v>2.052301559</v>
      </c>
    </row>
    <row r="14814" spans="1:5" x14ac:dyDescent="0.25">
      <c r="A14814">
        <v>14822</v>
      </c>
      <c r="B14814">
        <v>104.58739780000001</v>
      </c>
      <c r="C14814">
        <v>9.6038678429999997</v>
      </c>
      <c r="D14814">
        <v>4.650023064</v>
      </c>
      <c r="E14814">
        <v>2.0653376790000002</v>
      </c>
    </row>
    <row r="14815" spans="1:5" x14ac:dyDescent="0.25">
      <c r="A14815">
        <v>14823</v>
      </c>
      <c r="B14815">
        <v>110.7305374</v>
      </c>
      <c r="C14815">
        <v>9.6039353080000005</v>
      </c>
      <c r="D14815">
        <v>4.7070996589999998</v>
      </c>
      <c r="E14815">
        <v>2.0403084709999999</v>
      </c>
    </row>
    <row r="14816" spans="1:5" x14ac:dyDescent="0.25">
      <c r="A14816">
        <v>14824</v>
      </c>
      <c r="B14816">
        <v>106.10015420000001</v>
      </c>
      <c r="C14816">
        <v>9.6040027680000009</v>
      </c>
      <c r="D14816">
        <v>4.6643834990000004</v>
      </c>
      <c r="E14816">
        <v>2.059007963</v>
      </c>
    </row>
    <row r="14817" spans="1:5" x14ac:dyDescent="0.25">
      <c r="A14817">
        <v>14825</v>
      </c>
      <c r="B14817">
        <v>108.8017657</v>
      </c>
      <c r="C14817">
        <v>9.6040702240000009</v>
      </c>
      <c r="D14817">
        <v>4.6895275630000004</v>
      </c>
      <c r="E14817">
        <v>2.0479824660000001</v>
      </c>
    </row>
    <row r="14818" spans="1:5" x14ac:dyDescent="0.25">
      <c r="A14818">
        <v>14826</v>
      </c>
      <c r="B14818">
        <v>106.6342813</v>
      </c>
      <c r="C14818">
        <v>9.6041376750000005</v>
      </c>
      <c r="D14818">
        <v>4.6694050489999999</v>
      </c>
      <c r="E14818">
        <v>2.0568225660000001</v>
      </c>
    </row>
    <row r="14819" spans="1:5" x14ac:dyDescent="0.25">
      <c r="A14819">
        <v>14827</v>
      </c>
      <c r="B14819">
        <v>111.33021359999999</v>
      </c>
      <c r="C14819">
        <v>9.6042051219999998</v>
      </c>
      <c r="D14819">
        <v>4.7125006819999999</v>
      </c>
      <c r="E14819">
        <v>2.0380273170000001</v>
      </c>
    </row>
    <row r="14820" spans="1:5" x14ac:dyDescent="0.25">
      <c r="A14820">
        <v>14828</v>
      </c>
      <c r="B14820">
        <v>107.5144777</v>
      </c>
      <c r="C14820">
        <v>9.6042725640000004</v>
      </c>
      <c r="D14820">
        <v>4.6776255139999998</v>
      </c>
      <c r="E14820">
        <v>2.05323674</v>
      </c>
    </row>
    <row r="14821" spans="1:5" x14ac:dyDescent="0.25">
      <c r="A14821">
        <v>14829</v>
      </c>
      <c r="B14821">
        <v>108.1521363</v>
      </c>
      <c r="C14821">
        <v>9.6043400020000007</v>
      </c>
      <c r="D14821">
        <v>4.6835389049999998</v>
      </c>
      <c r="E14821">
        <v>2.050658742</v>
      </c>
    </row>
    <row r="14822" spans="1:5" x14ac:dyDescent="0.25">
      <c r="A14822">
        <v>14830</v>
      </c>
      <c r="B14822">
        <v>108.5364277</v>
      </c>
      <c r="C14822">
        <v>9.6044074350000006</v>
      </c>
      <c r="D14822">
        <v>4.6870858560000004</v>
      </c>
      <c r="E14822">
        <v>2.0491212939999999</v>
      </c>
    </row>
    <row r="14823" spans="1:5" x14ac:dyDescent="0.25">
      <c r="A14823">
        <v>14831</v>
      </c>
      <c r="B14823">
        <v>106.0399183</v>
      </c>
      <c r="C14823">
        <v>9.6044748640000002</v>
      </c>
      <c r="D14823">
        <v>4.6638156110000004</v>
      </c>
      <c r="E14823">
        <v>2.0593599029999998</v>
      </c>
    </row>
    <row r="14824" spans="1:5" x14ac:dyDescent="0.25">
      <c r="A14824">
        <v>14832</v>
      </c>
      <c r="B14824">
        <v>110.372805</v>
      </c>
      <c r="C14824">
        <v>9.6045422879999993</v>
      </c>
      <c r="D14824">
        <v>4.7038637720000001</v>
      </c>
      <c r="E14824">
        <v>2.0418410809999998</v>
      </c>
    </row>
    <row r="14825" spans="1:5" x14ac:dyDescent="0.25">
      <c r="A14825">
        <v>14833</v>
      </c>
      <c r="B14825">
        <v>106.92728270000001</v>
      </c>
      <c r="C14825">
        <v>9.6046097069999998</v>
      </c>
      <c r="D14825">
        <v>4.6721490020000003</v>
      </c>
      <c r="E14825">
        <v>2.0557156249999999</v>
      </c>
    </row>
    <row r="14826" spans="1:5" x14ac:dyDescent="0.25">
      <c r="A14826">
        <v>14834</v>
      </c>
      <c r="B14826">
        <v>109.13635619999999</v>
      </c>
      <c r="C14826">
        <v>9.604677122</v>
      </c>
      <c r="D14826">
        <v>4.6925980750000003</v>
      </c>
      <c r="E14826">
        <v>2.046771739</v>
      </c>
    </row>
    <row r="14827" spans="1:5" x14ac:dyDescent="0.25">
      <c r="A14827">
        <v>14835</v>
      </c>
      <c r="B14827">
        <v>112.154918</v>
      </c>
      <c r="C14827">
        <v>9.6047445329999999</v>
      </c>
      <c r="D14827">
        <v>4.7198811120000004</v>
      </c>
      <c r="E14827">
        <v>2.0349547600000002</v>
      </c>
    </row>
    <row r="14828" spans="1:5" x14ac:dyDescent="0.25">
      <c r="A14828">
        <v>14836</v>
      </c>
      <c r="B14828">
        <v>106.69952739999999</v>
      </c>
      <c r="C14828">
        <v>9.6048119389999993</v>
      </c>
      <c r="D14828">
        <v>4.6700167290000003</v>
      </c>
      <c r="E14828">
        <v>2.0566975439999999</v>
      </c>
    </row>
    <row r="14829" spans="1:5" x14ac:dyDescent="0.25">
      <c r="A14829">
        <v>14837</v>
      </c>
      <c r="B14829">
        <v>107.45275220000001</v>
      </c>
      <c r="C14829">
        <v>9.6048793400000001</v>
      </c>
      <c r="D14829">
        <v>4.6770512369999997</v>
      </c>
      <c r="E14829">
        <v>2.0536185840000001</v>
      </c>
    </row>
    <row r="14830" spans="1:5" x14ac:dyDescent="0.25">
      <c r="A14830">
        <v>14838</v>
      </c>
      <c r="B14830">
        <v>107.5675784</v>
      </c>
      <c r="C14830">
        <v>9.6049467370000006</v>
      </c>
      <c r="D14830">
        <v>4.6781192870000003</v>
      </c>
      <c r="E14830">
        <v>2.0531641349999998</v>
      </c>
    </row>
    <row r="14831" spans="1:5" x14ac:dyDescent="0.25">
      <c r="A14831">
        <v>14839</v>
      </c>
      <c r="B14831">
        <v>105.92786769999999</v>
      </c>
      <c r="C14831">
        <v>9.6050141290000006</v>
      </c>
      <c r="D14831">
        <v>4.6627583689999996</v>
      </c>
      <c r="E14831">
        <v>2.0599424989999999</v>
      </c>
    </row>
    <row r="14832" spans="1:5" x14ac:dyDescent="0.25">
      <c r="A14832">
        <v>14840</v>
      </c>
      <c r="B14832">
        <v>110.42715029999999</v>
      </c>
      <c r="C14832">
        <v>9.6050815170000003</v>
      </c>
      <c r="D14832">
        <v>4.7043560299999996</v>
      </c>
      <c r="E14832">
        <v>2.0417420480000001</v>
      </c>
    </row>
    <row r="14833" spans="1:5" x14ac:dyDescent="0.25">
      <c r="A14833">
        <v>14841</v>
      </c>
      <c r="B14833">
        <v>110.7747693</v>
      </c>
      <c r="C14833">
        <v>9.6051488999999997</v>
      </c>
      <c r="D14833">
        <v>4.7074990339999996</v>
      </c>
      <c r="E14833">
        <v>2.0403931750000002</v>
      </c>
    </row>
    <row r="14834" spans="1:5" x14ac:dyDescent="0.25">
      <c r="A14834">
        <v>14842</v>
      </c>
      <c r="B14834">
        <v>109.990729</v>
      </c>
      <c r="C14834">
        <v>9.6052162790000004</v>
      </c>
      <c r="D14834">
        <v>4.70039608</v>
      </c>
      <c r="E14834">
        <v>2.0434908279999999</v>
      </c>
    </row>
    <row r="14835" spans="1:5" x14ac:dyDescent="0.25">
      <c r="A14835">
        <v>14843</v>
      </c>
      <c r="B14835">
        <v>106.1767335</v>
      </c>
      <c r="C14835">
        <v>9.6052836530000008</v>
      </c>
      <c r="D14835">
        <v>4.6651050029999999</v>
      </c>
      <c r="E14835">
        <v>2.0589640849999999</v>
      </c>
    </row>
    <row r="14836" spans="1:5" x14ac:dyDescent="0.25">
      <c r="A14836">
        <v>14844</v>
      </c>
      <c r="B14836">
        <v>107.7725875</v>
      </c>
      <c r="C14836">
        <v>9.6053510220000007</v>
      </c>
      <c r="D14836">
        <v>4.6800233359999996</v>
      </c>
      <c r="E14836">
        <v>2.0524151979999998</v>
      </c>
    </row>
    <row r="14837" spans="1:5" x14ac:dyDescent="0.25">
      <c r="A14837">
        <v>14845</v>
      </c>
      <c r="B14837">
        <v>107.8100855</v>
      </c>
      <c r="C14837">
        <v>9.6054183870000003</v>
      </c>
      <c r="D14837">
        <v>4.6803712119999998</v>
      </c>
      <c r="E14837">
        <v>2.0522770420000001</v>
      </c>
    </row>
    <row r="14838" spans="1:5" x14ac:dyDescent="0.25">
      <c r="A14838">
        <v>14846</v>
      </c>
      <c r="B14838">
        <v>107.79158579999999</v>
      </c>
      <c r="C14838">
        <v>9.6054857479999995</v>
      </c>
      <c r="D14838">
        <v>4.6801996020000001</v>
      </c>
      <c r="E14838">
        <v>2.0523666860000001</v>
      </c>
    </row>
    <row r="14839" spans="1:5" x14ac:dyDescent="0.25">
      <c r="A14839">
        <v>14847</v>
      </c>
      <c r="B14839">
        <v>106.8706234</v>
      </c>
      <c r="C14839">
        <v>9.6055531040000002</v>
      </c>
      <c r="D14839">
        <v>4.6716189760000004</v>
      </c>
      <c r="E14839">
        <v>2.0561508019999999</v>
      </c>
    </row>
    <row r="14840" spans="1:5" x14ac:dyDescent="0.25">
      <c r="A14840">
        <v>14848</v>
      </c>
      <c r="B14840">
        <v>106.2839046</v>
      </c>
      <c r="C14840">
        <v>9.6056204550000004</v>
      </c>
      <c r="D14840">
        <v>4.6661138590000002</v>
      </c>
      <c r="E14840">
        <v>2.058591099</v>
      </c>
    </row>
    <row r="14841" spans="1:5" x14ac:dyDescent="0.25">
      <c r="A14841">
        <v>14849</v>
      </c>
      <c r="B14841">
        <v>106.6189425</v>
      </c>
      <c r="C14841">
        <v>9.6056878020000003</v>
      </c>
      <c r="D14841">
        <v>4.6692611929999996</v>
      </c>
      <c r="E14841">
        <v>2.0572179209999999</v>
      </c>
    </row>
    <row r="14842" spans="1:5" x14ac:dyDescent="0.25">
      <c r="A14842">
        <v>14850</v>
      </c>
      <c r="B14842">
        <v>107.0325486</v>
      </c>
      <c r="C14842">
        <v>9.6057551439999997</v>
      </c>
      <c r="D14842">
        <v>4.6731329810000002</v>
      </c>
      <c r="E14842">
        <v>2.0555278829999999</v>
      </c>
    </row>
    <row r="14843" spans="1:5" x14ac:dyDescent="0.25">
      <c r="A14843">
        <v>14851</v>
      </c>
      <c r="B14843">
        <v>107.4335293</v>
      </c>
      <c r="C14843">
        <v>9.6058224820000007</v>
      </c>
      <c r="D14843">
        <v>4.6768723239999996</v>
      </c>
      <c r="E14843">
        <v>2.0538988059999999</v>
      </c>
    </row>
    <row r="14844" spans="1:5" x14ac:dyDescent="0.25">
      <c r="A14844">
        <v>14852</v>
      </c>
      <c r="B14844">
        <v>109.2232027</v>
      </c>
      <c r="C14844">
        <v>9.6058898149999994</v>
      </c>
      <c r="D14844">
        <v>4.6933935189999998</v>
      </c>
      <c r="E14844">
        <v>2.0466832319999999</v>
      </c>
    </row>
    <row r="14845" spans="1:5" x14ac:dyDescent="0.25">
      <c r="A14845">
        <v>14853</v>
      </c>
      <c r="B14845">
        <v>107.43575490000001</v>
      </c>
      <c r="C14845">
        <v>9.6059571439999996</v>
      </c>
      <c r="D14845">
        <v>4.6768930400000004</v>
      </c>
      <c r="E14845">
        <v>2.0539185020000001</v>
      </c>
    </row>
    <row r="14846" spans="1:5" x14ac:dyDescent="0.25">
      <c r="A14846">
        <v>14854</v>
      </c>
      <c r="B14846">
        <v>105.9046268</v>
      </c>
      <c r="C14846">
        <v>9.6060244679999993</v>
      </c>
      <c r="D14846">
        <v>4.6625389420000003</v>
      </c>
      <c r="E14846">
        <v>2.0602561370000001</v>
      </c>
    </row>
    <row r="14847" spans="1:5" x14ac:dyDescent="0.25">
      <c r="A14847">
        <v>14855</v>
      </c>
      <c r="B14847">
        <v>107.12330009999999</v>
      </c>
      <c r="C14847">
        <v>9.6060917880000005</v>
      </c>
      <c r="D14847">
        <v>4.6739805079999996</v>
      </c>
      <c r="E14847">
        <v>2.0552271819999999</v>
      </c>
    </row>
    <row r="14848" spans="1:5" x14ac:dyDescent="0.25">
      <c r="A14848">
        <v>14856</v>
      </c>
      <c r="B14848">
        <v>110.2500039</v>
      </c>
      <c r="C14848">
        <v>9.6061591029999995</v>
      </c>
      <c r="D14848">
        <v>4.7027505500000002</v>
      </c>
      <c r="E14848">
        <v>2.0426682220000001</v>
      </c>
    </row>
    <row r="14849" spans="1:5" x14ac:dyDescent="0.25">
      <c r="A14849">
        <v>14857</v>
      </c>
      <c r="B14849">
        <v>107.9692781</v>
      </c>
      <c r="C14849">
        <v>9.606226414</v>
      </c>
      <c r="D14849">
        <v>4.6818467239999997</v>
      </c>
      <c r="E14849">
        <v>2.0518028419999998</v>
      </c>
    </row>
    <row r="14850" spans="1:5" x14ac:dyDescent="0.25">
      <c r="A14850">
        <v>14858</v>
      </c>
      <c r="B14850">
        <v>108.2715437</v>
      </c>
      <c r="C14850">
        <v>9.60629372</v>
      </c>
      <c r="D14850">
        <v>4.6846423650000002</v>
      </c>
      <c r="E14850">
        <v>2.0505927609999999</v>
      </c>
    </row>
    <row r="14851" spans="1:5" x14ac:dyDescent="0.25">
      <c r="A14851">
        <v>14859</v>
      </c>
      <c r="B14851">
        <v>108.7970249</v>
      </c>
      <c r="C14851">
        <v>9.6063610209999997</v>
      </c>
      <c r="D14851">
        <v>4.6894839900000003</v>
      </c>
      <c r="E14851">
        <v>2.0484899919999999</v>
      </c>
    </row>
    <row r="14852" spans="1:5" x14ac:dyDescent="0.25">
      <c r="A14852">
        <v>14860</v>
      </c>
      <c r="B14852">
        <v>109.2950263</v>
      </c>
      <c r="C14852">
        <v>9.6064283180000007</v>
      </c>
      <c r="D14852">
        <v>4.6940508889999997</v>
      </c>
      <c r="E14852">
        <v>2.0465113279999998</v>
      </c>
    </row>
    <row r="14853" spans="1:5" x14ac:dyDescent="0.25">
      <c r="A14853">
        <v>14861</v>
      </c>
      <c r="B14853">
        <v>108.90036189999999</v>
      </c>
      <c r="C14853">
        <v>9.6064956109999997</v>
      </c>
      <c r="D14853">
        <v>4.6904333530000004</v>
      </c>
      <c r="E14853">
        <v>2.0481040639999999</v>
      </c>
    </row>
    <row r="14854" spans="1:5" x14ac:dyDescent="0.25">
      <c r="A14854">
        <v>14862</v>
      </c>
      <c r="B14854">
        <v>106.18465500000001</v>
      </c>
      <c r="C14854">
        <v>9.606562899</v>
      </c>
      <c r="D14854">
        <v>4.6651796069999998</v>
      </c>
      <c r="E14854">
        <v>2.0592053699999999</v>
      </c>
    </row>
    <row r="14855" spans="1:5" x14ac:dyDescent="0.25">
      <c r="A14855">
        <v>14863</v>
      </c>
      <c r="B14855">
        <v>110.1990253</v>
      </c>
      <c r="C14855">
        <v>9.606630182</v>
      </c>
      <c r="D14855">
        <v>4.7022880520000001</v>
      </c>
      <c r="E14855">
        <v>2.0429693109999998</v>
      </c>
    </row>
    <row r="14856" spans="1:5" x14ac:dyDescent="0.25">
      <c r="A14856">
        <v>14864</v>
      </c>
      <c r="B14856">
        <v>107.36992290000001</v>
      </c>
      <c r="C14856">
        <v>9.6066974609999995</v>
      </c>
      <c r="D14856">
        <v>4.6762800950000001</v>
      </c>
      <c r="E14856">
        <v>2.0543460329999998</v>
      </c>
    </row>
    <row r="14857" spans="1:5" x14ac:dyDescent="0.25">
      <c r="A14857">
        <v>14865</v>
      </c>
      <c r="B14857">
        <v>107.13857830000001</v>
      </c>
      <c r="C14857">
        <v>9.6067647350000005</v>
      </c>
      <c r="D14857">
        <v>4.674123121</v>
      </c>
      <c r="E14857">
        <v>2.0553084479999999</v>
      </c>
    </row>
    <row r="14858" spans="1:5" x14ac:dyDescent="0.25">
      <c r="A14858">
        <v>14866</v>
      </c>
      <c r="B14858">
        <v>109.57043880000001</v>
      </c>
      <c r="C14858">
        <v>9.6068320049999993</v>
      </c>
      <c r="D14858">
        <v>4.6965676189999996</v>
      </c>
      <c r="E14858">
        <v>2.0455006259999999</v>
      </c>
    </row>
    <row r="14859" spans="1:5" x14ac:dyDescent="0.25">
      <c r="A14859">
        <v>14867</v>
      </c>
      <c r="B14859">
        <v>108.81223</v>
      </c>
      <c r="C14859">
        <v>9.6068992709999996</v>
      </c>
      <c r="D14859">
        <v>4.6896237359999997</v>
      </c>
      <c r="E14859">
        <v>2.048543724</v>
      </c>
    </row>
    <row r="14860" spans="1:5" x14ac:dyDescent="0.25">
      <c r="A14860">
        <v>14868</v>
      </c>
      <c r="B14860">
        <v>111.10752170000001</v>
      </c>
      <c r="C14860">
        <v>9.6069665309999994</v>
      </c>
      <c r="D14860">
        <v>4.7104983960000002</v>
      </c>
      <c r="E14860">
        <v>2.0394798430000001</v>
      </c>
    </row>
    <row r="14861" spans="1:5" x14ac:dyDescent="0.25">
      <c r="A14861">
        <v>14869</v>
      </c>
      <c r="B14861">
        <v>106.8684895</v>
      </c>
      <c r="C14861">
        <v>9.6070337880000007</v>
      </c>
      <c r="D14861">
        <v>4.6715990080000003</v>
      </c>
      <c r="E14861">
        <v>2.0564765450000002</v>
      </c>
    </row>
    <row r="14862" spans="1:5" x14ac:dyDescent="0.25">
      <c r="A14862">
        <v>14870</v>
      </c>
      <c r="B14862">
        <v>107.96327599999999</v>
      </c>
      <c r="C14862">
        <v>9.6071010389999998</v>
      </c>
      <c r="D14862">
        <v>4.6817911319999999</v>
      </c>
      <c r="E14862">
        <v>2.052014019</v>
      </c>
    </row>
    <row r="14863" spans="1:5" x14ac:dyDescent="0.25">
      <c r="A14863">
        <v>14871</v>
      </c>
      <c r="B14863">
        <v>110.9272203</v>
      </c>
      <c r="C14863">
        <v>9.6071682870000004</v>
      </c>
      <c r="D14863">
        <v>4.7088743129999999</v>
      </c>
      <c r="E14863">
        <v>2.0402261020000001</v>
      </c>
    </row>
    <row r="14864" spans="1:5" x14ac:dyDescent="0.25">
      <c r="A14864">
        <v>14872</v>
      </c>
      <c r="B14864">
        <v>106.5434661</v>
      </c>
      <c r="C14864">
        <v>9.6072355290000004</v>
      </c>
      <c r="D14864">
        <v>4.6685530340000003</v>
      </c>
      <c r="E14864">
        <v>2.0578614960000001</v>
      </c>
    </row>
    <row r="14865" spans="1:5" x14ac:dyDescent="0.25">
      <c r="A14865">
        <v>14873</v>
      </c>
      <c r="B14865">
        <v>108.95310550000001</v>
      </c>
      <c r="C14865">
        <v>9.6073027680000003</v>
      </c>
      <c r="D14865">
        <v>4.6909175650000003</v>
      </c>
      <c r="E14865">
        <v>2.0480647200000002</v>
      </c>
    </row>
    <row r="14866" spans="1:5" x14ac:dyDescent="0.25">
      <c r="A14866">
        <v>14874</v>
      </c>
      <c r="B14866">
        <v>111.1049427</v>
      </c>
      <c r="C14866">
        <v>9.6073700009999996</v>
      </c>
      <c r="D14866">
        <v>4.7104751839999999</v>
      </c>
      <c r="E14866">
        <v>2.0395755470000001</v>
      </c>
    </row>
    <row r="14867" spans="1:5" x14ac:dyDescent="0.25">
      <c r="A14867">
        <v>14875</v>
      </c>
      <c r="B14867">
        <v>106.9434617</v>
      </c>
      <c r="C14867">
        <v>9.6074372300000004</v>
      </c>
      <c r="D14867">
        <v>4.6723002999999999</v>
      </c>
      <c r="E14867">
        <v>2.056254225</v>
      </c>
    </row>
    <row r="14868" spans="1:5" x14ac:dyDescent="0.25">
      <c r="A14868">
        <v>14876</v>
      </c>
      <c r="B14868">
        <v>107.5033794</v>
      </c>
      <c r="C14868">
        <v>9.6075044550000008</v>
      </c>
      <c r="D14868">
        <v>4.6775222830000001</v>
      </c>
      <c r="E14868">
        <v>2.0539729950000001</v>
      </c>
    </row>
    <row r="14869" spans="1:5" x14ac:dyDescent="0.25">
      <c r="A14869">
        <v>14877</v>
      </c>
      <c r="B14869">
        <v>108.30837099999999</v>
      </c>
      <c r="C14869">
        <v>9.6075716750000009</v>
      </c>
      <c r="D14869">
        <v>4.6849824460000002</v>
      </c>
      <c r="E14869">
        <v>2.0507166859999999</v>
      </c>
    </row>
    <row r="14870" spans="1:5" x14ac:dyDescent="0.25">
      <c r="A14870">
        <v>14878</v>
      </c>
      <c r="B14870">
        <v>108.7784241</v>
      </c>
      <c r="C14870">
        <v>9.6076388910000006</v>
      </c>
      <c r="D14870">
        <v>4.689313007</v>
      </c>
      <c r="E14870">
        <v>2.0488371920000001</v>
      </c>
    </row>
    <row r="14871" spans="1:5" x14ac:dyDescent="0.25">
      <c r="A14871">
        <v>14879</v>
      </c>
      <c r="B14871">
        <v>107.58976920000001</v>
      </c>
      <c r="C14871">
        <v>9.6077061019999999</v>
      </c>
      <c r="D14871">
        <v>4.6783255620000004</v>
      </c>
      <c r="E14871">
        <v>2.053663426</v>
      </c>
    </row>
    <row r="14872" spans="1:5" x14ac:dyDescent="0.25">
      <c r="A14872">
        <v>14880</v>
      </c>
      <c r="B14872">
        <v>104.80165959999999</v>
      </c>
      <c r="C14872">
        <v>9.6077733080000005</v>
      </c>
      <c r="D14872">
        <v>4.6520696079999997</v>
      </c>
      <c r="E14872">
        <v>2.065268605</v>
      </c>
    </row>
    <row r="14873" spans="1:5" x14ac:dyDescent="0.25">
      <c r="A14873">
        <v>14881</v>
      </c>
      <c r="B14873">
        <v>106.2589495</v>
      </c>
      <c r="C14873">
        <v>9.6078405100000008</v>
      </c>
      <c r="D14873">
        <v>4.6658790349999997</v>
      </c>
      <c r="E14873">
        <v>2.05917051</v>
      </c>
    </row>
    <row r="14874" spans="1:5" x14ac:dyDescent="0.25">
      <c r="A14874">
        <v>14882</v>
      </c>
      <c r="B14874">
        <v>106.3807029</v>
      </c>
      <c r="C14874">
        <v>9.6079077080000008</v>
      </c>
      <c r="D14874">
        <v>4.6670241969999999</v>
      </c>
      <c r="E14874">
        <v>2.0586796430000001</v>
      </c>
    </row>
    <row r="14875" spans="1:5" x14ac:dyDescent="0.25">
      <c r="A14875">
        <v>14883</v>
      </c>
      <c r="B14875">
        <v>108.7845536</v>
      </c>
      <c r="C14875">
        <v>9.6079749010000004</v>
      </c>
      <c r="D14875">
        <v>4.6893693540000001</v>
      </c>
      <c r="E14875">
        <v>2.0488842260000002</v>
      </c>
    </row>
    <row r="14876" spans="1:5" x14ac:dyDescent="0.25">
      <c r="A14876">
        <v>14884</v>
      </c>
      <c r="B14876">
        <v>110.7116401</v>
      </c>
      <c r="C14876">
        <v>9.6080420889999996</v>
      </c>
      <c r="D14876">
        <v>4.7069289840000001</v>
      </c>
      <c r="E14876">
        <v>2.0412549499999999</v>
      </c>
    </row>
    <row r="14877" spans="1:5" x14ac:dyDescent="0.25">
      <c r="A14877">
        <v>14885</v>
      </c>
      <c r="B14877">
        <v>108.1154676</v>
      </c>
      <c r="C14877">
        <v>9.6081092730000002</v>
      </c>
      <c r="D14877">
        <v>4.6831998009999998</v>
      </c>
      <c r="E14877">
        <v>2.0516120779999998</v>
      </c>
    </row>
    <row r="14878" spans="1:5" x14ac:dyDescent="0.25">
      <c r="A14878">
        <v>14886</v>
      </c>
      <c r="B14878">
        <v>106.1489255</v>
      </c>
      <c r="C14878">
        <v>9.6081764530000004</v>
      </c>
      <c r="D14878">
        <v>4.6648430660000004</v>
      </c>
      <c r="E14878">
        <v>2.0596998260000001</v>
      </c>
    </row>
    <row r="14879" spans="1:5" x14ac:dyDescent="0.25">
      <c r="A14879">
        <v>14887</v>
      </c>
      <c r="B14879">
        <v>107.94294619999999</v>
      </c>
      <c r="C14879">
        <v>9.6082436280000003</v>
      </c>
      <c r="D14879">
        <v>4.6816028120000004</v>
      </c>
      <c r="E14879">
        <v>2.052340622</v>
      </c>
    </row>
    <row r="14880" spans="1:5" x14ac:dyDescent="0.25">
      <c r="A14880">
        <v>14888</v>
      </c>
      <c r="B14880">
        <v>107.59699430000001</v>
      </c>
      <c r="C14880">
        <v>9.6083107979999998</v>
      </c>
      <c r="D14880">
        <v>4.678392713</v>
      </c>
      <c r="E14880">
        <v>2.0537632019999998</v>
      </c>
    </row>
    <row r="14881" spans="1:5" x14ac:dyDescent="0.25">
      <c r="A14881">
        <v>14889</v>
      </c>
      <c r="B14881">
        <v>109.2113301</v>
      </c>
      <c r="C14881">
        <v>9.6083779640000007</v>
      </c>
      <c r="D14881">
        <v>4.693284813</v>
      </c>
      <c r="E14881">
        <v>2.047260788</v>
      </c>
    </row>
    <row r="14882" spans="1:5" x14ac:dyDescent="0.25">
      <c r="A14882">
        <v>14890</v>
      </c>
      <c r="B14882">
        <v>107.52564099999999</v>
      </c>
      <c r="C14882">
        <v>9.6084451259999994</v>
      </c>
      <c r="D14882">
        <v>4.67772934</v>
      </c>
      <c r="E14882">
        <v>2.054083173</v>
      </c>
    </row>
    <row r="14883" spans="1:5" x14ac:dyDescent="0.25">
      <c r="A14883">
        <v>14891</v>
      </c>
      <c r="B14883">
        <v>106.6838686</v>
      </c>
      <c r="C14883">
        <v>9.6085122829999996</v>
      </c>
      <c r="D14883">
        <v>4.6698699619999999</v>
      </c>
      <c r="E14883">
        <v>2.0575545700000002</v>
      </c>
    </row>
    <row r="14884" spans="1:5" x14ac:dyDescent="0.25">
      <c r="A14884">
        <v>14892</v>
      </c>
      <c r="B14884">
        <v>107.1853289</v>
      </c>
      <c r="C14884">
        <v>9.6085794349999993</v>
      </c>
      <c r="D14884">
        <v>4.674559382</v>
      </c>
      <c r="E14884">
        <v>2.0555048400000002</v>
      </c>
    </row>
    <row r="14885" spans="1:5" x14ac:dyDescent="0.25">
      <c r="A14885">
        <v>14893</v>
      </c>
      <c r="B14885">
        <v>109.8444526</v>
      </c>
      <c r="C14885">
        <v>9.6086465830000005</v>
      </c>
      <c r="D14885">
        <v>4.6990652979999998</v>
      </c>
      <c r="E14885">
        <v>2.0447995450000001</v>
      </c>
    </row>
    <row r="14886" spans="1:5" x14ac:dyDescent="0.25">
      <c r="A14886">
        <v>14894</v>
      </c>
      <c r="B14886">
        <v>108.58073539999999</v>
      </c>
      <c r="C14886">
        <v>9.6087137259999995</v>
      </c>
      <c r="D14886">
        <v>4.6874940010000001</v>
      </c>
      <c r="E14886">
        <v>2.0498615519999999</v>
      </c>
    </row>
    <row r="14887" spans="1:5" x14ac:dyDescent="0.25">
      <c r="A14887">
        <v>14895</v>
      </c>
      <c r="B14887">
        <v>111.46738980000001</v>
      </c>
      <c r="C14887">
        <v>9.6087808649999999</v>
      </c>
      <c r="D14887">
        <v>4.7137320799999998</v>
      </c>
      <c r="E14887">
        <v>2.0384656369999998</v>
      </c>
    </row>
    <row r="14888" spans="1:5" x14ac:dyDescent="0.25">
      <c r="A14888">
        <v>14896</v>
      </c>
      <c r="B14888">
        <v>111.6379551</v>
      </c>
      <c r="C14888">
        <v>9.6088480000000001</v>
      </c>
      <c r="D14888">
        <v>4.7152610920000004</v>
      </c>
      <c r="E14888">
        <v>2.037818863</v>
      </c>
    </row>
    <row r="14889" spans="1:5" x14ac:dyDescent="0.25">
      <c r="A14889">
        <v>14897</v>
      </c>
      <c r="B14889">
        <v>108.1174963</v>
      </c>
      <c r="C14889">
        <v>9.6089151289999997</v>
      </c>
      <c r="D14889">
        <v>4.6832185639999997</v>
      </c>
      <c r="E14889">
        <v>2.0517759309999999</v>
      </c>
    </row>
    <row r="14890" spans="1:5" x14ac:dyDescent="0.25">
      <c r="A14890">
        <v>14898</v>
      </c>
      <c r="B14890">
        <v>107.70598579999999</v>
      </c>
      <c r="C14890">
        <v>9.6089822550000008</v>
      </c>
      <c r="D14890">
        <v>4.679405161</v>
      </c>
      <c r="E14890">
        <v>2.0534623359999999</v>
      </c>
    </row>
    <row r="14891" spans="1:5" x14ac:dyDescent="0.25">
      <c r="A14891">
        <v>14899</v>
      </c>
      <c r="B14891">
        <v>108.12311320000001</v>
      </c>
      <c r="C14891">
        <v>9.6090493759999998</v>
      </c>
      <c r="D14891">
        <v>4.6832705150000002</v>
      </c>
      <c r="E14891">
        <v>2.051781836</v>
      </c>
    </row>
    <row r="14892" spans="1:5" x14ac:dyDescent="0.25">
      <c r="A14892">
        <v>14900</v>
      </c>
      <c r="B14892">
        <v>109.4104947</v>
      </c>
      <c r="C14892">
        <v>9.6091164920000001</v>
      </c>
      <c r="D14892">
        <v>4.6951068149999999</v>
      </c>
      <c r="E14892">
        <v>2.0466236169999998</v>
      </c>
    </row>
    <row r="14893" spans="1:5" x14ac:dyDescent="0.25">
      <c r="A14893">
        <v>14901</v>
      </c>
      <c r="B14893">
        <v>106.183059</v>
      </c>
      <c r="C14893">
        <v>9.609183604</v>
      </c>
      <c r="D14893">
        <v>4.6651645759999996</v>
      </c>
      <c r="E14893">
        <v>2.0597737650000001</v>
      </c>
    </row>
    <row r="14894" spans="1:5" x14ac:dyDescent="0.25">
      <c r="A14894">
        <v>14902</v>
      </c>
      <c r="B14894">
        <v>108.1524994</v>
      </c>
      <c r="C14894">
        <v>9.6092507109999996</v>
      </c>
      <c r="D14894">
        <v>4.6835422629999997</v>
      </c>
      <c r="E14894">
        <v>2.0517057759999999</v>
      </c>
    </row>
    <row r="14895" spans="1:5" x14ac:dyDescent="0.25">
      <c r="A14895">
        <v>14903</v>
      </c>
      <c r="B14895">
        <v>108.8907796</v>
      </c>
      <c r="C14895">
        <v>9.6093178140000006</v>
      </c>
      <c r="D14895">
        <v>4.6903453580000001</v>
      </c>
      <c r="E14895">
        <v>2.0487441930000001</v>
      </c>
    </row>
    <row r="14896" spans="1:5" x14ac:dyDescent="0.25">
      <c r="A14896">
        <v>14904</v>
      </c>
      <c r="B14896">
        <v>110.3190201</v>
      </c>
      <c r="C14896">
        <v>9.6093849119999994</v>
      </c>
      <c r="D14896">
        <v>4.7033763510000002</v>
      </c>
      <c r="E14896">
        <v>2.0430822869999998</v>
      </c>
    </row>
    <row r="14897" spans="1:5" x14ac:dyDescent="0.25">
      <c r="A14897">
        <v>14905</v>
      </c>
      <c r="B14897">
        <v>106.4976052</v>
      </c>
      <c r="C14897">
        <v>9.6094520059999997</v>
      </c>
      <c r="D14897">
        <v>4.6681224979999998</v>
      </c>
      <c r="E14897">
        <v>2.058526101</v>
      </c>
    </row>
    <row r="14898" spans="1:5" x14ac:dyDescent="0.25">
      <c r="A14898">
        <v>14906</v>
      </c>
      <c r="B14898">
        <v>107.2635756</v>
      </c>
      <c r="C14898">
        <v>9.6095190949999996</v>
      </c>
      <c r="D14898">
        <v>4.6752891290000003</v>
      </c>
      <c r="E14898">
        <v>2.0553849890000002</v>
      </c>
    </row>
    <row r="14899" spans="1:5" x14ac:dyDescent="0.25">
      <c r="A14899">
        <v>14907</v>
      </c>
      <c r="B14899">
        <v>106.4224727</v>
      </c>
      <c r="C14899">
        <v>9.6095861800000009</v>
      </c>
      <c r="D14899">
        <v>4.6674167640000004</v>
      </c>
      <c r="E14899">
        <v>2.058866106</v>
      </c>
    </row>
    <row r="14900" spans="1:5" x14ac:dyDescent="0.25">
      <c r="A14900">
        <v>14908</v>
      </c>
      <c r="B14900">
        <v>109.49172350000001</v>
      </c>
      <c r="C14900">
        <v>9.6096532610000001</v>
      </c>
      <c r="D14900">
        <v>4.6958489620000003</v>
      </c>
      <c r="E14900">
        <v>2.0464144690000001</v>
      </c>
    </row>
    <row r="14901" spans="1:5" x14ac:dyDescent="0.25">
      <c r="A14901">
        <v>14909</v>
      </c>
      <c r="B14901">
        <v>108.99081510000001</v>
      </c>
      <c r="C14901">
        <v>9.6097203360000005</v>
      </c>
      <c r="D14901">
        <v>4.6912636130000003</v>
      </c>
      <c r="E14901">
        <v>2.0484289800000002</v>
      </c>
    </row>
    <row r="14902" spans="1:5" x14ac:dyDescent="0.25">
      <c r="A14902">
        <v>14910</v>
      </c>
      <c r="B14902">
        <v>108.2094968</v>
      </c>
      <c r="C14902">
        <v>9.6097874080000008</v>
      </c>
      <c r="D14902">
        <v>4.6840691330000004</v>
      </c>
      <c r="E14902">
        <v>2.051589576</v>
      </c>
    </row>
    <row r="14903" spans="1:5" x14ac:dyDescent="0.25">
      <c r="A14903">
        <v>14911</v>
      </c>
      <c r="B14903">
        <v>108.60353569999999</v>
      </c>
      <c r="C14903">
        <v>9.6098544750000006</v>
      </c>
      <c r="D14903">
        <v>4.6877039639999998</v>
      </c>
      <c r="E14903">
        <v>2.050013087</v>
      </c>
    </row>
    <row r="14904" spans="1:5" x14ac:dyDescent="0.25">
      <c r="A14904">
        <v>14912</v>
      </c>
      <c r="B14904">
        <v>109.5126365</v>
      </c>
      <c r="C14904">
        <v>9.609921537</v>
      </c>
      <c r="D14904">
        <v>4.6960399449999999</v>
      </c>
      <c r="E14904">
        <v>2.046388372</v>
      </c>
    </row>
    <row r="14905" spans="1:5" x14ac:dyDescent="0.25">
      <c r="A14905">
        <v>14913</v>
      </c>
      <c r="B14905">
        <v>109.65237759999999</v>
      </c>
      <c r="C14905">
        <v>9.6099885950000008</v>
      </c>
      <c r="D14905">
        <v>4.6973151580000003</v>
      </c>
      <c r="E14905">
        <v>2.0458471</v>
      </c>
    </row>
    <row r="14906" spans="1:5" x14ac:dyDescent="0.25">
      <c r="A14906">
        <v>14914</v>
      </c>
      <c r="B14906">
        <v>107.97223150000001</v>
      </c>
      <c r="C14906">
        <v>9.6100556479999995</v>
      </c>
      <c r="D14906">
        <v>4.6818740779999999</v>
      </c>
      <c r="E14906">
        <v>2.0526087390000001</v>
      </c>
    </row>
    <row r="14907" spans="1:5" x14ac:dyDescent="0.25">
      <c r="A14907">
        <v>14915</v>
      </c>
      <c r="B14907">
        <v>108.18494800000001</v>
      </c>
      <c r="C14907">
        <v>9.6101226969999995</v>
      </c>
      <c r="D14907">
        <v>4.683842244</v>
      </c>
      <c r="E14907">
        <v>2.0517605410000002</v>
      </c>
    </row>
    <row r="14908" spans="1:5" x14ac:dyDescent="0.25">
      <c r="A14908">
        <v>14916</v>
      </c>
      <c r="B14908">
        <v>108.2586768</v>
      </c>
      <c r="C14908">
        <v>9.6101897409999992</v>
      </c>
      <c r="D14908">
        <v>4.6845235189999999</v>
      </c>
      <c r="E14908">
        <v>2.0514764639999998</v>
      </c>
    </row>
    <row r="14909" spans="1:5" x14ac:dyDescent="0.25">
      <c r="A14909">
        <v>14917</v>
      </c>
      <c r="B14909">
        <v>108.5339857</v>
      </c>
      <c r="C14909">
        <v>9.6102567810000004</v>
      </c>
      <c r="D14909">
        <v>4.6870633560000003</v>
      </c>
      <c r="E14909">
        <v>2.0503791069999999</v>
      </c>
    </row>
    <row r="14910" spans="1:5" x14ac:dyDescent="0.25">
      <c r="A14910">
        <v>14918</v>
      </c>
      <c r="B14910">
        <v>109.93071930000001</v>
      </c>
      <c r="C14910">
        <v>9.6103238169999994</v>
      </c>
      <c r="D14910">
        <v>4.6998503429999996</v>
      </c>
      <c r="E14910">
        <v>2.0448148590000002</v>
      </c>
    </row>
    <row r="14911" spans="1:5" x14ac:dyDescent="0.25">
      <c r="A14911">
        <v>14919</v>
      </c>
      <c r="B14911">
        <v>107.9837294</v>
      </c>
      <c r="C14911">
        <v>9.6103908469999997</v>
      </c>
      <c r="D14911">
        <v>4.6819805619999997</v>
      </c>
      <c r="E14911">
        <v>2.0526336490000001</v>
      </c>
    </row>
    <row r="14912" spans="1:5" x14ac:dyDescent="0.25">
      <c r="A14912">
        <v>14920</v>
      </c>
      <c r="B14912">
        <v>109.9878669</v>
      </c>
      <c r="C14912">
        <v>9.6104578739999997</v>
      </c>
      <c r="D14912">
        <v>4.7003700579999999</v>
      </c>
      <c r="E14912">
        <v>2.0446172859999998</v>
      </c>
    </row>
    <row r="14913" spans="1:5" x14ac:dyDescent="0.25">
      <c r="A14913">
        <v>14921</v>
      </c>
      <c r="B14913">
        <v>108.20270069999999</v>
      </c>
      <c r="C14913">
        <v>9.6105248959999994</v>
      </c>
      <c r="D14913">
        <v>4.6840063260000004</v>
      </c>
      <c r="E14913">
        <v>2.0517745340000002</v>
      </c>
    </row>
    <row r="14914" spans="1:5" x14ac:dyDescent="0.25">
      <c r="A14914">
        <v>14922</v>
      </c>
      <c r="B14914">
        <v>108.7656004</v>
      </c>
      <c r="C14914">
        <v>9.6105919130000004</v>
      </c>
      <c r="D14914">
        <v>4.6891951120000002</v>
      </c>
      <c r="E14914">
        <v>2.0495184530000001</v>
      </c>
    </row>
    <row r="14915" spans="1:5" x14ac:dyDescent="0.25">
      <c r="A14915">
        <v>14923</v>
      </c>
      <c r="B14915">
        <v>107.23739550000001</v>
      </c>
      <c r="C14915">
        <v>9.6106589259999993</v>
      </c>
      <c r="D14915">
        <v>4.6750450260000003</v>
      </c>
      <c r="E14915">
        <v>2.0557361209999998</v>
      </c>
    </row>
    <row r="14916" spans="1:5" x14ac:dyDescent="0.25">
      <c r="A14916">
        <v>14924</v>
      </c>
      <c r="B14916">
        <v>108.4169952</v>
      </c>
      <c r="C14916">
        <v>9.6107259339999995</v>
      </c>
      <c r="D14916">
        <v>4.6859848590000004</v>
      </c>
      <c r="E14916">
        <v>2.0509511279999999</v>
      </c>
    </row>
    <row r="14917" spans="1:5" x14ac:dyDescent="0.25">
      <c r="A14917">
        <v>14925</v>
      </c>
      <c r="B14917">
        <v>106.3345016</v>
      </c>
      <c r="C14917">
        <v>9.6107929379999995</v>
      </c>
      <c r="D14917">
        <v>4.6665898009999998</v>
      </c>
      <c r="E14917">
        <v>2.0594895520000001</v>
      </c>
    </row>
    <row r="14918" spans="1:5" x14ac:dyDescent="0.25">
      <c r="A14918">
        <v>14926</v>
      </c>
      <c r="B14918">
        <v>104.9525611</v>
      </c>
      <c r="C14918">
        <v>9.6108599380000008</v>
      </c>
      <c r="D14918">
        <v>4.6535084490000003</v>
      </c>
      <c r="E14918">
        <v>2.0652933249999998</v>
      </c>
    </row>
    <row r="14919" spans="1:5" x14ac:dyDescent="0.25">
      <c r="A14919">
        <v>14927</v>
      </c>
      <c r="B14919">
        <v>103.22875620000001</v>
      </c>
      <c r="C14919">
        <v>9.610926933</v>
      </c>
      <c r="D14919">
        <v>4.63694746</v>
      </c>
      <c r="E14919">
        <v>2.0726840270000002</v>
      </c>
    </row>
    <row r="14920" spans="1:5" x14ac:dyDescent="0.25">
      <c r="A14920">
        <v>14928</v>
      </c>
      <c r="B14920">
        <v>110.30780110000001</v>
      </c>
      <c r="C14920">
        <v>9.6109939230000005</v>
      </c>
      <c r="D14920">
        <v>4.70327465</v>
      </c>
      <c r="E14920">
        <v>2.0434685699999999</v>
      </c>
    </row>
    <row r="14921" spans="1:5" x14ac:dyDescent="0.25">
      <c r="A14921">
        <v>14929</v>
      </c>
      <c r="B14921">
        <v>108.3005436</v>
      </c>
      <c r="C14921">
        <v>9.6110609090000008</v>
      </c>
      <c r="D14921">
        <v>4.6849101729999996</v>
      </c>
      <c r="E14921">
        <v>2.0514931029999999</v>
      </c>
    </row>
    <row r="14922" spans="1:5" x14ac:dyDescent="0.25">
      <c r="A14922">
        <v>14930</v>
      </c>
      <c r="B14922">
        <v>110.06511089999999</v>
      </c>
      <c r="C14922">
        <v>9.6111278910000006</v>
      </c>
      <c r="D14922">
        <v>4.701072108</v>
      </c>
      <c r="E14922">
        <v>2.0444544709999999</v>
      </c>
    </row>
    <row r="14923" spans="1:5" x14ac:dyDescent="0.25">
      <c r="A14923">
        <v>14931</v>
      </c>
      <c r="B14923">
        <v>107.6047004</v>
      </c>
      <c r="C14923">
        <v>9.6111948680000001</v>
      </c>
      <c r="D14923">
        <v>4.6784643309999998</v>
      </c>
      <c r="E14923">
        <v>2.054348219</v>
      </c>
    </row>
    <row r="14924" spans="1:5" x14ac:dyDescent="0.25">
      <c r="A14924">
        <v>14932</v>
      </c>
      <c r="B14924">
        <v>106.80631320000001</v>
      </c>
      <c r="C14924">
        <v>9.6112618399999992</v>
      </c>
      <c r="D14924">
        <v>4.6710170370000004</v>
      </c>
      <c r="E14924">
        <v>2.0576379330000001</v>
      </c>
    </row>
    <row r="14925" spans="1:5" x14ac:dyDescent="0.25">
      <c r="A14925">
        <v>14933</v>
      </c>
      <c r="B14925">
        <v>108.7538993</v>
      </c>
      <c r="C14925">
        <v>9.6113288079999997</v>
      </c>
      <c r="D14925">
        <v>4.6890875249999997</v>
      </c>
      <c r="E14925">
        <v>2.0497226290000001</v>
      </c>
    </row>
    <row r="14926" spans="1:5" x14ac:dyDescent="0.25">
      <c r="A14926">
        <v>14934</v>
      </c>
      <c r="B14926">
        <v>104.9719478</v>
      </c>
      <c r="C14926">
        <v>9.6113957719999998</v>
      </c>
      <c r="D14926">
        <v>4.6536931499999996</v>
      </c>
      <c r="E14926">
        <v>2.065326497</v>
      </c>
    </row>
    <row r="14927" spans="1:5" x14ac:dyDescent="0.25">
      <c r="A14927">
        <v>14935</v>
      </c>
      <c r="B14927">
        <v>106.5580628</v>
      </c>
      <c r="C14927">
        <v>9.6114627309999996</v>
      </c>
      <c r="D14927">
        <v>4.6686900270000002</v>
      </c>
      <c r="E14927">
        <v>2.058706548</v>
      </c>
    </row>
    <row r="14928" spans="1:5" x14ac:dyDescent="0.25">
      <c r="A14928">
        <v>14936</v>
      </c>
      <c r="B14928">
        <v>108.8478945</v>
      </c>
      <c r="C14928">
        <v>9.6115296850000007</v>
      </c>
      <c r="D14928">
        <v>4.6899514450000002</v>
      </c>
      <c r="E14928">
        <v>2.049387888</v>
      </c>
    </row>
    <row r="14929" spans="1:5" x14ac:dyDescent="0.25">
      <c r="A14929">
        <v>14937</v>
      </c>
      <c r="B14929">
        <v>107.8958883</v>
      </c>
      <c r="C14929">
        <v>9.6115966349999997</v>
      </c>
      <c r="D14929">
        <v>4.6811667650000004</v>
      </c>
      <c r="E14929">
        <v>2.0532480720000001</v>
      </c>
    </row>
    <row r="14930" spans="1:5" x14ac:dyDescent="0.25">
      <c r="A14930">
        <v>14938</v>
      </c>
      <c r="B14930">
        <v>111.7796745</v>
      </c>
      <c r="C14930">
        <v>9.6116635810000002</v>
      </c>
      <c r="D14930">
        <v>4.7165297419999996</v>
      </c>
      <c r="E14930">
        <v>2.0378676919999998</v>
      </c>
    </row>
    <row r="14931" spans="1:5" x14ac:dyDescent="0.25">
      <c r="A14931">
        <v>14939</v>
      </c>
      <c r="B14931">
        <v>109.2592495</v>
      </c>
      <c r="C14931">
        <v>9.6117305220000002</v>
      </c>
      <c r="D14931">
        <v>4.6937234940000003</v>
      </c>
      <c r="E14931">
        <v>2.0477837129999998</v>
      </c>
    </row>
    <row r="14932" spans="1:5" x14ac:dyDescent="0.25">
      <c r="A14932">
        <v>14940</v>
      </c>
      <c r="B14932">
        <v>111.6100557</v>
      </c>
      <c r="C14932">
        <v>9.6117974589999999</v>
      </c>
      <c r="D14932">
        <v>4.7150111509999997</v>
      </c>
      <c r="E14932">
        <v>2.0385524340000001</v>
      </c>
    </row>
    <row r="14933" spans="1:5" x14ac:dyDescent="0.25">
      <c r="A14933">
        <v>14941</v>
      </c>
      <c r="B14933">
        <v>107.0985623</v>
      </c>
      <c r="C14933">
        <v>9.6118643909999992</v>
      </c>
      <c r="D14933">
        <v>4.6737495539999996</v>
      </c>
      <c r="E14933">
        <v>2.0565638530000001</v>
      </c>
    </row>
    <row r="14934" spans="1:5" x14ac:dyDescent="0.25">
      <c r="A14934">
        <v>14942</v>
      </c>
      <c r="B14934">
        <v>104.66333830000001</v>
      </c>
      <c r="C14934">
        <v>9.611931319</v>
      </c>
      <c r="D14934">
        <v>4.6507488969999997</v>
      </c>
      <c r="E14934">
        <v>2.066749148</v>
      </c>
    </row>
    <row r="14935" spans="1:5" x14ac:dyDescent="0.25">
      <c r="A14935">
        <v>14943</v>
      </c>
      <c r="B14935">
        <v>111.4024666</v>
      </c>
      <c r="C14935">
        <v>9.6119982420000003</v>
      </c>
      <c r="D14935">
        <v>4.7131494690000002</v>
      </c>
      <c r="E14935">
        <v>2.0394002580000001</v>
      </c>
    </row>
    <row r="14936" spans="1:5" x14ac:dyDescent="0.25">
      <c r="A14936">
        <v>14944</v>
      </c>
      <c r="B14936">
        <v>106.0992437</v>
      </c>
      <c r="C14936">
        <v>9.6120651600000002</v>
      </c>
      <c r="D14936">
        <v>4.664374917</v>
      </c>
      <c r="E14936">
        <v>2.0607402559999999</v>
      </c>
    </row>
    <row r="14937" spans="1:5" x14ac:dyDescent="0.25">
      <c r="A14937">
        <v>14945</v>
      </c>
      <c r="B14937">
        <v>115.0528211</v>
      </c>
      <c r="C14937">
        <v>9.6121320749999999</v>
      </c>
      <c r="D14937">
        <v>4.745391337</v>
      </c>
      <c r="E14937">
        <v>2.025572054</v>
      </c>
    </row>
    <row r="14938" spans="1:5" x14ac:dyDescent="0.25">
      <c r="A14938">
        <v>14946</v>
      </c>
      <c r="B14938">
        <v>107.2593722</v>
      </c>
      <c r="C14938">
        <v>9.6121989840000008</v>
      </c>
      <c r="D14938">
        <v>4.6752499409999997</v>
      </c>
      <c r="E14938">
        <v>2.0559754250000002</v>
      </c>
    </row>
    <row r="14939" spans="1:5" x14ac:dyDescent="0.25">
      <c r="A14939">
        <v>14947</v>
      </c>
      <c r="B14939">
        <v>110.3910119</v>
      </c>
      <c r="C14939">
        <v>9.6122658899999998</v>
      </c>
      <c r="D14939">
        <v>4.7040287169999999</v>
      </c>
      <c r="E14939">
        <v>2.0434113969999999</v>
      </c>
    </row>
    <row r="14940" spans="1:5" x14ac:dyDescent="0.25">
      <c r="A14940">
        <v>14948</v>
      </c>
      <c r="B14940">
        <v>105.12842809999999</v>
      </c>
      <c r="C14940">
        <v>9.612332791</v>
      </c>
      <c r="D14940">
        <v>4.6551827279999998</v>
      </c>
      <c r="E14940">
        <v>2.0648669129999999</v>
      </c>
    </row>
    <row r="14941" spans="1:5" x14ac:dyDescent="0.25">
      <c r="A14941">
        <v>14949</v>
      </c>
      <c r="B14941">
        <v>111.1454622</v>
      </c>
      <c r="C14941">
        <v>9.6123996869999999</v>
      </c>
      <c r="D14941">
        <v>4.7108398139999998</v>
      </c>
      <c r="E14941">
        <v>2.0404853630000002</v>
      </c>
    </row>
    <row r="14942" spans="1:5" x14ac:dyDescent="0.25">
      <c r="A14942">
        <v>14950</v>
      </c>
      <c r="B14942">
        <v>105.1783094</v>
      </c>
      <c r="C14942">
        <v>9.6124665789999995</v>
      </c>
      <c r="D14942">
        <v>4.6556570949999996</v>
      </c>
      <c r="E14942">
        <v>2.0646852600000001</v>
      </c>
    </row>
    <row r="14943" spans="1:5" x14ac:dyDescent="0.25">
      <c r="A14943">
        <v>14951</v>
      </c>
      <c r="B14943">
        <v>108.6810651</v>
      </c>
      <c r="C14943">
        <v>9.6125334660000004</v>
      </c>
      <c r="D14943">
        <v>4.6884175839999997</v>
      </c>
      <c r="E14943">
        <v>2.0502724630000002</v>
      </c>
    </row>
    <row r="14944" spans="1:5" x14ac:dyDescent="0.25">
      <c r="A14944">
        <v>14952</v>
      </c>
      <c r="B14944">
        <v>108.7099146</v>
      </c>
      <c r="C14944">
        <v>9.6126003489999992</v>
      </c>
      <c r="D14944">
        <v>4.6886830010000002</v>
      </c>
      <c r="E14944">
        <v>2.0501706660000001</v>
      </c>
    </row>
    <row r="14945" spans="1:5" x14ac:dyDescent="0.25">
      <c r="A14945">
        <v>14953</v>
      </c>
      <c r="B14945">
        <v>110.9454513</v>
      </c>
      <c r="C14945">
        <v>9.6126672279999994</v>
      </c>
      <c r="D14945">
        <v>4.7090386510000002</v>
      </c>
      <c r="E14945">
        <v>2.0413226440000001</v>
      </c>
    </row>
    <row r="14946" spans="1:5" x14ac:dyDescent="0.25">
      <c r="A14946">
        <v>14954</v>
      </c>
      <c r="B14946">
        <v>108.1072642</v>
      </c>
      <c r="C14946">
        <v>9.6127341019999992</v>
      </c>
      <c r="D14946">
        <v>4.683123921</v>
      </c>
      <c r="E14946">
        <v>2.0526328710000001</v>
      </c>
    </row>
    <row r="14947" spans="1:5" x14ac:dyDescent="0.25">
      <c r="A14947">
        <v>14955</v>
      </c>
      <c r="B14947">
        <v>107.57321</v>
      </c>
      <c r="C14947">
        <v>9.6128009710000004</v>
      </c>
      <c r="D14947">
        <v>4.6781716390000003</v>
      </c>
      <c r="E14947">
        <v>2.0548200689999998</v>
      </c>
    </row>
    <row r="14948" spans="1:5" x14ac:dyDescent="0.25">
      <c r="A14948">
        <v>14956</v>
      </c>
      <c r="B14948">
        <v>108.0297376</v>
      </c>
      <c r="C14948">
        <v>9.6128678359999995</v>
      </c>
      <c r="D14948">
        <v>4.6824065370000003</v>
      </c>
      <c r="E14948">
        <v>2.052975913</v>
      </c>
    </row>
    <row r="14949" spans="1:5" x14ac:dyDescent="0.25">
      <c r="A14949">
        <v>14957</v>
      </c>
      <c r="B14949">
        <v>109.0543356</v>
      </c>
      <c r="C14949">
        <v>9.612934697</v>
      </c>
      <c r="D14949">
        <v>4.6918462500000002</v>
      </c>
      <c r="E14949">
        <v>2.0488596989999999</v>
      </c>
    </row>
    <row r="14950" spans="1:5" x14ac:dyDescent="0.25">
      <c r="A14950">
        <v>14958</v>
      </c>
      <c r="B14950">
        <v>106.37748139999999</v>
      </c>
      <c r="C14950">
        <v>9.6130015530000001</v>
      </c>
      <c r="D14950">
        <v>4.6669939139999999</v>
      </c>
      <c r="E14950">
        <v>2.0597844630000002</v>
      </c>
    </row>
    <row r="14951" spans="1:5" x14ac:dyDescent="0.25">
      <c r="A14951">
        <v>14959</v>
      </c>
      <c r="B14951">
        <v>107.03530189999999</v>
      </c>
      <c r="C14951">
        <v>9.6130684039999998</v>
      </c>
      <c r="D14951">
        <v>4.6731587049999996</v>
      </c>
      <c r="E14951">
        <v>2.0570815179999999</v>
      </c>
    </row>
    <row r="14952" spans="1:5" x14ac:dyDescent="0.25">
      <c r="A14952">
        <v>14960</v>
      </c>
      <c r="B14952">
        <v>106.39967919999999</v>
      </c>
      <c r="C14952">
        <v>9.6131352519999993</v>
      </c>
      <c r="D14952">
        <v>4.6672025619999999</v>
      </c>
      <c r="E14952">
        <v>2.0597210260000001</v>
      </c>
    </row>
    <row r="14953" spans="1:5" x14ac:dyDescent="0.25">
      <c r="A14953">
        <v>14961</v>
      </c>
      <c r="B14953">
        <v>110.1232387</v>
      </c>
      <c r="C14953">
        <v>9.613202094</v>
      </c>
      <c r="D14953">
        <v>4.7016000900000003</v>
      </c>
      <c r="E14953">
        <v>2.0446660520000002</v>
      </c>
    </row>
    <row r="14954" spans="1:5" x14ac:dyDescent="0.25">
      <c r="A14954">
        <v>14962</v>
      </c>
      <c r="B14954">
        <v>111.1625767</v>
      </c>
      <c r="C14954">
        <v>9.6132689320000004</v>
      </c>
      <c r="D14954">
        <v>4.7109937850000003</v>
      </c>
      <c r="E14954">
        <v>2.0406031869999999</v>
      </c>
    </row>
    <row r="14955" spans="1:5" x14ac:dyDescent="0.25">
      <c r="A14955">
        <v>14963</v>
      </c>
      <c r="B14955">
        <v>110.64410049999999</v>
      </c>
      <c r="C14955">
        <v>9.6133357660000005</v>
      </c>
      <c r="D14955">
        <v>4.7063187480000002</v>
      </c>
      <c r="E14955">
        <v>2.042644428</v>
      </c>
    </row>
    <row r="14956" spans="1:5" x14ac:dyDescent="0.25">
      <c r="A14956">
        <v>14964</v>
      </c>
      <c r="B14956">
        <v>108.9121861</v>
      </c>
      <c r="C14956">
        <v>9.6134025950000002</v>
      </c>
      <c r="D14956">
        <v>4.6905419259999999</v>
      </c>
      <c r="E14956">
        <v>2.0495291899999999</v>
      </c>
    </row>
    <row r="14957" spans="1:5" x14ac:dyDescent="0.25">
      <c r="A14957">
        <v>14965</v>
      </c>
      <c r="B14957">
        <v>106.16982590000001</v>
      </c>
      <c r="C14957">
        <v>9.6134694199999995</v>
      </c>
      <c r="D14957">
        <v>4.665039943</v>
      </c>
      <c r="E14957">
        <v>2.0607475040000001</v>
      </c>
    </row>
    <row r="14958" spans="1:5" x14ac:dyDescent="0.25">
      <c r="A14958">
        <v>14966</v>
      </c>
      <c r="B14958">
        <v>111.30522860000001</v>
      </c>
      <c r="C14958">
        <v>9.6135362410000003</v>
      </c>
      <c r="D14958">
        <v>4.712276235</v>
      </c>
      <c r="E14958">
        <v>2.0401045610000001</v>
      </c>
    </row>
    <row r="14959" spans="1:5" x14ac:dyDescent="0.25">
      <c r="A14959">
        <v>14967</v>
      </c>
      <c r="B14959">
        <v>111.8557161</v>
      </c>
      <c r="C14959">
        <v>9.6136030570000006</v>
      </c>
      <c r="D14959">
        <v>4.7172097910000002</v>
      </c>
      <c r="E14959">
        <v>2.037985055</v>
      </c>
    </row>
    <row r="14960" spans="1:5" x14ac:dyDescent="0.25">
      <c r="A14960">
        <v>14968</v>
      </c>
      <c r="B14960">
        <v>109.7806282</v>
      </c>
      <c r="C14960">
        <v>9.6136698680000006</v>
      </c>
      <c r="D14960">
        <v>4.6984840859999997</v>
      </c>
      <c r="E14960">
        <v>2.0461216200000001</v>
      </c>
    </row>
    <row r="14961" spans="1:5" x14ac:dyDescent="0.25">
      <c r="A14961">
        <v>14969</v>
      </c>
      <c r="B14961">
        <v>108.1564515</v>
      </c>
      <c r="C14961">
        <v>9.6137366750000002</v>
      </c>
      <c r="D14961">
        <v>4.6835788039999997</v>
      </c>
      <c r="E14961">
        <v>2.0526475749999999</v>
      </c>
    </row>
    <row r="14962" spans="1:5" x14ac:dyDescent="0.25">
      <c r="A14962">
        <v>14970</v>
      </c>
      <c r="B14962">
        <v>106.203808</v>
      </c>
      <c r="C14962">
        <v>9.6138034769999994</v>
      </c>
      <c r="D14962">
        <v>4.6653599650000004</v>
      </c>
      <c r="E14962">
        <v>2.06067775</v>
      </c>
    </row>
    <row r="14963" spans="1:5" x14ac:dyDescent="0.25">
      <c r="A14963">
        <v>14971</v>
      </c>
      <c r="B14963">
        <v>108.0177259</v>
      </c>
      <c r="C14963">
        <v>9.613870275</v>
      </c>
      <c r="D14963">
        <v>4.6822953429999998</v>
      </c>
      <c r="E14963">
        <v>2.053238758</v>
      </c>
    </row>
    <row r="14964" spans="1:5" x14ac:dyDescent="0.25">
      <c r="A14964">
        <v>14972</v>
      </c>
      <c r="B14964">
        <v>106.5968213</v>
      </c>
      <c r="C14964">
        <v>9.6139370690000003</v>
      </c>
      <c r="D14964">
        <v>4.6690536920000003</v>
      </c>
      <c r="E14964">
        <v>2.059076143</v>
      </c>
    </row>
    <row r="14965" spans="1:5" x14ac:dyDescent="0.25">
      <c r="A14965">
        <v>14973</v>
      </c>
      <c r="B14965">
        <v>109.9476377</v>
      </c>
      <c r="C14965">
        <v>9.6140038580000002</v>
      </c>
      <c r="D14965">
        <v>4.7000042310000003</v>
      </c>
      <c r="E14965">
        <v>2.0455308940000001</v>
      </c>
    </row>
    <row r="14966" spans="1:5" x14ac:dyDescent="0.25">
      <c r="A14966">
        <v>14974</v>
      </c>
      <c r="B14966">
        <v>109.0188776</v>
      </c>
      <c r="C14966">
        <v>9.6140706429999998</v>
      </c>
      <c r="D14966">
        <v>4.691521056</v>
      </c>
      <c r="E14966">
        <v>2.0492438439999998</v>
      </c>
    </row>
    <row r="14967" spans="1:5" x14ac:dyDescent="0.25">
      <c r="A14967">
        <v>14975</v>
      </c>
      <c r="B14967">
        <v>107.2171426</v>
      </c>
      <c r="C14967">
        <v>9.6141374230000007</v>
      </c>
      <c r="D14967">
        <v>4.6748561479999999</v>
      </c>
      <c r="E14967">
        <v>2.0565632649999999</v>
      </c>
    </row>
    <row r="14968" spans="1:5" x14ac:dyDescent="0.25">
      <c r="A14968">
        <v>14976</v>
      </c>
      <c r="B14968">
        <v>106.3468388</v>
      </c>
      <c r="C14968">
        <v>9.6142041989999996</v>
      </c>
      <c r="D14968">
        <v>4.6667058170000004</v>
      </c>
      <c r="E14968">
        <v>2.060169331</v>
      </c>
    </row>
    <row r="14969" spans="1:5" x14ac:dyDescent="0.25">
      <c r="A14969">
        <v>14977</v>
      </c>
      <c r="B14969">
        <v>112.13487480000001</v>
      </c>
      <c r="C14969">
        <v>9.6142709699999997</v>
      </c>
      <c r="D14969">
        <v>4.7197023859999998</v>
      </c>
      <c r="E14969">
        <v>2.0370502589999999</v>
      </c>
    </row>
    <row r="14970" spans="1:5" x14ac:dyDescent="0.25">
      <c r="A14970">
        <v>14978</v>
      </c>
      <c r="B14970">
        <v>110.4840169</v>
      </c>
      <c r="C14970">
        <v>9.6143377369999996</v>
      </c>
      <c r="D14970">
        <v>4.7048708670000003</v>
      </c>
      <c r="E14970">
        <v>2.043485998</v>
      </c>
    </row>
    <row r="14971" spans="1:5" x14ac:dyDescent="0.25">
      <c r="A14971">
        <v>14979</v>
      </c>
      <c r="B14971">
        <v>108.9808433</v>
      </c>
      <c r="C14971">
        <v>9.6144044990000008</v>
      </c>
      <c r="D14971">
        <v>4.6911721169999998</v>
      </c>
      <c r="E14971">
        <v>2.0494674380000002</v>
      </c>
    </row>
    <row r="14972" spans="1:5" x14ac:dyDescent="0.25">
      <c r="A14972">
        <v>14980</v>
      </c>
      <c r="B14972">
        <v>107.74354580000001</v>
      </c>
      <c r="C14972">
        <v>9.6144712569999999</v>
      </c>
      <c r="D14972">
        <v>4.6797538279999999</v>
      </c>
      <c r="E14972">
        <v>2.0544822680000001</v>
      </c>
    </row>
    <row r="14973" spans="1:5" x14ac:dyDescent="0.25">
      <c r="A14973">
        <v>14981</v>
      </c>
      <c r="B14973">
        <v>105.3614943</v>
      </c>
      <c r="C14973">
        <v>9.6145380110000005</v>
      </c>
      <c r="D14973">
        <v>4.6573972399999999</v>
      </c>
      <c r="E14973">
        <v>2.064358592</v>
      </c>
    </row>
    <row r="14974" spans="1:5" x14ac:dyDescent="0.25">
      <c r="A14974">
        <v>14982</v>
      </c>
      <c r="B14974">
        <v>107.128973</v>
      </c>
      <c r="C14974">
        <v>9.6146047600000006</v>
      </c>
      <c r="D14974">
        <v>4.6740334629999998</v>
      </c>
      <c r="E14974">
        <v>2.0570252299999998</v>
      </c>
    </row>
    <row r="14975" spans="1:5" x14ac:dyDescent="0.25">
      <c r="A14975">
        <v>14983</v>
      </c>
      <c r="B14975">
        <v>106.7208796</v>
      </c>
      <c r="C14975">
        <v>9.6146715040000004</v>
      </c>
      <c r="D14975">
        <v>4.6702168249999998</v>
      </c>
      <c r="E14975">
        <v>2.0587205829999999</v>
      </c>
    </row>
    <row r="14976" spans="1:5" x14ac:dyDescent="0.25">
      <c r="A14976">
        <v>14984</v>
      </c>
      <c r="B14976">
        <v>109.6467208</v>
      </c>
      <c r="C14976">
        <v>9.6147382439999998</v>
      </c>
      <c r="D14976">
        <v>4.6972635690000004</v>
      </c>
      <c r="E14976">
        <v>2.046880722</v>
      </c>
    </row>
    <row r="14977" spans="1:5" x14ac:dyDescent="0.25">
      <c r="A14977">
        <v>14985</v>
      </c>
      <c r="B14977">
        <v>108.01440839999999</v>
      </c>
      <c r="C14977">
        <v>9.6148049800000006</v>
      </c>
      <c r="D14977">
        <v>4.6822646289999996</v>
      </c>
      <c r="E14977">
        <v>2.0534518529999999</v>
      </c>
    </row>
    <row r="14978" spans="1:5" x14ac:dyDescent="0.25">
      <c r="A14978">
        <v>14986</v>
      </c>
      <c r="B14978">
        <v>107.3227005</v>
      </c>
      <c r="C14978">
        <v>9.6148717109999993</v>
      </c>
      <c r="D14978">
        <v>4.6758401889999996</v>
      </c>
      <c r="E14978">
        <v>2.0562874959999999</v>
      </c>
    </row>
    <row r="14979" spans="1:5" x14ac:dyDescent="0.25">
      <c r="A14979">
        <v>14987</v>
      </c>
      <c r="B14979">
        <v>109.3785841</v>
      </c>
      <c r="C14979">
        <v>9.6149384379999994</v>
      </c>
      <c r="D14979">
        <v>4.6948151129999998</v>
      </c>
      <c r="E14979">
        <v>2.047990859</v>
      </c>
    </row>
    <row r="14980" spans="1:5" x14ac:dyDescent="0.25">
      <c r="A14980">
        <v>14988</v>
      </c>
      <c r="B14980">
        <v>106.69569300000001</v>
      </c>
      <c r="C14980">
        <v>9.6150051600000008</v>
      </c>
      <c r="D14980">
        <v>4.6699807919999996</v>
      </c>
      <c r="E14980">
        <v>2.058896083</v>
      </c>
    </row>
    <row r="14981" spans="1:5" x14ac:dyDescent="0.25">
      <c r="A14981">
        <v>14989</v>
      </c>
      <c r="B14981">
        <v>105.60760689999999</v>
      </c>
      <c r="C14981">
        <v>9.6150718780000002</v>
      </c>
      <c r="D14981">
        <v>4.6597304040000003</v>
      </c>
      <c r="E14981">
        <v>2.0634395219999999</v>
      </c>
    </row>
    <row r="14982" spans="1:5" x14ac:dyDescent="0.25">
      <c r="A14982">
        <v>14990</v>
      </c>
      <c r="B14982">
        <v>108.3544285</v>
      </c>
      <c r="C14982">
        <v>9.6151385909999991</v>
      </c>
      <c r="D14982">
        <v>4.6854075990000004</v>
      </c>
      <c r="E14982">
        <v>2.0521456009999999</v>
      </c>
    </row>
    <row r="14983" spans="1:5" x14ac:dyDescent="0.25">
      <c r="A14983">
        <v>14991</v>
      </c>
      <c r="B14983">
        <v>108.530091</v>
      </c>
      <c r="C14983">
        <v>9.6152052999999995</v>
      </c>
      <c r="D14983">
        <v>4.6870274710000004</v>
      </c>
      <c r="E14983">
        <v>2.051450596</v>
      </c>
    </row>
    <row r="14984" spans="1:5" x14ac:dyDescent="0.25">
      <c r="A14984">
        <v>14992</v>
      </c>
      <c r="B14984">
        <v>112.67445069999999</v>
      </c>
      <c r="C14984">
        <v>9.6152720039999995</v>
      </c>
      <c r="D14984">
        <v>4.7245026929999998</v>
      </c>
      <c r="E14984">
        <v>2.0351924060000002</v>
      </c>
    </row>
    <row r="14985" spans="1:5" x14ac:dyDescent="0.25">
      <c r="A14985">
        <v>14993</v>
      </c>
      <c r="B14985">
        <v>109.54787779999999</v>
      </c>
      <c r="C14985">
        <v>9.6153387039999991</v>
      </c>
      <c r="D14985">
        <v>4.6963616940000001</v>
      </c>
      <c r="E14985">
        <v>2.0474016549999998</v>
      </c>
    </row>
    <row r="14986" spans="1:5" x14ac:dyDescent="0.25">
      <c r="A14986">
        <v>14994</v>
      </c>
      <c r="B14986">
        <v>106.80847350000001</v>
      </c>
      <c r="C14986">
        <v>9.6154054000000002</v>
      </c>
      <c r="D14986">
        <v>4.6710372639999997</v>
      </c>
      <c r="E14986">
        <v>2.0585160980000001</v>
      </c>
    </row>
    <row r="14987" spans="1:5" x14ac:dyDescent="0.25">
      <c r="A14987">
        <v>14995</v>
      </c>
      <c r="B14987">
        <v>108.6935958</v>
      </c>
      <c r="C14987">
        <v>9.6154720910000009</v>
      </c>
      <c r="D14987">
        <v>4.688532876</v>
      </c>
      <c r="E14987">
        <v>2.0508488140000001</v>
      </c>
    </row>
    <row r="14988" spans="1:5" x14ac:dyDescent="0.25">
      <c r="A14988">
        <v>14996</v>
      </c>
      <c r="B14988">
        <v>110.403493</v>
      </c>
      <c r="C14988">
        <v>9.6155387779999995</v>
      </c>
      <c r="D14988">
        <v>4.7041417729999999</v>
      </c>
      <c r="E14988">
        <v>2.0440580330000002</v>
      </c>
    </row>
    <row r="14989" spans="1:5" x14ac:dyDescent="0.25">
      <c r="A14989">
        <v>14997</v>
      </c>
      <c r="B14989">
        <v>106.79603830000001</v>
      </c>
      <c r="C14989">
        <v>9.6156054599999994</v>
      </c>
      <c r="D14989">
        <v>4.6709208310000001</v>
      </c>
      <c r="E14989">
        <v>2.0586102409999998</v>
      </c>
    </row>
    <row r="14990" spans="1:5" x14ac:dyDescent="0.25">
      <c r="A14990">
        <v>14998</v>
      </c>
      <c r="B14990">
        <v>109.29932049999999</v>
      </c>
      <c r="C14990">
        <v>9.6156721380000008</v>
      </c>
      <c r="D14990">
        <v>4.6940901789999998</v>
      </c>
      <c r="E14990">
        <v>2.0484634449999999</v>
      </c>
    </row>
    <row r="14991" spans="1:5" x14ac:dyDescent="0.25">
      <c r="A14991">
        <v>14999</v>
      </c>
      <c r="B14991">
        <v>109.2985335</v>
      </c>
      <c r="C14991">
        <v>9.6157388109999999</v>
      </c>
      <c r="D14991">
        <v>4.694082978</v>
      </c>
      <c r="E14991">
        <v>2.0484807909999998</v>
      </c>
    </row>
    <row r="14992" spans="1:5" x14ac:dyDescent="0.25">
      <c r="A14992">
        <v>15000</v>
      </c>
      <c r="B14992">
        <v>107.4999238</v>
      </c>
      <c r="C14992">
        <v>9.6158054800000006</v>
      </c>
      <c r="D14992">
        <v>4.6774901379999996</v>
      </c>
      <c r="E14992">
        <v>2.0557617860000001</v>
      </c>
    </row>
    <row r="14993" spans="1:5" x14ac:dyDescent="0.25">
      <c r="A14993">
        <v>15001</v>
      </c>
      <c r="B14993">
        <v>110.1381889</v>
      </c>
      <c r="C14993">
        <v>9.6158721450000009</v>
      </c>
      <c r="D14993">
        <v>4.7017358400000004</v>
      </c>
      <c r="E14993">
        <v>2.045174904</v>
      </c>
    </row>
    <row r="14994" spans="1:5" x14ac:dyDescent="0.25">
      <c r="A14994">
        <v>15002</v>
      </c>
      <c r="B14994">
        <v>106.0971792</v>
      </c>
      <c r="C14994">
        <v>9.6159388050000008</v>
      </c>
      <c r="D14994">
        <v>4.6643554590000003</v>
      </c>
      <c r="E14994">
        <v>2.0615793309999999</v>
      </c>
    </row>
    <row r="14995" spans="1:5" x14ac:dyDescent="0.25">
      <c r="A14995">
        <v>15003</v>
      </c>
      <c r="B14995">
        <v>109.8108134</v>
      </c>
      <c r="C14995">
        <v>9.6160054600000002</v>
      </c>
      <c r="D14995">
        <v>4.6987590069999996</v>
      </c>
      <c r="E14995">
        <v>2.0464989679999999</v>
      </c>
    </row>
    <row r="14996" spans="1:5" x14ac:dyDescent="0.25">
      <c r="A14996">
        <v>15004</v>
      </c>
      <c r="B14996">
        <v>110.549076</v>
      </c>
      <c r="C14996">
        <v>9.6160721109999994</v>
      </c>
      <c r="D14996">
        <v>4.7054595490000004</v>
      </c>
      <c r="E14996">
        <v>2.0435989330000002</v>
      </c>
    </row>
    <row r="14997" spans="1:5" x14ac:dyDescent="0.25">
      <c r="A14997">
        <v>15005</v>
      </c>
      <c r="B14997">
        <v>107.240655</v>
      </c>
      <c r="C14997">
        <v>9.616138758</v>
      </c>
      <c r="D14997">
        <v>4.6750754209999998</v>
      </c>
      <c r="E14997">
        <v>2.0568948929999999</v>
      </c>
    </row>
    <row r="14998" spans="1:5" x14ac:dyDescent="0.25">
      <c r="A14998">
        <v>15006</v>
      </c>
      <c r="B14998">
        <v>110.0135502</v>
      </c>
      <c r="C14998">
        <v>9.6162054000000001</v>
      </c>
      <c r="D14998">
        <v>4.7006035410000004</v>
      </c>
      <c r="E14998">
        <v>2.0457384489999999</v>
      </c>
    </row>
    <row r="14999" spans="1:5" x14ac:dyDescent="0.25">
      <c r="A14999">
        <v>15007</v>
      </c>
      <c r="B14999">
        <v>107.6871422</v>
      </c>
      <c r="C14999">
        <v>9.616272038</v>
      </c>
      <c r="D14999">
        <v>4.6792301920000003</v>
      </c>
      <c r="E14999">
        <v>2.0550970230000001</v>
      </c>
    </row>
    <row r="15000" spans="1:5" x14ac:dyDescent="0.25">
      <c r="A15000">
        <v>15008</v>
      </c>
      <c r="B15000">
        <v>111.62182850000001</v>
      </c>
      <c r="C15000">
        <v>9.6163386709999994</v>
      </c>
      <c r="D15000">
        <v>4.7151166269999996</v>
      </c>
      <c r="E15000">
        <v>2.03946995</v>
      </c>
    </row>
    <row r="15001" spans="1:5" x14ac:dyDescent="0.25">
      <c r="A15001">
        <v>15009</v>
      </c>
      <c r="B15001">
        <v>109.0400772</v>
      </c>
      <c r="C15001">
        <v>9.6164053000000003</v>
      </c>
      <c r="D15001">
        <v>4.6917154950000004</v>
      </c>
      <c r="E15001">
        <v>2.04965653</v>
      </c>
    </row>
    <row r="15002" spans="1:5" x14ac:dyDescent="0.25">
      <c r="A15002">
        <v>15010</v>
      </c>
      <c r="B15002">
        <v>107.93037080000001</v>
      </c>
      <c r="C15002">
        <v>9.6164719250000008</v>
      </c>
      <c r="D15002">
        <v>4.6814863039999999</v>
      </c>
      <c r="E15002">
        <v>2.0541493239999999</v>
      </c>
    </row>
    <row r="15003" spans="1:5" x14ac:dyDescent="0.25">
      <c r="A15003">
        <v>15011</v>
      </c>
      <c r="B15003">
        <v>108.4075623</v>
      </c>
      <c r="C15003">
        <v>9.6165385449999992</v>
      </c>
      <c r="D15003">
        <v>4.6858978499999999</v>
      </c>
      <c r="E15003">
        <v>2.052229659</v>
      </c>
    </row>
    <row r="15004" spans="1:5" x14ac:dyDescent="0.25">
      <c r="A15004">
        <v>15012</v>
      </c>
      <c r="B15004">
        <v>109.9597249</v>
      </c>
      <c r="C15004">
        <v>9.6166051600000007</v>
      </c>
      <c r="D15004">
        <v>4.7001141620000002</v>
      </c>
      <c r="E15004">
        <v>2.0460365070000002</v>
      </c>
    </row>
    <row r="15005" spans="1:5" x14ac:dyDescent="0.25">
      <c r="A15005">
        <v>15013</v>
      </c>
      <c r="B15005">
        <v>108.7221373</v>
      </c>
      <c r="C15005">
        <v>9.616671771</v>
      </c>
      <c r="D15005">
        <v>4.6887954279999997</v>
      </c>
      <c r="E15005">
        <v>2.0509898369999999</v>
      </c>
    </row>
    <row r="15006" spans="1:5" x14ac:dyDescent="0.25">
      <c r="A15006">
        <v>15014</v>
      </c>
      <c r="B15006">
        <v>107.62508819999999</v>
      </c>
      <c r="C15006">
        <v>9.6167383780000009</v>
      </c>
      <c r="D15006">
        <v>4.6786537819999996</v>
      </c>
      <c r="E15006">
        <v>2.0554498849999998</v>
      </c>
    </row>
    <row r="15007" spans="1:5" x14ac:dyDescent="0.25">
      <c r="A15007">
        <v>15015</v>
      </c>
      <c r="B15007">
        <v>107.9757661</v>
      </c>
      <c r="C15007">
        <v>9.6168049799999995</v>
      </c>
      <c r="D15007">
        <v>4.6819068140000004</v>
      </c>
      <c r="E15007">
        <v>2.0540359650000002</v>
      </c>
    </row>
    <row r="15008" spans="1:5" x14ac:dyDescent="0.25">
      <c r="A15008">
        <v>15016</v>
      </c>
      <c r="B15008">
        <v>110.616637</v>
      </c>
      <c r="C15008">
        <v>9.6168715779999996</v>
      </c>
      <c r="D15008">
        <v>4.7060705030000003</v>
      </c>
      <c r="E15008">
        <v>2.0435035070000001</v>
      </c>
    </row>
    <row r="15009" spans="1:5" x14ac:dyDescent="0.25">
      <c r="A15009">
        <v>15017</v>
      </c>
      <c r="B15009">
        <v>106.9220098</v>
      </c>
      <c r="C15009">
        <v>9.6169381719999993</v>
      </c>
      <c r="D15009">
        <v>4.6720996880000003</v>
      </c>
      <c r="E15009">
        <v>2.058376065</v>
      </c>
    </row>
    <row r="15010" spans="1:5" x14ac:dyDescent="0.25">
      <c r="A15010">
        <v>15018</v>
      </c>
      <c r="B15010">
        <v>106.26906459999999</v>
      </c>
      <c r="C15010">
        <v>9.6170047610000005</v>
      </c>
      <c r="D15010">
        <v>4.6659742230000001</v>
      </c>
      <c r="E15010">
        <v>2.0610925610000002</v>
      </c>
    </row>
    <row r="15011" spans="1:5" x14ac:dyDescent="0.25">
      <c r="A15011">
        <v>15019</v>
      </c>
      <c r="B15011">
        <v>106.5770483</v>
      </c>
      <c r="C15011">
        <v>9.6170713449999994</v>
      </c>
      <c r="D15011">
        <v>4.6688681819999998</v>
      </c>
      <c r="E15011">
        <v>2.0598292709999999</v>
      </c>
    </row>
    <row r="15012" spans="1:5" x14ac:dyDescent="0.25">
      <c r="A15012">
        <v>15020</v>
      </c>
      <c r="B15012">
        <v>110.9459414</v>
      </c>
      <c r="C15012">
        <v>9.6171379249999998</v>
      </c>
      <c r="D15012">
        <v>4.7090430679999997</v>
      </c>
      <c r="E15012">
        <v>2.0422701139999999</v>
      </c>
    </row>
    <row r="15013" spans="1:5" x14ac:dyDescent="0.25">
      <c r="A15013">
        <v>15021</v>
      </c>
      <c r="B15013">
        <v>110.0227283</v>
      </c>
      <c r="C15013">
        <v>9.6172045009999998</v>
      </c>
      <c r="D15013">
        <v>4.7006869650000001</v>
      </c>
      <c r="E15013">
        <v>2.0459146869999998</v>
      </c>
    </row>
    <row r="15014" spans="1:5" x14ac:dyDescent="0.25">
      <c r="A15014">
        <v>15022</v>
      </c>
      <c r="B15014">
        <v>107.61091159999999</v>
      </c>
      <c r="C15014">
        <v>9.6172710719999994</v>
      </c>
      <c r="D15014">
        <v>4.6785220509999998</v>
      </c>
      <c r="E15014">
        <v>2.0556216190000001</v>
      </c>
    </row>
    <row r="15015" spans="1:5" x14ac:dyDescent="0.25">
      <c r="A15015">
        <v>15023</v>
      </c>
      <c r="B15015">
        <v>109.7127649</v>
      </c>
      <c r="C15015">
        <v>9.6173376390000005</v>
      </c>
      <c r="D15015">
        <v>4.6978657229999996</v>
      </c>
      <c r="E15015">
        <v>2.047171675</v>
      </c>
    </row>
    <row r="15016" spans="1:5" x14ac:dyDescent="0.25">
      <c r="A15016">
        <v>15024</v>
      </c>
      <c r="B15016">
        <v>106.0386578</v>
      </c>
      <c r="C15016">
        <v>9.6174042009999994</v>
      </c>
      <c r="D15016">
        <v>4.6638037240000001</v>
      </c>
      <c r="E15016">
        <v>2.062137425</v>
      </c>
    </row>
    <row r="15017" spans="1:5" x14ac:dyDescent="0.25">
      <c r="A15017">
        <v>15025</v>
      </c>
      <c r="B15017">
        <v>107.10038900000001</v>
      </c>
      <c r="C15017">
        <v>9.6174707589999997</v>
      </c>
      <c r="D15017">
        <v>4.6737666090000003</v>
      </c>
      <c r="E15017">
        <v>2.057755888</v>
      </c>
    </row>
    <row r="15018" spans="1:5" x14ac:dyDescent="0.25">
      <c r="A15018">
        <v>15026</v>
      </c>
      <c r="B15018">
        <v>106.53990690000001</v>
      </c>
      <c r="C15018">
        <v>9.6175373129999997</v>
      </c>
      <c r="D15018">
        <v>4.6685196270000002</v>
      </c>
      <c r="E15018">
        <v>2.06008287</v>
      </c>
    </row>
    <row r="15019" spans="1:5" x14ac:dyDescent="0.25">
      <c r="A15019">
        <v>15027</v>
      </c>
      <c r="B15019">
        <v>106.94013649999999</v>
      </c>
      <c r="C15019">
        <v>9.6176038619999993</v>
      </c>
      <c r="D15019">
        <v>4.6722692060000002</v>
      </c>
      <c r="E15019">
        <v>2.0584438600000001</v>
      </c>
    </row>
    <row r="15020" spans="1:5" x14ac:dyDescent="0.25">
      <c r="A15020">
        <v>15028</v>
      </c>
      <c r="B15020">
        <v>109.67487730000001</v>
      </c>
      <c r="C15020">
        <v>9.6176704070000003</v>
      </c>
      <c r="D15020">
        <v>4.6975203280000004</v>
      </c>
      <c r="E15020">
        <v>2.0473930359999999</v>
      </c>
    </row>
    <row r="15021" spans="1:5" x14ac:dyDescent="0.25">
      <c r="A15021">
        <v>15029</v>
      </c>
      <c r="B15021">
        <v>111.0343871</v>
      </c>
      <c r="C15021">
        <v>9.6177369469999991</v>
      </c>
      <c r="D15021">
        <v>4.7098399469999999</v>
      </c>
      <c r="E15021">
        <v>2.042051759</v>
      </c>
    </row>
    <row r="15022" spans="1:5" x14ac:dyDescent="0.25">
      <c r="A15022">
        <v>15030</v>
      </c>
      <c r="B15022">
        <v>109.6257018</v>
      </c>
      <c r="C15022">
        <v>9.6178034829999994</v>
      </c>
      <c r="D15022">
        <v>4.6970718519999997</v>
      </c>
      <c r="E15022">
        <v>2.0476168530000001</v>
      </c>
    </row>
    <row r="15023" spans="1:5" x14ac:dyDescent="0.25">
      <c r="A15023">
        <v>15031</v>
      </c>
      <c r="B15023">
        <v>106.94149830000001</v>
      </c>
      <c r="C15023">
        <v>9.6178700139999993</v>
      </c>
      <c r="D15023">
        <v>4.6722819400000004</v>
      </c>
      <c r="E15023">
        <v>2.0584952140000001</v>
      </c>
    </row>
    <row r="15024" spans="1:5" x14ac:dyDescent="0.25">
      <c r="A15024">
        <v>15032</v>
      </c>
      <c r="B15024">
        <v>107.78771759999999</v>
      </c>
      <c r="C15024">
        <v>9.6179365410000006</v>
      </c>
      <c r="D15024">
        <v>4.6801637149999999</v>
      </c>
      <c r="E15024">
        <v>2.0550427560000002</v>
      </c>
    </row>
    <row r="15025" spans="1:5" x14ac:dyDescent="0.25">
      <c r="A15025">
        <v>15033</v>
      </c>
      <c r="B15025">
        <v>104.9778161</v>
      </c>
      <c r="C15025">
        <v>9.6180030639999998</v>
      </c>
      <c r="D15025">
        <v>4.6537490530000003</v>
      </c>
      <c r="E15025">
        <v>2.0667214660000002</v>
      </c>
    </row>
    <row r="15026" spans="1:5" x14ac:dyDescent="0.25">
      <c r="A15026">
        <v>15034</v>
      </c>
      <c r="B15026">
        <v>110.1778206</v>
      </c>
      <c r="C15026">
        <v>9.6180695820000004</v>
      </c>
      <c r="D15026">
        <v>4.7020956119999999</v>
      </c>
      <c r="E15026">
        <v>2.0454857529999999</v>
      </c>
    </row>
    <row r="15027" spans="1:5" x14ac:dyDescent="0.25">
      <c r="A15027">
        <v>15035</v>
      </c>
      <c r="B15027">
        <v>107.96635329999999</v>
      </c>
      <c r="C15027">
        <v>9.6181360950000006</v>
      </c>
      <c r="D15027">
        <v>4.6818196350000001</v>
      </c>
      <c r="E15027">
        <v>2.0543585279999999</v>
      </c>
    </row>
    <row r="15028" spans="1:5" x14ac:dyDescent="0.25">
      <c r="A15028">
        <v>15036</v>
      </c>
      <c r="B15028">
        <v>110.6054597</v>
      </c>
      <c r="C15028">
        <v>9.6182026050000005</v>
      </c>
      <c r="D15028">
        <v>4.7059694519999997</v>
      </c>
      <c r="E15028">
        <v>2.0438302249999998</v>
      </c>
    </row>
    <row r="15029" spans="1:5" x14ac:dyDescent="0.25">
      <c r="A15029">
        <v>15037</v>
      </c>
      <c r="B15029">
        <v>108.1285254</v>
      </c>
      <c r="C15029">
        <v>9.61826911</v>
      </c>
      <c r="D15029">
        <v>4.6833205700000002</v>
      </c>
      <c r="E15029">
        <v>2.0537285390000002</v>
      </c>
    </row>
    <row r="15030" spans="1:5" x14ac:dyDescent="0.25">
      <c r="A15030">
        <v>15038</v>
      </c>
      <c r="B15030">
        <v>110.0585813</v>
      </c>
      <c r="C15030">
        <v>9.6183356100000008</v>
      </c>
      <c r="D15030">
        <v>4.7010127810000002</v>
      </c>
      <c r="E15030">
        <v>2.0460134989999998</v>
      </c>
    </row>
    <row r="15031" spans="1:5" x14ac:dyDescent="0.25">
      <c r="A15031">
        <v>15039</v>
      </c>
      <c r="B15031">
        <v>105.09122309999999</v>
      </c>
      <c r="C15031">
        <v>9.6184021059999996</v>
      </c>
      <c r="D15031">
        <v>4.6548287650000004</v>
      </c>
      <c r="E15031">
        <v>2.0663278049999998</v>
      </c>
    </row>
    <row r="15032" spans="1:5" x14ac:dyDescent="0.25">
      <c r="A15032">
        <v>15040</v>
      </c>
      <c r="B15032">
        <v>107.0666734</v>
      </c>
      <c r="C15032">
        <v>9.6184685979999998</v>
      </c>
      <c r="D15032">
        <v>4.6734517569999996</v>
      </c>
      <c r="E15032">
        <v>2.0581080319999998</v>
      </c>
    </row>
    <row r="15033" spans="1:5" x14ac:dyDescent="0.25">
      <c r="A15033">
        <v>15041</v>
      </c>
      <c r="B15033">
        <v>106.60567760000001</v>
      </c>
      <c r="C15033">
        <v>9.6185350849999995</v>
      </c>
      <c r="D15033">
        <v>4.6691367719999999</v>
      </c>
      <c r="E15033">
        <v>2.0600242729999998</v>
      </c>
    </row>
    <row r="15034" spans="1:5" x14ac:dyDescent="0.25">
      <c r="A15034">
        <v>15042</v>
      </c>
      <c r="B15034">
        <v>106.31701700000001</v>
      </c>
      <c r="C15034">
        <v>9.6186015670000007</v>
      </c>
      <c r="D15034">
        <v>4.6664253569999996</v>
      </c>
      <c r="E15034">
        <v>2.0612354919999998</v>
      </c>
    </row>
    <row r="15035" spans="1:5" x14ac:dyDescent="0.25">
      <c r="A15035">
        <v>15043</v>
      </c>
      <c r="B15035">
        <v>110.4145347</v>
      </c>
      <c r="C15035">
        <v>9.6186680459999998</v>
      </c>
      <c r="D15035">
        <v>4.7042417800000003</v>
      </c>
      <c r="E15035">
        <v>2.044679779</v>
      </c>
    </row>
    <row r="15036" spans="1:5" x14ac:dyDescent="0.25">
      <c r="A15036">
        <v>15044</v>
      </c>
      <c r="B15036">
        <v>109.4252527</v>
      </c>
      <c r="C15036">
        <v>9.6187345200000003</v>
      </c>
      <c r="D15036">
        <v>4.6952416919999997</v>
      </c>
      <c r="E15036">
        <v>2.0486132879999999</v>
      </c>
    </row>
    <row r="15037" spans="1:5" x14ac:dyDescent="0.25">
      <c r="A15037">
        <v>15045</v>
      </c>
      <c r="B15037">
        <v>108.7299538</v>
      </c>
      <c r="C15037">
        <v>9.6188009890000004</v>
      </c>
      <c r="D15037">
        <v>4.6888673199999999</v>
      </c>
      <c r="E15037">
        <v>2.0514124909999998</v>
      </c>
    </row>
    <row r="15038" spans="1:5" x14ac:dyDescent="0.25">
      <c r="A15038">
        <v>15046</v>
      </c>
      <c r="B15038">
        <v>111.99201979999999</v>
      </c>
      <c r="C15038">
        <v>9.6188674540000001</v>
      </c>
      <c r="D15038">
        <v>4.7184276169999997</v>
      </c>
      <c r="E15038">
        <v>2.0385747620000001</v>
      </c>
    </row>
    <row r="15039" spans="1:5" x14ac:dyDescent="0.25">
      <c r="A15039">
        <v>15047</v>
      </c>
      <c r="B15039">
        <v>110.31541559999999</v>
      </c>
      <c r="C15039">
        <v>9.6189339149999995</v>
      </c>
      <c r="D15039">
        <v>4.7033436770000003</v>
      </c>
      <c r="E15039">
        <v>2.0451267390000001</v>
      </c>
    </row>
    <row r="15040" spans="1:5" x14ac:dyDescent="0.25">
      <c r="A15040">
        <v>15048</v>
      </c>
      <c r="B15040">
        <v>108.1200979</v>
      </c>
      <c r="C15040">
        <v>9.6190003710000003</v>
      </c>
      <c r="D15040">
        <v>4.6832426270000003</v>
      </c>
      <c r="E15040">
        <v>2.0539188629999998</v>
      </c>
    </row>
    <row r="15041" spans="1:5" x14ac:dyDescent="0.25">
      <c r="A15041">
        <v>15049</v>
      </c>
      <c r="B15041">
        <v>110.8993098</v>
      </c>
      <c r="C15041">
        <v>9.6190668230000007</v>
      </c>
      <c r="D15041">
        <v>4.7086226709999996</v>
      </c>
      <c r="E15041">
        <v>2.0428621050000002</v>
      </c>
    </row>
    <row r="15042" spans="1:5" x14ac:dyDescent="0.25">
      <c r="A15042">
        <v>15050</v>
      </c>
      <c r="B15042">
        <v>108.50700260000001</v>
      </c>
      <c r="C15042">
        <v>9.6191332700000007</v>
      </c>
      <c r="D15042">
        <v>4.6868147110000002</v>
      </c>
      <c r="E15042">
        <v>2.0523818120000001</v>
      </c>
    </row>
    <row r="15043" spans="1:5" x14ac:dyDescent="0.25">
      <c r="A15043">
        <v>15051</v>
      </c>
      <c r="B15043">
        <v>108.53318640000001</v>
      </c>
      <c r="C15043">
        <v>9.6191997130000004</v>
      </c>
      <c r="D15043">
        <v>4.6870559910000003</v>
      </c>
      <c r="E15043">
        <v>2.0522903349999999</v>
      </c>
    </row>
    <row r="15044" spans="1:5" x14ac:dyDescent="0.25">
      <c r="A15044">
        <v>15052</v>
      </c>
      <c r="B15044">
        <v>112.50241629999999</v>
      </c>
      <c r="C15044">
        <v>9.6192661519999998</v>
      </c>
      <c r="D15044">
        <v>4.7229747</v>
      </c>
      <c r="E15044">
        <v>2.0366965239999999</v>
      </c>
    </row>
    <row r="15045" spans="1:5" x14ac:dyDescent="0.25">
      <c r="A15045">
        <v>15053</v>
      </c>
      <c r="B15045">
        <v>107.4737348</v>
      </c>
      <c r="C15045">
        <v>9.6193325860000005</v>
      </c>
      <c r="D15045">
        <v>4.6772464899999999</v>
      </c>
      <c r="E15045">
        <v>2.0566229740000002</v>
      </c>
    </row>
    <row r="15046" spans="1:5" x14ac:dyDescent="0.25">
      <c r="A15046">
        <v>15054</v>
      </c>
      <c r="B15046">
        <v>108.660286</v>
      </c>
      <c r="C15046">
        <v>9.6193990159999991</v>
      </c>
      <c r="D15046">
        <v>4.688226373</v>
      </c>
      <c r="E15046">
        <v>2.051820507</v>
      </c>
    </row>
    <row r="15047" spans="1:5" x14ac:dyDescent="0.25">
      <c r="A15047">
        <v>15055</v>
      </c>
      <c r="B15047">
        <v>106.4400875</v>
      </c>
      <c r="C15047">
        <v>9.6194654409999991</v>
      </c>
      <c r="D15047">
        <v>4.6675822680000003</v>
      </c>
      <c r="E15047">
        <v>2.0609096720000002</v>
      </c>
    </row>
    <row r="15048" spans="1:5" x14ac:dyDescent="0.25">
      <c r="A15048">
        <v>15056</v>
      </c>
      <c r="B15048">
        <v>108.88990339999999</v>
      </c>
      <c r="C15048">
        <v>9.6195318620000005</v>
      </c>
      <c r="D15048">
        <v>4.6903373119999996</v>
      </c>
      <c r="E15048">
        <v>2.0509253859999999</v>
      </c>
    </row>
    <row r="15049" spans="1:5" x14ac:dyDescent="0.25">
      <c r="A15049">
        <v>15057</v>
      </c>
      <c r="B15049">
        <v>109.082739</v>
      </c>
      <c r="C15049">
        <v>9.6195982779999998</v>
      </c>
      <c r="D15049">
        <v>4.6921066680000001</v>
      </c>
      <c r="E15049">
        <v>2.0501661530000002</v>
      </c>
    </row>
    <row r="15050" spans="1:5" x14ac:dyDescent="0.25">
      <c r="A15050">
        <v>15058</v>
      </c>
      <c r="B15050">
        <v>109.1620557</v>
      </c>
      <c r="C15050">
        <v>9.6196646900000005</v>
      </c>
      <c r="D15050">
        <v>4.6928335280000004</v>
      </c>
      <c r="E15050">
        <v>2.049862761</v>
      </c>
    </row>
    <row r="15051" spans="1:5" x14ac:dyDescent="0.25">
      <c r="A15051">
        <v>15059</v>
      </c>
      <c r="B15051">
        <v>107.601434</v>
      </c>
      <c r="C15051">
        <v>9.6197310980000008</v>
      </c>
      <c r="D15051">
        <v>4.6784339749999999</v>
      </c>
      <c r="E15051">
        <v>2.056186141</v>
      </c>
    </row>
    <row r="15052" spans="1:5" x14ac:dyDescent="0.25">
      <c r="A15052">
        <v>15060</v>
      </c>
      <c r="B15052">
        <v>110.2675026</v>
      </c>
      <c r="C15052">
        <v>9.6197975010000008</v>
      </c>
      <c r="D15052">
        <v>4.7029092549999998</v>
      </c>
      <c r="E15052">
        <v>2.0454992810000001</v>
      </c>
    </row>
    <row r="15053" spans="1:5" x14ac:dyDescent="0.25">
      <c r="A15053">
        <v>15061</v>
      </c>
      <c r="B15053">
        <v>108.2807822</v>
      </c>
      <c r="C15053">
        <v>9.6198639000000004</v>
      </c>
      <c r="D15053">
        <v>4.6847276889999998</v>
      </c>
      <c r="E15053">
        <v>2.0534520980000002</v>
      </c>
    </row>
    <row r="15054" spans="1:5" x14ac:dyDescent="0.25">
      <c r="A15054">
        <v>15062</v>
      </c>
      <c r="B15054">
        <v>110.3563606</v>
      </c>
      <c r="C15054">
        <v>9.6199302949999996</v>
      </c>
      <c r="D15054">
        <v>4.7037147709999996</v>
      </c>
      <c r="E15054">
        <v>2.0451772190000002</v>
      </c>
    </row>
    <row r="15055" spans="1:5" x14ac:dyDescent="0.25">
      <c r="A15055">
        <v>15063</v>
      </c>
      <c r="B15055">
        <v>110.6371266</v>
      </c>
      <c r="C15055">
        <v>9.6199966850000003</v>
      </c>
      <c r="D15055">
        <v>4.7062557160000003</v>
      </c>
      <c r="E15055">
        <v>2.0440871180000002</v>
      </c>
    </row>
    <row r="15056" spans="1:5" x14ac:dyDescent="0.25">
      <c r="A15056">
        <v>15064</v>
      </c>
      <c r="B15056">
        <v>108.4180317</v>
      </c>
      <c r="C15056">
        <v>9.6200630700000005</v>
      </c>
      <c r="D15056">
        <v>4.685994419</v>
      </c>
      <c r="E15056">
        <v>2.052939506</v>
      </c>
    </row>
    <row r="15057" spans="1:5" x14ac:dyDescent="0.25">
      <c r="A15057">
        <v>15065</v>
      </c>
      <c r="B15057">
        <v>107.23059960000001</v>
      </c>
      <c r="C15057">
        <v>9.6201294520000005</v>
      </c>
      <c r="D15057">
        <v>4.6749816519999996</v>
      </c>
      <c r="E15057">
        <v>2.057789777</v>
      </c>
    </row>
    <row r="15058" spans="1:5" x14ac:dyDescent="0.25">
      <c r="A15058">
        <v>15066</v>
      </c>
      <c r="B15058">
        <v>108.77021329999999</v>
      </c>
      <c r="C15058">
        <v>9.6201958279999999</v>
      </c>
      <c r="D15058">
        <v>4.6892375230000001</v>
      </c>
      <c r="E15058">
        <v>2.0515479929999998</v>
      </c>
    </row>
    <row r="15059" spans="1:5" x14ac:dyDescent="0.25">
      <c r="A15059">
        <v>15067</v>
      </c>
      <c r="B15059">
        <v>109.2889821</v>
      </c>
      <c r="C15059">
        <v>9.6202622009999992</v>
      </c>
      <c r="D15059">
        <v>4.6939955859999998</v>
      </c>
      <c r="E15059">
        <v>2.0494825840000002</v>
      </c>
    </row>
    <row r="15060" spans="1:5" x14ac:dyDescent="0.25">
      <c r="A15060">
        <v>15068</v>
      </c>
      <c r="B15060">
        <v>109.35010579999999</v>
      </c>
      <c r="C15060">
        <v>9.6203285689999998</v>
      </c>
      <c r="D15060">
        <v>4.6945547149999998</v>
      </c>
      <c r="E15060">
        <v>2.0492526240000002</v>
      </c>
    </row>
    <row r="15061" spans="1:5" x14ac:dyDescent="0.25">
      <c r="A15061">
        <v>15069</v>
      </c>
      <c r="B15061">
        <v>108.6205786</v>
      </c>
      <c r="C15061">
        <v>9.620394932</v>
      </c>
      <c r="D15061">
        <v>4.6878608799999997</v>
      </c>
      <c r="E15061">
        <v>2.0521929249999999</v>
      </c>
    </row>
    <row r="15062" spans="1:5" x14ac:dyDescent="0.25">
      <c r="A15062">
        <v>15070</v>
      </c>
      <c r="B15062">
        <v>104.6944098</v>
      </c>
      <c r="C15062">
        <v>9.6204612919999999</v>
      </c>
      <c r="D15062">
        <v>4.6510457240000003</v>
      </c>
      <c r="E15062">
        <v>2.0684512389999998</v>
      </c>
    </row>
    <row r="15063" spans="1:5" x14ac:dyDescent="0.25">
      <c r="A15063">
        <v>15071</v>
      </c>
      <c r="B15063">
        <v>110.5218285</v>
      </c>
      <c r="C15063">
        <v>9.6205276459999993</v>
      </c>
      <c r="D15063">
        <v>4.7052130439999997</v>
      </c>
      <c r="E15063">
        <v>2.044652932</v>
      </c>
    </row>
    <row r="15064" spans="1:5" x14ac:dyDescent="0.25">
      <c r="A15064">
        <v>15072</v>
      </c>
      <c r="B15064">
        <v>110.4262622</v>
      </c>
      <c r="C15064">
        <v>9.6205939970000003</v>
      </c>
      <c r="D15064">
        <v>4.7043479880000003</v>
      </c>
      <c r="E15064">
        <v>2.0450430160000002</v>
      </c>
    </row>
    <row r="15065" spans="1:5" x14ac:dyDescent="0.25">
      <c r="A15065">
        <v>15073</v>
      </c>
      <c r="B15065">
        <v>109.4816644</v>
      </c>
      <c r="C15065">
        <v>9.6206603430000008</v>
      </c>
      <c r="D15065">
        <v>4.6957570869999996</v>
      </c>
      <c r="E15065">
        <v>2.048798557</v>
      </c>
    </row>
    <row r="15066" spans="1:5" x14ac:dyDescent="0.25">
      <c r="A15066">
        <v>15074</v>
      </c>
      <c r="B15066">
        <v>110.54164419999999</v>
      </c>
      <c r="C15066">
        <v>9.6207266839999992</v>
      </c>
      <c r="D15066">
        <v>4.7053923199999996</v>
      </c>
      <c r="E15066">
        <v>2.0446173299999999</v>
      </c>
    </row>
    <row r="15067" spans="1:5" x14ac:dyDescent="0.25">
      <c r="A15067">
        <v>15075</v>
      </c>
      <c r="B15067">
        <v>110.5178391</v>
      </c>
      <c r="C15067">
        <v>9.6207930220000009</v>
      </c>
      <c r="D15067">
        <v>4.705176947</v>
      </c>
      <c r="E15067">
        <v>2.0447250189999999</v>
      </c>
    </row>
    <row r="15068" spans="1:5" x14ac:dyDescent="0.25">
      <c r="A15068">
        <v>15076</v>
      </c>
      <c r="B15068">
        <v>108.2462256</v>
      </c>
      <c r="C15068">
        <v>9.6208593540000003</v>
      </c>
      <c r="D15068">
        <v>4.6844084989999999</v>
      </c>
      <c r="E15068">
        <v>2.053804521</v>
      </c>
    </row>
    <row r="15069" spans="1:5" x14ac:dyDescent="0.25">
      <c r="A15069">
        <v>15077</v>
      </c>
      <c r="B15069">
        <v>105.0175826</v>
      </c>
      <c r="C15069">
        <v>9.6209256829999994</v>
      </c>
      <c r="D15069">
        <v>4.6541277890000003</v>
      </c>
      <c r="E15069">
        <v>2.0671812460000001</v>
      </c>
    </row>
    <row r="15070" spans="1:5" x14ac:dyDescent="0.25">
      <c r="A15070">
        <v>15078</v>
      </c>
      <c r="B15070">
        <v>106.3681958</v>
      </c>
      <c r="C15070">
        <v>9.6209920069999999</v>
      </c>
      <c r="D15070">
        <v>4.6669066209999999</v>
      </c>
      <c r="E15070">
        <v>2.061535143</v>
      </c>
    </row>
    <row r="15071" spans="1:5" x14ac:dyDescent="0.25">
      <c r="A15071">
        <v>15079</v>
      </c>
      <c r="B15071">
        <v>110.6729722</v>
      </c>
      <c r="C15071">
        <v>9.621058326</v>
      </c>
      <c r="D15071">
        <v>4.7065796559999997</v>
      </c>
      <c r="E15071">
        <v>2.0441719950000001</v>
      </c>
    </row>
    <row r="15072" spans="1:5" x14ac:dyDescent="0.25">
      <c r="A15072">
        <v>15080</v>
      </c>
      <c r="B15072">
        <v>107.1961506</v>
      </c>
      <c r="C15072">
        <v>9.6211246419999998</v>
      </c>
      <c r="D15072">
        <v>4.67466034</v>
      </c>
      <c r="E15072">
        <v>2.0581441090000001</v>
      </c>
    </row>
    <row r="15073" spans="1:5" x14ac:dyDescent="0.25">
      <c r="A15073">
        <v>15081</v>
      </c>
      <c r="B15073">
        <v>108.0293855</v>
      </c>
      <c r="C15073">
        <v>9.6211909519999992</v>
      </c>
      <c r="D15073">
        <v>4.6824032779999998</v>
      </c>
      <c r="E15073">
        <v>2.0547548729999998</v>
      </c>
    </row>
    <row r="15074" spans="1:5" x14ac:dyDescent="0.25">
      <c r="A15074">
        <v>15082</v>
      </c>
      <c r="B15074">
        <v>108.73555279999999</v>
      </c>
      <c r="C15074">
        <v>9.6212572590000001</v>
      </c>
      <c r="D15074">
        <v>4.688918814</v>
      </c>
      <c r="E15074">
        <v>2.0519138080000001</v>
      </c>
    </row>
    <row r="15075" spans="1:5" x14ac:dyDescent="0.25">
      <c r="A15075">
        <v>15083</v>
      </c>
      <c r="B15075">
        <v>110.0701545</v>
      </c>
      <c r="C15075">
        <v>9.6213235610000005</v>
      </c>
      <c r="D15075">
        <v>4.7011179309999997</v>
      </c>
      <c r="E15075">
        <v>2.0466033189999999</v>
      </c>
    </row>
    <row r="15076" spans="1:5" x14ac:dyDescent="0.25">
      <c r="A15076">
        <v>15084</v>
      </c>
      <c r="B15076">
        <v>107.37621540000001</v>
      </c>
      <c r="C15076">
        <v>9.6213898580000006</v>
      </c>
      <c r="D15076">
        <v>4.6763386999999996</v>
      </c>
      <c r="E15076">
        <v>2.0574621460000002</v>
      </c>
    </row>
    <row r="15077" spans="1:5" x14ac:dyDescent="0.25">
      <c r="A15077">
        <v>15085</v>
      </c>
      <c r="B15077">
        <v>107.29725620000001</v>
      </c>
      <c r="C15077">
        <v>9.6214561520000004</v>
      </c>
      <c r="D15077">
        <v>4.675603078</v>
      </c>
      <c r="E15077">
        <v>2.057800029</v>
      </c>
    </row>
    <row r="15078" spans="1:5" x14ac:dyDescent="0.25">
      <c r="A15078">
        <v>15086</v>
      </c>
      <c r="B15078">
        <v>108.20068430000001</v>
      </c>
      <c r="C15078">
        <v>9.6215224399999997</v>
      </c>
      <c r="D15078">
        <v>4.6839876909999996</v>
      </c>
      <c r="E15078">
        <v>2.0541305990000001</v>
      </c>
    </row>
    <row r="15079" spans="1:5" x14ac:dyDescent="0.25">
      <c r="A15079">
        <v>15087</v>
      </c>
      <c r="B15079">
        <v>107.5624761</v>
      </c>
      <c r="C15079">
        <v>9.6215887250000005</v>
      </c>
      <c r="D15079">
        <v>4.6780718520000004</v>
      </c>
      <c r="E15079">
        <v>2.056742399</v>
      </c>
    </row>
    <row r="15080" spans="1:5" x14ac:dyDescent="0.25">
      <c r="A15080">
        <v>15088</v>
      </c>
      <c r="B15080">
        <v>112.49817659999999</v>
      </c>
      <c r="C15080">
        <v>9.6216550049999992</v>
      </c>
      <c r="D15080">
        <v>4.7229370130000001</v>
      </c>
      <c r="E15080">
        <v>2.0372185740000002</v>
      </c>
    </row>
    <row r="15081" spans="1:5" x14ac:dyDescent="0.25">
      <c r="A15081">
        <v>15089</v>
      </c>
      <c r="B15081">
        <v>109.8360698</v>
      </c>
      <c r="C15081">
        <v>9.6217212809999992</v>
      </c>
      <c r="D15081">
        <v>4.6989889800000002</v>
      </c>
      <c r="E15081">
        <v>2.047615204</v>
      </c>
    </row>
    <row r="15082" spans="1:5" x14ac:dyDescent="0.25">
      <c r="A15082">
        <v>15090</v>
      </c>
      <c r="B15082">
        <v>107.24525869999999</v>
      </c>
      <c r="C15082">
        <v>9.6217875520000007</v>
      </c>
      <c r="D15082">
        <v>4.6751183489999999</v>
      </c>
      <c r="E15082">
        <v>2.058084274</v>
      </c>
    </row>
    <row r="15083" spans="1:5" x14ac:dyDescent="0.25">
      <c r="A15083">
        <v>15091</v>
      </c>
      <c r="B15083">
        <v>106.650222</v>
      </c>
      <c r="C15083">
        <v>9.621853819</v>
      </c>
      <c r="D15083">
        <v>4.6695545269999998</v>
      </c>
      <c r="E15083">
        <v>2.0605506939999998</v>
      </c>
    </row>
    <row r="15084" spans="1:5" x14ac:dyDescent="0.25">
      <c r="A15084">
        <v>15092</v>
      </c>
      <c r="B15084">
        <v>110.1651351</v>
      </c>
      <c r="C15084">
        <v>9.6219200810000007</v>
      </c>
      <c r="D15084">
        <v>4.7019804680000004</v>
      </c>
      <c r="E15084">
        <v>2.0463547530000001</v>
      </c>
    </row>
    <row r="15085" spans="1:5" x14ac:dyDescent="0.25">
      <c r="A15085">
        <v>15093</v>
      </c>
      <c r="B15085">
        <v>107.0937825</v>
      </c>
      <c r="C15085">
        <v>9.6219863389999993</v>
      </c>
      <c r="D15085">
        <v>4.6737049219999998</v>
      </c>
      <c r="E15085">
        <v>2.0587492150000002</v>
      </c>
    </row>
    <row r="15086" spans="1:5" x14ac:dyDescent="0.25">
      <c r="A15086">
        <v>15094</v>
      </c>
      <c r="B15086">
        <v>105.4901268</v>
      </c>
      <c r="C15086">
        <v>9.6220525929999994</v>
      </c>
      <c r="D15086">
        <v>4.6586173630000003</v>
      </c>
      <c r="E15086">
        <v>2.0654309729999998</v>
      </c>
    </row>
    <row r="15087" spans="1:5" x14ac:dyDescent="0.25">
      <c r="A15087">
        <v>15095</v>
      </c>
      <c r="B15087">
        <v>109.7234626</v>
      </c>
      <c r="C15087">
        <v>9.6221188420000008</v>
      </c>
      <c r="D15087">
        <v>4.6979632240000004</v>
      </c>
      <c r="E15087">
        <v>2.0481469059999999</v>
      </c>
    </row>
    <row r="15088" spans="1:5" x14ac:dyDescent="0.25">
      <c r="A15088">
        <v>15096</v>
      </c>
      <c r="B15088">
        <v>110.74164589999999</v>
      </c>
      <c r="C15088">
        <v>9.6221850870000001</v>
      </c>
      <c r="D15088">
        <v>4.7071999739999999</v>
      </c>
      <c r="E15088">
        <v>2.0441419829999998</v>
      </c>
    </row>
    <row r="15089" spans="1:5" x14ac:dyDescent="0.25">
      <c r="A15089">
        <v>15097</v>
      </c>
      <c r="B15089">
        <v>111.5530547</v>
      </c>
      <c r="C15089">
        <v>9.6222513280000008</v>
      </c>
      <c r="D15089">
        <v>4.7145003040000004</v>
      </c>
      <c r="E15089">
        <v>2.0409907110000001</v>
      </c>
    </row>
    <row r="15090" spans="1:5" x14ac:dyDescent="0.25">
      <c r="A15090">
        <v>15098</v>
      </c>
      <c r="B15090">
        <v>111.0608433</v>
      </c>
      <c r="C15090">
        <v>9.6223175639999994</v>
      </c>
      <c r="D15090">
        <v>4.7100781889999999</v>
      </c>
      <c r="E15090">
        <v>2.0429209830000001</v>
      </c>
    </row>
    <row r="15091" spans="1:5" x14ac:dyDescent="0.25">
      <c r="A15091">
        <v>15099</v>
      </c>
      <c r="B15091">
        <v>107.2057937</v>
      </c>
      <c r="C15091">
        <v>9.6223837949999993</v>
      </c>
      <c r="D15091">
        <v>4.6747502919999997</v>
      </c>
      <c r="E15091">
        <v>2.0583738579999999</v>
      </c>
    </row>
    <row r="15092" spans="1:5" x14ac:dyDescent="0.25">
      <c r="A15092">
        <v>15100</v>
      </c>
      <c r="B15092">
        <v>106.33604889999999</v>
      </c>
      <c r="C15092">
        <v>9.6224500230000007</v>
      </c>
      <c r="D15092">
        <v>4.6666043520000002</v>
      </c>
      <c r="E15092">
        <v>2.0619811100000001</v>
      </c>
    </row>
    <row r="15093" spans="1:5" x14ac:dyDescent="0.25">
      <c r="A15093">
        <v>15101</v>
      </c>
      <c r="B15093">
        <v>110.7100598</v>
      </c>
      <c r="C15093">
        <v>9.622516246</v>
      </c>
      <c r="D15093">
        <v>4.7069147100000004</v>
      </c>
      <c r="E15093">
        <v>2.0443362239999998</v>
      </c>
    </row>
    <row r="15094" spans="1:5" x14ac:dyDescent="0.25">
      <c r="A15094">
        <v>15102</v>
      </c>
      <c r="B15094">
        <v>109.6270291</v>
      </c>
      <c r="C15094">
        <v>9.6225824640000006</v>
      </c>
      <c r="D15094">
        <v>4.6970839599999996</v>
      </c>
      <c r="E15094">
        <v>2.04862901</v>
      </c>
    </row>
    <row r="15095" spans="1:5" x14ac:dyDescent="0.25">
      <c r="A15095">
        <v>15103</v>
      </c>
      <c r="B15095">
        <v>108.46636770000001</v>
      </c>
      <c r="C15095">
        <v>9.6226486789999992</v>
      </c>
      <c r="D15095">
        <v>4.6864401500000001</v>
      </c>
      <c r="E15095">
        <v>2.0532959709999998</v>
      </c>
    </row>
    <row r="15096" spans="1:5" x14ac:dyDescent="0.25">
      <c r="A15096">
        <v>15104</v>
      </c>
      <c r="B15096">
        <v>108.07186280000001</v>
      </c>
      <c r="C15096">
        <v>9.6227148880000009</v>
      </c>
      <c r="D15096">
        <v>4.6827964020000001</v>
      </c>
      <c r="E15096">
        <v>2.0549078079999998</v>
      </c>
    </row>
    <row r="15097" spans="1:5" x14ac:dyDescent="0.25">
      <c r="A15097">
        <v>15105</v>
      </c>
      <c r="B15097">
        <v>108.7211844</v>
      </c>
      <c r="C15097">
        <v>9.6227810940000005</v>
      </c>
      <c r="D15097">
        <v>4.6887866640000002</v>
      </c>
      <c r="E15097">
        <v>2.0522966349999998</v>
      </c>
    </row>
    <row r="15098" spans="1:5" x14ac:dyDescent="0.25">
      <c r="A15098">
        <v>15106</v>
      </c>
      <c r="B15098">
        <v>109.1734572</v>
      </c>
      <c r="C15098">
        <v>9.6228472949999997</v>
      </c>
      <c r="D15098">
        <v>4.6929379679999998</v>
      </c>
      <c r="E15098">
        <v>2.0504953100000001</v>
      </c>
    </row>
    <row r="15099" spans="1:5" x14ac:dyDescent="0.25">
      <c r="A15099">
        <v>15107</v>
      </c>
      <c r="B15099">
        <v>110.6085504</v>
      </c>
      <c r="C15099">
        <v>9.6229134920000003</v>
      </c>
      <c r="D15099">
        <v>4.7059973949999998</v>
      </c>
      <c r="E15099">
        <v>2.0448191279999999</v>
      </c>
    </row>
    <row r="15100" spans="1:5" x14ac:dyDescent="0.25">
      <c r="A15100">
        <v>15108</v>
      </c>
      <c r="B15100">
        <v>108.8675588</v>
      </c>
      <c r="C15100">
        <v>9.6229796840000006</v>
      </c>
      <c r="D15100">
        <v>4.6901320870000003</v>
      </c>
      <c r="E15100">
        <v>2.0517502510000001</v>
      </c>
    </row>
    <row r="15101" spans="1:5" x14ac:dyDescent="0.25">
      <c r="A15101">
        <v>15109</v>
      </c>
      <c r="B15101">
        <v>109.9256456</v>
      </c>
      <c r="C15101">
        <v>9.6230458720000005</v>
      </c>
      <c r="D15101">
        <v>4.6998041879999999</v>
      </c>
      <c r="E15101">
        <v>2.0475418730000001</v>
      </c>
    </row>
    <row r="15102" spans="1:5" x14ac:dyDescent="0.25">
      <c r="A15102">
        <v>15110</v>
      </c>
      <c r="B15102">
        <v>107.0919883</v>
      </c>
      <c r="C15102">
        <v>9.623112055</v>
      </c>
      <c r="D15102">
        <v>4.6736881690000001</v>
      </c>
      <c r="E15102">
        <v>2.0589974569999998</v>
      </c>
    </row>
    <row r="15103" spans="1:5" x14ac:dyDescent="0.25">
      <c r="A15103">
        <v>15111</v>
      </c>
      <c r="B15103">
        <v>109.3166526</v>
      </c>
      <c r="C15103">
        <v>9.6231782339999992</v>
      </c>
      <c r="D15103">
        <v>4.6942487399999999</v>
      </c>
      <c r="E15103">
        <v>2.0499932510000001</v>
      </c>
    </row>
    <row r="15104" spans="1:5" x14ac:dyDescent="0.25">
      <c r="A15104">
        <v>15112</v>
      </c>
      <c r="B15104">
        <v>108.3266617</v>
      </c>
      <c r="C15104">
        <v>9.6232444089999998</v>
      </c>
      <c r="D15104">
        <v>4.685151308</v>
      </c>
      <c r="E15104">
        <v>2.0539879669999999</v>
      </c>
    </row>
    <row r="15105" spans="1:5" x14ac:dyDescent="0.25">
      <c r="A15105">
        <v>15113</v>
      </c>
      <c r="B15105">
        <v>108.1290221</v>
      </c>
      <c r="C15105">
        <v>9.6233105800000001</v>
      </c>
      <c r="D15105">
        <v>4.6833251630000001</v>
      </c>
      <c r="E15105">
        <v>2.0548029969999999</v>
      </c>
    </row>
    <row r="15106" spans="1:5" x14ac:dyDescent="0.25">
      <c r="A15106">
        <v>15114</v>
      </c>
      <c r="B15106">
        <v>108.7581472</v>
      </c>
      <c r="C15106">
        <v>9.6233767459999999</v>
      </c>
      <c r="D15106">
        <v>4.6891265840000003</v>
      </c>
      <c r="E15106">
        <v>2.0522748900000001</v>
      </c>
    </row>
    <row r="15107" spans="1:5" x14ac:dyDescent="0.25">
      <c r="A15107">
        <v>15115</v>
      </c>
      <c r="B15107">
        <v>109.8137371</v>
      </c>
      <c r="C15107">
        <v>9.6234429069999994</v>
      </c>
      <c r="D15107">
        <v>4.6987856309999998</v>
      </c>
      <c r="E15107">
        <v>2.0480702169999998</v>
      </c>
    </row>
    <row r="15108" spans="1:5" x14ac:dyDescent="0.25">
      <c r="A15108">
        <v>15116</v>
      </c>
      <c r="B15108">
        <v>108.3759991</v>
      </c>
      <c r="C15108">
        <v>9.6235090640000003</v>
      </c>
      <c r="D15108">
        <v>4.6856066539999999</v>
      </c>
      <c r="E15108">
        <v>2.0538448439999999</v>
      </c>
    </row>
    <row r="15109" spans="1:5" x14ac:dyDescent="0.25">
      <c r="A15109">
        <v>15117</v>
      </c>
      <c r="B15109">
        <v>109.06501400000001</v>
      </c>
      <c r="C15109">
        <v>9.6235752170000008</v>
      </c>
      <c r="D15109">
        <v>4.6919441629999996</v>
      </c>
      <c r="E15109">
        <v>2.0510847700000001</v>
      </c>
    </row>
    <row r="15110" spans="1:5" x14ac:dyDescent="0.25">
      <c r="A15110">
        <v>15118</v>
      </c>
      <c r="B15110">
        <v>105.9645864</v>
      </c>
      <c r="C15110">
        <v>9.6236413659999993</v>
      </c>
      <c r="D15110">
        <v>4.663104948</v>
      </c>
      <c r="E15110">
        <v>2.0637839969999998</v>
      </c>
    </row>
    <row r="15111" spans="1:5" x14ac:dyDescent="0.25">
      <c r="A15111">
        <v>15119</v>
      </c>
      <c r="B15111">
        <v>108.93734550000001</v>
      </c>
      <c r="C15111">
        <v>9.6237075099999991</v>
      </c>
      <c r="D15111">
        <v>4.6907729050000002</v>
      </c>
      <c r="E15111">
        <v>2.0516251169999999</v>
      </c>
    </row>
    <row r="15112" spans="1:5" x14ac:dyDescent="0.25">
      <c r="A15112">
        <v>15120</v>
      </c>
      <c r="B15112">
        <v>109.6693044</v>
      </c>
      <c r="C15112">
        <v>9.6237736500000004</v>
      </c>
      <c r="D15112">
        <v>4.6974695139999998</v>
      </c>
      <c r="E15112">
        <v>2.0487144449999999</v>
      </c>
    </row>
    <row r="15113" spans="1:5" x14ac:dyDescent="0.25">
      <c r="A15113">
        <v>15121</v>
      </c>
      <c r="B15113">
        <v>108.674605</v>
      </c>
      <c r="C15113">
        <v>9.6238397849999995</v>
      </c>
      <c r="D15113">
        <v>4.6883581420000002</v>
      </c>
      <c r="E15113">
        <v>2.0527100310000002</v>
      </c>
    </row>
    <row r="15114" spans="1:5" x14ac:dyDescent="0.25">
      <c r="A15114">
        <v>15122</v>
      </c>
      <c r="B15114">
        <v>110.1451871</v>
      </c>
      <c r="C15114">
        <v>9.623905916</v>
      </c>
      <c r="D15114">
        <v>4.7017993779999996</v>
      </c>
      <c r="E15114">
        <v>2.046855925</v>
      </c>
    </row>
    <row r="15115" spans="1:5" x14ac:dyDescent="0.25">
      <c r="A15115">
        <v>15123</v>
      </c>
      <c r="B15115">
        <v>110.68584850000001</v>
      </c>
      <c r="C15115">
        <v>9.6239720430000002</v>
      </c>
      <c r="D15115">
        <v>4.7066959949999996</v>
      </c>
      <c r="E15115">
        <v>2.044740526</v>
      </c>
    </row>
    <row r="15116" spans="1:5" x14ac:dyDescent="0.25">
      <c r="A15116">
        <v>15124</v>
      </c>
      <c r="B15116">
        <v>109.05372199999999</v>
      </c>
      <c r="C15116">
        <v>9.624038165</v>
      </c>
      <c r="D15116">
        <v>4.691840623</v>
      </c>
      <c r="E15116">
        <v>2.0512287050000002</v>
      </c>
    </row>
    <row r="15117" spans="1:5" x14ac:dyDescent="0.25">
      <c r="A15117">
        <v>15125</v>
      </c>
      <c r="B15117">
        <v>109.2884627</v>
      </c>
      <c r="C15117">
        <v>9.6241042829999994</v>
      </c>
      <c r="D15117">
        <v>4.693990833</v>
      </c>
      <c r="E15117">
        <v>2.0503031690000002</v>
      </c>
    </row>
    <row r="15118" spans="1:5" x14ac:dyDescent="0.25">
      <c r="A15118">
        <v>15126</v>
      </c>
      <c r="B15118">
        <v>113.52914029999999</v>
      </c>
      <c r="C15118">
        <v>9.6241703960000002</v>
      </c>
      <c r="D15118">
        <v>4.7320595470000004</v>
      </c>
      <c r="E15118">
        <v>2.0338227579999999</v>
      </c>
    </row>
    <row r="15119" spans="1:5" x14ac:dyDescent="0.25">
      <c r="A15119">
        <v>15127</v>
      </c>
      <c r="B15119">
        <v>105.7059869</v>
      </c>
      <c r="C15119">
        <v>9.6242365060000008</v>
      </c>
      <c r="D15119">
        <v>4.6606615319999998</v>
      </c>
      <c r="E15119">
        <v>2.0649936580000001</v>
      </c>
    </row>
    <row r="15120" spans="1:5" x14ac:dyDescent="0.25">
      <c r="A15120">
        <v>15128</v>
      </c>
      <c r="B15120">
        <v>107.3585317</v>
      </c>
      <c r="C15120">
        <v>9.6243026100000009</v>
      </c>
      <c r="D15120">
        <v>4.6761739970000002</v>
      </c>
      <c r="E15120">
        <v>2.0581575060000001</v>
      </c>
    </row>
    <row r="15121" spans="1:5" x14ac:dyDescent="0.25">
      <c r="A15121">
        <v>15129</v>
      </c>
      <c r="B15121">
        <v>108.5392032</v>
      </c>
      <c r="C15121">
        <v>9.6243687110000007</v>
      </c>
      <c r="D15121">
        <v>4.6871114269999996</v>
      </c>
      <c r="E15121">
        <v>2.0533688730000001</v>
      </c>
    </row>
    <row r="15122" spans="1:5" x14ac:dyDescent="0.25">
      <c r="A15122">
        <v>15130</v>
      </c>
      <c r="B15122">
        <v>108.4407762</v>
      </c>
      <c r="C15122">
        <v>9.6244348070000001</v>
      </c>
      <c r="D15122">
        <v>4.6862041830000001</v>
      </c>
      <c r="E15122">
        <v>2.053780508</v>
      </c>
    </row>
    <row r="15123" spans="1:5" x14ac:dyDescent="0.25">
      <c r="A15123">
        <v>15131</v>
      </c>
      <c r="B15123">
        <v>108.49120499999999</v>
      </c>
      <c r="C15123">
        <v>9.6245008980000009</v>
      </c>
      <c r="D15123">
        <v>4.6866691090000003</v>
      </c>
      <c r="E15123">
        <v>2.0535908709999999</v>
      </c>
    </row>
    <row r="15124" spans="1:5" x14ac:dyDescent="0.25">
      <c r="A15124">
        <v>15132</v>
      </c>
      <c r="B15124">
        <v>110.76542550000001</v>
      </c>
      <c r="C15124">
        <v>9.6245669859999996</v>
      </c>
      <c r="D15124">
        <v>4.7074146819999996</v>
      </c>
      <c r="E15124">
        <v>2.0445547369999999</v>
      </c>
    </row>
    <row r="15125" spans="1:5" x14ac:dyDescent="0.25">
      <c r="A15125">
        <v>15133</v>
      </c>
      <c r="B15125">
        <v>112.13876449999999</v>
      </c>
      <c r="C15125">
        <v>9.6246330689999997</v>
      </c>
      <c r="D15125">
        <v>4.7197370740000002</v>
      </c>
      <c r="E15125">
        <v>2.0392307700000001</v>
      </c>
    </row>
    <row r="15126" spans="1:5" x14ac:dyDescent="0.25">
      <c r="A15126">
        <v>15134</v>
      </c>
      <c r="B15126">
        <v>107.9108616</v>
      </c>
      <c r="C15126">
        <v>9.6246991469999994</v>
      </c>
      <c r="D15126">
        <v>4.6813055309999996</v>
      </c>
      <c r="E15126">
        <v>2.0559861100000001</v>
      </c>
    </row>
    <row r="15127" spans="1:5" x14ac:dyDescent="0.25">
      <c r="A15127">
        <v>15135</v>
      </c>
      <c r="B15127">
        <v>110.3046497</v>
      </c>
      <c r="C15127">
        <v>9.6247652210000005</v>
      </c>
      <c r="D15127">
        <v>4.7032460800000004</v>
      </c>
      <c r="E15127">
        <v>2.0464090239999999</v>
      </c>
    </row>
    <row r="15128" spans="1:5" x14ac:dyDescent="0.25">
      <c r="A15128">
        <v>15136</v>
      </c>
      <c r="B15128">
        <v>109.626963</v>
      </c>
      <c r="C15128">
        <v>9.6248312909999996</v>
      </c>
      <c r="D15128">
        <v>4.6970833570000003</v>
      </c>
      <c r="E15128">
        <v>2.049108044</v>
      </c>
    </row>
    <row r="15129" spans="1:5" x14ac:dyDescent="0.25">
      <c r="A15129">
        <v>15137</v>
      </c>
      <c r="B15129">
        <v>112.05154880000001</v>
      </c>
      <c r="C15129">
        <v>9.624897357</v>
      </c>
      <c r="D15129">
        <v>4.7189590219999999</v>
      </c>
      <c r="E15129">
        <v>2.0396230000000002</v>
      </c>
    </row>
    <row r="15130" spans="1:5" x14ac:dyDescent="0.25">
      <c r="A15130">
        <v>15138</v>
      </c>
      <c r="B15130">
        <v>108.6364969</v>
      </c>
      <c r="C15130">
        <v>9.6249634180000001</v>
      </c>
      <c r="D15130">
        <v>4.6880074179999998</v>
      </c>
      <c r="E15130">
        <v>2.0531032819999999</v>
      </c>
    </row>
    <row r="15131" spans="1:5" x14ac:dyDescent="0.25">
      <c r="A15131">
        <v>15139</v>
      </c>
      <c r="B15131">
        <v>111.0221655</v>
      </c>
      <c r="C15131">
        <v>9.6250294749999998</v>
      </c>
      <c r="D15131">
        <v>4.7097298710000004</v>
      </c>
      <c r="E15131">
        <v>2.0436478820000001</v>
      </c>
    </row>
    <row r="15132" spans="1:5" x14ac:dyDescent="0.25">
      <c r="A15132">
        <v>15140</v>
      </c>
      <c r="B15132">
        <v>110.2316093</v>
      </c>
      <c r="C15132">
        <v>9.6250955269999992</v>
      </c>
      <c r="D15132">
        <v>4.7025836910000001</v>
      </c>
      <c r="E15132">
        <v>2.0467675129999998</v>
      </c>
    </row>
    <row r="15133" spans="1:5" x14ac:dyDescent="0.25">
      <c r="A15133">
        <v>15141</v>
      </c>
      <c r="B15133">
        <v>109.86401170000001</v>
      </c>
      <c r="C15133">
        <v>9.6251615749999999</v>
      </c>
      <c r="D15133">
        <v>4.6992433440000001</v>
      </c>
      <c r="E15133">
        <v>2.048236465</v>
      </c>
    </row>
    <row r="15134" spans="1:5" x14ac:dyDescent="0.25">
      <c r="A15134">
        <v>15142</v>
      </c>
      <c r="B15134">
        <v>111.8523553</v>
      </c>
      <c r="C15134">
        <v>9.6252276190000003</v>
      </c>
      <c r="D15134">
        <v>4.7171797450000001</v>
      </c>
      <c r="E15134">
        <v>2.0404623389999998</v>
      </c>
    </row>
    <row r="15135" spans="1:5" x14ac:dyDescent="0.25">
      <c r="A15135">
        <v>15143</v>
      </c>
      <c r="B15135">
        <v>112.6302037</v>
      </c>
      <c r="C15135">
        <v>9.6252936580000004</v>
      </c>
      <c r="D15135">
        <v>4.724109919</v>
      </c>
      <c r="E15135">
        <v>2.0374830020000001</v>
      </c>
    </row>
    <row r="15136" spans="1:5" x14ac:dyDescent="0.25">
      <c r="A15136">
        <v>15144</v>
      </c>
      <c r="B15136">
        <v>108.5266563</v>
      </c>
      <c r="C15136">
        <v>9.625359693</v>
      </c>
      <c r="D15136">
        <v>4.6869958230000002</v>
      </c>
      <c r="E15136">
        <v>2.0536309519999998</v>
      </c>
    </row>
    <row r="15137" spans="1:5" x14ac:dyDescent="0.25">
      <c r="A15137">
        <v>15145</v>
      </c>
      <c r="B15137">
        <v>110.4479484</v>
      </c>
      <c r="C15137">
        <v>9.6254257229999993</v>
      </c>
      <c r="D15137">
        <v>4.7045443540000003</v>
      </c>
      <c r="E15137">
        <v>2.0459846900000001</v>
      </c>
    </row>
    <row r="15138" spans="1:5" x14ac:dyDescent="0.25">
      <c r="A15138">
        <v>15146</v>
      </c>
      <c r="B15138">
        <v>107.1964759</v>
      </c>
      <c r="C15138">
        <v>9.6254917500000001</v>
      </c>
      <c r="D15138">
        <v>4.6746633739999996</v>
      </c>
      <c r="E15138">
        <v>2.0590769820000001</v>
      </c>
    </row>
    <row r="15139" spans="1:5" x14ac:dyDescent="0.25">
      <c r="A15139">
        <v>15147</v>
      </c>
      <c r="B15139">
        <v>110.2029328</v>
      </c>
      <c r="C15139">
        <v>9.6255577720000005</v>
      </c>
      <c r="D15139">
        <v>4.7023235100000003</v>
      </c>
      <c r="E15139">
        <v>2.0469790630000002</v>
      </c>
    </row>
    <row r="15140" spans="1:5" x14ac:dyDescent="0.25">
      <c r="A15140">
        <v>15148</v>
      </c>
      <c r="B15140">
        <v>110.3894652</v>
      </c>
      <c r="C15140">
        <v>9.6256237890000005</v>
      </c>
      <c r="D15140">
        <v>4.7040147049999996</v>
      </c>
      <c r="E15140">
        <v>2.046257164</v>
      </c>
    </row>
    <row r="15141" spans="1:5" x14ac:dyDescent="0.25">
      <c r="A15141">
        <v>15149</v>
      </c>
      <c r="B15141">
        <v>109.2713275</v>
      </c>
      <c r="C15141">
        <v>9.6256898020000001</v>
      </c>
      <c r="D15141">
        <v>4.6938340319999998</v>
      </c>
      <c r="E15141">
        <v>2.0507094490000002</v>
      </c>
    </row>
    <row r="15142" spans="1:5" x14ac:dyDescent="0.25">
      <c r="A15142">
        <v>15150</v>
      </c>
      <c r="B15142">
        <v>107.78687410000001</v>
      </c>
      <c r="C15142">
        <v>9.6257558109999994</v>
      </c>
      <c r="D15142">
        <v>4.6801558889999999</v>
      </c>
      <c r="E15142">
        <v>2.056716921</v>
      </c>
    </row>
    <row r="15143" spans="1:5" x14ac:dyDescent="0.25">
      <c r="A15143">
        <v>15151</v>
      </c>
      <c r="B15143">
        <v>108.8531308</v>
      </c>
      <c r="C15143">
        <v>9.6258218150000001</v>
      </c>
      <c r="D15143">
        <v>4.6899995499999996</v>
      </c>
      <c r="E15143">
        <v>2.0524142300000001</v>
      </c>
    </row>
    <row r="15144" spans="1:5" x14ac:dyDescent="0.25">
      <c r="A15144">
        <v>15152</v>
      </c>
      <c r="B15144">
        <v>108.58652789999999</v>
      </c>
      <c r="C15144">
        <v>9.6258878150000005</v>
      </c>
      <c r="D15144">
        <v>4.6875473469999998</v>
      </c>
      <c r="E15144">
        <v>2.0535019920000002</v>
      </c>
    </row>
    <row r="15145" spans="1:5" x14ac:dyDescent="0.25">
      <c r="A15145">
        <v>15153</v>
      </c>
      <c r="B15145">
        <v>109.3034286</v>
      </c>
      <c r="C15145">
        <v>9.6259538110000005</v>
      </c>
      <c r="D15145">
        <v>4.6941277640000001</v>
      </c>
      <c r="E15145">
        <v>2.05063737</v>
      </c>
    </row>
    <row r="15146" spans="1:5" x14ac:dyDescent="0.25">
      <c r="A15146">
        <v>15154</v>
      </c>
      <c r="B15146">
        <v>110.15063000000001</v>
      </c>
      <c r="C15146">
        <v>9.6260198020000001</v>
      </c>
      <c r="D15146">
        <v>4.7018487929999999</v>
      </c>
      <c r="E15146">
        <v>2.0472839999999999</v>
      </c>
    </row>
    <row r="15147" spans="1:5" x14ac:dyDescent="0.25">
      <c r="A15147">
        <v>15155</v>
      </c>
      <c r="B15147">
        <v>109.38711960000001</v>
      </c>
      <c r="C15147">
        <v>9.6260857889999993</v>
      </c>
      <c r="D15147">
        <v>4.6948931470000002</v>
      </c>
      <c r="E15147">
        <v>2.0503311769999999</v>
      </c>
    </row>
    <row r="15148" spans="1:5" x14ac:dyDescent="0.25">
      <c r="A15148">
        <v>15156</v>
      </c>
      <c r="B15148">
        <v>108.1025691</v>
      </c>
      <c r="C15148">
        <v>9.6261517720000001</v>
      </c>
      <c r="D15148">
        <v>4.68308049</v>
      </c>
      <c r="E15148">
        <v>2.0555170450000002</v>
      </c>
    </row>
    <row r="15149" spans="1:5" x14ac:dyDescent="0.25">
      <c r="A15149">
        <v>15157</v>
      </c>
      <c r="B15149">
        <v>111.22593790000001</v>
      </c>
      <c r="C15149">
        <v>9.6262177500000004</v>
      </c>
      <c r="D15149">
        <v>4.7115636089999997</v>
      </c>
      <c r="E15149">
        <v>2.0431046990000001</v>
      </c>
    </row>
    <row r="15150" spans="1:5" x14ac:dyDescent="0.25">
      <c r="A15150">
        <v>15158</v>
      </c>
      <c r="B15150">
        <v>110.0728455</v>
      </c>
      <c r="C15150">
        <v>9.6262837240000003</v>
      </c>
      <c r="D15150">
        <v>4.7011423790000002</v>
      </c>
      <c r="E15150">
        <v>2.047647773</v>
      </c>
    </row>
    <row r="15151" spans="1:5" x14ac:dyDescent="0.25">
      <c r="A15151">
        <v>15159</v>
      </c>
      <c r="B15151">
        <v>109.2276856</v>
      </c>
      <c r="C15151">
        <v>9.626349694</v>
      </c>
      <c r="D15151">
        <v>4.6934345630000003</v>
      </c>
      <c r="E15151">
        <v>2.0510245889999998</v>
      </c>
    </row>
    <row r="15152" spans="1:5" x14ac:dyDescent="0.25">
      <c r="A15152">
        <v>15160</v>
      </c>
      <c r="B15152">
        <v>108.34573020000001</v>
      </c>
      <c r="C15152">
        <v>9.6264156589999992</v>
      </c>
      <c r="D15152">
        <v>4.6853273199999999</v>
      </c>
      <c r="E15152">
        <v>2.0545876519999999</v>
      </c>
    </row>
    <row r="15153" spans="1:5" x14ac:dyDescent="0.25">
      <c r="A15153">
        <v>15161</v>
      </c>
      <c r="B15153">
        <v>110.3637203</v>
      </c>
      <c r="C15153">
        <v>9.6264816199999999</v>
      </c>
      <c r="D15153">
        <v>4.703781459</v>
      </c>
      <c r="E15153">
        <v>2.0465410020000001</v>
      </c>
    </row>
    <row r="15154" spans="1:5" x14ac:dyDescent="0.25">
      <c r="A15154">
        <v>15162</v>
      </c>
      <c r="B15154">
        <v>107.8727035</v>
      </c>
      <c r="C15154">
        <v>9.6265475770000002</v>
      </c>
      <c r="D15154">
        <v>4.6809518609999996</v>
      </c>
      <c r="E15154">
        <v>2.056536334</v>
      </c>
    </row>
    <row r="15155" spans="1:5" x14ac:dyDescent="0.25">
      <c r="A15155">
        <v>15163</v>
      </c>
      <c r="B15155">
        <v>108.0797634</v>
      </c>
      <c r="C15155">
        <v>9.6266135290000001</v>
      </c>
      <c r="D15155">
        <v>4.6828695040000001</v>
      </c>
      <c r="E15155">
        <v>2.055708262</v>
      </c>
    </row>
    <row r="15156" spans="1:5" x14ac:dyDescent="0.25">
      <c r="A15156">
        <v>15164</v>
      </c>
      <c r="B15156">
        <v>107.78708880000001</v>
      </c>
      <c r="C15156">
        <v>9.6266794769999997</v>
      </c>
      <c r="D15156">
        <v>4.6801578810000004</v>
      </c>
      <c r="E15156">
        <v>2.0569134039999999</v>
      </c>
    </row>
    <row r="15157" spans="1:5" x14ac:dyDescent="0.25">
      <c r="A15157">
        <v>15165</v>
      </c>
      <c r="B15157">
        <v>108.40076310000001</v>
      </c>
      <c r="C15157">
        <v>9.6267454200000007</v>
      </c>
      <c r="D15157">
        <v>4.685835129</v>
      </c>
      <c r="E15157">
        <v>2.0544353690000001</v>
      </c>
    </row>
    <row r="15158" spans="1:5" x14ac:dyDescent="0.25">
      <c r="A15158">
        <v>15166</v>
      </c>
      <c r="B15158">
        <v>109.0331134</v>
      </c>
      <c r="C15158">
        <v>9.6268113589999995</v>
      </c>
      <c r="D15158">
        <v>4.6916516289999999</v>
      </c>
      <c r="E15158">
        <v>2.0519024259999998</v>
      </c>
    </row>
    <row r="15159" spans="1:5" x14ac:dyDescent="0.25">
      <c r="A15159">
        <v>15167</v>
      </c>
      <c r="B15159">
        <v>107.04027600000001</v>
      </c>
      <c r="C15159">
        <v>9.6268772939999998</v>
      </c>
      <c r="D15159">
        <v>4.6732051739999996</v>
      </c>
      <c r="E15159">
        <v>2.0600159709999999</v>
      </c>
    </row>
    <row r="15160" spans="1:5" x14ac:dyDescent="0.25">
      <c r="A15160">
        <v>15168</v>
      </c>
      <c r="B15160">
        <v>110.3519021</v>
      </c>
      <c r="C15160">
        <v>9.6269432239999997</v>
      </c>
      <c r="D15160">
        <v>4.7036743699999999</v>
      </c>
      <c r="E15160">
        <v>2.0466857329999999</v>
      </c>
    </row>
    <row r="15161" spans="1:5" x14ac:dyDescent="0.25">
      <c r="A15161">
        <v>15169</v>
      </c>
      <c r="B15161">
        <v>112.2960647</v>
      </c>
      <c r="C15161">
        <v>9.6270091509999993</v>
      </c>
      <c r="D15161">
        <v>4.7211388190000001</v>
      </c>
      <c r="E15161">
        <v>2.039128592</v>
      </c>
    </row>
    <row r="15162" spans="1:5" x14ac:dyDescent="0.25">
      <c r="A15162">
        <v>15170</v>
      </c>
      <c r="B15162">
        <v>108.75677260000001</v>
      </c>
      <c r="C15162">
        <v>9.6270750720000002</v>
      </c>
      <c r="D15162">
        <v>4.6891139449999999</v>
      </c>
      <c r="E15162">
        <v>2.0530691270000001</v>
      </c>
    </row>
    <row r="15163" spans="1:5" x14ac:dyDescent="0.25">
      <c r="A15163">
        <v>15171</v>
      </c>
      <c r="B15163">
        <v>110.35962379999999</v>
      </c>
      <c r="C15163">
        <v>9.6271409899999991</v>
      </c>
      <c r="D15163">
        <v>4.7037443410000002</v>
      </c>
      <c r="E15163">
        <v>2.0466973309999998</v>
      </c>
    </row>
    <row r="15164" spans="1:5" x14ac:dyDescent="0.25">
      <c r="A15164">
        <v>15172</v>
      </c>
      <c r="B15164">
        <v>108.1464568</v>
      </c>
      <c r="C15164">
        <v>9.6272069029999994</v>
      </c>
      <c r="D15164">
        <v>4.6834863899999997</v>
      </c>
      <c r="E15164">
        <v>2.055564189</v>
      </c>
    </row>
    <row r="15165" spans="1:5" x14ac:dyDescent="0.25">
      <c r="A15165">
        <v>15173</v>
      </c>
      <c r="B15165">
        <v>106.0524288</v>
      </c>
      <c r="C15165">
        <v>9.6272728119999993</v>
      </c>
      <c r="D15165">
        <v>4.6639335830000004</v>
      </c>
      <c r="E15165">
        <v>2.0641959499999998</v>
      </c>
    </row>
    <row r="15166" spans="1:5" x14ac:dyDescent="0.25">
      <c r="A15166">
        <v>15174</v>
      </c>
      <c r="B15166">
        <v>107.0269886</v>
      </c>
      <c r="C15166">
        <v>9.6273387160000006</v>
      </c>
      <c r="D15166">
        <v>4.6730810329999999</v>
      </c>
      <c r="E15166">
        <v>2.0601694359999998</v>
      </c>
    </row>
    <row r="15167" spans="1:5" x14ac:dyDescent="0.25">
      <c r="A15167">
        <v>15175</v>
      </c>
      <c r="B15167">
        <v>107.61377640000001</v>
      </c>
      <c r="C15167">
        <v>9.6274046159999997</v>
      </c>
      <c r="D15167">
        <v>4.6785486729999999</v>
      </c>
      <c r="E15167">
        <v>2.057775881</v>
      </c>
    </row>
    <row r="15168" spans="1:5" x14ac:dyDescent="0.25">
      <c r="A15168">
        <v>15176</v>
      </c>
      <c r="B15168">
        <v>112.3943187</v>
      </c>
      <c r="C15168">
        <v>9.6274705120000004</v>
      </c>
      <c r="D15168">
        <v>4.7220133909999999</v>
      </c>
      <c r="E15168">
        <v>2.0388486260000001</v>
      </c>
    </row>
    <row r="15169" spans="1:5" x14ac:dyDescent="0.25">
      <c r="A15169">
        <v>15177</v>
      </c>
      <c r="B15169">
        <v>108.4611124</v>
      </c>
      <c r="C15169">
        <v>9.6275364030000006</v>
      </c>
      <c r="D15169">
        <v>4.6863916980000004</v>
      </c>
      <c r="E15169">
        <v>2.054360161</v>
      </c>
    </row>
    <row r="15170" spans="1:5" x14ac:dyDescent="0.25">
      <c r="A15170">
        <v>15178</v>
      </c>
      <c r="B15170">
        <v>105.31612149999999</v>
      </c>
      <c r="C15170">
        <v>9.6276022900000005</v>
      </c>
      <c r="D15170">
        <v>4.656966508</v>
      </c>
      <c r="E15170">
        <v>2.067354849</v>
      </c>
    </row>
    <row r="15171" spans="1:5" x14ac:dyDescent="0.25">
      <c r="A15171">
        <v>15179</v>
      </c>
      <c r="B15171">
        <v>108.96086459999999</v>
      </c>
      <c r="C15171">
        <v>9.627668173</v>
      </c>
      <c r="D15171">
        <v>4.6909887770000003</v>
      </c>
      <c r="E15171">
        <v>2.0523750170000001</v>
      </c>
    </row>
    <row r="15172" spans="1:5" x14ac:dyDescent="0.25">
      <c r="A15172">
        <v>15180</v>
      </c>
      <c r="B15172">
        <v>108.6193011</v>
      </c>
      <c r="C15172">
        <v>9.6277340509999991</v>
      </c>
      <c r="D15172">
        <v>4.6878491179999999</v>
      </c>
      <c r="E15172">
        <v>2.0537636359999998</v>
      </c>
    </row>
    <row r="15173" spans="1:5" x14ac:dyDescent="0.25">
      <c r="A15173">
        <v>15181</v>
      </c>
      <c r="B15173">
        <v>109.197197</v>
      </c>
      <c r="C15173">
        <v>9.6277999249999997</v>
      </c>
      <c r="D15173">
        <v>4.6931553939999997</v>
      </c>
      <c r="E15173">
        <v>2.0514556019999999</v>
      </c>
    </row>
    <row r="15174" spans="1:5" x14ac:dyDescent="0.25">
      <c r="A15174">
        <v>15182</v>
      </c>
      <c r="B15174">
        <v>109.19789729999999</v>
      </c>
      <c r="C15174">
        <v>9.6278657949999999</v>
      </c>
      <c r="D15174">
        <v>4.6931618070000001</v>
      </c>
      <c r="E15174">
        <v>2.0514668340000002</v>
      </c>
    </row>
    <row r="15175" spans="1:5" x14ac:dyDescent="0.25">
      <c r="A15175">
        <v>15183</v>
      </c>
      <c r="B15175">
        <v>106.8820245</v>
      </c>
      <c r="C15175">
        <v>9.6279316599999998</v>
      </c>
      <c r="D15175">
        <v>4.6717256520000001</v>
      </c>
      <c r="E15175">
        <v>2.0608940630000001</v>
      </c>
    </row>
    <row r="15176" spans="1:5" x14ac:dyDescent="0.25">
      <c r="A15176">
        <v>15184</v>
      </c>
      <c r="B15176">
        <v>107.8247677</v>
      </c>
      <c r="C15176">
        <v>9.6279975209999993</v>
      </c>
      <c r="D15176">
        <v>4.6805073879999997</v>
      </c>
      <c r="E15176">
        <v>2.0570414110000002</v>
      </c>
    </row>
    <row r="15177" spans="1:5" x14ac:dyDescent="0.25">
      <c r="A15177">
        <v>15185</v>
      </c>
      <c r="B15177">
        <v>110.29249470000001</v>
      </c>
      <c r="C15177">
        <v>9.6280633770000001</v>
      </c>
      <c r="D15177">
        <v>4.7031358799999996</v>
      </c>
      <c r="E15177">
        <v>2.0471582420000001</v>
      </c>
    </row>
    <row r="15178" spans="1:5" x14ac:dyDescent="0.25">
      <c r="A15178">
        <v>15186</v>
      </c>
      <c r="B15178">
        <v>106.7829316</v>
      </c>
      <c r="C15178">
        <v>9.6281292300000008</v>
      </c>
      <c r="D15178">
        <v>4.6707980969999996</v>
      </c>
      <c r="E15178">
        <v>2.061345626</v>
      </c>
    </row>
    <row r="15179" spans="1:5" x14ac:dyDescent="0.25">
      <c r="A15179">
        <v>15187</v>
      </c>
      <c r="B15179">
        <v>109.9145949</v>
      </c>
      <c r="C15179">
        <v>9.6281950779999992</v>
      </c>
      <c r="D15179">
        <v>4.6997036550000004</v>
      </c>
      <c r="E15179">
        <v>2.0486813179999999</v>
      </c>
    </row>
    <row r="15180" spans="1:5" x14ac:dyDescent="0.25">
      <c r="A15180">
        <v>15188</v>
      </c>
      <c r="B15180">
        <v>109.2688466</v>
      </c>
      <c r="C15180">
        <v>9.6282609210000007</v>
      </c>
      <c r="D15180">
        <v>4.6938113279999998</v>
      </c>
      <c r="E15180">
        <v>2.051267137</v>
      </c>
    </row>
    <row r="15181" spans="1:5" x14ac:dyDescent="0.25">
      <c r="A15181">
        <v>15189</v>
      </c>
      <c r="B15181">
        <v>111.2203825</v>
      </c>
      <c r="C15181">
        <v>9.6283267610000003</v>
      </c>
      <c r="D15181">
        <v>4.7115136609999997</v>
      </c>
      <c r="E15181">
        <v>2.0435739879999999</v>
      </c>
    </row>
    <row r="15182" spans="1:5" x14ac:dyDescent="0.25">
      <c r="A15182">
        <v>15190</v>
      </c>
      <c r="B15182">
        <v>105.98360599999999</v>
      </c>
      <c r="C15182">
        <v>9.6283925959999994</v>
      </c>
      <c r="D15182">
        <v>4.6632844210000002</v>
      </c>
      <c r="E15182">
        <v>2.0647234280000002</v>
      </c>
    </row>
    <row r="15183" spans="1:5" x14ac:dyDescent="0.25">
      <c r="A15183">
        <v>15191</v>
      </c>
      <c r="B15183">
        <v>109.336693</v>
      </c>
      <c r="C15183">
        <v>9.6284584259999999</v>
      </c>
      <c r="D15183">
        <v>4.6944320480000004</v>
      </c>
      <c r="E15183">
        <v>2.0510379799999998</v>
      </c>
    </row>
    <row r="15184" spans="1:5" x14ac:dyDescent="0.25">
      <c r="A15184">
        <v>15192</v>
      </c>
      <c r="B15184">
        <v>109.0593389</v>
      </c>
      <c r="C15184">
        <v>9.6285242520000001</v>
      </c>
      <c r="D15184">
        <v>4.6918921280000001</v>
      </c>
      <c r="E15184">
        <v>2.0521623240000002</v>
      </c>
    </row>
    <row r="15185" spans="1:5" x14ac:dyDescent="0.25">
      <c r="A15185">
        <v>15193</v>
      </c>
      <c r="B15185">
        <v>109.6203926</v>
      </c>
      <c r="C15185">
        <v>9.6285900739999999</v>
      </c>
      <c r="D15185">
        <v>4.6970234209999999</v>
      </c>
      <c r="E15185">
        <v>2.0499344389999998</v>
      </c>
    </row>
    <row r="15186" spans="1:5" x14ac:dyDescent="0.25">
      <c r="A15186">
        <v>15194</v>
      </c>
      <c r="B15186">
        <v>108.05176299999999</v>
      </c>
      <c r="C15186">
        <v>9.6286558919999994</v>
      </c>
      <c r="D15186">
        <v>4.6826103989999996</v>
      </c>
      <c r="E15186">
        <v>2.05625817</v>
      </c>
    </row>
    <row r="15187" spans="1:5" x14ac:dyDescent="0.25">
      <c r="A15187">
        <v>15195</v>
      </c>
      <c r="B15187">
        <v>106.50258599999999</v>
      </c>
      <c r="C15187">
        <v>9.6287217050000002</v>
      </c>
      <c r="D15187">
        <v>4.6681692669999997</v>
      </c>
      <c r="E15187">
        <v>2.0626333699999999</v>
      </c>
    </row>
    <row r="15188" spans="1:5" x14ac:dyDescent="0.25">
      <c r="A15188">
        <v>15196</v>
      </c>
      <c r="B15188">
        <v>106.39130249999999</v>
      </c>
      <c r="C15188">
        <v>9.6287875140000008</v>
      </c>
      <c r="D15188">
        <v>4.6671238300000004</v>
      </c>
      <c r="E15188">
        <v>2.063109501</v>
      </c>
    </row>
    <row r="15189" spans="1:5" x14ac:dyDescent="0.25">
      <c r="A15189">
        <v>15197</v>
      </c>
      <c r="B15189">
        <v>106.8769253</v>
      </c>
      <c r="C15189">
        <v>9.6288533189999992</v>
      </c>
      <c r="D15189">
        <v>4.6716779409999996</v>
      </c>
      <c r="E15189">
        <v>2.061112397</v>
      </c>
    </row>
    <row r="15190" spans="1:5" x14ac:dyDescent="0.25">
      <c r="A15190">
        <v>15198</v>
      </c>
      <c r="B15190">
        <v>109.60329950000001</v>
      </c>
      <c r="C15190">
        <v>9.6289191190000007</v>
      </c>
      <c r="D15190">
        <v>4.6968674789999998</v>
      </c>
      <c r="E15190">
        <v>2.0500725559999999</v>
      </c>
    </row>
    <row r="15191" spans="1:5" x14ac:dyDescent="0.25">
      <c r="A15191">
        <v>15199</v>
      </c>
      <c r="B15191">
        <v>111.361442</v>
      </c>
      <c r="C15191">
        <v>9.6289849150000002</v>
      </c>
      <c r="D15191">
        <v>4.7127811450000001</v>
      </c>
      <c r="E15191">
        <v>2.0431640299999998</v>
      </c>
    </row>
    <row r="15192" spans="1:5" x14ac:dyDescent="0.25">
      <c r="A15192">
        <v>15200</v>
      </c>
      <c r="B15192">
        <v>110.43556390000001</v>
      </c>
      <c r="C15192">
        <v>9.6290507069999993</v>
      </c>
      <c r="D15192">
        <v>4.7044322190000001</v>
      </c>
      <c r="E15192">
        <v>2.0468040049999998</v>
      </c>
    </row>
    <row r="15193" spans="1:5" x14ac:dyDescent="0.25">
      <c r="A15193">
        <v>15201</v>
      </c>
      <c r="B15193">
        <v>108.8041795</v>
      </c>
      <c r="C15193">
        <v>9.6291164939999998</v>
      </c>
      <c r="D15193">
        <v>4.6895497490000002</v>
      </c>
      <c r="E15193">
        <v>2.0533136459999999</v>
      </c>
    </row>
    <row r="15194" spans="1:5" x14ac:dyDescent="0.25">
      <c r="A15194">
        <v>15202</v>
      </c>
      <c r="B15194">
        <v>109.5991131</v>
      </c>
      <c r="C15194">
        <v>9.629182277</v>
      </c>
      <c r="D15194">
        <v>4.6968292829999996</v>
      </c>
      <c r="E15194">
        <v>2.0501452570000001</v>
      </c>
    </row>
    <row r="15195" spans="1:5" x14ac:dyDescent="0.25">
      <c r="A15195">
        <v>15203</v>
      </c>
      <c r="B15195">
        <v>108.6220849</v>
      </c>
      <c r="C15195">
        <v>9.6292480559999998</v>
      </c>
      <c r="D15195">
        <v>4.6878747470000004</v>
      </c>
      <c r="E15195">
        <v>2.0540753700000001</v>
      </c>
    </row>
    <row r="15196" spans="1:5" x14ac:dyDescent="0.25">
      <c r="A15196">
        <v>15204</v>
      </c>
      <c r="B15196">
        <v>110.355998</v>
      </c>
      <c r="C15196">
        <v>9.6293138299999992</v>
      </c>
      <c r="D15196">
        <v>4.7037114850000004</v>
      </c>
      <c r="E15196">
        <v>2.0471735689999999</v>
      </c>
    </row>
    <row r="15197" spans="1:5" x14ac:dyDescent="0.25">
      <c r="A15197">
        <v>15205</v>
      </c>
      <c r="B15197">
        <v>110.4785318</v>
      </c>
      <c r="C15197">
        <v>9.6293796</v>
      </c>
      <c r="D15197">
        <v>4.7048212190000003</v>
      </c>
      <c r="E15197">
        <v>2.0467046780000002</v>
      </c>
    </row>
    <row r="15198" spans="1:5" x14ac:dyDescent="0.25">
      <c r="A15198">
        <v>15206</v>
      </c>
      <c r="B15198">
        <v>108.668527</v>
      </c>
      <c r="C15198">
        <v>9.6294453660000006</v>
      </c>
      <c r="D15198">
        <v>4.688302212</v>
      </c>
      <c r="E15198">
        <v>2.0539301710000002</v>
      </c>
    </row>
    <row r="15199" spans="1:5" x14ac:dyDescent="0.25">
      <c r="A15199">
        <v>15207</v>
      </c>
      <c r="B15199">
        <v>110.2475464</v>
      </c>
      <c r="C15199">
        <v>9.6295111270000007</v>
      </c>
      <c r="D15199">
        <v>4.7027282589999997</v>
      </c>
      <c r="E15199">
        <v>2.0476435369999999</v>
      </c>
    </row>
    <row r="15200" spans="1:5" x14ac:dyDescent="0.25">
      <c r="A15200">
        <v>15208</v>
      </c>
      <c r="B15200">
        <v>106.8239864</v>
      </c>
      <c r="C15200">
        <v>9.6295768840000004</v>
      </c>
      <c r="D15200">
        <v>4.6711824929999999</v>
      </c>
      <c r="E15200">
        <v>2.0614859079999999</v>
      </c>
    </row>
    <row r="15201" spans="1:5" x14ac:dyDescent="0.25">
      <c r="A15201">
        <v>15209</v>
      </c>
      <c r="B15201">
        <v>110.6674342</v>
      </c>
      <c r="C15201">
        <v>9.6296426369999999</v>
      </c>
      <c r="D15201">
        <v>4.7065296160000001</v>
      </c>
      <c r="E15201">
        <v>2.046017644</v>
      </c>
    </row>
    <row r="15202" spans="1:5" x14ac:dyDescent="0.25">
      <c r="A15202">
        <v>15210</v>
      </c>
      <c r="B15202">
        <v>108.9095731</v>
      </c>
      <c r="C15202">
        <v>9.6297083850000007</v>
      </c>
      <c r="D15202">
        <v>4.6905179329999998</v>
      </c>
      <c r="E15202">
        <v>2.0530160039999998</v>
      </c>
    </row>
    <row r="15203" spans="1:5" x14ac:dyDescent="0.25">
      <c r="A15203">
        <v>15211</v>
      </c>
      <c r="B15203">
        <v>106.50227080000001</v>
      </c>
      <c r="C15203">
        <v>9.6297741289999994</v>
      </c>
      <c r="D15203">
        <v>4.6681663069999999</v>
      </c>
      <c r="E15203">
        <v>2.0628601249999998</v>
      </c>
    </row>
    <row r="15204" spans="1:5" x14ac:dyDescent="0.25">
      <c r="A15204">
        <v>15212</v>
      </c>
      <c r="B15204">
        <v>110.686189</v>
      </c>
      <c r="C15204">
        <v>9.6298398689999996</v>
      </c>
      <c r="D15204">
        <v>4.7066990720000002</v>
      </c>
      <c r="E15204">
        <v>2.045985886</v>
      </c>
    </row>
    <row r="15205" spans="1:5" x14ac:dyDescent="0.25">
      <c r="A15205">
        <v>15213</v>
      </c>
      <c r="B15205">
        <v>107.76554539999999</v>
      </c>
      <c r="C15205">
        <v>9.6299056039999993</v>
      </c>
      <c r="D15205">
        <v>4.6799579920000003</v>
      </c>
      <c r="E15205">
        <v>2.0576906080000001</v>
      </c>
    </row>
    <row r="15206" spans="1:5" x14ac:dyDescent="0.25">
      <c r="A15206">
        <v>15214</v>
      </c>
      <c r="B15206">
        <v>108.76893509999999</v>
      </c>
      <c r="C15206">
        <v>9.6299713360000005</v>
      </c>
      <c r="D15206">
        <v>4.6892257710000003</v>
      </c>
      <c r="E15206">
        <v>2.053637809</v>
      </c>
    </row>
    <row r="15207" spans="1:5" x14ac:dyDescent="0.25">
      <c r="A15207">
        <v>15215</v>
      </c>
      <c r="B15207">
        <v>107.7528288</v>
      </c>
      <c r="C15207">
        <v>9.6300370619999995</v>
      </c>
      <c r="D15207">
        <v>4.6798399819999998</v>
      </c>
      <c r="E15207">
        <v>2.0577705860000002</v>
      </c>
    </row>
    <row r="15208" spans="1:5" x14ac:dyDescent="0.25">
      <c r="A15208">
        <v>15216</v>
      </c>
      <c r="B15208">
        <v>108.8303631</v>
      </c>
      <c r="C15208">
        <v>9.6301027850000001</v>
      </c>
      <c r="D15208">
        <v>4.6897903679999997</v>
      </c>
      <c r="E15208">
        <v>2.0534186029999999</v>
      </c>
    </row>
    <row r="15209" spans="1:5" x14ac:dyDescent="0.25">
      <c r="A15209">
        <v>15217</v>
      </c>
      <c r="B15209">
        <v>109.0861017</v>
      </c>
      <c r="C15209">
        <v>9.6301685030000002</v>
      </c>
      <c r="D15209">
        <v>4.6921374939999998</v>
      </c>
      <c r="E15209">
        <v>2.052405437</v>
      </c>
    </row>
    <row r="15210" spans="1:5" x14ac:dyDescent="0.25">
      <c r="A15210">
        <v>15218</v>
      </c>
      <c r="B15210">
        <v>107.6744561</v>
      </c>
      <c r="C15210">
        <v>9.6302342169999999</v>
      </c>
      <c r="D15210">
        <v>4.6791123800000003</v>
      </c>
      <c r="E15210">
        <v>2.0581327049999998</v>
      </c>
    </row>
    <row r="15211" spans="1:5" x14ac:dyDescent="0.25">
      <c r="A15211">
        <v>15219</v>
      </c>
      <c r="B15211">
        <v>110.2510394</v>
      </c>
      <c r="C15211">
        <v>9.6302999259999993</v>
      </c>
      <c r="D15211">
        <v>4.7027599420000001</v>
      </c>
      <c r="E15211">
        <v>2.0477974730000001</v>
      </c>
    </row>
    <row r="15212" spans="1:5" x14ac:dyDescent="0.25">
      <c r="A15212">
        <v>15220</v>
      </c>
      <c r="B15212">
        <v>107.65460520000001</v>
      </c>
      <c r="C15212">
        <v>9.6303656310000001</v>
      </c>
      <c r="D15212">
        <v>4.6789280020000001</v>
      </c>
      <c r="E15212">
        <v>2.058241894</v>
      </c>
    </row>
    <row r="15213" spans="1:5" x14ac:dyDescent="0.25">
      <c r="A15213">
        <v>15221</v>
      </c>
      <c r="B15213">
        <v>111.11528490000001</v>
      </c>
      <c r="C15213">
        <v>9.6304313320000006</v>
      </c>
      <c r="D15213">
        <v>4.710568265</v>
      </c>
      <c r="E15213">
        <v>2.0444309029999999</v>
      </c>
    </row>
    <row r="15214" spans="1:5" x14ac:dyDescent="0.25">
      <c r="A15214">
        <v>15222</v>
      </c>
      <c r="B15214">
        <v>107.8870781</v>
      </c>
      <c r="C15214">
        <v>9.6304970290000007</v>
      </c>
      <c r="D15214">
        <v>4.6810851070000004</v>
      </c>
      <c r="E15214">
        <v>2.0573214989999999</v>
      </c>
    </row>
    <row r="15215" spans="1:5" x14ac:dyDescent="0.25">
      <c r="A15215">
        <v>15223</v>
      </c>
      <c r="B15215">
        <v>110.3042691</v>
      </c>
      <c r="C15215">
        <v>9.6305627210000004</v>
      </c>
      <c r="D15215">
        <v>4.7032426300000001</v>
      </c>
      <c r="E15215">
        <v>2.0476431860000002</v>
      </c>
    </row>
    <row r="15216" spans="1:5" x14ac:dyDescent="0.25">
      <c r="A15216">
        <v>15224</v>
      </c>
      <c r="B15216">
        <v>109.20929870000001</v>
      </c>
      <c r="C15216">
        <v>9.6306284089999998</v>
      </c>
      <c r="D15216">
        <v>4.6932662130000002</v>
      </c>
      <c r="E15216">
        <v>2.0520098309999999</v>
      </c>
    </row>
    <row r="15217" spans="1:5" x14ac:dyDescent="0.25">
      <c r="A15217">
        <v>15225</v>
      </c>
      <c r="B15217">
        <v>109.0960029</v>
      </c>
      <c r="C15217">
        <v>9.6306940930000007</v>
      </c>
      <c r="D15217">
        <v>4.6922282559999999</v>
      </c>
      <c r="E15217">
        <v>2.05247775</v>
      </c>
    </row>
    <row r="15218" spans="1:5" x14ac:dyDescent="0.25">
      <c r="A15218">
        <v>15226</v>
      </c>
      <c r="B15218">
        <v>109.2034271</v>
      </c>
      <c r="C15218">
        <v>9.6307597719999993</v>
      </c>
      <c r="D15218">
        <v>4.6932124460000004</v>
      </c>
      <c r="E15218">
        <v>2.0520613299999999</v>
      </c>
    </row>
    <row r="15219" spans="1:5" x14ac:dyDescent="0.25">
      <c r="A15219">
        <v>15227</v>
      </c>
      <c r="B15219">
        <v>108.8812741</v>
      </c>
      <c r="C15219">
        <v>9.6308254469999994</v>
      </c>
      <c r="D15219">
        <v>4.6902580599999997</v>
      </c>
      <c r="E15219">
        <v>2.0533679220000001</v>
      </c>
    </row>
    <row r="15220" spans="1:5" x14ac:dyDescent="0.25">
      <c r="A15220">
        <v>15228</v>
      </c>
      <c r="B15220">
        <v>105.37742110000001</v>
      </c>
      <c r="C15220">
        <v>9.6308911179999992</v>
      </c>
      <c r="D15220">
        <v>4.6575483919999998</v>
      </c>
      <c r="E15220">
        <v>2.0678026950000001</v>
      </c>
    </row>
    <row r="15221" spans="1:5" x14ac:dyDescent="0.25">
      <c r="A15221">
        <v>15229</v>
      </c>
      <c r="B15221">
        <v>108.43008930000001</v>
      </c>
      <c r="C15221">
        <v>9.6309567840000003</v>
      </c>
      <c r="D15221">
        <v>4.6861056269999999</v>
      </c>
      <c r="E15221">
        <v>2.0552154709999999</v>
      </c>
    </row>
    <row r="15222" spans="1:5" x14ac:dyDescent="0.25">
      <c r="A15222">
        <v>15230</v>
      </c>
      <c r="B15222">
        <v>105.4240641</v>
      </c>
      <c r="C15222">
        <v>9.6310224459999993</v>
      </c>
      <c r="D15222">
        <v>4.6579909219999998</v>
      </c>
      <c r="E15222">
        <v>2.0676344389999999</v>
      </c>
    </row>
    <row r="15223" spans="1:5" x14ac:dyDescent="0.25">
      <c r="A15223">
        <v>15231</v>
      </c>
      <c r="B15223">
        <v>107.6309646</v>
      </c>
      <c r="C15223">
        <v>9.6310881039999998</v>
      </c>
      <c r="D15223">
        <v>4.6787083819999999</v>
      </c>
      <c r="E15223">
        <v>2.0584929249999999</v>
      </c>
    </row>
    <row r="15224" spans="1:5" x14ac:dyDescent="0.25">
      <c r="A15224">
        <v>15232</v>
      </c>
      <c r="B15224">
        <v>109.6234486</v>
      </c>
      <c r="C15224">
        <v>9.6311537569999999</v>
      </c>
      <c r="D15224">
        <v>4.697051299</v>
      </c>
      <c r="E15224">
        <v>2.0504680799999999</v>
      </c>
    </row>
    <row r="15225" spans="1:5" x14ac:dyDescent="0.25">
      <c r="A15225">
        <v>15233</v>
      </c>
      <c r="B15225">
        <v>109.3032185</v>
      </c>
      <c r="C15225">
        <v>9.6312194059999996</v>
      </c>
      <c r="D15225">
        <v>4.694125841</v>
      </c>
      <c r="E15225">
        <v>2.0517599510000002</v>
      </c>
    </row>
    <row r="15226" spans="1:5" x14ac:dyDescent="0.25">
      <c r="A15226">
        <v>15234</v>
      </c>
      <c r="B15226">
        <v>109.84866100000001</v>
      </c>
      <c r="C15226">
        <v>9.6312850510000008</v>
      </c>
      <c r="D15226">
        <v>4.6991036099999999</v>
      </c>
      <c r="E15226">
        <v>2.0496004879999998</v>
      </c>
    </row>
    <row r="15227" spans="1:5" x14ac:dyDescent="0.25">
      <c r="A15227">
        <v>15235</v>
      </c>
      <c r="B15227">
        <v>109.43946819999999</v>
      </c>
      <c r="C15227">
        <v>9.6313506909999997</v>
      </c>
      <c r="D15227">
        <v>4.6953715950000001</v>
      </c>
      <c r="E15227">
        <v>2.0512435490000001</v>
      </c>
    </row>
    <row r="15228" spans="1:5" x14ac:dyDescent="0.25">
      <c r="A15228">
        <v>15236</v>
      </c>
      <c r="B15228">
        <v>106.3402761</v>
      </c>
      <c r="C15228">
        <v>9.6314163280000002</v>
      </c>
      <c r="D15228">
        <v>4.6666441049999996</v>
      </c>
      <c r="E15228">
        <v>2.0638849060000002</v>
      </c>
    </row>
    <row r="15229" spans="1:5" x14ac:dyDescent="0.25">
      <c r="A15229">
        <v>15237</v>
      </c>
      <c r="B15229">
        <v>107.9153931</v>
      </c>
      <c r="C15229">
        <v>9.6314819590000003</v>
      </c>
      <c r="D15229">
        <v>4.6813475230000003</v>
      </c>
      <c r="E15229">
        <v>2.0574165689999999</v>
      </c>
    </row>
    <row r="15230" spans="1:5" x14ac:dyDescent="0.25">
      <c r="A15230">
        <v>15238</v>
      </c>
      <c r="B15230">
        <v>110.75839310000001</v>
      </c>
      <c r="C15230">
        <v>9.631547587</v>
      </c>
      <c r="D15230">
        <v>4.7073511899999998</v>
      </c>
      <c r="E15230">
        <v>2.0460652279999998</v>
      </c>
    </row>
    <row r="15231" spans="1:5" x14ac:dyDescent="0.25">
      <c r="A15231">
        <v>15239</v>
      </c>
      <c r="B15231">
        <v>111.60596630000001</v>
      </c>
      <c r="C15231">
        <v>9.6316132099999994</v>
      </c>
      <c r="D15231">
        <v>4.7149745100000002</v>
      </c>
      <c r="E15231">
        <v>2.0427710029999999</v>
      </c>
    </row>
    <row r="15232" spans="1:5" x14ac:dyDescent="0.25">
      <c r="A15232">
        <v>15240</v>
      </c>
      <c r="B15232">
        <v>109.3545178</v>
      </c>
      <c r="C15232">
        <v>9.6316788290000002</v>
      </c>
      <c r="D15232">
        <v>4.6945950610000002</v>
      </c>
      <c r="E15232">
        <v>2.0516527419999999</v>
      </c>
    </row>
    <row r="15233" spans="1:5" x14ac:dyDescent="0.25">
      <c r="A15233">
        <v>15241</v>
      </c>
      <c r="B15233">
        <v>107.0819592</v>
      </c>
      <c r="C15233">
        <v>9.6317444440000006</v>
      </c>
      <c r="D15233">
        <v>4.6735945149999996</v>
      </c>
      <c r="E15233">
        <v>2.0608857729999999</v>
      </c>
    </row>
    <row r="15234" spans="1:5" x14ac:dyDescent="0.25">
      <c r="A15234">
        <v>15242</v>
      </c>
      <c r="B15234">
        <v>109.9602842</v>
      </c>
      <c r="C15234">
        <v>9.6318100540000007</v>
      </c>
      <c r="D15234">
        <v>4.700119248</v>
      </c>
      <c r="E15234">
        <v>2.0492692940000001</v>
      </c>
    </row>
    <row r="15235" spans="1:5" x14ac:dyDescent="0.25">
      <c r="A15235">
        <v>15243</v>
      </c>
      <c r="B15235">
        <v>110.0486188</v>
      </c>
      <c r="C15235">
        <v>9.6318756600000004</v>
      </c>
      <c r="D15235">
        <v>4.7009222570000002</v>
      </c>
      <c r="E15235">
        <v>2.048933195</v>
      </c>
    </row>
    <row r="15236" spans="1:5" x14ac:dyDescent="0.25">
      <c r="A15236">
        <v>15244</v>
      </c>
      <c r="B15236">
        <v>108.0395405</v>
      </c>
      <c r="C15236">
        <v>9.6319412619999998</v>
      </c>
      <c r="D15236">
        <v>4.6824972760000003</v>
      </c>
      <c r="E15236">
        <v>2.0570094750000001</v>
      </c>
    </row>
    <row r="15237" spans="1:5" x14ac:dyDescent="0.25">
      <c r="A15237">
        <v>15245</v>
      </c>
      <c r="B15237">
        <v>110.074146</v>
      </c>
      <c r="C15237">
        <v>9.6320068590000005</v>
      </c>
      <c r="D15237">
        <v>4.7011541939999999</v>
      </c>
      <c r="E15237">
        <v>2.048860017</v>
      </c>
    </row>
    <row r="15238" spans="1:5" x14ac:dyDescent="0.25">
      <c r="A15238">
        <v>15246</v>
      </c>
      <c r="B15238">
        <v>112.5718262</v>
      </c>
      <c r="C15238">
        <v>9.6320724529999993</v>
      </c>
      <c r="D15238">
        <v>4.7235914729999999</v>
      </c>
      <c r="E15238">
        <v>2.0391417220000001</v>
      </c>
    </row>
    <row r="15239" spans="1:5" x14ac:dyDescent="0.25">
      <c r="A15239">
        <v>15247</v>
      </c>
      <c r="B15239">
        <v>108.8692901</v>
      </c>
      <c r="C15239">
        <v>9.6321380409999993</v>
      </c>
      <c r="D15239">
        <v>4.6901479889999997</v>
      </c>
      <c r="E15239">
        <v>2.053695974</v>
      </c>
    </row>
    <row r="15240" spans="1:5" x14ac:dyDescent="0.25">
      <c r="A15240">
        <v>15248</v>
      </c>
      <c r="B15240">
        <v>111.19893140000001</v>
      </c>
      <c r="C15240">
        <v>9.6322036260000008</v>
      </c>
      <c r="D15240">
        <v>4.7113207719999997</v>
      </c>
      <c r="E15240">
        <v>2.0444805380000002</v>
      </c>
    </row>
    <row r="15241" spans="1:5" x14ac:dyDescent="0.25">
      <c r="A15241">
        <v>15249</v>
      </c>
      <c r="B15241">
        <v>108.6497827</v>
      </c>
      <c r="C15241">
        <v>9.6322692060000001</v>
      </c>
      <c r="D15241">
        <v>4.6881297069999999</v>
      </c>
      <c r="E15241">
        <v>2.0546080870000001</v>
      </c>
    </row>
    <row r="15242" spans="1:5" x14ac:dyDescent="0.25">
      <c r="A15242">
        <v>15250</v>
      </c>
      <c r="B15242">
        <v>108.10141040000001</v>
      </c>
      <c r="C15242">
        <v>9.6323347819999992</v>
      </c>
      <c r="D15242">
        <v>4.6830697719999996</v>
      </c>
      <c r="E15242">
        <v>2.0568420399999998</v>
      </c>
    </row>
    <row r="15243" spans="1:5" x14ac:dyDescent="0.25">
      <c r="A15243">
        <v>15251</v>
      </c>
      <c r="B15243">
        <v>111.70478780000001</v>
      </c>
      <c r="C15243">
        <v>9.6324003539999996</v>
      </c>
      <c r="D15243">
        <v>4.715859569</v>
      </c>
      <c r="E15243">
        <v>2.0425545359999999</v>
      </c>
    </row>
    <row r="15244" spans="1:5" x14ac:dyDescent="0.25">
      <c r="A15244">
        <v>15252</v>
      </c>
      <c r="B15244">
        <v>111.41940510000001</v>
      </c>
      <c r="C15244">
        <v>9.6324659209999997</v>
      </c>
      <c r="D15244">
        <v>4.7133015049999996</v>
      </c>
      <c r="E15244">
        <v>2.043677009</v>
      </c>
    </row>
    <row r="15245" spans="1:5" x14ac:dyDescent="0.25">
      <c r="A15245">
        <v>15253</v>
      </c>
      <c r="B15245">
        <v>108.23710560000001</v>
      </c>
      <c r="C15245">
        <v>9.6325314839999994</v>
      </c>
      <c r="D15245">
        <v>4.6843242429999998</v>
      </c>
      <c r="E15245">
        <v>2.0563332050000001</v>
      </c>
    </row>
    <row r="15246" spans="1:5" x14ac:dyDescent="0.25">
      <c r="A15246">
        <v>15254</v>
      </c>
      <c r="B15246">
        <v>112.96111190000001</v>
      </c>
      <c r="C15246">
        <v>9.6325970430000005</v>
      </c>
      <c r="D15246">
        <v>4.7270436169999996</v>
      </c>
      <c r="E15246">
        <v>2.037763521</v>
      </c>
    </row>
    <row r="15247" spans="1:5" x14ac:dyDescent="0.25">
      <c r="A15247">
        <v>15255</v>
      </c>
      <c r="B15247">
        <v>110.15971879999999</v>
      </c>
      <c r="C15247">
        <v>9.6326625969999995</v>
      </c>
      <c r="D15247">
        <v>4.7019313020000002</v>
      </c>
      <c r="E15247">
        <v>2.048660854</v>
      </c>
    </row>
    <row r="15248" spans="1:5" x14ac:dyDescent="0.25">
      <c r="A15248">
        <v>15256</v>
      </c>
      <c r="B15248">
        <v>111.0062123</v>
      </c>
      <c r="C15248">
        <v>9.6327281469999999</v>
      </c>
      <c r="D15248">
        <v>4.7095861670000003</v>
      </c>
      <c r="E15248">
        <v>2.0453449209999999</v>
      </c>
    </row>
    <row r="15249" spans="1:5" x14ac:dyDescent="0.25">
      <c r="A15249">
        <v>15257</v>
      </c>
      <c r="B15249">
        <v>108.0827044</v>
      </c>
      <c r="C15249">
        <v>9.632793693</v>
      </c>
      <c r="D15249">
        <v>4.6828967160000001</v>
      </c>
      <c r="E15249">
        <v>2.0570160469999998</v>
      </c>
    </row>
    <row r="15250" spans="1:5" x14ac:dyDescent="0.25">
      <c r="A15250">
        <v>15258</v>
      </c>
      <c r="B15250">
        <v>109.3971004</v>
      </c>
      <c r="C15250">
        <v>9.6328592349999997</v>
      </c>
      <c r="D15250">
        <v>4.6949843849999997</v>
      </c>
      <c r="E15250">
        <v>2.05173403</v>
      </c>
    </row>
    <row r="15251" spans="1:5" x14ac:dyDescent="0.25">
      <c r="A15251">
        <v>15259</v>
      </c>
      <c r="B15251">
        <v>112.76789220000001</v>
      </c>
      <c r="C15251">
        <v>9.6329247720000009</v>
      </c>
      <c r="D15251">
        <v>4.7253316549999997</v>
      </c>
      <c r="E15251">
        <v>2.0385711469999999</v>
      </c>
    </row>
    <row r="15252" spans="1:5" x14ac:dyDescent="0.25">
      <c r="A15252">
        <v>15260</v>
      </c>
      <c r="B15252">
        <v>110.1357831</v>
      </c>
      <c r="C15252">
        <v>9.6329903049999999</v>
      </c>
      <c r="D15252">
        <v>4.7017139959999996</v>
      </c>
      <c r="E15252">
        <v>2.0488252400000002</v>
      </c>
    </row>
    <row r="15253" spans="1:5" x14ac:dyDescent="0.25">
      <c r="A15253">
        <v>15261</v>
      </c>
      <c r="B15253">
        <v>109.1255484</v>
      </c>
      <c r="C15253">
        <v>9.6330558330000002</v>
      </c>
      <c r="D15253">
        <v>4.6924990390000003</v>
      </c>
      <c r="E15253">
        <v>2.0528626120000002</v>
      </c>
    </row>
    <row r="15254" spans="1:5" x14ac:dyDescent="0.25">
      <c r="A15254">
        <v>15262</v>
      </c>
      <c r="B15254">
        <v>109.2259808</v>
      </c>
      <c r="C15254">
        <v>9.6331213580000004</v>
      </c>
      <c r="D15254">
        <v>4.6934189540000002</v>
      </c>
      <c r="E15254">
        <v>2.0524742090000001</v>
      </c>
    </row>
    <row r="15255" spans="1:5" x14ac:dyDescent="0.25">
      <c r="A15255">
        <v>15263</v>
      </c>
      <c r="B15255">
        <v>108.5002217</v>
      </c>
      <c r="C15255">
        <v>9.6331868780000001</v>
      </c>
      <c r="D15255">
        <v>4.6867522160000004</v>
      </c>
      <c r="E15255">
        <v>2.0554077610000001</v>
      </c>
    </row>
    <row r="15256" spans="1:5" x14ac:dyDescent="0.25">
      <c r="A15256">
        <v>15264</v>
      </c>
      <c r="B15256">
        <v>106.8062122</v>
      </c>
      <c r="C15256">
        <v>9.6332523939999994</v>
      </c>
      <c r="D15256">
        <v>4.6710160910000003</v>
      </c>
      <c r="E15256">
        <v>2.062346223</v>
      </c>
    </row>
    <row r="15257" spans="1:5" x14ac:dyDescent="0.25">
      <c r="A15257">
        <v>15265</v>
      </c>
      <c r="B15257">
        <v>110.6572173</v>
      </c>
      <c r="C15257">
        <v>9.6333179050000002</v>
      </c>
      <c r="D15257">
        <v>4.7064372910000003</v>
      </c>
      <c r="E15257">
        <v>2.0468386829999998</v>
      </c>
    </row>
    <row r="15258" spans="1:5" x14ac:dyDescent="0.25">
      <c r="A15258">
        <v>15266</v>
      </c>
      <c r="B15258">
        <v>112.9871744</v>
      </c>
      <c r="C15258">
        <v>9.6333834120000006</v>
      </c>
      <c r="D15258">
        <v>4.7272743110000004</v>
      </c>
      <c r="E15258">
        <v>2.037830424</v>
      </c>
    </row>
    <row r="15259" spans="1:5" x14ac:dyDescent="0.25">
      <c r="A15259">
        <v>15267</v>
      </c>
      <c r="B15259">
        <v>109.6213221</v>
      </c>
      <c r="C15259">
        <v>9.6334489150000007</v>
      </c>
      <c r="D15259">
        <v>4.6970318999999998</v>
      </c>
      <c r="E15259">
        <v>2.0509651880000002</v>
      </c>
    </row>
    <row r="15260" spans="1:5" x14ac:dyDescent="0.25">
      <c r="A15260">
        <v>15268</v>
      </c>
      <c r="B15260">
        <v>108.5741893</v>
      </c>
      <c r="C15260">
        <v>9.6335144140000004</v>
      </c>
      <c r="D15260">
        <v>4.6874337119999998</v>
      </c>
      <c r="E15260">
        <v>2.0551788050000002</v>
      </c>
    </row>
    <row r="15261" spans="1:5" x14ac:dyDescent="0.25">
      <c r="A15261">
        <v>15269</v>
      </c>
      <c r="B15261">
        <v>105.539169</v>
      </c>
      <c r="C15261">
        <v>9.6335799079999997</v>
      </c>
      <c r="D15261">
        <v>4.659082154</v>
      </c>
      <c r="E15261">
        <v>2.0676990850000001</v>
      </c>
    </row>
    <row r="15262" spans="1:5" x14ac:dyDescent="0.25">
      <c r="A15262">
        <v>15270</v>
      </c>
      <c r="B15262">
        <v>108.6655027</v>
      </c>
      <c r="C15262">
        <v>9.6336453980000005</v>
      </c>
      <c r="D15262">
        <v>4.6882743810000003</v>
      </c>
      <c r="E15262">
        <v>2.054838223</v>
      </c>
    </row>
    <row r="15263" spans="1:5" x14ac:dyDescent="0.25">
      <c r="A15263">
        <v>15271</v>
      </c>
      <c r="B15263">
        <v>110.25162829999999</v>
      </c>
      <c r="C15263">
        <v>9.6337108839999992</v>
      </c>
      <c r="D15263">
        <v>4.7027652829999997</v>
      </c>
      <c r="E15263">
        <v>2.0485204559999999</v>
      </c>
    </row>
    <row r="15264" spans="1:5" x14ac:dyDescent="0.25">
      <c r="A15264">
        <v>15272</v>
      </c>
      <c r="B15264">
        <v>110.78181429999999</v>
      </c>
      <c r="C15264">
        <v>9.6337763649999992</v>
      </c>
      <c r="D15264">
        <v>4.70756263</v>
      </c>
      <c r="E15264">
        <v>2.0464467759999998</v>
      </c>
    </row>
    <row r="15265" spans="1:5" x14ac:dyDescent="0.25">
      <c r="A15265">
        <v>15273</v>
      </c>
      <c r="B15265">
        <v>107.5199642</v>
      </c>
      <c r="C15265">
        <v>9.6338418430000008</v>
      </c>
      <c r="D15265">
        <v>4.6776765439999997</v>
      </c>
      <c r="E15265">
        <v>2.0595357019999998</v>
      </c>
    </row>
    <row r="15266" spans="1:5" x14ac:dyDescent="0.25">
      <c r="A15266">
        <v>15274</v>
      </c>
      <c r="B15266">
        <v>109.2504938</v>
      </c>
      <c r="C15266">
        <v>9.6339073150000001</v>
      </c>
      <c r="D15266">
        <v>4.6936433539999998</v>
      </c>
      <c r="E15266">
        <v>2.0525435339999998</v>
      </c>
    </row>
    <row r="15267" spans="1:5" x14ac:dyDescent="0.25">
      <c r="A15267">
        <v>15275</v>
      </c>
      <c r="B15267">
        <v>109.168994</v>
      </c>
      <c r="C15267">
        <v>9.6339727839999991</v>
      </c>
      <c r="D15267">
        <v>4.6928970850000002</v>
      </c>
      <c r="E15267">
        <v>2.0528838820000002</v>
      </c>
    </row>
    <row r="15268" spans="1:5" x14ac:dyDescent="0.25">
      <c r="A15268">
        <v>15276</v>
      </c>
      <c r="B15268">
        <v>113.23964580000001</v>
      </c>
      <c r="C15268">
        <v>9.6340382479999995</v>
      </c>
      <c r="D15268">
        <v>4.7295063329999998</v>
      </c>
      <c r="E15268">
        <v>2.0370071570000001</v>
      </c>
    </row>
    <row r="15269" spans="1:5" x14ac:dyDescent="0.25">
      <c r="A15269">
        <v>15277</v>
      </c>
      <c r="B15269">
        <v>109.9606167</v>
      </c>
      <c r="C15269">
        <v>9.6341037079999996</v>
      </c>
      <c r="D15269">
        <v>4.7001222719999998</v>
      </c>
      <c r="E15269">
        <v>2.0497559750000001</v>
      </c>
    </row>
    <row r="15270" spans="1:5" x14ac:dyDescent="0.25">
      <c r="A15270">
        <v>15278</v>
      </c>
      <c r="B15270">
        <v>106.5799305</v>
      </c>
      <c r="C15270">
        <v>9.6341691639999993</v>
      </c>
      <c r="D15270">
        <v>4.668895225</v>
      </c>
      <c r="E15270">
        <v>2.0634794099999998</v>
      </c>
    </row>
    <row r="15271" spans="1:5" x14ac:dyDescent="0.25">
      <c r="A15271">
        <v>15279</v>
      </c>
      <c r="B15271">
        <v>108.10333869999999</v>
      </c>
      <c r="C15271">
        <v>9.6342346160000005</v>
      </c>
      <c r="D15271">
        <v>4.6830876090000002</v>
      </c>
      <c r="E15271">
        <v>2.057239885</v>
      </c>
    </row>
    <row r="15272" spans="1:5" x14ac:dyDescent="0.25">
      <c r="A15272">
        <v>15280</v>
      </c>
      <c r="B15272">
        <v>107.42520570000001</v>
      </c>
      <c r="C15272">
        <v>9.6343000629999995</v>
      </c>
      <c r="D15272">
        <v>4.6767948439999998</v>
      </c>
      <c r="E15272">
        <v>2.0600219559999999</v>
      </c>
    </row>
    <row r="15273" spans="1:5" x14ac:dyDescent="0.25">
      <c r="A15273">
        <v>15281</v>
      </c>
      <c r="B15273">
        <v>111.21739460000001</v>
      </c>
      <c r="C15273">
        <v>9.634365506</v>
      </c>
      <c r="D15273">
        <v>4.7114867949999999</v>
      </c>
      <c r="E15273">
        <v>2.0448673469999998</v>
      </c>
    </row>
    <row r="15274" spans="1:5" x14ac:dyDescent="0.25">
      <c r="A15274">
        <v>15282</v>
      </c>
      <c r="B15274">
        <v>107.2342568</v>
      </c>
      <c r="C15274">
        <v>9.634430944</v>
      </c>
      <c r="D15274">
        <v>4.6750157569999997</v>
      </c>
      <c r="E15274">
        <v>2.0608338979999998</v>
      </c>
    </row>
    <row r="15275" spans="1:5" x14ac:dyDescent="0.25">
      <c r="A15275">
        <v>15283</v>
      </c>
      <c r="B15275">
        <v>109.00207260000001</v>
      </c>
      <c r="C15275">
        <v>9.6344963789999998</v>
      </c>
      <c r="D15275">
        <v>4.691366897</v>
      </c>
      <c r="E15275">
        <v>2.0536650810000001</v>
      </c>
    </row>
    <row r="15276" spans="1:5" x14ac:dyDescent="0.25">
      <c r="A15276">
        <v>15284</v>
      </c>
      <c r="B15276">
        <v>111.02601180000001</v>
      </c>
      <c r="C15276">
        <v>9.6345618089999991</v>
      </c>
      <c r="D15276">
        <v>4.7097645139999997</v>
      </c>
      <c r="E15276">
        <v>2.0456568009999998</v>
      </c>
    </row>
    <row r="15277" spans="1:5" x14ac:dyDescent="0.25">
      <c r="A15277">
        <v>15285</v>
      </c>
      <c r="B15277">
        <v>110.5393116</v>
      </c>
      <c r="C15277">
        <v>9.6346272339999999</v>
      </c>
      <c r="D15277">
        <v>4.7053712179999998</v>
      </c>
      <c r="E15277">
        <v>2.047580688</v>
      </c>
    </row>
    <row r="15278" spans="1:5" x14ac:dyDescent="0.25">
      <c r="A15278">
        <v>15286</v>
      </c>
      <c r="B15278">
        <v>112.06125590000001</v>
      </c>
      <c r="C15278">
        <v>9.6346926560000004</v>
      </c>
      <c r="D15278">
        <v>4.71904565</v>
      </c>
      <c r="E15278">
        <v>2.041661253</v>
      </c>
    </row>
    <row r="15279" spans="1:5" x14ac:dyDescent="0.25">
      <c r="A15279">
        <v>15287</v>
      </c>
      <c r="B15279">
        <v>108.355473</v>
      </c>
      <c r="C15279">
        <v>9.6347580730000004</v>
      </c>
      <c r="D15279">
        <v>4.6854172390000004</v>
      </c>
      <c r="E15279">
        <v>2.056328728</v>
      </c>
    </row>
    <row r="15280" spans="1:5" x14ac:dyDescent="0.25">
      <c r="A15280">
        <v>15288</v>
      </c>
      <c r="B15280">
        <v>111.6603928</v>
      </c>
      <c r="C15280">
        <v>9.6348234860000002</v>
      </c>
      <c r="D15280">
        <v>4.715462058</v>
      </c>
      <c r="E15280">
        <v>2.0432405920000001</v>
      </c>
    </row>
    <row r="15281" spans="1:5" x14ac:dyDescent="0.25">
      <c r="A15281">
        <v>15289</v>
      </c>
      <c r="B15281">
        <v>108.9241212</v>
      </c>
      <c r="C15281">
        <v>9.6348888949999996</v>
      </c>
      <c r="D15281">
        <v>4.6906515039999999</v>
      </c>
      <c r="E15281">
        <v>2.0540619750000002</v>
      </c>
    </row>
    <row r="15282" spans="1:5" x14ac:dyDescent="0.25">
      <c r="A15282">
        <v>15290</v>
      </c>
      <c r="B15282">
        <v>111.86514200000001</v>
      </c>
      <c r="C15282">
        <v>9.6349542990000003</v>
      </c>
      <c r="D15282">
        <v>4.7172940560000001</v>
      </c>
      <c r="E15282">
        <v>2.0424748140000002</v>
      </c>
    </row>
    <row r="15283" spans="1:5" x14ac:dyDescent="0.25">
      <c r="A15283">
        <v>15291</v>
      </c>
      <c r="B15283">
        <v>109.9683831</v>
      </c>
      <c r="C15283">
        <v>9.6350196990000008</v>
      </c>
      <c r="D15283">
        <v>4.7001928980000001</v>
      </c>
      <c r="E15283">
        <v>2.0499200580000001</v>
      </c>
    </row>
    <row r="15284" spans="1:5" x14ac:dyDescent="0.25">
      <c r="A15284">
        <v>15292</v>
      </c>
      <c r="B15284">
        <v>107.11143130000001</v>
      </c>
      <c r="C15284">
        <v>9.6350850950000009</v>
      </c>
      <c r="D15284">
        <v>4.6738697069999997</v>
      </c>
      <c r="E15284">
        <v>2.0614791810000002</v>
      </c>
    </row>
    <row r="15285" spans="1:5" x14ac:dyDescent="0.25">
      <c r="A15285">
        <v>15293</v>
      </c>
      <c r="B15285">
        <v>106.58032799999999</v>
      </c>
      <c r="C15285">
        <v>9.6351504860000006</v>
      </c>
      <c r="D15285">
        <v>4.6688989550000004</v>
      </c>
      <c r="E15285">
        <v>2.0636879440000002</v>
      </c>
    </row>
    <row r="15286" spans="1:5" x14ac:dyDescent="0.25">
      <c r="A15286">
        <v>15294</v>
      </c>
      <c r="B15286">
        <v>109.4361699</v>
      </c>
      <c r="C15286">
        <v>9.635215874</v>
      </c>
      <c r="D15286">
        <v>4.6953414560000004</v>
      </c>
      <c r="E15286">
        <v>2.0520799099999998</v>
      </c>
    </row>
    <row r="15287" spans="1:5" x14ac:dyDescent="0.25">
      <c r="A15287">
        <v>15295</v>
      </c>
      <c r="B15287">
        <v>110.0179653</v>
      </c>
      <c r="C15287">
        <v>9.6352812570000008</v>
      </c>
      <c r="D15287">
        <v>4.7006436730000001</v>
      </c>
      <c r="E15287">
        <v>2.0497791209999998</v>
      </c>
    </row>
    <row r="15288" spans="1:5" x14ac:dyDescent="0.25">
      <c r="A15288">
        <v>15296</v>
      </c>
      <c r="B15288">
        <v>106.5003821</v>
      </c>
      <c r="C15288">
        <v>9.6353466349999994</v>
      </c>
      <c r="D15288">
        <v>4.6681485729999999</v>
      </c>
      <c r="E15288">
        <v>2.064061691</v>
      </c>
    </row>
    <row r="15289" spans="1:5" x14ac:dyDescent="0.25">
      <c r="A15289">
        <v>15297</v>
      </c>
      <c r="B15289">
        <v>109.73950910000001</v>
      </c>
      <c r="C15289">
        <v>9.6354120099999996</v>
      </c>
      <c r="D15289">
        <v>4.6981094580000002</v>
      </c>
      <c r="E15289">
        <v>2.0509126270000002</v>
      </c>
    </row>
    <row r="15290" spans="1:5" x14ac:dyDescent="0.25">
      <c r="A15290">
        <v>15298</v>
      </c>
      <c r="B15290">
        <v>110.7633534</v>
      </c>
      <c r="C15290">
        <v>9.6354773799999993</v>
      </c>
      <c r="D15290">
        <v>4.7073959739999998</v>
      </c>
      <c r="E15290">
        <v>2.0468805749999999</v>
      </c>
    </row>
    <row r="15291" spans="1:5" x14ac:dyDescent="0.25">
      <c r="A15291">
        <v>15299</v>
      </c>
      <c r="B15291">
        <v>110.6488344</v>
      </c>
      <c r="C15291">
        <v>9.6355427460000005</v>
      </c>
      <c r="D15291">
        <v>4.7063615319999998</v>
      </c>
      <c r="E15291">
        <v>2.0473443609999999</v>
      </c>
    </row>
    <row r="15292" spans="1:5" x14ac:dyDescent="0.25">
      <c r="A15292">
        <v>15300</v>
      </c>
      <c r="B15292">
        <v>109.8260382</v>
      </c>
      <c r="C15292">
        <v>9.6356081069999995</v>
      </c>
      <c r="D15292">
        <v>4.6988976429999996</v>
      </c>
      <c r="E15292">
        <v>2.0506103429999998</v>
      </c>
    </row>
    <row r="15293" spans="1:5" x14ac:dyDescent="0.25">
      <c r="A15293">
        <v>15301</v>
      </c>
      <c r="B15293">
        <v>107.9272024</v>
      </c>
      <c r="C15293">
        <v>9.635673465</v>
      </c>
      <c r="D15293">
        <v>4.6814569480000001</v>
      </c>
      <c r="E15293">
        <v>2.0582638210000002</v>
      </c>
    </row>
    <row r="15294" spans="1:5" x14ac:dyDescent="0.25">
      <c r="A15294">
        <v>15302</v>
      </c>
      <c r="B15294">
        <v>107.69688360000001</v>
      </c>
      <c r="C15294">
        <v>9.6357388180000001</v>
      </c>
      <c r="D15294">
        <v>4.679320648</v>
      </c>
      <c r="E15294">
        <v>2.0592174679999999</v>
      </c>
    </row>
    <row r="15295" spans="1:5" x14ac:dyDescent="0.25">
      <c r="A15295">
        <v>15303</v>
      </c>
      <c r="B15295">
        <v>111.2442975</v>
      </c>
      <c r="C15295">
        <v>9.6358041669999999</v>
      </c>
      <c r="D15295">
        <v>4.7117286610000004</v>
      </c>
      <c r="E15295">
        <v>2.0450677150000001</v>
      </c>
    </row>
    <row r="15296" spans="1:5" x14ac:dyDescent="0.25">
      <c r="A15296">
        <v>15304</v>
      </c>
      <c r="B15296">
        <v>109.084444</v>
      </c>
      <c r="C15296">
        <v>9.6358695109999992</v>
      </c>
      <c r="D15296">
        <v>4.6921222980000001</v>
      </c>
      <c r="E15296">
        <v>2.053627101</v>
      </c>
    </row>
    <row r="15297" spans="1:5" x14ac:dyDescent="0.25">
      <c r="A15297">
        <v>15305</v>
      </c>
      <c r="B15297">
        <v>109.80322580000001</v>
      </c>
      <c r="C15297">
        <v>9.635934851</v>
      </c>
      <c r="D15297">
        <v>4.6986899080000004</v>
      </c>
      <c r="E15297">
        <v>2.0507705430000001</v>
      </c>
    </row>
    <row r="15298" spans="1:5" x14ac:dyDescent="0.25">
      <c r="A15298">
        <v>15306</v>
      </c>
      <c r="B15298">
        <v>110.0502687</v>
      </c>
      <c r="C15298">
        <v>9.6360001870000005</v>
      </c>
      <c r="D15298">
        <v>4.70093725</v>
      </c>
      <c r="E15298">
        <v>2.049804044</v>
      </c>
    </row>
    <row r="15299" spans="1:5" x14ac:dyDescent="0.25">
      <c r="A15299">
        <v>15307</v>
      </c>
      <c r="B15299">
        <v>111.38764140000001</v>
      </c>
      <c r="C15299">
        <v>9.6360655190000006</v>
      </c>
      <c r="D15299">
        <v>4.7130163820000002</v>
      </c>
      <c r="E15299">
        <v>2.0445644019999998</v>
      </c>
    </row>
    <row r="15300" spans="1:5" x14ac:dyDescent="0.25">
      <c r="A15300">
        <v>15308</v>
      </c>
      <c r="B15300">
        <v>111.77066499999999</v>
      </c>
      <c r="C15300">
        <v>9.6361308470000004</v>
      </c>
      <c r="D15300">
        <v>4.7164491379999998</v>
      </c>
      <c r="E15300">
        <v>2.0430901650000002</v>
      </c>
    </row>
    <row r="15301" spans="1:5" x14ac:dyDescent="0.25">
      <c r="A15301">
        <v>15309</v>
      </c>
      <c r="B15301">
        <v>110.03523939999999</v>
      </c>
      <c r="C15301">
        <v>9.6361961699999998</v>
      </c>
      <c r="D15301">
        <v>4.7008006729999998</v>
      </c>
      <c r="E15301">
        <v>2.049905291</v>
      </c>
    </row>
    <row r="15302" spans="1:5" x14ac:dyDescent="0.25">
      <c r="A15302">
        <v>15310</v>
      </c>
      <c r="B15302">
        <v>110.61162849999999</v>
      </c>
      <c r="C15302">
        <v>9.6362614890000007</v>
      </c>
      <c r="D15302">
        <v>4.7060252230000001</v>
      </c>
      <c r="E15302">
        <v>2.0476434000000001</v>
      </c>
    </row>
    <row r="15303" spans="1:5" x14ac:dyDescent="0.25">
      <c r="A15303">
        <v>15311</v>
      </c>
      <c r="B15303">
        <v>111.3944678</v>
      </c>
      <c r="C15303">
        <v>9.6363268029999993</v>
      </c>
      <c r="D15303">
        <v>4.7130776660000002</v>
      </c>
      <c r="E15303">
        <v>2.0445932550000001</v>
      </c>
    </row>
    <row r="15304" spans="1:5" x14ac:dyDescent="0.25">
      <c r="A15304">
        <v>15312</v>
      </c>
      <c r="B15304">
        <v>106.514308</v>
      </c>
      <c r="C15304">
        <v>9.6363921139999995</v>
      </c>
      <c r="D15304">
        <v>4.6682793240000002</v>
      </c>
      <c r="E15304">
        <v>2.0642278329999999</v>
      </c>
    </row>
    <row r="15305" spans="1:5" x14ac:dyDescent="0.25">
      <c r="A15305">
        <v>15313</v>
      </c>
      <c r="B15305">
        <v>110.8576054</v>
      </c>
      <c r="C15305">
        <v>9.6364574199999993</v>
      </c>
      <c r="D15305">
        <v>4.7082465429999996</v>
      </c>
      <c r="E15305">
        <v>2.0467189499999998</v>
      </c>
    </row>
    <row r="15306" spans="1:5" x14ac:dyDescent="0.25">
      <c r="A15306">
        <v>15314</v>
      </c>
      <c r="B15306">
        <v>107.56571649999999</v>
      </c>
      <c r="C15306">
        <v>9.6365227220000005</v>
      </c>
      <c r="D15306">
        <v>4.6781019769999999</v>
      </c>
      <c r="E15306">
        <v>2.0599214739999998</v>
      </c>
    </row>
    <row r="15307" spans="1:5" x14ac:dyDescent="0.25">
      <c r="A15307">
        <v>15315</v>
      </c>
      <c r="B15307">
        <v>105.7057959</v>
      </c>
      <c r="C15307">
        <v>9.6365880189999995</v>
      </c>
      <c r="D15307">
        <v>4.6606597250000004</v>
      </c>
      <c r="E15307">
        <v>2.0676446230000001</v>
      </c>
    </row>
    <row r="15308" spans="1:5" x14ac:dyDescent="0.25">
      <c r="A15308">
        <v>15316</v>
      </c>
      <c r="B15308">
        <v>108.4104561</v>
      </c>
      <c r="C15308">
        <v>9.6366533130000001</v>
      </c>
      <c r="D15308">
        <v>4.6859245429999996</v>
      </c>
      <c r="E15308">
        <v>2.0565105610000001</v>
      </c>
    </row>
    <row r="15309" spans="1:5" x14ac:dyDescent="0.25">
      <c r="A15309">
        <v>15317</v>
      </c>
      <c r="B15309">
        <v>107.7010772</v>
      </c>
      <c r="C15309">
        <v>9.6367186020000002</v>
      </c>
      <c r="D15309">
        <v>4.6793595860000003</v>
      </c>
      <c r="E15309">
        <v>2.0594097169999999</v>
      </c>
    </row>
    <row r="15310" spans="1:5" x14ac:dyDescent="0.25">
      <c r="A15310">
        <v>15318</v>
      </c>
      <c r="B15310">
        <v>110.938053</v>
      </c>
      <c r="C15310">
        <v>9.6367838859999999</v>
      </c>
      <c r="D15310">
        <v>4.7089719639999998</v>
      </c>
      <c r="E15310">
        <v>2.0464729799999999</v>
      </c>
    </row>
    <row r="15311" spans="1:5" x14ac:dyDescent="0.25">
      <c r="A15311">
        <v>15319</v>
      </c>
      <c r="B15311">
        <v>107.2721925</v>
      </c>
      <c r="C15311">
        <v>9.6368491669999994</v>
      </c>
      <c r="D15311">
        <v>4.6753694589999997</v>
      </c>
      <c r="E15311">
        <v>2.0611952169999999</v>
      </c>
    </row>
    <row r="15312" spans="1:5" x14ac:dyDescent="0.25">
      <c r="A15312">
        <v>15320</v>
      </c>
      <c r="B15312">
        <v>109.4441095</v>
      </c>
      <c r="C15312">
        <v>9.6369144430000002</v>
      </c>
      <c r="D15312">
        <v>4.6954140029999998</v>
      </c>
      <c r="E15312">
        <v>2.0524099549999999</v>
      </c>
    </row>
    <row r="15313" spans="1:5" x14ac:dyDescent="0.25">
      <c r="A15313">
        <v>15321</v>
      </c>
      <c r="B15313">
        <v>108.1721201</v>
      </c>
      <c r="C15313">
        <v>9.6369797150000007</v>
      </c>
      <c r="D15313">
        <v>4.6837236630000003</v>
      </c>
      <c r="E15313">
        <v>2.0575466040000001</v>
      </c>
    </row>
    <row r="15314" spans="1:5" x14ac:dyDescent="0.25">
      <c r="A15314">
        <v>15322</v>
      </c>
      <c r="B15314">
        <v>111.3086404</v>
      </c>
      <c r="C15314">
        <v>9.6370449829999991</v>
      </c>
      <c r="D15314">
        <v>4.7123068870000004</v>
      </c>
      <c r="E15314">
        <v>2.0450800880000002</v>
      </c>
    </row>
    <row r="15315" spans="1:5" x14ac:dyDescent="0.25">
      <c r="A15315">
        <v>15323</v>
      </c>
      <c r="B15315">
        <v>109.9389527</v>
      </c>
      <c r="C15315">
        <v>9.6371102470000007</v>
      </c>
      <c r="D15315">
        <v>4.6999252360000003</v>
      </c>
      <c r="E15315">
        <v>2.050481606</v>
      </c>
    </row>
    <row r="15316" spans="1:5" x14ac:dyDescent="0.25">
      <c r="A15316">
        <v>15324</v>
      </c>
      <c r="B15316">
        <v>109.9915256</v>
      </c>
      <c r="C15316">
        <v>9.6371755060000002</v>
      </c>
      <c r="D15316">
        <v>4.7004033229999997</v>
      </c>
      <c r="E15316">
        <v>2.0502869320000001</v>
      </c>
    </row>
    <row r="15317" spans="1:5" x14ac:dyDescent="0.25">
      <c r="A15317">
        <v>15325</v>
      </c>
      <c r="B15317">
        <v>111.4220619</v>
      </c>
      <c r="C15317">
        <v>9.6372407609999993</v>
      </c>
      <c r="D15317">
        <v>4.7133253499999999</v>
      </c>
      <c r="E15317">
        <v>2.0446797210000001</v>
      </c>
    </row>
    <row r="15318" spans="1:5" x14ac:dyDescent="0.25">
      <c r="A15318">
        <v>15326</v>
      </c>
      <c r="B15318">
        <v>106.52516989999999</v>
      </c>
      <c r="C15318">
        <v>9.6373060119999998</v>
      </c>
      <c r="D15318">
        <v>4.6683812939999996</v>
      </c>
      <c r="E15318">
        <v>2.0643785079999999</v>
      </c>
    </row>
    <row r="15319" spans="1:5" x14ac:dyDescent="0.25">
      <c r="A15319">
        <v>15327</v>
      </c>
      <c r="B15319">
        <v>111.73265619999999</v>
      </c>
      <c r="C15319">
        <v>9.6373712579999999</v>
      </c>
      <c r="D15319">
        <v>4.7161090200000002</v>
      </c>
      <c r="E15319">
        <v>2.0435005249999998</v>
      </c>
    </row>
    <row r="15320" spans="1:5" x14ac:dyDescent="0.25">
      <c r="A15320">
        <v>15328</v>
      </c>
      <c r="B15320">
        <v>108.82704510000001</v>
      </c>
      <c r="C15320">
        <v>9.6374364999999997</v>
      </c>
      <c r="D15320">
        <v>4.6897598790000004</v>
      </c>
      <c r="E15320">
        <v>2.0549957239999999</v>
      </c>
    </row>
    <row r="15321" spans="1:5" x14ac:dyDescent="0.25">
      <c r="A15321">
        <v>15329</v>
      </c>
      <c r="B15321">
        <v>113.2124183</v>
      </c>
      <c r="C15321">
        <v>9.6375017379999992</v>
      </c>
      <c r="D15321">
        <v>4.7292658620000001</v>
      </c>
      <c r="E15321">
        <v>2.0378430860000001</v>
      </c>
    </row>
    <row r="15322" spans="1:5" x14ac:dyDescent="0.25">
      <c r="A15322">
        <v>15330</v>
      </c>
      <c r="B15322">
        <v>107.2702838</v>
      </c>
      <c r="C15322">
        <v>9.6375669720000001</v>
      </c>
      <c r="D15322">
        <v>4.6753516660000001</v>
      </c>
      <c r="E15322">
        <v>2.061356591</v>
      </c>
    </row>
    <row r="15323" spans="1:5" x14ac:dyDescent="0.25">
      <c r="A15323">
        <v>15331</v>
      </c>
      <c r="B15323">
        <v>108.537752</v>
      </c>
      <c r="C15323">
        <v>9.6376322010000006</v>
      </c>
      <c r="D15323">
        <v>4.687098057</v>
      </c>
      <c r="E15323">
        <v>2.0562045179999999</v>
      </c>
    </row>
    <row r="15324" spans="1:5" x14ac:dyDescent="0.25">
      <c r="A15324">
        <v>15332</v>
      </c>
      <c r="B15324">
        <v>105.89850439999999</v>
      </c>
      <c r="C15324">
        <v>9.6376974270000009</v>
      </c>
      <c r="D15324">
        <v>4.6624811299999998</v>
      </c>
      <c r="E15324">
        <v>2.0670748379999999</v>
      </c>
    </row>
    <row r="15325" spans="1:5" x14ac:dyDescent="0.25">
      <c r="A15325">
        <v>15333</v>
      </c>
      <c r="B15325">
        <v>109.4297037</v>
      </c>
      <c r="C15325">
        <v>9.6377626470000006</v>
      </c>
      <c r="D15325">
        <v>4.695282368</v>
      </c>
      <c r="E15325">
        <v>2.0526481460000001</v>
      </c>
    </row>
    <row r="15326" spans="1:5" x14ac:dyDescent="0.25">
      <c r="A15326">
        <v>15334</v>
      </c>
      <c r="B15326">
        <v>109.1173558</v>
      </c>
      <c r="C15326">
        <v>9.6378278640000001</v>
      </c>
      <c r="D15326">
        <v>4.6924239620000003</v>
      </c>
      <c r="E15326">
        <v>2.0539124219999998</v>
      </c>
    </row>
    <row r="15327" spans="1:5" x14ac:dyDescent="0.25">
      <c r="A15327">
        <v>15335</v>
      </c>
      <c r="B15327">
        <v>104.7278553</v>
      </c>
      <c r="C15327">
        <v>9.6378930769999993</v>
      </c>
      <c r="D15327">
        <v>4.6513651310000004</v>
      </c>
      <c r="E15327">
        <v>2.072056871</v>
      </c>
    </row>
    <row r="15328" spans="1:5" x14ac:dyDescent="0.25">
      <c r="A15328">
        <v>15336</v>
      </c>
      <c r="B15328">
        <v>107.9038627</v>
      </c>
      <c r="C15328">
        <v>9.6379582849999998</v>
      </c>
      <c r="D15328">
        <v>4.6812406710000003</v>
      </c>
      <c r="E15328">
        <v>2.058846994</v>
      </c>
    </row>
    <row r="15329" spans="1:5" x14ac:dyDescent="0.25">
      <c r="A15329">
        <v>15337</v>
      </c>
      <c r="B15329">
        <v>108.56043150000001</v>
      </c>
      <c r="C15329">
        <v>9.6380234890000001</v>
      </c>
      <c r="D15329">
        <v>4.6873069909999998</v>
      </c>
      <c r="E15329">
        <v>2.0561963419999998</v>
      </c>
    </row>
    <row r="15330" spans="1:5" x14ac:dyDescent="0.25">
      <c r="A15330">
        <v>15338</v>
      </c>
      <c r="B15330">
        <v>106.7184642</v>
      </c>
      <c r="C15330">
        <v>9.6380886879999998</v>
      </c>
      <c r="D15330">
        <v>4.6701941910000002</v>
      </c>
      <c r="E15330">
        <v>2.063744738</v>
      </c>
    </row>
    <row r="15331" spans="1:5" x14ac:dyDescent="0.25">
      <c r="A15331">
        <v>15339</v>
      </c>
      <c r="B15331">
        <v>107.7253431</v>
      </c>
      <c r="C15331">
        <v>9.6381538839999994</v>
      </c>
      <c r="D15331">
        <v>4.6795848680000001</v>
      </c>
      <c r="E15331">
        <v>2.0596172859999999</v>
      </c>
    </row>
    <row r="15332" spans="1:5" x14ac:dyDescent="0.25">
      <c r="A15332">
        <v>15340</v>
      </c>
      <c r="B15332">
        <v>110.560233</v>
      </c>
      <c r="C15332">
        <v>9.6382190750000003</v>
      </c>
      <c r="D15332">
        <v>4.7055604669999997</v>
      </c>
      <c r="E15332">
        <v>2.0482616560000002</v>
      </c>
    </row>
    <row r="15333" spans="1:5" x14ac:dyDescent="0.25">
      <c r="A15333">
        <v>15341</v>
      </c>
      <c r="B15333">
        <v>108.0080531</v>
      </c>
      <c r="C15333">
        <v>9.6382842620000009</v>
      </c>
      <c r="D15333">
        <v>4.6822057900000003</v>
      </c>
      <c r="E15333">
        <v>2.0584922350000001</v>
      </c>
    </row>
    <row r="15334" spans="1:5" x14ac:dyDescent="0.25">
      <c r="A15334">
        <v>15342</v>
      </c>
      <c r="B15334">
        <v>110.1896026</v>
      </c>
      <c r="C15334">
        <v>9.6383494449999993</v>
      </c>
      <c r="D15334">
        <v>4.7022025420000002</v>
      </c>
      <c r="E15334">
        <v>2.0497520809999998</v>
      </c>
    </row>
    <row r="15335" spans="1:5" x14ac:dyDescent="0.25">
      <c r="A15335">
        <v>15343</v>
      </c>
      <c r="B15335">
        <v>109.10349410000001</v>
      </c>
      <c r="C15335">
        <v>9.6384146229999992</v>
      </c>
      <c r="D15335">
        <v>4.6922969190000003</v>
      </c>
      <c r="E15335">
        <v>2.0540930780000002</v>
      </c>
    </row>
    <row r="15336" spans="1:5" x14ac:dyDescent="0.25">
      <c r="A15336">
        <v>15344</v>
      </c>
      <c r="B15336">
        <v>110.354421</v>
      </c>
      <c r="C15336">
        <v>9.6384797970000005</v>
      </c>
      <c r="D15336">
        <v>4.7036971950000002</v>
      </c>
      <c r="E15336">
        <v>2.049128461</v>
      </c>
    </row>
    <row r="15337" spans="1:5" x14ac:dyDescent="0.25">
      <c r="A15337">
        <v>15345</v>
      </c>
      <c r="B15337">
        <v>111.27277340000001</v>
      </c>
      <c r="C15337">
        <v>9.6385449669999996</v>
      </c>
      <c r="D15337">
        <v>4.7119846049999996</v>
      </c>
      <c r="E15337">
        <v>2.0455382979999999</v>
      </c>
    </row>
    <row r="15338" spans="1:5" x14ac:dyDescent="0.25">
      <c r="A15338">
        <v>15346</v>
      </c>
      <c r="B15338">
        <v>109.9681076</v>
      </c>
      <c r="C15338">
        <v>9.6386101330000002</v>
      </c>
      <c r="D15338">
        <v>4.7001903929999997</v>
      </c>
      <c r="E15338">
        <v>2.050685042</v>
      </c>
    </row>
    <row r="15339" spans="1:5" x14ac:dyDescent="0.25">
      <c r="A15339">
        <v>15347</v>
      </c>
      <c r="B15339">
        <v>110.9777622</v>
      </c>
      <c r="C15339">
        <v>9.6386752940000004</v>
      </c>
      <c r="D15339">
        <v>4.7093298409999997</v>
      </c>
      <c r="E15339">
        <v>2.046719092</v>
      </c>
    </row>
    <row r="15340" spans="1:5" x14ac:dyDescent="0.25">
      <c r="A15340">
        <v>15348</v>
      </c>
      <c r="B15340">
        <v>110.1535981</v>
      </c>
      <c r="C15340">
        <v>9.6387404510000003</v>
      </c>
      <c r="D15340">
        <v>4.701875738</v>
      </c>
      <c r="E15340">
        <v>2.0499777090000002</v>
      </c>
    </row>
    <row r="15341" spans="1:5" x14ac:dyDescent="0.25">
      <c r="A15341">
        <v>15349</v>
      </c>
      <c r="B15341">
        <v>110.0101536</v>
      </c>
      <c r="C15341">
        <v>9.6388056039999999</v>
      </c>
      <c r="D15341">
        <v>4.7005726670000003</v>
      </c>
      <c r="E15341">
        <v>2.0505598539999998</v>
      </c>
    </row>
    <row r="15342" spans="1:5" x14ac:dyDescent="0.25">
      <c r="A15342">
        <v>15350</v>
      </c>
      <c r="B15342">
        <v>107.54674060000001</v>
      </c>
      <c r="C15342">
        <v>9.6388707530000008</v>
      </c>
      <c r="D15342">
        <v>4.6779255500000003</v>
      </c>
      <c r="E15342">
        <v>2.060501103</v>
      </c>
    </row>
    <row r="15343" spans="1:5" x14ac:dyDescent="0.25">
      <c r="A15343">
        <v>15351</v>
      </c>
      <c r="B15343">
        <v>111.0825025</v>
      </c>
      <c r="C15343">
        <v>9.6389358969999996</v>
      </c>
      <c r="D15343">
        <v>4.7102731909999997</v>
      </c>
      <c r="E15343">
        <v>2.0463645119999998</v>
      </c>
    </row>
    <row r="15344" spans="1:5" x14ac:dyDescent="0.25">
      <c r="A15344">
        <v>15352</v>
      </c>
      <c r="B15344">
        <v>108.4478474</v>
      </c>
      <c r="C15344">
        <v>9.639001038</v>
      </c>
      <c r="D15344">
        <v>4.6862693880000004</v>
      </c>
      <c r="E15344">
        <v>2.05686021</v>
      </c>
    </row>
    <row r="15345" spans="1:5" x14ac:dyDescent="0.25">
      <c r="A15345">
        <v>15353</v>
      </c>
      <c r="B15345">
        <v>110.3068667</v>
      </c>
      <c r="C15345">
        <v>9.6390661739999999</v>
      </c>
      <c r="D15345">
        <v>4.7032661789999999</v>
      </c>
      <c r="E15345">
        <v>2.0494409220000001</v>
      </c>
    </row>
    <row r="15346" spans="1:5" x14ac:dyDescent="0.25">
      <c r="A15346">
        <v>15354</v>
      </c>
      <c r="B15346">
        <v>105.9116343</v>
      </c>
      <c r="C15346">
        <v>9.6391313049999994</v>
      </c>
      <c r="D15346">
        <v>4.6626051080000002</v>
      </c>
      <c r="E15346">
        <v>2.0673274020000001</v>
      </c>
    </row>
    <row r="15347" spans="1:5" x14ac:dyDescent="0.25">
      <c r="A15347">
        <v>15355</v>
      </c>
      <c r="B15347">
        <v>108.42370219999999</v>
      </c>
      <c r="C15347">
        <v>9.6391964330000004</v>
      </c>
      <c r="D15347">
        <v>4.6860467200000002</v>
      </c>
      <c r="E15347">
        <v>2.0569996430000002</v>
      </c>
    </row>
    <row r="15348" spans="1:5" x14ac:dyDescent="0.25">
      <c r="A15348">
        <v>15356</v>
      </c>
      <c r="B15348">
        <v>109.83696</v>
      </c>
      <c r="C15348">
        <v>9.6392615559999992</v>
      </c>
      <c r="D15348">
        <v>4.6989970850000002</v>
      </c>
      <c r="E15348">
        <v>2.0513444430000001</v>
      </c>
    </row>
    <row r="15349" spans="1:5" x14ac:dyDescent="0.25">
      <c r="A15349">
        <v>15357</v>
      </c>
      <c r="B15349">
        <v>109.6996303</v>
      </c>
      <c r="C15349">
        <v>9.6393266749999995</v>
      </c>
      <c r="D15349">
        <v>4.6977459970000002</v>
      </c>
      <c r="E15349">
        <v>2.051904612</v>
      </c>
    </row>
    <row r="15350" spans="1:5" x14ac:dyDescent="0.25">
      <c r="A15350">
        <v>15358</v>
      </c>
      <c r="B15350">
        <v>107.92179659999999</v>
      </c>
      <c r="C15350">
        <v>9.6393917899999995</v>
      </c>
      <c r="D15350">
        <v>4.6814068600000001</v>
      </c>
      <c r="E15350">
        <v>2.0590801179999998</v>
      </c>
    </row>
    <row r="15351" spans="1:5" x14ac:dyDescent="0.25">
      <c r="A15351">
        <v>15359</v>
      </c>
      <c r="B15351">
        <v>108.2109456</v>
      </c>
      <c r="C15351">
        <v>9.6394569000000008</v>
      </c>
      <c r="D15351">
        <v>4.6840825219999997</v>
      </c>
      <c r="E15351">
        <v>2.0579178219999998</v>
      </c>
    </row>
    <row r="15352" spans="1:5" x14ac:dyDescent="0.25">
      <c r="A15352">
        <v>15360</v>
      </c>
      <c r="B15352">
        <v>110.7040281</v>
      </c>
      <c r="C15352">
        <v>9.6395220070000001</v>
      </c>
      <c r="D15352">
        <v>4.706860227</v>
      </c>
      <c r="E15352">
        <v>2.0479728609999999</v>
      </c>
    </row>
    <row r="15353" spans="1:5" x14ac:dyDescent="0.25">
      <c r="A15353">
        <v>15361</v>
      </c>
      <c r="B15353">
        <v>109.3699163</v>
      </c>
      <c r="C15353">
        <v>9.6395871090000007</v>
      </c>
      <c r="D15353">
        <v>4.6947358640000001</v>
      </c>
      <c r="E15353">
        <v>2.0532757089999998</v>
      </c>
    </row>
    <row r="15354" spans="1:5" x14ac:dyDescent="0.25">
      <c r="A15354">
        <v>15362</v>
      </c>
      <c r="B15354">
        <v>108.1593151</v>
      </c>
      <c r="C15354">
        <v>9.6396522069999993</v>
      </c>
      <c r="D15354">
        <v>4.6836052800000001</v>
      </c>
      <c r="E15354">
        <v>2.058169216</v>
      </c>
    </row>
    <row r="15355" spans="1:5" x14ac:dyDescent="0.25">
      <c r="A15355">
        <v>15363</v>
      </c>
      <c r="B15355">
        <v>113.06391720000001</v>
      </c>
      <c r="C15355">
        <v>9.6397172999999992</v>
      </c>
      <c r="D15355">
        <v>4.7279532980000001</v>
      </c>
      <c r="E15355">
        <v>2.0388774359999999</v>
      </c>
    </row>
    <row r="15356" spans="1:5" x14ac:dyDescent="0.25">
      <c r="A15356">
        <v>15364</v>
      </c>
      <c r="B15356">
        <v>111.8612862</v>
      </c>
      <c r="C15356">
        <v>9.6397823890000005</v>
      </c>
      <c r="D15356">
        <v>4.7172595880000001</v>
      </c>
      <c r="E15356">
        <v>2.0435132330000001</v>
      </c>
    </row>
    <row r="15357" spans="1:5" x14ac:dyDescent="0.25">
      <c r="A15357">
        <v>15365</v>
      </c>
      <c r="B15357">
        <v>107.20975900000001</v>
      </c>
      <c r="C15357">
        <v>9.6398474749999998</v>
      </c>
      <c r="D15357">
        <v>4.6747872800000003</v>
      </c>
      <c r="E15357">
        <v>2.0620932879999998</v>
      </c>
    </row>
    <row r="15358" spans="1:5" x14ac:dyDescent="0.25">
      <c r="A15358">
        <v>15366</v>
      </c>
      <c r="B15358">
        <v>111.60291460000001</v>
      </c>
      <c r="C15358">
        <v>9.6399125550000004</v>
      </c>
      <c r="D15358">
        <v>4.714947166</v>
      </c>
      <c r="E15358">
        <v>2.04454307</v>
      </c>
    </row>
    <row r="15359" spans="1:5" x14ac:dyDescent="0.25">
      <c r="A15359">
        <v>15367</v>
      </c>
      <c r="B15359">
        <v>108.00344389999999</v>
      </c>
      <c r="C15359">
        <v>9.6399776320000008</v>
      </c>
      <c r="D15359">
        <v>4.6821631149999998</v>
      </c>
      <c r="E15359">
        <v>2.0588726610000001</v>
      </c>
    </row>
    <row r="15360" spans="1:5" x14ac:dyDescent="0.25">
      <c r="A15360">
        <v>15368</v>
      </c>
      <c r="B15360">
        <v>111.4567606</v>
      </c>
      <c r="C15360">
        <v>9.6400427040000007</v>
      </c>
      <c r="D15360">
        <v>4.7136367190000001</v>
      </c>
      <c r="E15360">
        <v>2.0451390890000001</v>
      </c>
    </row>
    <row r="15361" spans="1:5" x14ac:dyDescent="0.25">
      <c r="A15361">
        <v>15369</v>
      </c>
      <c r="B15361">
        <v>109.6266171</v>
      </c>
      <c r="C15361">
        <v>9.6401077730000004</v>
      </c>
      <c r="D15361">
        <v>4.6970802020000004</v>
      </c>
      <c r="E15361">
        <v>2.0523617559999998</v>
      </c>
    </row>
    <row r="15362" spans="1:5" x14ac:dyDescent="0.25">
      <c r="A15362">
        <v>15370</v>
      </c>
      <c r="B15362">
        <v>109.50235929999999</v>
      </c>
      <c r="C15362">
        <v>9.6401728369999997</v>
      </c>
      <c r="D15362">
        <v>4.695946095</v>
      </c>
      <c r="E15362">
        <v>2.0528712730000001</v>
      </c>
    </row>
    <row r="15363" spans="1:5" x14ac:dyDescent="0.25">
      <c r="A15363">
        <v>15371</v>
      </c>
      <c r="B15363">
        <v>112.71655029999999</v>
      </c>
      <c r="C15363">
        <v>9.6402378960000004</v>
      </c>
      <c r="D15363">
        <v>4.7248762629999996</v>
      </c>
      <c r="E15363">
        <v>2.0403154200000002</v>
      </c>
    </row>
    <row r="15364" spans="1:5" x14ac:dyDescent="0.25">
      <c r="A15364">
        <v>15372</v>
      </c>
      <c r="B15364">
        <v>108.3537905</v>
      </c>
      <c r="C15364">
        <v>9.6403029520000008</v>
      </c>
      <c r="D15364">
        <v>4.6854017109999999</v>
      </c>
      <c r="E15364">
        <v>2.0575189800000002</v>
      </c>
    </row>
    <row r="15365" spans="1:5" x14ac:dyDescent="0.25">
      <c r="A15365">
        <v>15373</v>
      </c>
      <c r="B15365">
        <v>110.4181744</v>
      </c>
      <c r="C15365">
        <v>9.6403680030000007</v>
      </c>
      <c r="D15365">
        <v>4.704274743</v>
      </c>
      <c r="E15365">
        <v>2.0492782690000002</v>
      </c>
    </row>
    <row r="15366" spans="1:5" x14ac:dyDescent="0.25">
      <c r="A15366">
        <v>15374</v>
      </c>
      <c r="B15366">
        <v>106.4909873</v>
      </c>
      <c r="C15366">
        <v>9.6404330500000004</v>
      </c>
      <c r="D15366">
        <v>4.6680603549999997</v>
      </c>
      <c r="E15366">
        <v>2.065190318</v>
      </c>
    </row>
    <row r="15367" spans="1:5" x14ac:dyDescent="0.25">
      <c r="A15367">
        <v>15375</v>
      </c>
      <c r="B15367">
        <v>105.5893786</v>
      </c>
      <c r="C15367">
        <v>9.6404980929999997</v>
      </c>
      <c r="D15367">
        <v>4.6595577840000004</v>
      </c>
      <c r="E15367">
        <v>2.0689727520000001</v>
      </c>
    </row>
    <row r="15368" spans="1:5" x14ac:dyDescent="0.25">
      <c r="A15368">
        <v>15376</v>
      </c>
      <c r="B15368">
        <v>109.1552849</v>
      </c>
      <c r="C15368">
        <v>9.6405631310000004</v>
      </c>
      <c r="D15368">
        <v>4.6927715010000002</v>
      </c>
      <c r="E15368">
        <v>2.0543431810000001</v>
      </c>
    </row>
    <row r="15369" spans="1:5" x14ac:dyDescent="0.25">
      <c r="A15369">
        <v>15377</v>
      </c>
      <c r="B15369">
        <v>110.793121</v>
      </c>
      <c r="C15369">
        <v>9.6406281660000008</v>
      </c>
      <c r="D15369">
        <v>4.7076646870000003</v>
      </c>
      <c r="E15369">
        <v>2.0478578669999998</v>
      </c>
    </row>
    <row r="15370" spans="1:5" x14ac:dyDescent="0.25">
      <c r="A15370">
        <v>15378</v>
      </c>
      <c r="B15370">
        <v>109.0944827</v>
      </c>
      <c r="C15370">
        <v>9.6406931960000009</v>
      </c>
      <c r="D15370">
        <v>4.6922143209999998</v>
      </c>
      <c r="E15370">
        <v>2.0546148440000001</v>
      </c>
    </row>
    <row r="15371" spans="1:5" x14ac:dyDescent="0.25">
      <c r="A15371">
        <v>15379</v>
      </c>
      <c r="B15371">
        <v>110.42281680000001</v>
      </c>
      <c r="C15371">
        <v>9.6407582210000005</v>
      </c>
      <c r="D15371">
        <v>4.7043167859999997</v>
      </c>
      <c r="E15371">
        <v>2.049342904</v>
      </c>
    </row>
    <row r="15372" spans="1:5" x14ac:dyDescent="0.25">
      <c r="A15372">
        <v>15380</v>
      </c>
      <c r="B15372">
        <v>107.0505678</v>
      </c>
      <c r="C15372">
        <v>9.6408232429999998</v>
      </c>
      <c r="D15372">
        <v>4.6733013190000001</v>
      </c>
      <c r="E15372">
        <v>2.0629577650000002</v>
      </c>
    </row>
    <row r="15373" spans="1:5" x14ac:dyDescent="0.25">
      <c r="A15373">
        <v>15381</v>
      </c>
      <c r="B15373">
        <v>109.8126527</v>
      </c>
      <c r="C15373">
        <v>9.6408882600000005</v>
      </c>
      <c r="D15373">
        <v>4.6987757559999999</v>
      </c>
      <c r="E15373">
        <v>2.0517872659999998</v>
      </c>
    </row>
    <row r="15374" spans="1:5" x14ac:dyDescent="0.25">
      <c r="A15374">
        <v>15382</v>
      </c>
      <c r="B15374">
        <v>111.3155139</v>
      </c>
      <c r="C15374">
        <v>9.6409532739999992</v>
      </c>
      <c r="D15374">
        <v>4.712368637</v>
      </c>
      <c r="E15374">
        <v>2.045882658</v>
      </c>
    </row>
    <row r="15375" spans="1:5" x14ac:dyDescent="0.25">
      <c r="A15375">
        <v>15383</v>
      </c>
      <c r="B15375">
        <v>108.6279128</v>
      </c>
      <c r="C15375">
        <v>9.6410182829999993</v>
      </c>
      <c r="D15375">
        <v>4.6879283989999996</v>
      </c>
      <c r="E15375">
        <v>2.0565626140000002</v>
      </c>
    </row>
    <row r="15376" spans="1:5" x14ac:dyDescent="0.25">
      <c r="A15376">
        <v>15384</v>
      </c>
      <c r="B15376">
        <v>108.3415433</v>
      </c>
      <c r="C15376">
        <v>9.6410832870000007</v>
      </c>
      <c r="D15376">
        <v>4.6852886749999998</v>
      </c>
      <c r="E15376">
        <v>2.0577351699999999</v>
      </c>
    </row>
    <row r="15377" spans="1:5" x14ac:dyDescent="0.25">
      <c r="A15377">
        <v>15385</v>
      </c>
      <c r="B15377">
        <v>109.56437940000001</v>
      </c>
      <c r="C15377">
        <v>9.6411482880000001</v>
      </c>
      <c r="D15377">
        <v>4.6965123169999998</v>
      </c>
      <c r="E15377">
        <v>2.0528314710000002</v>
      </c>
    </row>
    <row r="15378" spans="1:5" x14ac:dyDescent="0.25">
      <c r="A15378">
        <v>15386</v>
      </c>
      <c r="B15378">
        <v>108.2383592</v>
      </c>
      <c r="C15378">
        <v>9.6412132840000009</v>
      </c>
      <c r="D15378">
        <v>4.6843358249999998</v>
      </c>
      <c r="E15378">
        <v>2.0581814889999999</v>
      </c>
    </row>
    <row r="15379" spans="1:5" x14ac:dyDescent="0.25">
      <c r="A15379">
        <v>15387</v>
      </c>
      <c r="B15379">
        <v>107.6246021</v>
      </c>
      <c r="C15379">
        <v>9.6412782759999995</v>
      </c>
      <c r="D15379">
        <v>4.6786492659999999</v>
      </c>
      <c r="E15379">
        <v>2.0606969510000002</v>
      </c>
    </row>
    <row r="15380" spans="1:5" x14ac:dyDescent="0.25">
      <c r="A15380">
        <v>15388</v>
      </c>
      <c r="B15380">
        <v>110.0836245</v>
      </c>
      <c r="C15380">
        <v>9.6413432639999996</v>
      </c>
      <c r="D15380">
        <v>4.7012402990000002</v>
      </c>
      <c r="E15380">
        <v>2.0508084360000001</v>
      </c>
    </row>
    <row r="15381" spans="1:5" x14ac:dyDescent="0.25">
      <c r="A15381">
        <v>15389</v>
      </c>
      <c r="B15381">
        <v>112.37055839999999</v>
      </c>
      <c r="C15381">
        <v>9.6414082469999993</v>
      </c>
      <c r="D15381">
        <v>4.7218019670000002</v>
      </c>
      <c r="E15381">
        <v>2.0418916999999999</v>
      </c>
    </row>
    <row r="15382" spans="1:5" x14ac:dyDescent="0.25">
      <c r="A15382">
        <v>15390</v>
      </c>
      <c r="B15382">
        <v>107.249551</v>
      </c>
      <c r="C15382">
        <v>9.6414732270000005</v>
      </c>
      <c r="D15382">
        <v>4.6751583710000002</v>
      </c>
      <c r="E15382">
        <v>2.0622773520000002</v>
      </c>
    </row>
    <row r="15383" spans="1:5" x14ac:dyDescent="0.25">
      <c r="A15383">
        <v>15391</v>
      </c>
      <c r="B15383">
        <v>112.9668068</v>
      </c>
      <c r="C15383">
        <v>9.6415382019999996</v>
      </c>
      <c r="D15383">
        <v>4.7270940299999999</v>
      </c>
      <c r="E15383">
        <v>2.0396332589999999</v>
      </c>
    </row>
    <row r="15384" spans="1:5" x14ac:dyDescent="0.25">
      <c r="A15384">
        <v>15392</v>
      </c>
      <c r="B15384">
        <v>106.5521926</v>
      </c>
      <c r="C15384">
        <v>9.641603173</v>
      </c>
      <c r="D15384">
        <v>4.6686349370000002</v>
      </c>
      <c r="E15384">
        <v>2.0651867849999999</v>
      </c>
    </row>
    <row r="15385" spans="1:5" x14ac:dyDescent="0.25">
      <c r="A15385">
        <v>15393</v>
      </c>
      <c r="B15385">
        <v>111.6751436</v>
      </c>
      <c r="C15385">
        <v>9.6416681400000002</v>
      </c>
      <c r="D15385">
        <v>4.7155941529999996</v>
      </c>
      <c r="E15385">
        <v>2.0446348489999999</v>
      </c>
    </row>
    <row r="15386" spans="1:5" x14ac:dyDescent="0.25">
      <c r="A15386">
        <v>15394</v>
      </c>
      <c r="B15386">
        <v>111.4708442</v>
      </c>
      <c r="C15386">
        <v>9.6417331019999999</v>
      </c>
      <c r="D15386">
        <v>4.7137630689999996</v>
      </c>
      <c r="E15386">
        <v>2.0454428789999999</v>
      </c>
    </row>
    <row r="15387" spans="1:5" x14ac:dyDescent="0.25">
      <c r="A15387">
        <v>15395</v>
      </c>
      <c r="B15387">
        <v>107.657366</v>
      </c>
      <c r="C15387">
        <v>9.6417980599999993</v>
      </c>
      <c r="D15387">
        <v>4.6789536470000002</v>
      </c>
      <c r="E15387">
        <v>2.0606739859999998</v>
      </c>
    </row>
    <row r="15388" spans="1:5" x14ac:dyDescent="0.25">
      <c r="A15388">
        <v>15396</v>
      </c>
      <c r="B15388">
        <v>112.41285689999999</v>
      </c>
      <c r="C15388">
        <v>9.6418630140000001</v>
      </c>
      <c r="D15388">
        <v>4.7221783159999999</v>
      </c>
      <c r="E15388">
        <v>2.0418252699999999</v>
      </c>
    </row>
    <row r="15389" spans="1:5" x14ac:dyDescent="0.25">
      <c r="A15389">
        <v>15397</v>
      </c>
      <c r="B15389">
        <v>108.854659</v>
      </c>
      <c r="C15389">
        <v>9.6419279640000006</v>
      </c>
      <c r="D15389">
        <v>4.6900135890000003</v>
      </c>
      <c r="E15389">
        <v>2.055842223</v>
      </c>
    </row>
    <row r="15390" spans="1:5" x14ac:dyDescent="0.25">
      <c r="A15390">
        <v>15398</v>
      </c>
      <c r="B15390">
        <v>111.20745290000001</v>
      </c>
      <c r="C15390">
        <v>9.6419929100000008</v>
      </c>
      <c r="D15390">
        <v>4.7113974020000002</v>
      </c>
      <c r="E15390">
        <v>2.0465250720000001</v>
      </c>
    </row>
    <row r="15391" spans="1:5" x14ac:dyDescent="0.25">
      <c r="A15391">
        <v>15399</v>
      </c>
      <c r="B15391">
        <v>110.13173759999999</v>
      </c>
      <c r="C15391">
        <v>9.6420578510000006</v>
      </c>
      <c r="D15391">
        <v>4.7016772639999997</v>
      </c>
      <c r="E15391">
        <v>2.050769823</v>
      </c>
    </row>
    <row r="15392" spans="1:5" x14ac:dyDescent="0.25">
      <c r="A15392">
        <v>15400</v>
      </c>
      <c r="B15392">
        <v>111.2078784</v>
      </c>
      <c r="C15392">
        <v>9.642122788</v>
      </c>
      <c r="D15392">
        <v>4.7114012279999997</v>
      </c>
      <c r="E15392">
        <v>2.046550978</v>
      </c>
    </row>
    <row r="15393" spans="1:5" x14ac:dyDescent="0.25">
      <c r="A15393">
        <v>15401</v>
      </c>
      <c r="B15393">
        <v>109.70496489999999</v>
      </c>
      <c r="C15393">
        <v>9.6421877210000009</v>
      </c>
      <c r="D15393">
        <v>4.6977946250000002</v>
      </c>
      <c r="E15393">
        <v>2.0524923909999999</v>
      </c>
    </row>
    <row r="15394" spans="1:5" x14ac:dyDescent="0.25">
      <c r="A15394">
        <v>15402</v>
      </c>
      <c r="B15394">
        <v>109.54412840000001</v>
      </c>
      <c r="C15394">
        <v>9.6422526499999996</v>
      </c>
      <c r="D15394">
        <v>4.6963274669999997</v>
      </c>
      <c r="E15394">
        <v>2.0531474260000002</v>
      </c>
    </row>
    <row r="15395" spans="1:5" x14ac:dyDescent="0.25">
      <c r="A15395">
        <v>15403</v>
      </c>
      <c r="B15395">
        <v>109.4838203</v>
      </c>
      <c r="C15395">
        <v>9.6423175749999999</v>
      </c>
      <c r="D15395">
        <v>4.695776779</v>
      </c>
      <c r="E15395">
        <v>2.0534020310000001</v>
      </c>
    </row>
    <row r="15396" spans="1:5" x14ac:dyDescent="0.25">
      <c r="A15396">
        <v>15404</v>
      </c>
      <c r="B15396">
        <v>108.99248230000001</v>
      </c>
      <c r="C15396">
        <v>9.6423824949999997</v>
      </c>
      <c r="D15396">
        <v>4.6912789100000003</v>
      </c>
      <c r="E15396">
        <v>2.0553846149999999</v>
      </c>
    </row>
    <row r="15397" spans="1:5" x14ac:dyDescent="0.25">
      <c r="A15397">
        <v>15405</v>
      </c>
      <c r="B15397">
        <v>109.4682495</v>
      </c>
      <c r="C15397">
        <v>9.6424474109999991</v>
      </c>
      <c r="D15397">
        <v>4.6956345480000001</v>
      </c>
      <c r="E15397">
        <v>2.0534918790000001</v>
      </c>
    </row>
    <row r="15398" spans="1:5" x14ac:dyDescent="0.25">
      <c r="A15398">
        <v>15406</v>
      </c>
      <c r="B15398">
        <v>108.3207464</v>
      </c>
      <c r="C15398">
        <v>9.6425123230000001</v>
      </c>
      <c r="D15398">
        <v>4.6850966999999999</v>
      </c>
      <c r="E15398">
        <v>2.0581245039999998</v>
      </c>
    </row>
    <row r="15399" spans="1:5" x14ac:dyDescent="0.25">
      <c r="A15399">
        <v>15407</v>
      </c>
      <c r="B15399">
        <v>108.8877354</v>
      </c>
      <c r="C15399">
        <v>9.6425772310000006</v>
      </c>
      <c r="D15399">
        <v>4.6903174009999997</v>
      </c>
      <c r="E15399">
        <v>2.0558474850000001</v>
      </c>
    </row>
    <row r="15400" spans="1:5" x14ac:dyDescent="0.25">
      <c r="A15400">
        <v>15408</v>
      </c>
      <c r="B15400">
        <v>110.9158133</v>
      </c>
      <c r="C15400">
        <v>9.6426421340000008</v>
      </c>
      <c r="D15400">
        <v>4.7087714749999998</v>
      </c>
      <c r="E15400">
        <v>2.0478042279999999</v>
      </c>
    </row>
    <row r="15401" spans="1:5" x14ac:dyDescent="0.25">
      <c r="A15401">
        <v>15409</v>
      </c>
      <c r="B15401">
        <v>110.6309497</v>
      </c>
      <c r="C15401">
        <v>9.6427070330000006</v>
      </c>
      <c r="D15401">
        <v>4.7061998850000002</v>
      </c>
      <c r="E15401">
        <v>2.0489369910000002</v>
      </c>
    </row>
    <row r="15402" spans="1:5" x14ac:dyDescent="0.25">
      <c r="A15402">
        <v>15410</v>
      </c>
      <c r="B15402">
        <v>109.05319059999999</v>
      </c>
      <c r="C15402">
        <v>9.6427719280000002</v>
      </c>
      <c r="D15402">
        <v>4.6918357500000001</v>
      </c>
      <c r="E15402">
        <v>2.0552236779999999</v>
      </c>
    </row>
    <row r="15403" spans="1:5" x14ac:dyDescent="0.25">
      <c r="A15403">
        <v>15411</v>
      </c>
      <c r="B15403">
        <v>110.0723607</v>
      </c>
      <c r="C15403">
        <v>9.6428368189999993</v>
      </c>
      <c r="D15403">
        <v>4.7011379739999999</v>
      </c>
      <c r="E15403">
        <v>2.051170774</v>
      </c>
    </row>
    <row r="15404" spans="1:5" x14ac:dyDescent="0.25">
      <c r="A15404">
        <v>15412</v>
      </c>
      <c r="B15404">
        <v>110.9465873</v>
      </c>
      <c r="C15404">
        <v>9.642901706</v>
      </c>
      <c r="D15404">
        <v>4.70904889</v>
      </c>
      <c r="E15404">
        <v>2.047738711</v>
      </c>
    </row>
    <row r="15405" spans="1:5" x14ac:dyDescent="0.25">
      <c r="A15405">
        <v>15413</v>
      </c>
      <c r="B15405">
        <v>111.1889944</v>
      </c>
      <c r="C15405">
        <v>9.6429665880000002</v>
      </c>
      <c r="D15405">
        <v>4.7112314050000004</v>
      </c>
      <c r="E15405">
        <v>2.046803852</v>
      </c>
    </row>
    <row r="15406" spans="1:5" x14ac:dyDescent="0.25">
      <c r="A15406">
        <v>15414</v>
      </c>
      <c r="B15406">
        <v>113.89272219999999</v>
      </c>
      <c r="C15406">
        <v>9.6430314660000001</v>
      </c>
      <c r="D15406">
        <v>4.7352569720000002</v>
      </c>
      <c r="E15406">
        <v>2.036432558</v>
      </c>
    </row>
    <row r="15407" spans="1:5" x14ac:dyDescent="0.25">
      <c r="A15407">
        <v>15415</v>
      </c>
      <c r="B15407">
        <v>110.6340143</v>
      </c>
      <c r="C15407">
        <v>9.6430963399999996</v>
      </c>
      <c r="D15407">
        <v>4.7062275859999998</v>
      </c>
      <c r="E15407">
        <v>2.0490076529999999</v>
      </c>
    </row>
    <row r="15408" spans="1:5" x14ac:dyDescent="0.25">
      <c r="A15408">
        <v>15416</v>
      </c>
      <c r="B15408">
        <v>110.5867271</v>
      </c>
      <c r="C15408">
        <v>9.6431612100000006</v>
      </c>
      <c r="D15408">
        <v>4.7058000729999998</v>
      </c>
      <c r="E15408">
        <v>2.0492075860000001</v>
      </c>
    </row>
    <row r="15409" spans="1:5" x14ac:dyDescent="0.25">
      <c r="A15409">
        <v>15417</v>
      </c>
      <c r="B15409">
        <v>112.294842</v>
      </c>
      <c r="C15409">
        <v>9.6432260759999995</v>
      </c>
      <c r="D15409">
        <v>4.7211279299999998</v>
      </c>
      <c r="E15409">
        <v>2.0425682630000002</v>
      </c>
    </row>
    <row r="15410" spans="1:5" x14ac:dyDescent="0.25">
      <c r="A15410">
        <v>15418</v>
      </c>
      <c r="B15410">
        <v>107.2561293</v>
      </c>
      <c r="C15410">
        <v>9.6432909369999997</v>
      </c>
      <c r="D15410">
        <v>4.675219706</v>
      </c>
      <c r="E15410">
        <v>2.0626390940000001</v>
      </c>
    </row>
    <row r="15411" spans="1:5" x14ac:dyDescent="0.25">
      <c r="A15411">
        <v>15419</v>
      </c>
      <c r="B15411">
        <v>114.4581901</v>
      </c>
      <c r="C15411">
        <v>9.6433557939999996</v>
      </c>
      <c r="D15411">
        <v>4.7402096050000004</v>
      </c>
      <c r="E15411">
        <v>2.0343732870000002</v>
      </c>
    </row>
    <row r="15412" spans="1:5" x14ac:dyDescent="0.25">
      <c r="A15412">
        <v>15420</v>
      </c>
      <c r="B15412">
        <v>106.3475871</v>
      </c>
      <c r="C15412">
        <v>9.6434206469999992</v>
      </c>
      <c r="D15412">
        <v>4.6667128529999999</v>
      </c>
      <c r="E15412">
        <v>2.0664268300000002</v>
      </c>
    </row>
    <row r="15413" spans="1:5" x14ac:dyDescent="0.25">
      <c r="A15413">
        <v>15421</v>
      </c>
      <c r="B15413">
        <v>110.6515383</v>
      </c>
      <c r="C15413">
        <v>9.6434854960000003</v>
      </c>
      <c r="D15413">
        <v>4.7063859680000002</v>
      </c>
      <c r="E15413">
        <v>2.0490213850000001</v>
      </c>
    </row>
    <row r="15414" spans="1:5" x14ac:dyDescent="0.25">
      <c r="A15414">
        <v>15422</v>
      </c>
      <c r="B15414">
        <v>110.5212555</v>
      </c>
      <c r="C15414">
        <v>9.6435503400000009</v>
      </c>
      <c r="D15414">
        <v>4.7052078599999998</v>
      </c>
      <c r="E15414">
        <v>2.049548208</v>
      </c>
    </row>
    <row r="15415" spans="1:5" x14ac:dyDescent="0.25">
      <c r="A15415">
        <v>15423</v>
      </c>
      <c r="B15415">
        <v>107.44309680000001</v>
      </c>
      <c r="C15415">
        <v>9.6436151809999995</v>
      </c>
      <c r="D15415">
        <v>4.6769613750000003</v>
      </c>
      <c r="E15415">
        <v>2.0619403080000001</v>
      </c>
    </row>
    <row r="15416" spans="1:5" x14ac:dyDescent="0.25">
      <c r="A15416">
        <v>15424</v>
      </c>
      <c r="B15416">
        <v>109.28951360000001</v>
      </c>
      <c r="C15416">
        <v>9.6436800169999994</v>
      </c>
      <c r="D15416">
        <v>4.6940004489999998</v>
      </c>
      <c r="E15416">
        <v>2.0544693430000001</v>
      </c>
    </row>
    <row r="15417" spans="1:5" x14ac:dyDescent="0.25">
      <c r="A15417">
        <v>15425</v>
      </c>
      <c r="B15417">
        <v>110.0166096</v>
      </c>
      <c r="C15417">
        <v>9.6437448490000008</v>
      </c>
      <c r="D15417">
        <v>4.7006313510000002</v>
      </c>
      <c r="E15417">
        <v>2.0515850169999998</v>
      </c>
    </row>
    <row r="15418" spans="1:5" x14ac:dyDescent="0.25">
      <c r="A15418">
        <v>15426</v>
      </c>
      <c r="B15418">
        <v>110.8406988</v>
      </c>
      <c r="C15418">
        <v>9.6438096760000001</v>
      </c>
      <c r="D15418">
        <v>4.7080940240000002</v>
      </c>
      <c r="E15418">
        <v>2.0483468739999999</v>
      </c>
    </row>
    <row r="15419" spans="1:5" x14ac:dyDescent="0.25">
      <c r="A15419">
        <v>15427</v>
      </c>
      <c r="B15419">
        <v>109.3381483</v>
      </c>
      <c r="C15419">
        <v>9.6438745000000008</v>
      </c>
      <c r="D15419">
        <v>4.6944453580000003</v>
      </c>
      <c r="E15419">
        <v>2.0543160619999998</v>
      </c>
    </row>
    <row r="15420" spans="1:5" x14ac:dyDescent="0.25">
      <c r="A15420">
        <v>15428</v>
      </c>
      <c r="B15420">
        <v>111.96618530000001</v>
      </c>
      <c r="C15420">
        <v>9.6439393189999993</v>
      </c>
      <c r="D15420">
        <v>4.7181969090000004</v>
      </c>
      <c r="E15420">
        <v>2.0439883079999999</v>
      </c>
    </row>
    <row r="15421" spans="1:5" x14ac:dyDescent="0.25">
      <c r="A15421">
        <v>15429</v>
      </c>
      <c r="B15421">
        <v>110.9903664</v>
      </c>
      <c r="C15421">
        <v>9.6440041339999993</v>
      </c>
      <c r="D15421">
        <v>4.7094434080000003</v>
      </c>
      <c r="E15421">
        <v>2.0478012579999998</v>
      </c>
    </row>
    <row r="15422" spans="1:5" x14ac:dyDescent="0.25">
      <c r="A15422">
        <v>15430</v>
      </c>
      <c r="B15422">
        <v>109.0121997</v>
      </c>
      <c r="C15422">
        <v>9.6440689450000008</v>
      </c>
      <c r="D15422">
        <v>4.6914597999999996</v>
      </c>
      <c r="E15422">
        <v>2.0556648370000001</v>
      </c>
    </row>
    <row r="15423" spans="1:5" x14ac:dyDescent="0.25">
      <c r="A15423">
        <v>15431</v>
      </c>
      <c r="B15423">
        <v>108.8547844</v>
      </c>
      <c r="C15423">
        <v>9.6441337520000001</v>
      </c>
      <c r="D15423">
        <v>4.6900147409999997</v>
      </c>
      <c r="E15423">
        <v>2.0563120339999998</v>
      </c>
    </row>
    <row r="15424" spans="1:5" x14ac:dyDescent="0.25">
      <c r="A15424">
        <v>15432</v>
      </c>
      <c r="B15424">
        <v>109.79470929999999</v>
      </c>
      <c r="C15424">
        <v>9.6441985549999991</v>
      </c>
      <c r="D15424">
        <v>4.6986123429999997</v>
      </c>
      <c r="E15424">
        <v>2.0525631510000002</v>
      </c>
    </row>
    <row r="15425" spans="1:5" x14ac:dyDescent="0.25">
      <c r="A15425">
        <v>15433</v>
      </c>
      <c r="B15425">
        <v>109.46423299999999</v>
      </c>
      <c r="C15425">
        <v>9.6442633529999995</v>
      </c>
      <c r="D15425">
        <v>4.6955978570000001</v>
      </c>
      <c r="E15425">
        <v>2.0538946579999999</v>
      </c>
    </row>
    <row r="15426" spans="1:5" x14ac:dyDescent="0.25">
      <c r="A15426">
        <v>15434</v>
      </c>
      <c r="B15426">
        <v>109.32820820000001</v>
      </c>
      <c r="C15426">
        <v>9.6443281469999995</v>
      </c>
      <c r="D15426">
        <v>4.6943544429999999</v>
      </c>
      <c r="E15426">
        <v>2.054452484</v>
      </c>
    </row>
    <row r="15427" spans="1:5" x14ac:dyDescent="0.25">
      <c r="A15427">
        <v>15435</v>
      </c>
      <c r="B15427">
        <v>109.86666219999999</v>
      </c>
      <c r="C15427">
        <v>9.6443929369999992</v>
      </c>
      <c r="D15427">
        <v>4.6992674689999996</v>
      </c>
      <c r="E15427">
        <v>2.0523183669999998</v>
      </c>
    </row>
    <row r="15428" spans="1:5" x14ac:dyDescent="0.25">
      <c r="A15428">
        <v>15436</v>
      </c>
      <c r="B15428">
        <v>110.34583120000001</v>
      </c>
      <c r="C15428">
        <v>9.6444577230000004</v>
      </c>
      <c r="D15428">
        <v>4.7036193539999998</v>
      </c>
      <c r="E15428">
        <v>2.0504332930000002</v>
      </c>
    </row>
    <row r="15429" spans="1:5" x14ac:dyDescent="0.25">
      <c r="A15429">
        <v>15437</v>
      </c>
      <c r="B15429">
        <v>108.67776720000001</v>
      </c>
      <c r="C15429">
        <v>9.6445225039999993</v>
      </c>
      <c r="D15429">
        <v>4.68838724</v>
      </c>
      <c r="E15429">
        <v>2.0571087690000001</v>
      </c>
    </row>
    <row r="15430" spans="1:5" x14ac:dyDescent="0.25">
      <c r="A15430">
        <v>15438</v>
      </c>
      <c r="B15430">
        <v>109.4731451</v>
      </c>
      <c r="C15430">
        <v>9.6445872819999998</v>
      </c>
      <c r="D15430">
        <v>4.6956792690000002</v>
      </c>
      <c r="E15430">
        <v>2.053928032</v>
      </c>
    </row>
    <row r="15431" spans="1:5" x14ac:dyDescent="0.25">
      <c r="A15431">
        <v>15439</v>
      </c>
      <c r="B15431">
        <v>111.5343622</v>
      </c>
      <c r="C15431">
        <v>9.6446520549999999</v>
      </c>
      <c r="D15431">
        <v>4.7143327250000002</v>
      </c>
      <c r="E15431">
        <v>2.0458148839999999</v>
      </c>
    </row>
    <row r="15432" spans="1:5" x14ac:dyDescent="0.25">
      <c r="A15432">
        <v>15440</v>
      </c>
      <c r="B15432">
        <v>107.7229526</v>
      </c>
      <c r="C15432">
        <v>9.6447168239999996</v>
      </c>
      <c r="D15432">
        <v>4.6795626779999999</v>
      </c>
      <c r="E15432">
        <v>2.061029521</v>
      </c>
    </row>
    <row r="15433" spans="1:5" x14ac:dyDescent="0.25">
      <c r="A15433">
        <v>15441</v>
      </c>
      <c r="B15433">
        <v>110.48436460000001</v>
      </c>
      <c r="C15433">
        <v>9.6447815880000007</v>
      </c>
      <c r="D15433">
        <v>4.7048740139999996</v>
      </c>
      <c r="E15433">
        <v>2.049955336</v>
      </c>
    </row>
    <row r="15434" spans="1:5" x14ac:dyDescent="0.25">
      <c r="A15434">
        <v>15442</v>
      </c>
      <c r="B15434">
        <v>112.00635560000001</v>
      </c>
      <c r="C15434">
        <v>9.6448463489999998</v>
      </c>
      <c r="D15434">
        <v>4.7185556159999997</v>
      </c>
      <c r="E15434">
        <v>2.04402515</v>
      </c>
    </row>
    <row r="15435" spans="1:5" x14ac:dyDescent="0.25">
      <c r="A15435">
        <v>15443</v>
      </c>
      <c r="B15435">
        <v>109.5544068</v>
      </c>
      <c r="C15435">
        <v>9.6449111050000003</v>
      </c>
      <c r="D15435">
        <v>4.6964212920000001</v>
      </c>
      <c r="E15435">
        <v>2.0536724679999998</v>
      </c>
    </row>
    <row r="15436" spans="1:5" x14ac:dyDescent="0.25">
      <c r="A15436">
        <v>15444</v>
      </c>
      <c r="B15436">
        <v>108.86537060000001</v>
      </c>
      <c r="C15436">
        <v>9.6449758570000004</v>
      </c>
      <c r="D15436">
        <v>4.6901119869999999</v>
      </c>
      <c r="E15436">
        <v>2.0564489469999998</v>
      </c>
    </row>
    <row r="15437" spans="1:5" x14ac:dyDescent="0.25">
      <c r="A15437">
        <v>15445</v>
      </c>
      <c r="B15437">
        <v>109.72199519999999</v>
      </c>
      <c r="C15437">
        <v>9.6450406050000002</v>
      </c>
      <c r="D15437">
        <v>4.6979498509999997</v>
      </c>
      <c r="E15437">
        <v>2.0530318360000002</v>
      </c>
    </row>
    <row r="15438" spans="1:5" x14ac:dyDescent="0.25">
      <c r="A15438">
        <v>15446</v>
      </c>
      <c r="B15438">
        <v>109.1413306</v>
      </c>
      <c r="C15438">
        <v>9.6451053489999996</v>
      </c>
      <c r="D15438">
        <v>4.6926436530000002</v>
      </c>
      <c r="E15438">
        <v>2.0553670940000002</v>
      </c>
    </row>
    <row r="15439" spans="1:5" x14ac:dyDescent="0.25">
      <c r="A15439">
        <v>15447</v>
      </c>
      <c r="B15439">
        <v>110.4049129</v>
      </c>
      <c r="C15439">
        <v>9.6451700890000005</v>
      </c>
      <c r="D15439">
        <v>4.704154634</v>
      </c>
      <c r="E15439">
        <v>2.0503514100000002</v>
      </c>
    </row>
    <row r="15440" spans="1:5" x14ac:dyDescent="0.25">
      <c r="A15440">
        <v>15448</v>
      </c>
      <c r="B15440">
        <v>109.29259450000001</v>
      </c>
      <c r="C15440">
        <v>9.6452348239999992</v>
      </c>
      <c r="D15440">
        <v>4.6940286389999999</v>
      </c>
      <c r="E15440">
        <v>2.0547882350000002</v>
      </c>
    </row>
    <row r="15441" spans="1:5" x14ac:dyDescent="0.25">
      <c r="A15441">
        <v>15449</v>
      </c>
      <c r="B15441">
        <v>108.9234941</v>
      </c>
      <c r="C15441">
        <v>9.6452995549999994</v>
      </c>
      <c r="D15441">
        <v>4.6906457469999996</v>
      </c>
      <c r="E15441">
        <v>2.0562839479999999</v>
      </c>
    </row>
    <row r="15442" spans="1:5" x14ac:dyDescent="0.25">
      <c r="A15442">
        <v>15450</v>
      </c>
      <c r="B15442">
        <v>113.7728657</v>
      </c>
      <c r="C15442">
        <v>9.6453642819999992</v>
      </c>
      <c r="D15442">
        <v>4.7342040550000002</v>
      </c>
      <c r="E15442">
        <v>2.0373782309999999</v>
      </c>
    </row>
    <row r="15443" spans="1:5" x14ac:dyDescent="0.25">
      <c r="A15443">
        <v>15451</v>
      </c>
      <c r="B15443">
        <v>112.11466160000001</v>
      </c>
      <c r="C15443">
        <v>9.6454290050000004</v>
      </c>
      <c r="D15443">
        <v>4.7195221119999999</v>
      </c>
      <c r="E15443">
        <v>2.0437300170000001</v>
      </c>
    </row>
    <row r="15444" spans="1:5" x14ac:dyDescent="0.25">
      <c r="A15444">
        <v>15452</v>
      </c>
      <c r="B15444">
        <v>108.9024916</v>
      </c>
      <c r="C15444">
        <v>9.6454937239999996</v>
      </c>
      <c r="D15444">
        <v>4.6904529100000003</v>
      </c>
      <c r="E15444">
        <v>2.0564098839999998</v>
      </c>
    </row>
    <row r="15445" spans="1:5" x14ac:dyDescent="0.25">
      <c r="A15445">
        <v>15453</v>
      </c>
      <c r="B15445">
        <v>109.29044279999999</v>
      </c>
      <c r="C15445">
        <v>9.6455584380000001</v>
      </c>
      <c r="D15445">
        <v>4.6940089509999998</v>
      </c>
      <c r="E15445">
        <v>2.0548657960000001</v>
      </c>
    </row>
    <row r="15446" spans="1:5" x14ac:dyDescent="0.25">
      <c r="A15446">
        <v>15454</v>
      </c>
      <c r="B15446">
        <v>109.10520169999999</v>
      </c>
      <c r="C15446">
        <v>9.6456231480000003</v>
      </c>
      <c r="D15446">
        <v>4.6923125700000003</v>
      </c>
      <c r="E15446">
        <v>2.0556224689999998</v>
      </c>
    </row>
    <row r="15447" spans="1:5" x14ac:dyDescent="0.25">
      <c r="A15447">
        <v>15455</v>
      </c>
      <c r="B15447">
        <v>111.5994324</v>
      </c>
      <c r="C15447">
        <v>9.6456878550000003</v>
      </c>
      <c r="D15447">
        <v>4.7149159640000002</v>
      </c>
      <c r="E15447">
        <v>2.0457814999999999</v>
      </c>
    </row>
    <row r="15448" spans="1:5" x14ac:dyDescent="0.25">
      <c r="A15448">
        <v>15456</v>
      </c>
      <c r="B15448">
        <v>110.04860290000001</v>
      </c>
      <c r="C15448">
        <v>9.6457525559999997</v>
      </c>
      <c r="D15448">
        <v>4.7009221129999998</v>
      </c>
      <c r="E15448">
        <v>2.05188521</v>
      </c>
    </row>
    <row r="15449" spans="1:5" x14ac:dyDescent="0.25">
      <c r="A15449">
        <v>15457</v>
      </c>
      <c r="B15449">
        <v>110.3344154</v>
      </c>
      <c r="C15449">
        <v>9.6458172540000007</v>
      </c>
      <c r="D15449">
        <v>4.7035158939999997</v>
      </c>
      <c r="E15449">
        <v>2.0507674410000001</v>
      </c>
    </row>
    <row r="15450" spans="1:5" x14ac:dyDescent="0.25">
      <c r="A15450">
        <v>15458</v>
      </c>
      <c r="B15450">
        <v>108.1822861</v>
      </c>
      <c r="C15450">
        <v>9.6458819479999995</v>
      </c>
      <c r="D15450">
        <v>4.6838176389999999</v>
      </c>
      <c r="E15450">
        <v>2.0594059570000001</v>
      </c>
    </row>
    <row r="15451" spans="1:5" x14ac:dyDescent="0.25">
      <c r="A15451">
        <v>15459</v>
      </c>
      <c r="B15451">
        <v>108.8955251</v>
      </c>
      <c r="C15451">
        <v>9.6459466369999998</v>
      </c>
      <c r="D15451">
        <v>4.6903889369999998</v>
      </c>
      <c r="E15451">
        <v>2.056534493</v>
      </c>
    </row>
    <row r="15452" spans="1:5" x14ac:dyDescent="0.25">
      <c r="A15452">
        <v>15460</v>
      </c>
      <c r="B15452">
        <v>109.1596792</v>
      </c>
      <c r="C15452">
        <v>9.6460113219999997</v>
      </c>
      <c r="D15452">
        <v>4.6928117570000003</v>
      </c>
      <c r="E15452">
        <v>2.0554865229999999</v>
      </c>
    </row>
    <row r="15453" spans="1:5" x14ac:dyDescent="0.25">
      <c r="A15453">
        <v>15461</v>
      </c>
      <c r="B15453">
        <v>111.24055679999999</v>
      </c>
      <c r="C15453">
        <v>9.6460760029999992</v>
      </c>
      <c r="D15453">
        <v>4.7116950339999999</v>
      </c>
      <c r="E15453">
        <v>2.0472623830000001</v>
      </c>
    </row>
    <row r="15454" spans="1:5" x14ac:dyDescent="0.25">
      <c r="A15454">
        <v>15462</v>
      </c>
      <c r="B15454">
        <v>110.6355879</v>
      </c>
      <c r="C15454">
        <v>9.6461406800000002</v>
      </c>
      <c r="D15454">
        <v>4.7062418079999997</v>
      </c>
      <c r="E15454">
        <v>2.049648334</v>
      </c>
    </row>
    <row r="15455" spans="1:5" x14ac:dyDescent="0.25">
      <c r="A15455">
        <v>15463</v>
      </c>
      <c r="B15455">
        <v>107.3865905</v>
      </c>
      <c r="C15455">
        <v>9.6462053520000008</v>
      </c>
      <c r="D15455">
        <v>4.6764353180000002</v>
      </c>
      <c r="E15455">
        <v>2.0627261360000002</v>
      </c>
    </row>
    <row r="15456" spans="1:5" x14ac:dyDescent="0.25">
      <c r="A15456">
        <v>15464</v>
      </c>
      <c r="B15456">
        <v>105.21716000000001</v>
      </c>
      <c r="C15456">
        <v>9.6462700209999994</v>
      </c>
      <c r="D15456">
        <v>4.6560264050000004</v>
      </c>
      <c r="E15456">
        <v>2.0717816400000002</v>
      </c>
    </row>
    <row r="15457" spans="1:5" x14ac:dyDescent="0.25">
      <c r="A15457">
        <v>15465</v>
      </c>
      <c r="B15457">
        <v>107.80153300000001</v>
      </c>
      <c r="C15457">
        <v>9.6463346849999994</v>
      </c>
      <c r="D15457">
        <v>4.6802918790000003</v>
      </c>
      <c r="E15457">
        <v>2.0610540820000001</v>
      </c>
    </row>
    <row r="15458" spans="1:5" x14ac:dyDescent="0.25">
      <c r="A15458">
        <v>15466</v>
      </c>
      <c r="B15458">
        <v>112.7446612</v>
      </c>
      <c r="C15458">
        <v>9.6463993450000007</v>
      </c>
      <c r="D15458">
        <v>4.7251256259999996</v>
      </c>
      <c r="E15458">
        <v>2.0415117199999999</v>
      </c>
    </row>
    <row r="15459" spans="1:5" x14ac:dyDescent="0.25">
      <c r="A15459">
        <v>15467</v>
      </c>
      <c r="B15459">
        <v>110.35324300000001</v>
      </c>
      <c r="C15459">
        <v>9.646464001</v>
      </c>
      <c r="D15459">
        <v>4.7036865209999998</v>
      </c>
      <c r="E15459">
        <v>2.0508305469999999</v>
      </c>
    </row>
    <row r="15460" spans="1:5" x14ac:dyDescent="0.25">
      <c r="A15460">
        <v>15468</v>
      </c>
      <c r="B15460">
        <v>110.3320219</v>
      </c>
      <c r="C15460">
        <v>9.6465286530000007</v>
      </c>
      <c r="D15460">
        <v>4.7034942009999998</v>
      </c>
      <c r="E15460">
        <v>2.0509281480000001</v>
      </c>
    </row>
    <row r="15461" spans="1:5" x14ac:dyDescent="0.25">
      <c r="A15461">
        <v>15469</v>
      </c>
      <c r="B15461">
        <v>111.4790778</v>
      </c>
      <c r="C15461">
        <v>9.6465932999999993</v>
      </c>
      <c r="D15461">
        <v>4.7138369300000003</v>
      </c>
      <c r="E15461">
        <v>2.046441878</v>
      </c>
    </row>
    <row r="15462" spans="1:5" x14ac:dyDescent="0.25">
      <c r="A15462">
        <v>15470</v>
      </c>
      <c r="B15462">
        <v>109.75271770000001</v>
      </c>
      <c r="C15462">
        <v>9.6466579439999993</v>
      </c>
      <c r="D15462">
        <v>4.6982298140000003</v>
      </c>
      <c r="E15462">
        <v>2.0532537409999998</v>
      </c>
    </row>
    <row r="15463" spans="1:5" x14ac:dyDescent="0.25">
      <c r="A15463">
        <v>15471</v>
      </c>
      <c r="B15463">
        <v>110.02152479999999</v>
      </c>
      <c r="C15463">
        <v>9.6467225830000007</v>
      </c>
      <c r="D15463">
        <v>4.7006760270000001</v>
      </c>
      <c r="E15463">
        <v>2.0521989870000001</v>
      </c>
    </row>
    <row r="15464" spans="1:5" x14ac:dyDescent="0.25">
      <c r="A15464">
        <v>15472</v>
      </c>
      <c r="B15464">
        <v>111.0315385</v>
      </c>
      <c r="C15464">
        <v>9.6467872180000001</v>
      </c>
      <c r="D15464">
        <v>4.7098142909999998</v>
      </c>
      <c r="E15464">
        <v>2.0482309110000001</v>
      </c>
    </row>
    <row r="15465" spans="1:5" x14ac:dyDescent="0.25">
      <c r="A15465">
        <v>15473</v>
      </c>
      <c r="B15465">
        <v>111.5213534</v>
      </c>
      <c r="C15465">
        <v>9.6468518480000007</v>
      </c>
      <c r="D15465">
        <v>4.7142160830000002</v>
      </c>
      <c r="E15465">
        <v>2.0463321319999999</v>
      </c>
    </row>
    <row r="15466" spans="1:5" x14ac:dyDescent="0.25">
      <c r="A15466">
        <v>15474</v>
      </c>
      <c r="B15466">
        <v>112.1531782</v>
      </c>
      <c r="C15466">
        <v>9.6469164749999994</v>
      </c>
      <c r="D15466">
        <v>4.7198655990000002</v>
      </c>
      <c r="E15466">
        <v>2.0438964359999998</v>
      </c>
    </row>
    <row r="15467" spans="1:5" x14ac:dyDescent="0.25">
      <c r="A15467">
        <v>15475</v>
      </c>
      <c r="B15467">
        <v>110.2018786</v>
      </c>
      <c r="C15467">
        <v>9.6469810979999995</v>
      </c>
      <c r="D15467">
        <v>4.7023139430000001</v>
      </c>
      <c r="E15467">
        <v>2.051539139</v>
      </c>
    </row>
    <row r="15468" spans="1:5" x14ac:dyDescent="0.25">
      <c r="A15468">
        <v>15476</v>
      </c>
      <c r="B15468">
        <v>110.6636408</v>
      </c>
      <c r="C15468">
        <v>9.6470457159999992</v>
      </c>
      <c r="D15468">
        <v>4.7064953369999998</v>
      </c>
      <c r="E15468">
        <v>2.0497302180000001</v>
      </c>
    </row>
    <row r="15469" spans="1:5" x14ac:dyDescent="0.25">
      <c r="A15469">
        <v>15477</v>
      </c>
      <c r="B15469">
        <v>111.205748</v>
      </c>
      <c r="C15469">
        <v>9.6471103300000003</v>
      </c>
      <c r="D15469">
        <v>4.7113820710000001</v>
      </c>
      <c r="E15469">
        <v>2.0476179139999999</v>
      </c>
    </row>
    <row r="15470" spans="1:5" x14ac:dyDescent="0.25">
      <c r="A15470">
        <v>15478</v>
      </c>
      <c r="B15470">
        <v>108.1125392</v>
      </c>
      <c r="C15470">
        <v>9.6471749399999993</v>
      </c>
      <c r="D15470">
        <v>4.6831727150000004</v>
      </c>
      <c r="E15470">
        <v>2.0599656529999999</v>
      </c>
    </row>
    <row r="15471" spans="1:5" x14ac:dyDescent="0.25">
      <c r="A15471">
        <v>15479</v>
      </c>
      <c r="B15471">
        <v>112.04610940000001</v>
      </c>
      <c r="C15471">
        <v>9.6472395459999998</v>
      </c>
      <c r="D15471">
        <v>4.7189104779999997</v>
      </c>
      <c r="E15471">
        <v>2.0443785889999999</v>
      </c>
    </row>
    <row r="15472" spans="1:5" x14ac:dyDescent="0.25">
      <c r="A15472">
        <v>15480</v>
      </c>
      <c r="B15472">
        <v>111.4290306</v>
      </c>
      <c r="C15472">
        <v>9.6473041469999998</v>
      </c>
      <c r="D15472">
        <v>4.7133878920000001</v>
      </c>
      <c r="E15472">
        <v>2.0467876540000001</v>
      </c>
    </row>
    <row r="15473" spans="1:5" x14ac:dyDescent="0.25">
      <c r="A15473">
        <v>15481</v>
      </c>
      <c r="B15473">
        <v>111.6891396</v>
      </c>
      <c r="C15473">
        <v>9.6473687449999996</v>
      </c>
      <c r="D15473">
        <v>4.7157194730000001</v>
      </c>
      <c r="E15473">
        <v>2.0457893650000001</v>
      </c>
    </row>
    <row r="15474" spans="1:5" x14ac:dyDescent="0.25">
      <c r="A15474">
        <v>15482</v>
      </c>
      <c r="B15474">
        <v>110.6167013</v>
      </c>
      <c r="C15474">
        <v>9.6474333380000008</v>
      </c>
      <c r="D15474">
        <v>4.7060710840000004</v>
      </c>
      <c r="E15474">
        <v>2.0499973690000002</v>
      </c>
    </row>
    <row r="15475" spans="1:5" x14ac:dyDescent="0.25">
      <c r="A15475">
        <v>15483</v>
      </c>
      <c r="B15475">
        <v>106.1752049</v>
      </c>
      <c r="C15475">
        <v>9.6474979269999999</v>
      </c>
      <c r="D15475">
        <v>4.6650906059999997</v>
      </c>
      <c r="E15475">
        <v>2.0680194109999999</v>
      </c>
    </row>
    <row r="15476" spans="1:5" x14ac:dyDescent="0.25">
      <c r="A15476">
        <v>15484</v>
      </c>
      <c r="B15476">
        <v>112.6803666</v>
      </c>
      <c r="C15476">
        <v>9.6475625120000004</v>
      </c>
      <c r="D15476">
        <v>4.7245551959999998</v>
      </c>
      <c r="E15476">
        <v>2.042004403</v>
      </c>
    </row>
    <row r="15477" spans="1:5" x14ac:dyDescent="0.25">
      <c r="A15477">
        <v>15485</v>
      </c>
      <c r="B15477">
        <v>110.6768586</v>
      </c>
      <c r="C15477">
        <v>9.6476270920000005</v>
      </c>
      <c r="D15477">
        <v>4.706614772</v>
      </c>
      <c r="E15477">
        <v>2.0498017279999998</v>
      </c>
    </row>
    <row r="15478" spans="1:5" x14ac:dyDescent="0.25">
      <c r="A15478">
        <v>15486</v>
      </c>
      <c r="B15478">
        <v>109.69939359999999</v>
      </c>
      <c r="C15478">
        <v>9.6476916690000003</v>
      </c>
      <c r="D15478">
        <v>4.6977438390000001</v>
      </c>
      <c r="E15478">
        <v>2.053686195</v>
      </c>
    </row>
    <row r="15479" spans="1:5" x14ac:dyDescent="0.25">
      <c r="A15479">
        <v>15487</v>
      </c>
      <c r="B15479">
        <v>109.7230527</v>
      </c>
      <c r="C15479">
        <v>9.6477562409999997</v>
      </c>
      <c r="D15479">
        <v>4.6979594889999996</v>
      </c>
      <c r="E15479">
        <v>2.05360567</v>
      </c>
    </row>
    <row r="15480" spans="1:5" x14ac:dyDescent="0.25">
      <c r="A15480">
        <v>15488</v>
      </c>
      <c r="B15480">
        <v>113.27450349999999</v>
      </c>
      <c r="C15480">
        <v>9.6478208100000007</v>
      </c>
      <c r="D15480">
        <v>4.7298141080000002</v>
      </c>
      <c r="E15480">
        <v>2.0397885819999999</v>
      </c>
    </row>
    <row r="15481" spans="1:5" x14ac:dyDescent="0.25">
      <c r="A15481">
        <v>15489</v>
      </c>
      <c r="B15481">
        <v>109.68951970000001</v>
      </c>
      <c r="C15481">
        <v>9.6478853739999995</v>
      </c>
      <c r="D15481">
        <v>4.6976538269999999</v>
      </c>
      <c r="E15481">
        <v>2.0537667800000001</v>
      </c>
    </row>
    <row r="15482" spans="1:5" x14ac:dyDescent="0.25">
      <c r="A15482">
        <v>15490</v>
      </c>
      <c r="B15482">
        <v>109.64794759999999</v>
      </c>
      <c r="C15482">
        <v>9.6479499329999996</v>
      </c>
      <c r="D15482">
        <v>4.6972747569999997</v>
      </c>
      <c r="E15482">
        <v>2.0539462629999998</v>
      </c>
    </row>
    <row r="15483" spans="1:5" x14ac:dyDescent="0.25">
      <c r="A15483">
        <v>15491</v>
      </c>
      <c r="B15483">
        <v>111.37113220000001</v>
      </c>
      <c r="C15483">
        <v>9.6480144889999995</v>
      </c>
      <c r="D15483">
        <v>4.7128681569999999</v>
      </c>
      <c r="E15483">
        <v>2.0471640980000001</v>
      </c>
    </row>
    <row r="15484" spans="1:5" x14ac:dyDescent="0.25">
      <c r="A15484">
        <v>15492</v>
      </c>
      <c r="B15484">
        <v>111.79840009999999</v>
      </c>
      <c r="C15484">
        <v>9.6480790410000008</v>
      </c>
      <c r="D15484">
        <v>4.7166972510000003</v>
      </c>
      <c r="E15484">
        <v>2.0455158619999998</v>
      </c>
    </row>
    <row r="15485" spans="1:5" x14ac:dyDescent="0.25">
      <c r="A15485">
        <v>15493</v>
      </c>
      <c r="B15485">
        <v>110.15417669999999</v>
      </c>
      <c r="C15485">
        <v>9.6481435879999999</v>
      </c>
      <c r="D15485">
        <v>4.7018809910000003</v>
      </c>
      <c r="E15485">
        <v>2.0519752850000001</v>
      </c>
    </row>
    <row r="15486" spans="1:5" x14ac:dyDescent="0.25">
      <c r="A15486">
        <v>15494</v>
      </c>
      <c r="B15486">
        <v>108.5676275</v>
      </c>
      <c r="C15486">
        <v>9.6482081310000005</v>
      </c>
      <c r="D15486">
        <v>4.6873732739999996</v>
      </c>
      <c r="E15486">
        <v>2.0583400479999998</v>
      </c>
    </row>
    <row r="15487" spans="1:5" x14ac:dyDescent="0.25">
      <c r="A15487">
        <v>15495</v>
      </c>
      <c r="B15487">
        <v>110.05581890000001</v>
      </c>
      <c r="C15487">
        <v>9.6482726700000008</v>
      </c>
      <c r="D15487">
        <v>4.700987681</v>
      </c>
      <c r="E15487">
        <v>2.0523926719999999</v>
      </c>
    </row>
    <row r="15488" spans="1:5" x14ac:dyDescent="0.25">
      <c r="A15488">
        <v>15496</v>
      </c>
      <c r="B15488">
        <v>109.8992554</v>
      </c>
      <c r="C15488">
        <v>9.6483372050000007</v>
      </c>
      <c r="D15488">
        <v>4.6995640859999996</v>
      </c>
      <c r="E15488">
        <v>2.0530281170000002</v>
      </c>
    </row>
    <row r="15489" spans="1:5" x14ac:dyDescent="0.25">
      <c r="A15489">
        <v>15497</v>
      </c>
      <c r="B15489">
        <v>110.67085280000001</v>
      </c>
      <c r="C15489">
        <v>9.6484017360000003</v>
      </c>
      <c r="D15489">
        <v>4.7065605059999998</v>
      </c>
      <c r="E15489">
        <v>2.0499899500000001</v>
      </c>
    </row>
    <row r="15490" spans="1:5" x14ac:dyDescent="0.25">
      <c r="A15490">
        <v>15498</v>
      </c>
      <c r="B15490">
        <v>109.9271291</v>
      </c>
      <c r="C15490">
        <v>9.6484662619999995</v>
      </c>
      <c r="D15490">
        <v>4.699817683</v>
      </c>
      <c r="E15490">
        <v>2.052944798</v>
      </c>
    </row>
    <row r="15491" spans="1:5" x14ac:dyDescent="0.25">
      <c r="A15491">
        <v>15499</v>
      </c>
      <c r="B15491">
        <v>112.5190592</v>
      </c>
      <c r="C15491">
        <v>9.6485307850000002</v>
      </c>
      <c r="D15491">
        <v>4.723122622</v>
      </c>
      <c r="E15491">
        <v>2.042828772</v>
      </c>
    </row>
    <row r="15492" spans="1:5" x14ac:dyDescent="0.25">
      <c r="A15492">
        <v>15500</v>
      </c>
      <c r="B15492">
        <v>110.02284349999999</v>
      </c>
      <c r="C15492">
        <v>9.6485953030000005</v>
      </c>
      <c r="D15492">
        <v>4.7006880119999996</v>
      </c>
      <c r="E15492">
        <v>2.052592148</v>
      </c>
    </row>
    <row r="15493" spans="1:5" x14ac:dyDescent="0.25">
      <c r="A15493">
        <v>15501</v>
      </c>
      <c r="B15493">
        <v>113.1674285</v>
      </c>
      <c r="C15493">
        <v>9.6486598170000004</v>
      </c>
      <c r="D15493">
        <v>4.7288683909999998</v>
      </c>
      <c r="E15493">
        <v>2.040373937</v>
      </c>
    </row>
    <row r="15494" spans="1:5" x14ac:dyDescent="0.25">
      <c r="A15494">
        <v>15502</v>
      </c>
      <c r="B15494">
        <v>110.416386</v>
      </c>
      <c r="C15494">
        <v>9.648724327</v>
      </c>
      <c r="D15494">
        <v>4.7042585470000002</v>
      </c>
      <c r="E15494">
        <v>2.0510616559999999</v>
      </c>
    </row>
    <row r="15495" spans="1:5" x14ac:dyDescent="0.25">
      <c r="A15495">
        <v>15503</v>
      </c>
      <c r="B15495">
        <v>108.0967696</v>
      </c>
      <c r="C15495">
        <v>9.6487888329999993</v>
      </c>
      <c r="D15495">
        <v>4.6830268400000001</v>
      </c>
      <c r="E15495">
        <v>2.060374446</v>
      </c>
    </row>
    <row r="15496" spans="1:5" x14ac:dyDescent="0.25">
      <c r="A15496">
        <v>15504</v>
      </c>
      <c r="B15496">
        <v>108.72399059999999</v>
      </c>
      <c r="C15496">
        <v>9.648853334</v>
      </c>
      <c r="D15496">
        <v>4.6888124739999997</v>
      </c>
      <c r="E15496">
        <v>2.0578458589999999</v>
      </c>
    </row>
    <row r="15497" spans="1:5" x14ac:dyDescent="0.25">
      <c r="A15497">
        <v>15505</v>
      </c>
      <c r="B15497">
        <v>112.5221631</v>
      </c>
      <c r="C15497">
        <v>9.6489178320000004</v>
      </c>
      <c r="D15497">
        <v>4.7231502079999999</v>
      </c>
      <c r="E15497">
        <v>2.0428987869999999</v>
      </c>
    </row>
    <row r="15498" spans="1:5" x14ac:dyDescent="0.25">
      <c r="A15498">
        <v>15506</v>
      </c>
      <c r="B15498">
        <v>109.0281035</v>
      </c>
      <c r="C15498">
        <v>9.6489823250000004</v>
      </c>
      <c r="D15498">
        <v>4.6916056790000003</v>
      </c>
      <c r="E15498">
        <v>2.0566481890000001</v>
      </c>
    </row>
    <row r="15499" spans="1:5" x14ac:dyDescent="0.25">
      <c r="A15499">
        <v>15507</v>
      </c>
      <c r="B15499">
        <v>106.820221</v>
      </c>
      <c r="C15499">
        <v>9.6490468140000001</v>
      </c>
      <c r="D15499">
        <v>4.6711472440000001</v>
      </c>
      <c r="E15499">
        <v>2.0656695900000002</v>
      </c>
    </row>
    <row r="15500" spans="1:5" x14ac:dyDescent="0.25">
      <c r="A15500">
        <v>15508</v>
      </c>
      <c r="B15500">
        <v>113.0126061</v>
      </c>
      <c r="C15500">
        <v>9.6491112989999994</v>
      </c>
      <c r="D15500">
        <v>4.7274993710000004</v>
      </c>
      <c r="E15500">
        <v>2.0410603030000001</v>
      </c>
    </row>
    <row r="15501" spans="1:5" x14ac:dyDescent="0.25">
      <c r="A15501">
        <v>15509</v>
      </c>
      <c r="B15501">
        <v>106.0568318</v>
      </c>
      <c r="C15501">
        <v>9.6491757800000002</v>
      </c>
      <c r="D15501">
        <v>4.6639751</v>
      </c>
      <c r="E15501">
        <v>2.0688737769999999</v>
      </c>
    </row>
    <row r="15502" spans="1:5" x14ac:dyDescent="0.25">
      <c r="A15502">
        <v>15510</v>
      </c>
      <c r="B15502">
        <v>112.6073956</v>
      </c>
      <c r="C15502">
        <v>9.6492402560000006</v>
      </c>
      <c r="D15502">
        <v>4.7239073940000003</v>
      </c>
      <c r="E15502">
        <v>2.0426395890000002</v>
      </c>
    </row>
    <row r="15503" spans="1:5" x14ac:dyDescent="0.25">
      <c r="A15503">
        <v>15511</v>
      </c>
      <c r="B15503">
        <v>112.7327902</v>
      </c>
      <c r="C15503">
        <v>9.6493047290000007</v>
      </c>
      <c r="D15503">
        <v>4.7250203300000004</v>
      </c>
      <c r="E15503">
        <v>2.0421721079999999</v>
      </c>
    </row>
    <row r="15504" spans="1:5" x14ac:dyDescent="0.25">
      <c r="A15504">
        <v>15512</v>
      </c>
      <c r="B15504">
        <v>108.0970329</v>
      </c>
      <c r="C15504">
        <v>9.6493691970000004</v>
      </c>
      <c r="D15504">
        <v>4.6830292770000002</v>
      </c>
      <c r="E15504">
        <v>2.0604973040000001</v>
      </c>
    </row>
    <row r="15505" spans="1:5" x14ac:dyDescent="0.25">
      <c r="A15505">
        <v>15513</v>
      </c>
      <c r="B15505">
        <v>111.7508356</v>
      </c>
      <c r="C15505">
        <v>9.6494336609999998</v>
      </c>
      <c r="D15505">
        <v>4.7162717110000001</v>
      </c>
      <c r="E15505">
        <v>2.045987647</v>
      </c>
    </row>
    <row r="15506" spans="1:5" x14ac:dyDescent="0.25">
      <c r="A15506">
        <v>15514</v>
      </c>
      <c r="B15506">
        <v>112.160296</v>
      </c>
      <c r="C15506">
        <v>9.6494981210000006</v>
      </c>
      <c r="D15506">
        <v>4.7199290630000004</v>
      </c>
      <c r="E15506">
        <v>2.0444159210000001</v>
      </c>
    </row>
    <row r="15507" spans="1:5" x14ac:dyDescent="0.25">
      <c r="A15507">
        <v>15515</v>
      </c>
      <c r="B15507">
        <v>106.715401</v>
      </c>
      <c r="C15507">
        <v>9.6495625769999993</v>
      </c>
      <c r="D15507">
        <v>4.6701654870000002</v>
      </c>
      <c r="E15507">
        <v>2.0662142710000002</v>
      </c>
    </row>
    <row r="15508" spans="1:5" x14ac:dyDescent="0.25">
      <c r="A15508">
        <v>15516</v>
      </c>
      <c r="B15508">
        <v>109.8870357</v>
      </c>
      <c r="C15508">
        <v>9.6496270289999995</v>
      </c>
      <c r="D15508">
        <v>4.6994528899999999</v>
      </c>
      <c r="E15508">
        <v>2.0533511569999998</v>
      </c>
    </row>
    <row r="15509" spans="1:5" x14ac:dyDescent="0.25">
      <c r="A15509">
        <v>15517</v>
      </c>
      <c r="B15509">
        <v>106.05550359999999</v>
      </c>
      <c r="C15509">
        <v>9.6496914759999992</v>
      </c>
      <c r="D15509">
        <v>4.6639625760000003</v>
      </c>
      <c r="E15509">
        <v>2.0689899020000002</v>
      </c>
    </row>
    <row r="15510" spans="1:5" x14ac:dyDescent="0.25">
      <c r="A15510">
        <v>15518</v>
      </c>
      <c r="B15510">
        <v>108.40943559999999</v>
      </c>
      <c r="C15510">
        <v>9.6497559190000004</v>
      </c>
      <c r="D15510">
        <v>4.6859151299999997</v>
      </c>
      <c r="E15510">
        <v>2.0593108610000002</v>
      </c>
    </row>
    <row r="15511" spans="1:5" x14ac:dyDescent="0.25">
      <c r="A15511">
        <v>15519</v>
      </c>
      <c r="B15511">
        <v>108.24125840000001</v>
      </c>
      <c r="C15511">
        <v>9.6498203589999996</v>
      </c>
      <c r="D15511">
        <v>4.68436261</v>
      </c>
      <c r="E15511">
        <v>2.0600071259999999</v>
      </c>
    </row>
    <row r="15512" spans="1:5" x14ac:dyDescent="0.25">
      <c r="A15512">
        <v>15520</v>
      </c>
      <c r="B15512">
        <v>110.19899700000001</v>
      </c>
      <c r="C15512">
        <v>9.6498847940000001</v>
      </c>
      <c r="D15512">
        <v>4.7022877950000002</v>
      </c>
      <c r="E15512">
        <v>2.052168054</v>
      </c>
    </row>
    <row r="15513" spans="1:5" x14ac:dyDescent="0.25">
      <c r="A15513">
        <v>15521</v>
      </c>
      <c r="B15513">
        <v>111.07540950000001</v>
      </c>
      <c r="C15513">
        <v>9.6499492250000003</v>
      </c>
      <c r="D15513">
        <v>4.7102093350000001</v>
      </c>
      <c r="E15513">
        <v>2.048730436</v>
      </c>
    </row>
    <row r="15514" spans="1:5" x14ac:dyDescent="0.25">
      <c r="A15514">
        <v>15522</v>
      </c>
      <c r="B15514">
        <v>110.37387750000001</v>
      </c>
      <c r="C15514">
        <v>9.6500136510000001</v>
      </c>
      <c r="D15514">
        <v>4.7038734890000002</v>
      </c>
      <c r="E15514">
        <v>2.0515036539999998</v>
      </c>
    </row>
    <row r="15515" spans="1:5" x14ac:dyDescent="0.25">
      <c r="A15515">
        <v>15523</v>
      </c>
      <c r="B15515">
        <v>106.3590952</v>
      </c>
      <c r="C15515">
        <v>9.6500780739999996</v>
      </c>
      <c r="D15515">
        <v>4.6668210590000001</v>
      </c>
      <c r="E15515">
        <v>2.0678054619999999</v>
      </c>
    </row>
    <row r="15516" spans="1:5" x14ac:dyDescent="0.25">
      <c r="A15516">
        <v>15524</v>
      </c>
      <c r="B15516">
        <v>113.36677299999999</v>
      </c>
      <c r="C15516">
        <v>9.6501424920000005</v>
      </c>
      <c r="D15516">
        <v>4.7306283410000001</v>
      </c>
      <c r="E15516">
        <v>2.039928271</v>
      </c>
    </row>
    <row r="15517" spans="1:5" x14ac:dyDescent="0.25">
      <c r="A15517">
        <v>15525</v>
      </c>
      <c r="B15517">
        <v>111.5909126</v>
      </c>
      <c r="C15517">
        <v>9.6502069069999994</v>
      </c>
      <c r="D15517">
        <v>4.7148396180000001</v>
      </c>
      <c r="E15517">
        <v>2.0467731009999999</v>
      </c>
    </row>
    <row r="15518" spans="1:5" x14ac:dyDescent="0.25">
      <c r="A15518">
        <v>15526</v>
      </c>
      <c r="B15518">
        <v>108.1810571</v>
      </c>
      <c r="C15518">
        <v>9.6502713169999996</v>
      </c>
      <c r="D15518">
        <v>4.6838062779999996</v>
      </c>
      <c r="E15518">
        <v>2.0603480900000002</v>
      </c>
    </row>
    <row r="15519" spans="1:5" x14ac:dyDescent="0.25">
      <c r="A15519">
        <v>15527</v>
      </c>
      <c r="B15519">
        <v>108.18940000000001</v>
      </c>
      <c r="C15519">
        <v>9.6503357229999995</v>
      </c>
      <c r="D15519">
        <v>4.6838833949999996</v>
      </c>
      <c r="E15519">
        <v>2.060327918</v>
      </c>
    </row>
    <row r="15520" spans="1:5" x14ac:dyDescent="0.25">
      <c r="A15520">
        <v>15528</v>
      </c>
      <c r="B15520">
        <v>111.352672</v>
      </c>
      <c r="C15520">
        <v>9.6504001250000009</v>
      </c>
      <c r="D15520">
        <v>4.7127023899999996</v>
      </c>
      <c r="E15520">
        <v>2.0477423199999998</v>
      </c>
    </row>
    <row r="15521" spans="1:5" x14ac:dyDescent="0.25">
      <c r="A15521">
        <v>15529</v>
      </c>
      <c r="B15521">
        <v>109.8406998</v>
      </c>
      <c r="C15521">
        <v>9.6504645230000001</v>
      </c>
      <c r="D15521">
        <v>4.699031132</v>
      </c>
      <c r="E15521">
        <v>2.0537136810000001</v>
      </c>
    </row>
    <row r="15522" spans="1:5" x14ac:dyDescent="0.25">
      <c r="A15522">
        <v>15530</v>
      </c>
      <c r="B15522">
        <v>113.7009822</v>
      </c>
      <c r="C15522">
        <v>9.6505289160000007</v>
      </c>
      <c r="D15522">
        <v>4.7335720390000002</v>
      </c>
      <c r="E15522">
        <v>2.0387413219999999</v>
      </c>
    </row>
    <row r="15523" spans="1:5" x14ac:dyDescent="0.25">
      <c r="A15523">
        <v>15531</v>
      </c>
      <c r="B15523">
        <v>109.4820074</v>
      </c>
      <c r="C15523">
        <v>9.6505933059999993</v>
      </c>
      <c r="D15523">
        <v>4.6957602200000004</v>
      </c>
      <c r="E15523">
        <v>2.0551716560000002</v>
      </c>
    </row>
    <row r="15524" spans="1:5" x14ac:dyDescent="0.25">
      <c r="A15524">
        <v>15532</v>
      </c>
      <c r="B15524">
        <v>111.0358861</v>
      </c>
      <c r="C15524">
        <v>9.6506576909999993</v>
      </c>
      <c r="D15524">
        <v>4.7098534470000004</v>
      </c>
      <c r="E15524">
        <v>2.0490356649999999</v>
      </c>
    </row>
    <row r="15525" spans="1:5" x14ac:dyDescent="0.25">
      <c r="A15525">
        <v>15533</v>
      </c>
      <c r="B15525">
        <v>112.4293703</v>
      </c>
      <c r="C15525">
        <v>9.6507220720000007</v>
      </c>
      <c r="D15525">
        <v>4.7223252049999997</v>
      </c>
      <c r="E15525">
        <v>2.0436377530000001</v>
      </c>
    </row>
    <row r="15526" spans="1:5" x14ac:dyDescent="0.25">
      <c r="A15526">
        <v>15534</v>
      </c>
      <c r="B15526">
        <v>107.20488159999999</v>
      </c>
      <c r="C15526">
        <v>9.6507864489999999</v>
      </c>
      <c r="D15526">
        <v>4.6747417850000001</v>
      </c>
      <c r="E15526">
        <v>2.0644533740000002</v>
      </c>
    </row>
    <row r="15527" spans="1:5" x14ac:dyDescent="0.25">
      <c r="A15527">
        <v>15535</v>
      </c>
      <c r="B15527">
        <v>110.84006340000001</v>
      </c>
      <c r="C15527">
        <v>9.6508508220000007</v>
      </c>
      <c r="D15527">
        <v>4.7080882920000002</v>
      </c>
      <c r="E15527">
        <v>2.04984491</v>
      </c>
    </row>
    <row r="15528" spans="1:5" x14ac:dyDescent="0.25">
      <c r="A15528">
        <v>15536</v>
      </c>
      <c r="B15528">
        <v>111.4072336</v>
      </c>
      <c r="C15528">
        <v>9.6509151909999993</v>
      </c>
      <c r="D15528">
        <v>4.7131922590000004</v>
      </c>
      <c r="E15528">
        <v>2.0476387680000001</v>
      </c>
    </row>
    <row r="15529" spans="1:5" x14ac:dyDescent="0.25">
      <c r="A15529">
        <v>15537</v>
      </c>
      <c r="B15529">
        <v>109.3629864</v>
      </c>
      <c r="C15529">
        <v>9.6509795549999993</v>
      </c>
      <c r="D15529">
        <v>4.6946725000000002</v>
      </c>
      <c r="E15529">
        <v>2.0557300970000001</v>
      </c>
    </row>
    <row r="15530" spans="1:5" x14ac:dyDescent="0.25">
      <c r="A15530">
        <v>15538</v>
      </c>
      <c r="B15530">
        <v>112.83223220000001</v>
      </c>
      <c r="C15530">
        <v>9.6510439160000008</v>
      </c>
      <c r="D15530">
        <v>4.7259020439999997</v>
      </c>
      <c r="E15530">
        <v>2.0421591110000001</v>
      </c>
    </row>
    <row r="15531" spans="1:5" x14ac:dyDescent="0.25">
      <c r="A15531">
        <v>15539</v>
      </c>
      <c r="B15531">
        <v>111.5924868</v>
      </c>
      <c r="C15531">
        <v>9.6511082720000001</v>
      </c>
      <c r="D15531">
        <v>4.7148537250000002</v>
      </c>
      <c r="E15531">
        <v>2.0469581529999998</v>
      </c>
    </row>
    <row r="15532" spans="1:5" x14ac:dyDescent="0.25">
      <c r="A15532">
        <v>15540</v>
      </c>
      <c r="B15532">
        <v>107.66444869999999</v>
      </c>
      <c r="C15532">
        <v>9.6511726240000009</v>
      </c>
      <c r="D15532">
        <v>4.6790194339999998</v>
      </c>
      <c r="E15532">
        <v>2.062648544</v>
      </c>
    </row>
    <row r="15533" spans="1:5" x14ac:dyDescent="0.25">
      <c r="A15533">
        <v>15541</v>
      </c>
      <c r="B15533">
        <v>111.485015</v>
      </c>
      <c r="C15533">
        <v>9.6512369719999995</v>
      </c>
      <c r="D15533">
        <v>4.7138901869999996</v>
      </c>
      <c r="E15533">
        <v>2.0474038609999998</v>
      </c>
    </row>
    <row r="15534" spans="1:5" x14ac:dyDescent="0.25">
      <c r="A15534">
        <v>15542</v>
      </c>
      <c r="B15534">
        <v>110.6026444</v>
      </c>
      <c r="C15534">
        <v>9.6513013159999996</v>
      </c>
      <c r="D15534">
        <v>4.7059439980000004</v>
      </c>
      <c r="E15534">
        <v>2.0508746640000002</v>
      </c>
    </row>
    <row r="15535" spans="1:5" x14ac:dyDescent="0.25">
      <c r="A15535">
        <v>15543</v>
      </c>
      <c r="B15535">
        <v>109.9814939</v>
      </c>
      <c r="C15535">
        <v>9.6513656549999993</v>
      </c>
      <c r="D15535">
        <v>4.7003121139999999</v>
      </c>
      <c r="E15535">
        <v>2.0533456970000001</v>
      </c>
    </row>
    <row r="15536" spans="1:5" x14ac:dyDescent="0.25">
      <c r="A15536">
        <v>15544</v>
      </c>
      <c r="B15536">
        <v>107.2343958</v>
      </c>
      <c r="C15536">
        <v>9.6514299910000005</v>
      </c>
      <c r="D15536">
        <v>4.6750170530000004</v>
      </c>
      <c r="E15536">
        <v>2.0644694729999999</v>
      </c>
    </row>
    <row r="15537" spans="1:5" x14ac:dyDescent="0.25">
      <c r="A15537">
        <v>15545</v>
      </c>
      <c r="B15537">
        <v>111.3202208</v>
      </c>
      <c r="C15537">
        <v>9.6514943219999996</v>
      </c>
      <c r="D15537">
        <v>4.7124109199999999</v>
      </c>
      <c r="E15537">
        <v>2.0481011709999999</v>
      </c>
    </row>
    <row r="15538" spans="1:5" x14ac:dyDescent="0.25">
      <c r="A15538">
        <v>15546</v>
      </c>
      <c r="B15538">
        <v>110.7363976</v>
      </c>
      <c r="C15538">
        <v>9.6515586500000001</v>
      </c>
      <c r="D15538">
        <v>4.7071525799999998</v>
      </c>
      <c r="E15538">
        <v>2.050402762</v>
      </c>
    </row>
    <row r="15539" spans="1:5" x14ac:dyDescent="0.25">
      <c r="A15539">
        <v>15547</v>
      </c>
      <c r="B15539">
        <v>113.6082354</v>
      </c>
      <c r="C15539">
        <v>9.6516229730000003</v>
      </c>
      <c r="D15539">
        <v>4.7327559990000001</v>
      </c>
      <c r="E15539">
        <v>2.0393240170000002</v>
      </c>
    </row>
    <row r="15540" spans="1:5" x14ac:dyDescent="0.25">
      <c r="A15540">
        <v>15548</v>
      </c>
      <c r="B15540">
        <v>112.523456</v>
      </c>
      <c r="C15540">
        <v>9.6516872920000001</v>
      </c>
      <c r="D15540">
        <v>4.7231616970000001</v>
      </c>
      <c r="E15540">
        <v>2.043480175</v>
      </c>
    </row>
    <row r="15541" spans="1:5" x14ac:dyDescent="0.25">
      <c r="A15541">
        <v>15549</v>
      </c>
      <c r="B15541">
        <v>107.2678307</v>
      </c>
      <c r="C15541">
        <v>9.6517516069999996</v>
      </c>
      <c r="D15541">
        <v>4.6753287979999998</v>
      </c>
      <c r="E15541">
        <v>2.0644006070000001</v>
      </c>
    </row>
    <row r="15542" spans="1:5" x14ac:dyDescent="0.25">
      <c r="A15542">
        <v>15550</v>
      </c>
      <c r="B15542">
        <v>110.14249169999999</v>
      </c>
      <c r="C15542">
        <v>9.6518159180000005</v>
      </c>
      <c r="D15542">
        <v>4.7017749069999999</v>
      </c>
      <c r="E15542">
        <v>2.0528026349999999</v>
      </c>
    </row>
    <row r="15543" spans="1:5" x14ac:dyDescent="0.25">
      <c r="A15543">
        <v>15551</v>
      </c>
      <c r="B15543">
        <v>110.2266913</v>
      </c>
      <c r="C15543">
        <v>9.6518802239999992</v>
      </c>
      <c r="D15543">
        <v>4.7025390749999998</v>
      </c>
      <c r="E15543">
        <v>2.0524827270000001</v>
      </c>
    </row>
    <row r="15544" spans="1:5" x14ac:dyDescent="0.25">
      <c r="A15544">
        <v>15552</v>
      </c>
      <c r="B15544">
        <v>113.6056229</v>
      </c>
      <c r="C15544">
        <v>9.6519445269999995</v>
      </c>
      <c r="D15544">
        <v>4.7327330019999998</v>
      </c>
      <c r="E15544">
        <v>2.0394018680000001</v>
      </c>
    </row>
    <row r="15545" spans="1:5" x14ac:dyDescent="0.25">
      <c r="A15545">
        <v>15553</v>
      </c>
      <c r="B15545">
        <v>111.65085019999999</v>
      </c>
      <c r="C15545">
        <v>9.6520088249999993</v>
      </c>
      <c r="D15545">
        <v>4.7153765930000002</v>
      </c>
      <c r="E15545">
        <v>2.0469221559999999</v>
      </c>
    </row>
    <row r="15546" spans="1:5" x14ac:dyDescent="0.25">
      <c r="A15546">
        <v>15554</v>
      </c>
      <c r="B15546">
        <v>106.98067500000001</v>
      </c>
      <c r="C15546">
        <v>9.6520731190000006</v>
      </c>
      <c r="D15546">
        <v>4.6726482110000003</v>
      </c>
      <c r="E15546">
        <v>2.065653712</v>
      </c>
    </row>
    <row r="15547" spans="1:5" x14ac:dyDescent="0.25">
      <c r="A15547">
        <v>15555</v>
      </c>
      <c r="B15547">
        <v>112.1258942</v>
      </c>
      <c r="C15547">
        <v>9.6521374089999998</v>
      </c>
      <c r="D15547">
        <v>4.7196222959999998</v>
      </c>
      <c r="E15547">
        <v>2.0451080199999998</v>
      </c>
    </row>
    <row r="15548" spans="1:5" x14ac:dyDescent="0.25">
      <c r="A15548">
        <v>15556</v>
      </c>
      <c r="B15548">
        <v>111.7331253</v>
      </c>
      <c r="C15548">
        <v>9.6522016950000005</v>
      </c>
      <c r="D15548">
        <v>4.7161132180000003</v>
      </c>
      <c r="E15548">
        <v>2.0466433369999999</v>
      </c>
    </row>
    <row r="15549" spans="1:5" x14ac:dyDescent="0.25">
      <c r="A15549">
        <v>15557</v>
      </c>
      <c r="B15549">
        <v>111.47851900000001</v>
      </c>
      <c r="C15549">
        <v>9.6522659770000008</v>
      </c>
      <c r="D15549">
        <v>4.7138319170000003</v>
      </c>
      <c r="E15549">
        <v>2.0476474649999998</v>
      </c>
    </row>
    <row r="15550" spans="1:5" x14ac:dyDescent="0.25">
      <c r="A15550">
        <v>15558</v>
      </c>
      <c r="B15550">
        <v>111.4883919</v>
      </c>
      <c r="C15550">
        <v>9.6523302550000007</v>
      </c>
      <c r="D15550">
        <v>4.7139204770000003</v>
      </c>
      <c r="E15550">
        <v>2.0476226319999999</v>
      </c>
    </row>
    <row r="15551" spans="1:5" x14ac:dyDescent="0.25">
      <c r="A15551">
        <v>15559</v>
      </c>
      <c r="B15551">
        <v>111.5344073</v>
      </c>
      <c r="C15551">
        <v>9.6523945280000003</v>
      </c>
      <c r="D15551">
        <v>4.7143331289999999</v>
      </c>
      <c r="E15551">
        <v>2.0474570349999999</v>
      </c>
    </row>
    <row r="15552" spans="1:5" x14ac:dyDescent="0.25">
      <c r="A15552">
        <v>15560</v>
      </c>
      <c r="B15552">
        <v>110.4377351</v>
      </c>
      <c r="C15552">
        <v>9.6524587979999996</v>
      </c>
      <c r="D15552">
        <v>4.7044518789999996</v>
      </c>
      <c r="E15552">
        <v>2.0517711830000001</v>
      </c>
    </row>
    <row r="15553" spans="1:5" x14ac:dyDescent="0.25">
      <c r="A15553">
        <v>15561</v>
      </c>
      <c r="B15553">
        <v>111.6525939</v>
      </c>
      <c r="C15553">
        <v>9.6525230630000003</v>
      </c>
      <c r="D15553">
        <v>4.7153922110000002</v>
      </c>
      <c r="E15553">
        <v>2.0470244320000002</v>
      </c>
    </row>
    <row r="15554" spans="1:5" x14ac:dyDescent="0.25">
      <c r="A15554">
        <v>15562</v>
      </c>
      <c r="B15554">
        <v>109.7993377</v>
      </c>
      <c r="C15554">
        <v>9.6525873240000006</v>
      </c>
      <c r="D15554">
        <v>4.6986544969999997</v>
      </c>
      <c r="E15554">
        <v>2.0543300919999998</v>
      </c>
    </row>
    <row r="15555" spans="1:5" x14ac:dyDescent="0.25">
      <c r="A15555">
        <v>15563</v>
      </c>
      <c r="B15555">
        <v>110.8989297</v>
      </c>
      <c r="C15555">
        <v>9.6526515810000006</v>
      </c>
      <c r="D15555">
        <v>4.7086192430000002</v>
      </c>
      <c r="E15555">
        <v>2.0499962049999998</v>
      </c>
    </row>
    <row r="15556" spans="1:5" x14ac:dyDescent="0.25">
      <c r="A15556">
        <v>15564</v>
      </c>
      <c r="B15556">
        <v>110.3160882</v>
      </c>
      <c r="C15556">
        <v>9.6527158340000003</v>
      </c>
      <c r="D15556">
        <v>4.7033497750000004</v>
      </c>
      <c r="E15556">
        <v>2.0523066110000001</v>
      </c>
    </row>
    <row r="15557" spans="1:5" x14ac:dyDescent="0.25">
      <c r="A15557">
        <v>15565</v>
      </c>
      <c r="B15557">
        <v>107.46577929999999</v>
      </c>
      <c r="C15557">
        <v>9.6527800829999997</v>
      </c>
      <c r="D15557">
        <v>4.6771724649999999</v>
      </c>
      <c r="E15557">
        <v>2.0638067449999999</v>
      </c>
    </row>
    <row r="15558" spans="1:5" x14ac:dyDescent="0.25">
      <c r="A15558">
        <v>15566</v>
      </c>
      <c r="B15558">
        <v>111.2299094</v>
      </c>
      <c r="C15558">
        <v>9.6528443280000005</v>
      </c>
      <c r="D15558">
        <v>4.711599315</v>
      </c>
      <c r="E15558">
        <v>2.0487404979999999</v>
      </c>
    </row>
    <row r="15559" spans="1:5" x14ac:dyDescent="0.25">
      <c r="A15559">
        <v>15567</v>
      </c>
      <c r="B15559">
        <v>107.7052781</v>
      </c>
      <c r="C15559">
        <v>9.6529085680000009</v>
      </c>
      <c r="D15559">
        <v>4.6793985899999999</v>
      </c>
      <c r="E15559">
        <v>2.0628523909999998</v>
      </c>
    </row>
    <row r="15560" spans="1:5" x14ac:dyDescent="0.25">
      <c r="A15560">
        <v>15568</v>
      </c>
      <c r="B15560">
        <v>110.69782120000001</v>
      </c>
      <c r="C15560">
        <v>9.6529728039999991</v>
      </c>
      <c r="D15560">
        <v>4.7068041579999997</v>
      </c>
      <c r="E15560">
        <v>2.0508549920000001</v>
      </c>
    </row>
    <row r="15561" spans="1:5" x14ac:dyDescent="0.25">
      <c r="A15561">
        <v>15569</v>
      </c>
      <c r="B15561">
        <v>109.2155247</v>
      </c>
      <c r="C15561">
        <v>9.6530370370000007</v>
      </c>
      <c r="D15561">
        <v>4.693323221</v>
      </c>
      <c r="E15561">
        <v>2.0567594819999999</v>
      </c>
    </row>
    <row r="15562" spans="1:5" x14ac:dyDescent="0.25">
      <c r="A15562">
        <v>15570</v>
      </c>
      <c r="B15562">
        <v>111.5120172</v>
      </c>
      <c r="C15562">
        <v>9.6531012650000001</v>
      </c>
      <c r="D15562">
        <v>4.714132362</v>
      </c>
      <c r="E15562">
        <v>2.047694151</v>
      </c>
    </row>
    <row r="15563" spans="1:5" x14ac:dyDescent="0.25">
      <c r="A15563">
        <v>15571</v>
      </c>
      <c r="B15563">
        <v>108.270461</v>
      </c>
      <c r="C15563">
        <v>9.6531654889999992</v>
      </c>
      <c r="D15563">
        <v>4.6846323649999997</v>
      </c>
      <c r="E15563">
        <v>2.0606025689999998</v>
      </c>
    </row>
    <row r="15564" spans="1:5" x14ac:dyDescent="0.25">
      <c r="A15564">
        <v>15572</v>
      </c>
      <c r="B15564">
        <v>110.4509793</v>
      </c>
      <c r="C15564">
        <v>9.6532297089999997</v>
      </c>
      <c r="D15564">
        <v>4.7045717969999998</v>
      </c>
      <c r="E15564">
        <v>2.0518827489999998</v>
      </c>
    </row>
    <row r="15565" spans="1:5" x14ac:dyDescent="0.25">
      <c r="A15565">
        <v>15573</v>
      </c>
      <c r="B15565">
        <v>112.58198350000001</v>
      </c>
      <c r="C15565">
        <v>9.6532939239999997</v>
      </c>
      <c r="D15565">
        <v>4.7236816990000001</v>
      </c>
      <c r="E15565">
        <v>2.0435953439999999</v>
      </c>
    </row>
    <row r="15566" spans="1:5" x14ac:dyDescent="0.25">
      <c r="A15566">
        <v>15574</v>
      </c>
      <c r="B15566">
        <v>107.945778</v>
      </c>
      <c r="C15566">
        <v>9.6533581359999996</v>
      </c>
      <c r="D15566">
        <v>4.6816290460000003</v>
      </c>
      <c r="E15566">
        <v>2.0619656200000001</v>
      </c>
    </row>
    <row r="15567" spans="1:5" x14ac:dyDescent="0.25">
      <c r="A15567">
        <v>15575</v>
      </c>
      <c r="B15567">
        <v>110.22394679999999</v>
      </c>
      <c r="C15567">
        <v>9.6534223440000009</v>
      </c>
      <c r="D15567">
        <v>4.7025141760000002</v>
      </c>
      <c r="E15567">
        <v>2.0528215300000001</v>
      </c>
    </row>
    <row r="15568" spans="1:5" x14ac:dyDescent="0.25">
      <c r="A15568">
        <v>15576</v>
      </c>
      <c r="B15568">
        <v>108.4016218</v>
      </c>
      <c r="C15568">
        <v>9.653486547</v>
      </c>
      <c r="D15568">
        <v>4.6858430499999999</v>
      </c>
      <c r="E15568">
        <v>2.0601386869999998</v>
      </c>
    </row>
    <row r="15569" spans="1:5" x14ac:dyDescent="0.25">
      <c r="A15569">
        <v>15577</v>
      </c>
      <c r="B15569">
        <v>111.5040975</v>
      </c>
      <c r="C15569">
        <v>9.6535507460000005</v>
      </c>
      <c r="D15569">
        <v>4.7140613399999998</v>
      </c>
      <c r="E15569">
        <v>2.0478203509999999</v>
      </c>
    </row>
    <row r="15570" spans="1:5" x14ac:dyDescent="0.25">
      <c r="A15570">
        <v>15578</v>
      </c>
      <c r="B15570">
        <v>111.2645778</v>
      </c>
      <c r="C15570">
        <v>9.6536149410000007</v>
      </c>
      <c r="D15570">
        <v>4.711910949</v>
      </c>
      <c r="E15570">
        <v>2.0487685450000002</v>
      </c>
    </row>
    <row r="15571" spans="1:5" x14ac:dyDescent="0.25">
      <c r="A15571">
        <v>15579</v>
      </c>
      <c r="B15571">
        <v>113.9327412</v>
      </c>
      <c r="C15571">
        <v>9.6536791330000007</v>
      </c>
      <c r="D15571">
        <v>4.7356082849999996</v>
      </c>
      <c r="E15571">
        <v>2.0385299099999998</v>
      </c>
    </row>
    <row r="15572" spans="1:5" x14ac:dyDescent="0.25">
      <c r="A15572">
        <v>15580</v>
      </c>
      <c r="B15572">
        <v>110.3736303</v>
      </c>
      <c r="C15572">
        <v>9.6537433190000002</v>
      </c>
      <c r="D15572">
        <v>4.7038712489999996</v>
      </c>
      <c r="E15572">
        <v>2.0522975240000001</v>
      </c>
    </row>
    <row r="15573" spans="1:5" x14ac:dyDescent="0.25">
      <c r="A15573">
        <v>15581</v>
      </c>
      <c r="B15573">
        <v>110.9296398</v>
      </c>
      <c r="C15573">
        <v>9.6538075019999994</v>
      </c>
      <c r="D15573">
        <v>4.7088961239999998</v>
      </c>
      <c r="E15573">
        <v>2.0501211420000001</v>
      </c>
    </row>
    <row r="15574" spans="1:5" x14ac:dyDescent="0.25">
      <c r="A15574">
        <v>15582</v>
      </c>
      <c r="B15574">
        <v>109.96947489999999</v>
      </c>
      <c r="C15574">
        <v>9.653871681</v>
      </c>
      <c r="D15574">
        <v>4.700202827</v>
      </c>
      <c r="E15574">
        <v>2.053926615</v>
      </c>
    </row>
    <row r="15575" spans="1:5" x14ac:dyDescent="0.25">
      <c r="A15575">
        <v>15583</v>
      </c>
      <c r="B15575">
        <v>112.8200741</v>
      </c>
      <c r="C15575">
        <v>9.6539358550000003</v>
      </c>
      <c r="D15575">
        <v>4.7257942850000001</v>
      </c>
      <c r="E15575">
        <v>2.0428176250000001</v>
      </c>
    </row>
    <row r="15576" spans="1:5" x14ac:dyDescent="0.25">
      <c r="A15576">
        <v>15584</v>
      </c>
      <c r="B15576">
        <v>109.702635</v>
      </c>
      <c r="C15576">
        <v>9.6540000260000003</v>
      </c>
      <c r="D15576">
        <v>4.6977733869999998</v>
      </c>
      <c r="E15576">
        <v>2.0550161170000001</v>
      </c>
    </row>
    <row r="15577" spans="1:5" x14ac:dyDescent="0.25">
      <c r="A15577">
        <v>15585</v>
      </c>
      <c r="B15577">
        <v>112.2054109</v>
      </c>
      <c r="C15577">
        <v>9.6540641919999999</v>
      </c>
      <c r="D15577">
        <v>4.7203312180000001</v>
      </c>
      <c r="E15577">
        <v>2.0452090639999998</v>
      </c>
    </row>
    <row r="15578" spans="1:5" x14ac:dyDescent="0.25">
      <c r="A15578">
        <v>15586</v>
      </c>
      <c r="B15578">
        <v>111.5746154</v>
      </c>
      <c r="C15578">
        <v>9.6541283539999991</v>
      </c>
      <c r="D15578">
        <v>4.7146935640000001</v>
      </c>
      <c r="E15578">
        <v>2.0476682579999999</v>
      </c>
    </row>
    <row r="15579" spans="1:5" x14ac:dyDescent="0.25">
      <c r="A15579">
        <v>15587</v>
      </c>
      <c r="B15579">
        <v>106.9392588</v>
      </c>
      <c r="C15579">
        <v>9.6541925119999998</v>
      </c>
      <c r="D15579">
        <v>4.6722609979999996</v>
      </c>
      <c r="E15579">
        <v>2.066278514</v>
      </c>
    </row>
    <row r="15580" spans="1:5" x14ac:dyDescent="0.25">
      <c r="A15580">
        <v>15588</v>
      </c>
      <c r="B15580">
        <v>111.9103415</v>
      </c>
      <c r="C15580">
        <v>9.6542566660000002</v>
      </c>
      <c r="D15580">
        <v>4.717698028</v>
      </c>
      <c r="E15580">
        <v>2.046391399</v>
      </c>
    </row>
    <row r="15581" spans="1:5" x14ac:dyDescent="0.25">
      <c r="A15581">
        <v>15589</v>
      </c>
      <c r="B15581">
        <v>114.28468719999999</v>
      </c>
      <c r="C15581">
        <v>9.6543208160000002</v>
      </c>
      <c r="D15581">
        <v>4.7386925919999996</v>
      </c>
      <c r="E15581">
        <v>2.0373384909999999</v>
      </c>
    </row>
    <row r="15582" spans="1:5" x14ac:dyDescent="0.25">
      <c r="A15582">
        <v>15590</v>
      </c>
      <c r="B15582">
        <v>111.6707682</v>
      </c>
      <c r="C15582">
        <v>9.654384962</v>
      </c>
      <c r="D15582">
        <v>4.7155549719999996</v>
      </c>
      <c r="E15582">
        <v>2.0473486190000001</v>
      </c>
    </row>
    <row r="15583" spans="1:5" x14ac:dyDescent="0.25">
      <c r="A15583">
        <v>15591</v>
      </c>
      <c r="B15583">
        <v>110.6932838</v>
      </c>
      <c r="C15583">
        <v>9.6544491039999993</v>
      </c>
      <c r="D15583">
        <v>4.7067631670000001</v>
      </c>
      <c r="E15583">
        <v>2.0511865079999998</v>
      </c>
    </row>
    <row r="15584" spans="1:5" x14ac:dyDescent="0.25">
      <c r="A15584">
        <v>15592</v>
      </c>
      <c r="B15584">
        <v>112.8739534</v>
      </c>
      <c r="C15584">
        <v>9.6545132410000001</v>
      </c>
      <c r="D15584">
        <v>4.7262717399999996</v>
      </c>
      <c r="E15584">
        <v>2.0427334209999999</v>
      </c>
    </row>
    <row r="15585" spans="1:5" x14ac:dyDescent="0.25">
      <c r="A15585">
        <v>15593</v>
      </c>
      <c r="B15585">
        <v>109.1609059</v>
      </c>
      <c r="C15585">
        <v>9.6545773750000006</v>
      </c>
      <c r="D15585">
        <v>4.6928229950000002</v>
      </c>
      <c r="E15585">
        <v>2.0573069529999999</v>
      </c>
    </row>
    <row r="15586" spans="1:5" x14ac:dyDescent="0.25">
      <c r="A15586">
        <v>15594</v>
      </c>
      <c r="B15586">
        <v>107.95220399999999</v>
      </c>
      <c r="C15586">
        <v>9.6546415040000007</v>
      </c>
      <c r="D15586">
        <v>4.6816885739999998</v>
      </c>
      <c r="E15586">
        <v>2.0622135259999999</v>
      </c>
    </row>
    <row r="15587" spans="1:5" x14ac:dyDescent="0.25">
      <c r="A15587">
        <v>15595</v>
      </c>
      <c r="B15587">
        <v>115.09880920000001</v>
      </c>
      <c r="C15587">
        <v>9.6547056290000004</v>
      </c>
      <c r="D15587">
        <v>4.7457909699999998</v>
      </c>
      <c r="E15587">
        <v>2.0343722870000001</v>
      </c>
    </row>
    <row r="15588" spans="1:5" x14ac:dyDescent="0.25">
      <c r="A15588">
        <v>15596</v>
      </c>
      <c r="B15588">
        <v>106.0335067</v>
      </c>
      <c r="C15588">
        <v>9.6547697499999998</v>
      </c>
      <c r="D15588">
        <v>4.6637551449999997</v>
      </c>
      <c r="E15588">
        <v>2.0701708069999998</v>
      </c>
    </row>
    <row r="15589" spans="1:5" x14ac:dyDescent="0.25">
      <c r="A15589">
        <v>15597</v>
      </c>
      <c r="B15589">
        <v>112.0564523</v>
      </c>
      <c r="C15589">
        <v>9.6548338670000007</v>
      </c>
      <c r="D15589">
        <v>4.7190027829999996</v>
      </c>
      <c r="E15589">
        <v>2.045947907</v>
      </c>
    </row>
    <row r="15590" spans="1:5" x14ac:dyDescent="0.25">
      <c r="A15590">
        <v>15598</v>
      </c>
      <c r="B15590">
        <v>110.33844379999999</v>
      </c>
      <c r="C15590">
        <v>9.6548979799999994</v>
      </c>
      <c r="D15590">
        <v>4.7035524039999999</v>
      </c>
      <c r="E15590">
        <v>2.0526821329999998</v>
      </c>
    </row>
    <row r="15591" spans="1:5" x14ac:dyDescent="0.25">
      <c r="A15591">
        <v>15599</v>
      </c>
      <c r="B15591">
        <v>109.5586357</v>
      </c>
      <c r="C15591">
        <v>9.6549620889999996</v>
      </c>
      <c r="D15591">
        <v>4.696459892</v>
      </c>
      <c r="E15591">
        <v>2.0557957080000002</v>
      </c>
    </row>
    <row r="15592" spans="1:5" x14ac:dyDescent="0.25">
      <c r="A15592">
        <v>15600</v>
      </c>
      <c r="B15592">
        <v>110.8386799</v>
      </c>
      <c r="C15592">
        <v>9.6550261929999994</v>
      </c>
      <c r="D15592">
        <v>4.7080758100000004</v>
      </c>
      <c r="E15592">
        <v>2.0507371980000002</v>
      </c>
    </row>
    <row r="15593" spans="1:5" x14ac:dyDescent="0.25">
      <c r="A15593">
        <v>15601</v>
      </c>
      <c r="B15593">
        <v>111.0902585</v>
      </c>
      <c r="C15593">
        <v>9.6550902940000007</v>
      </c>
      <c r="D15593">
        <v>4.7103430099999999</v>
      </c>
      <c r="E15593">
        <v>2.0497637379999998</v>
      </c>
    </row>
    <row r="15594" spans="1:5" x14ac:dyDescent="0.25">
      <c r="A15594">
        <v>15602</v>
      </c>
      <c r="B15594">
        <v>112.0031728</v>
      </c>
      <c r="C15594">
        <v>9.6551543899999999</v>
      </c>
      <c r="D15594">
        <v>4.7185271990000004</v>
      </c>
      <c r="E15594">
        <v>2.0462220480000002</v>
      </c>
    </row>
    <row r="15595" spans="1:5" x14ac:dyDescent="0.25">
      <c r="A15595">
        <v>15603</v>
      </c>
      <c r="B15595">
        <v>112.08911809999999</v>
      </c>
      <c r="C15595">
        <v>9.6552184820000004</v>
      </c>
      <c r="D15595">
        <v>4.7192942520000001</v>
      </c>
      <c r="E15595">
        <v>2.0459030450000002</v>
      </c>
    </row>
    <row r="15596" spans="1:5" x14ac:dyDescent="0.25">
      <c r="A15596">
        <v>15604</v>
      </c>
      <c r="B15596">
        <v>112.1036435</v>
      </c>
      <c r="C15596">
        <v>9.6552825710000008</v>
      </c>
      <c r="D15596">
        <v>4.7194238320000004</v>
      </c>
      <c r="E15596">
        <v>2.0458604509999998</v>
      </c>
    </row>
    <row r="15597" spans="1:5" x14ac:dyDescent="0.25">
      <c r="A15597">
        <v>15605</v>
      </c>
      <c r="B15597">
        <v>112.68201019999999</v>
      </c>
      <c r="C15597">
        <v>9.6553466550000007</v>
      </c>
      <c r="D15597">
        <v>4.7245697829999997</v>
      </c>
      <c r="E15597">
        <v>2.0436456860000001</v>
      </c>
    </row>
    <row r="15598" spans="1:5" x14ac:dyDescent="0.25">
      <c r="A15598">
        <v>15606</v>
      </c>
      <c r="B15598">
        <v>106.8510385</v>
      </c>
      <c r="C15598">
        <v>9.6554107350000002</v>
      </c>
      <c r="D15598">
        <v>4.6714357010000001</v>
      </c>
      <c r="E15598">
        <v>2.066904342</v>
      </c>
    </row>
    <row r="15599" spans="1:5" x14ac:dyDescent="0.25">
      <c r="A15599">
        <v>15607</v>
      </c>
      <c r="B15599">
        <v>110.7277809</v>
      </c>
      <c r="C15599">
        <v>9.6554748109999995</v>
      </c>
      <c r="D15599">
        <v>4.7070747649999998</v>
      </c>
      <c r="E15599">
        <v>2.0512686310000001</v>
      </c>
    </row>
    <row r="15600" spans="1:5" x14ac:dyDescent="0.25">
      <c r="A15600">
        <v>15608</v>
      </c>
      <c r="B15600">
        <v>114.0089718</v>
      </c>
      <c r="C15600">
        <v>9.6555388820000001</v>
      </c>
      <c r="D15600">
        <v>4.7362771459999999</v>
      </c>
      <c r="E15600">
        <v>2.0386346880000001</v>
      </c>
    </row>
    <row r="15601" spans="1:5" x14ac:dyDescent="0.25">
      <c r="A15601">
        <v>15609</v>
      </c>
      <c r="B15601">
        <v>109.73456880000001</v>
      </c>
      <c r="C15601">
        <v>9.6556029500000005</v>
      </c>
      <c r="D15601">
        <v>4.6980644390000004</v>
      </c>
      <c r="E15601">
        <v>2.0552299939999998</v>
      </c>
    </row>
    <row r="15602" spans="1:5" x14ac:dyDescent="0.25">
      <c r="A15602">
        <v>15610</v>
      </c>
      <c r="B15602">
        <v>113.587598</v>
      </c>
      <c r="C15602">
        <v>9.6556670140000005</v>
      </c>
      <c r="D15602">
        <v>4.732574327</v>
      </c>
      <c r="E15602">
        <v>2.0402568130000001</v>
      </c>
    </row>
    <row r="15603" spans="1:5" x14ac:dyDescent="0.25">
      <c r="A15603">
        <v>15611</v>
      </c>
      <c r="B15603">
        <v>110.4245876</v>
      </c>
      <c r="C15603">
        <v>9.6557310730000001</v>
      </c>
      <c r="D15603">
        <v>4.7043328229999997</v>
      </c>
      <c r="E15603">
        <v>2.0525186959999999</v>
      </c>
    </row>
    <row r="15604" spans="1:5" x14ac:dyDescent="0.25">
      <c r="A15604">
        <v>15612</v>
      </c>
      <c r="B15604">
        <v>110.5607789</v>
      </c>
      <c r="C15604">
        <v>9.6557951279999994</v>
      </c>
      <c r="D15604">
        <v>4.7055654049999998</v>
      </c>
      <c r="E15604">
        <v>2.0519946689999999</v>
      </c>
    </row>
    <row r="15605" spans="1:5" x14ac:dyDescent="0.25">
      <c r="A15605">
        <v>15613</v>
      </c>
      <c r="B15605">
        <v>113.596011</v>
      </c>
      <c r="C15605">
        <v>9.6558591800000002</v>
      </c>
      <c r="D15605">
        <v>4.7326483919999998</v>
      </c>
      <c r="E15605">
        <v>2.0402654880000002</v>
      </c>
    </row>
    <row r="15606" spans="1:5" x14ac:dyDescent="0.25">
      <c r="A15606">
        <v>15614</v>
      </c>
      <c r="B15606">
        <v>108.1976712</v>
      </c>
      <c r="C15606">
        <v>9.6559232270000006</v>
      </c>
      <c r="D15606">
        <v>4.6839598430000002</v>
      </c>
      <c r="E15606">
        <v>2.061487192</v>
      </c>
    </row>
    <row r="15607" spans="1:5" x14ac:dyDescent="0.25">
      <c r="A15607">
        <v>15615</v>
      </c>
      <c r="B15607">
        <v>111.132188</v>
      </c>
      <c r="C15607">
        <v>9.6559872700000007</v>
      </c>
      <c r="D15607">
        <v>4.7107203750000002</v>
      </c>
      <c r="E15607">
        <v>2.0497899469999998</v>
      </c>
    </row>
    <row r="15608" spans="1:5" x14ac:dyDescent="0.25">
      <c r="A15608">
        <v>15616</v>
      </c>
      <c r="B15608">
        <v>112.23993520000001</v>
      </c>
      <c r="C15608">
        <v>9.6560513090000004</v>
      </c>
      <c r="D15608">
        <v>4.720638858</v>
      </c>
      <c r="E15608">
        <v>2.0454967220000002</v>
      </c>
    </row>
    <row r="15609" spans="1:5" x14ac:dyDescent="0.25">
      <c r="A15609">
        <v>15617</v>
      </c>
      <c r="B15609">
        <v>108.1500676</v>
      </c>
      <c r="C15609">
        <v>9.6561153429999997</v>
      </c>
      <c r="D15609">
        <v>4.683519778</v>
      </c>
      <c r="E15609">
        <v>2.0617219100000002</v>
      </c>
    </row>
    <row r="15610" spans="1:5" x14ac:dyDescent="0.25">
      <c r="A15610">
        <v>15618</v>
      </c>
      <c r="B15610">
        <v>111.0621175</v>
      </c>
      <c r="C15610">
        <v>9.6561793740000006</v>
      </c>
      <c r="D15610">
        <v>4.7100896619999997</v>
      </c>
      <c r="E15610">
        <v>2.0501052139999998</v>
      </c>
    </row>
    <row r="15611" spans="1:5" x14ac:dyDescent="0.25">
      <c r="A15611">
        <v>15619</v>
      </c>
      <c r="B15611">
        <v>111.6207352</v>
      </c>
      <c r="C15611">
        <v>9.6562434009999993</v>
      </c>
      <c r="D15611">
        <v>4.715106832</v>
      </c>
      <c r="E15611">
        <v>2.0479373519999999</v>
      </c>
    </row>
    <row r="15612" spans="1:5" x14ac:dyDescent="0.25">
      <c r="A15612">
        <v>15620</v>
      </c>
      <c r="B15612">
        <v>109.70060479999999</v>
      </c>
      <c r="C15612">
        <v>9.6563074229999994</v>
      </c>
      <c r="D15612">
        <v>4.6977548809999998</v>
      </c>
      <c r="E15612">
        <v>2.0555153829999999</v>
      </c>
    </row>
    <row r="15613" spans="1:5" x14ac:dyDescent="0.25">
      <c r="A15613">
        <v>15621</v>
      </c>
      <c r="B15613">
        <v>109.0714335</v>
      </c>
      <c r="C15613">
        <v>9.6563714419999993</v>
      </c>
      <c r="D15613">
        <v>4.6920030199999996</v>
      </c>
      <c r="E15613">
        <v>2.058048855</v>
      </c>
    </row>
    <row r="15614" spans="1:5" x14ac:dyDescent="0.25">
      <c r="A15614">
        <v>15622</v>
      </c>
      <c r="B15614">
        <v>111.0697775</v>
      </c>
      <c r="C15614">
        <v>9.6564354560000005</v>
      </c>
      <c r="D15614">
        <v>4.7101586299999996</v>
      </c>
      <c r="E15614">
        <v>2.050129563</v>
      </c>
    </row>
    <row r="15615" spans="1:5" x14ac:dyDescent="0.25">
      <c r="A15615">
        <v>15623</v>
      </c>
      <c r="B15615">
        <v>111.0381671</v>
      </c>
      <c r="C15615">
        <v>9.6564994659999996</v>
      </c>
      <c r="D15615">
        <v>4.7098739900000002</v>
      </c>
      <c r="E15615">
        <v>2.0502670529999998</v>
      </c>
    </row>
    <row r="15616" spans="1:5" x14ac:dyDescent="0.25">
      <c r="A15616">
        <v>15624</v>
      </c>
      <c r="B15616">
        <v>107.70401</v>
      </c>
      <c r="C15616">
        <v>9.6565634730000003</v>
      </c>
      <c r="D15616">
        <v>4.6793868160000001</v>
      </c>
      <c r="E15616">
        <v>2.0636386459999998</v>
      </c>
    </row>
    <row r="15617" spans="1:5" x14ac:dyDescent="0.25">
      <c r="A15617">
        <v>15625</v>
      </c>
      <c r="B15617">
        <v>108.5678133</v>
      </c>
      <c r="C15617">
        <v>9.6566274750000005</v>
      </c>
      <c r="D15617">
        <v>4.6873749849999999</v>
      </c>
      <c r="E15617">
        <v>2.0601354710000002</v>
      </c>
    </row>
    <row r="15618" spans="1:5" x14ac:dyDescent="0.25">
      <c r="A15618">
        <v>15626</v>
      </c>
      <c r="B15618">
        <v>112.5354631</v>
      </c>
      <c r="C15618">
        <v>9.6566914730000004</v>
      </c>
      <c r="D15618">
        <v>4.7232683990000002</v>
      </c>
      <c r="E15618">
        <v>2.0444934859999999</v>
      </c>
    </row>
    <row r="15619" spans="1:5" x14ac:dyDescent="0.25">
      <c r="A15619">
        <v>15627</v>
      </c>
      <c r="B15619">
        <v>109.8004981</v>
      </c>
      <c r="C15619">
        <v>9.6567554659999999</v>
      </c>
      <c r="D15619">
        <v>4.6986650660000002</v>
      </c>
      <c r="E15619">
        <v>2.0552125619999999</v>
      </c>
    </row>
    <row r="15620" spans="1:5" x14ac:dyDescent="0.25">
      <c r="A15620">
        <v>15628</v>
      </c>
      <c r="B15620">
        <v>112.0494814</v>
      </c>
      <c r="C15620">
        <v>9.6568194559999991</v>
      </c>
      <c r="D15620">
        <v>4.7189405720000002</v>
      </c>
      <c r="E15620">
        <v>2.0463956489999999</v>
      </c>
    </row>
    <row r="15621" spans="1:5" x14ac:dyDescent="0.25">
      <c r="A15621">
        <v>15629</v>
      </c>
      <c r="B15621">
        <v>110.2533298</v>
      </c>
      <c r="C15621">
        <v>9.6568834419999998</v>
      </c>
      <c r="D15621">
        <v>4.7027807160000004</v>
      </c>
      <c r="E15621">
        <v>2.0534411499999998</v>
      </c>
    </row>
    <row r="15622" spans="1:5" x14ac:dyDescent="0.25">
      <c r="A15622">
        <v>15630</v>
      </c>
      <c r="B15622">
        <v>110.4663369</v>
      </c>
      <c r="C15622">
        <v>9.6569474230000001</v>
      </c>
      <c r="D15622">
        <v>4.704710832</v>
      </c>
      <c r="E15622">
        <v>2.0526123219999999</v>
      </c>
    </row>
    <row r="15623" spans="1:5" x14ac:dyDescent="0.25">
      <c r="A15623">
        <v>15631</v>
      </c>
      <c r="B15623">
        <v>111.85360009999999</v>
      </c>
      <c r="C15623">
        <v>9.6570114010000001</v>
      </c>
      <c r="D15623">
        <v>4.7171908739999999</v>
      </c>
      <c r="E15623">
        <v>2.047195388</v>
      </c>
    </row>
    <row r="15624" spans="1:5" x14ac:dyDescent="0.25">
      <c r="A15624">
        <v>15632</v>
      </c>
      <c r="B15624">
        <v>112.49663409999999</v>
      </c>
      <c r="C15624">
        <v>9.6570753739999997</v>
      </c>
      <c r="D15624">
        <v>4.7229233019999999</v>
      </c>
      <c r="E15624">
        <v>2.0447241580000002</v>
      </c>
    </row>
    <row r="15625" spans="1:5" x14ac:dyDescent="0.25">
      <c r="A15625">
        <v>15633</v>
      </c>
      <c r="B15625">
        <v>113.58616979999999</v>
      </c>
      <c r="C15625">
        <v>9.6571393440000008</v>
      </c>
      <c r="D15625">
        <v>4.7325617549999999</v>
      </c>
      <c r="E15625">
        <v>2.0405733389999998</v>
      </c>
    </row>
    <row r="15626" spans="1:5" x14ac:dyDescent="0.25">
      <c r="A15626">
        <v>15634</v>
      </c>
      <c r="B15626">
        <v>112.5003459</v>
      </c>
      <c r="C15626">
        <v>9.6572033089999998</v>
      </c>
      <c r="D15626">
        <v>4.7229562960000004</v>
      </c>
      <c r="E15626">
        <v>2.044736962</v>
      </c>
    </row>
    <row r="15627" spans="1:5" x14ac:dyDescent="0.25">
      <c r="A15627">
        <v>15635</v>
      </c>
      <c r="B15627">
        <v>111.77493459999999</v>
      </c>
      <c r="C15627">
        <v>9.6572672700000002</v>
      </c>
      <c r="D15627">
        <v>4.7164873370000002</v>
      </c>
      <c r="E15627">
        <v>2.0475550089999999</v>
      </c>
    </row>
    <row r="15628" spans="1:5" x14ac:dyDescent="0.25">
      <c r="A15628">
        <v>15636</v>
      </c>
      <c r="B15628">
        <v>111.6246853</v>
      </c>
      <c r="C15628">
        <v>9.6573312270000002</v>
      </c>
      <c r="D15628">
        <v>4.7151422199999997</v>
      </c>
      <c r="E15628">
        <v>2.0481526909999999</v>
      </c>
    </row>
    <row r="15629" spans="1:5" x14ac:dyDescent="0.25">
      <c r="A15629">
        <v>15637</v>
      </c>
      <c r="B15629">
        <v>111.16263669999999</v>
      </c>
      <c r="C15629">
        <v>9.65739518</v>
      </c>
      <c r="D15629">
        <v>4.7109943249999997</v>
      </c>
      <c r="E15629">
        <v>2.0499696059999999</v>
      </c>
    </row>
    <row r="15630" spans="1:5" x14ac:dyDescent="0.25">
      <c r="A15630">
        <v>15638</v>
      </c>
      <c r="B15630">
        <v>110.032172</v>
      </c>
      <c r="C15630">
        <v>9.6574591289999994</v>
      </c>
      <c r="D15630">
        <v>4.7007727959999999</v>
      </c>
      <c r="E15630">
        <v>2.0544407370000002</v>
      </c>
    </row>
    <row r="15631" spans="1:5" x14ac:dyDescent="0.25">
      <c r="A15631">
        <v>15639</v>
      </c>
      <c r="B15631">
        <v>108.61536700000001</v>
      </c>
      <c r="C15631">
        <v>9.6575230730000001</v>
      </c>
      <c r="D15631">
        <v>4.6878128979999998</v>
      </c>
      <c r="E15631">
        <v>2.0601340719999999</v>
      </c>
    </row>
    <row r="15632" spans="1:5" x14ac:dyDescent="0.25">
      <c r="A15632">
        <v>15640</v>
      </c>
      <c r="B15632">
        <v>113.25586629999999</v>
      </c>
      <c r="C15632">
        <v>9.6575870140000006</v>
      </c>
      <c r="D15632">
        <v>4.7296495629999997</v>
      </c>
      <c r="E15632">
        <v>2.041924436</v>
      </c>
    </row>
    <row r="15633" spans="1:5" x14ac:dyDescent="0.25">
      <c r="A15633">
        <v>15641</v>
      </c>
      <c r="B15633">
        <v>113.3423437</v>
      </c>
      <c r="C15633">
        <v>9.6576509510000008</v>
      </c>
      <c r="D15633">
        <v>4.7304128289999996</v>
      </c>
      <c r="E15633">
        <v>2.0416084809999999</v>
      </c>
    </row>
    <row r="15634" spans="1:5" x14ac:dyDescent="0.25">
      <c r="A15634">
        <v>15642</v>
      </c>
      <c r="B15634">
        <v>110.5042672</v>
      </c>
      <c r="C15634">
        <v>9.6577148830000006</v>
      </c>
      <c r="D15634">
        <v>4.7050541370000003</v>
      </c>
      <c r="E15634">
        <v>2.052625666</v>
      </c>
    </row>
    <row r="15635" spans="1:5" x14ac:dyDescent="0.25">
      <c r="A15635">
        <v>15643</v>
      </c>
      <c r="B15635">
        <v>112.4533442</v>
      </c>
      <c r="C15635">
        <v>9.6577788120000001</v>
      </c>
      <c r="D15635">
        <v>4.722538417</v>
      </c>
      <c r="E15635">
        <v>2.045039756</v>
      </c>
    </row>
    <row r="15636" spans="1:5" x14ac:dyDescent="0.25">
      <c r="A15636">
        <v>15644</v>
      </c>
      <c r="B15636">
        <v>112.25881579999999</v>
      </c>
      <c r="C15636">
        <v>9.6578427359999992</v>
      </c>
      <c r="D15636">
        <v>4.7208070610000004</v>
      </c>
      <c r="E15636">
        <v>2.0458033150000001</v>
      </c>
    </row>
    <row r="15637" spans="1:5" x14ac:dyDescent="0.25">
      <c r="A15637">
        <v>15645</v>
      </c>
      <c r="B15637">
        <v>108.9576532</v>
      </c>
      <c r="C15637">
        <v>9.6579066559999998</v>
      </c>
      <c r="D15637">
        <v>4.6909593039999997</v>
      </c>
      <c r="E15637">
        <v>2.058834032</v>
      </c>
    </row>
    <row r="15638" spans="1:5" x14ac:dyDescent="0.25">
      <c r="A15638">
        <v>15646</v>
      </c>
      <c r="B15638">
        <v>109.9609868</v>
      </c>
      <c r="C15638">
        <v>9.657970572</v>
      </c>
      <c r="D15638">
        <v>4.7001256380000003</v>
      </c>
      <c r="E15638">
        <v>2.054832427</v>
      </c>
    </row>
    <row r="15639" spans="1:5" x14ac:dyDescent="0.25">
      <c r="A15639">
        <v>15647</v>
      </c>
      <c r="B15639">
        <v>111.4170087</v>
      </c>
      <c r="C15639">
        <v>9.6580344839999999</v>
      </c>
      <c r="D15639">
        <v>4.7132799969999999</v>
      </c>
      <c r="E15639">
        <v>2.0491111260000001</v>
      </c>
    </row>
    <row r="15640" spans="1:5" x14ac:dyDescent="0.25">
      <c r="A15640">
        <v>15648</v>
      </c>
      <c r="B15640">
        <v>108.2621731</v>
      </c>
      <c r="C15640">
        <v>9.6580983919999994</v>
      </c>
      <c r="D15640">
        <v>4.6845558140000003</v>
      </c>
      <c r="E15640">
        <v>2.0616892560000002</v>
      </c>
    </row>
    <row r="15641" spans="1:5" x14ac:dyDescent="0.25">
      <c r="A15641">
        <v>15649</v>
      </c>
      <c r="B15641">
        <v>112.88565800000001</v>
      </c>
      <c r="C15641">
        <v>9.6581622960000004</v>
      </c>
      <c r="D15641">
        <v>4.72637543</v>
      </c>
      <c r="E15641">
        <v>2.0434606679999998</v>
      </c>
    </row>
    <row r="15642" spans="1:5" x14ac:dyDescent="0.25">
      <c r="A15642">
        <v>15650</v>
      </c>
      <c r="B15642">
        <v>112.1531286</v>
      </c>
      <c r="C15642">
        <v>9.6582261959999993</v>
      </c>
      <c r="D15642">
        <v>4.7198651570000001</v>
      </c>
      <c r="E15642">
        <v>2.0462928229999999</v>
      </c>
    </row>
    <row r="15643" spans="1:5" x14ac:dyDescent="0.25">
      <c r="A15643">
        <v>15651</v>
      </c>
      <c r="B15643">
        <v>114.0346546</v>
      </c>
      <c r="C15643">
        <v>9.6582900919999997</v>
      </c>
      <c r="D15643">
        <v>4.7365023900000001</v>
      </c>
      <c r="E15643">
        <v>2.039118593</v>
      </c>
    </row>
    <row r="15644" spans="1:5" x14ac:dyDescent="0.25">
      <c r="A15644">
        <v>15652</v>
      </c>
      <c r="B15644">
        <v>108.8901754</v>
      </c>
      <c r="C15644">
        <v>9.6583539829999996</v>
      </c>
      <c r="D15644">
        <v>4.6903398090000001</v>
      </c>
      <c r="E15644">
        <v>2.0592013320000002</v>
      </c>
    </row>
    <row r="15645" spans="1:5" x14ac:dyDescent="0.25">
      <c r="A15645">
        <v>15653</v>
      </c>
      <c r="B15645">
        <v>111.2402057</v>
      </c>
      <c r="C15645">
        <v>9.6584178709999993</v>
      </c>
      <c r="D15645">
        <v>4.7116918779999999</v>
      </c>
      <c r="E15645">
        <v>2.049883167</v>
      </c>
    </row>
    <row r="15646" spans="1:5" x14ac:dyDescent="0.25">
      <c r="A15646">
        <v>15654</v>
      </c>
      <c r="B15646">
        <v>109.5777003</v>
      </c>
      <c r="C15646">
        <v>9.6584817540000003</v>
      </c>
      <c r="D15646">
        <v>4.6966338890000001</v>
      </c>
      <c r="E15646">
        <v>2.056468948</v>
      </c>
    </row>
    <row r="15647" spans="1:5" x14ac:dyDescent="0.25">
      <c r="A15647">
        <v>15655</v>
      </c>
      <c r="B15647">
        <v>113.69513360000001</v>
      </c>
      <c r="C15647">
        <v>9.6585456339999993</v>
      </c>
      <c r="D15647">
        <v>4.7335206000000003</v>
      </c>
      <c r="E15647">
        <v>2.0404570830000002</v>
      </c>
    </row>
    <row r="15648" spans="1:5" x14ac:dyDescent="0.25">
      <c r="A15648">
        <v>15656</v>
      </c>
      <c r="B15648">
        <v>112.6300215</v>
      </c>
      <c r="C15648">
        <v>9.6586095089999997</v>
      </c>
      <c r="D15648">
        <v>4.7241083010000002</v>
      </c>
      <c r="E15648">
        <v>2.0445360039999998</v>
      </c>
    </row>
    <row r="15649" spans="1:5" x14ac:dyDescent="0.25">
      <c r="A15649">
        <v>15657</v>
      </c>
      <c r="B15649">
        <v>110.3170702</v>
      </c>
      <c r="C15649">
        <v>9.6586733799999998</v>
      </c>
      <c r="D15649">
        <v>4.7033586759999997</v>
      </c>
      <c r="E15649">
        <v>2.0535693840000002</v>
      </c>
    </row>
    <row r="15650" spans="1:5" x14ac:dyDescent="0.25">
      <c r="A15650">
        <v>15658</v>
      </c>
      <c r="B15650">
        <v>106.89883690000001</v>
      </c>
      <c r="C15650">
        <v>9.6587372469999995</v>
      </c>
      <c r="D15650">
        <v>4.6718829370000003</v>
      </c>
      <c r="E15650">
        <v>2.0674185070000002</v>
      </c>
    </row>
    <row r="15651" spans="1:5" x14ac:dyDescent="0.25">
      <c r="A15651">
        <v>15659</v>
      </c>
      <c r="B15651">
        <v>112.09144499999999</v>
      </c>
      <c r="C15651">
        <v>9.6588011110000007</v>
      </c>
      <c r="D15651">
        <v>4.7193150109999999</v>
      </c>
      <c r="E15651">
        <v>2.046653187</v>
      </c>
    </row>
    <row r="15652" spans="1:5" x14ac:dyDescent="0.25">
      <c r="A15652">
        <v>15660</v>
      </c>
      <c r="B15652">
        <v>109.8073916</v>
      </c>
      <c r="C15652">
        <v>9.6588649699999998</v>
      </c>
      <c r="D15652">
        <v>4.6987278459999997</v>
      </c>
      <c r="E15652">
        <v>2.055634054</v>
      </c>
    </row>
    <row r="15653" spans="1:5" x14ac:dyDescent="0.25">
      <c r="A15653">
        <v>15661</v>
      </c>
      <c r="B15653">
        <v>110.5307603</v>
      </c>
      <c r="C15653">
        <v>9.6589288240000002</v>
      </c>
      <c r="D15653">
        <v>4.7052938559999999</v>
      </c>
      <c r="E15653">
        <v>2.0527790869999998</v>
      </c>
    </row>
    <row r="15654" spans="1:5" x14ac:dyDescent="0.25">
      <c r="A15654">
        <v>15662</v>
      </c>
      <c r="B15654">
        <v>110.03614210000001</v>
      </c>
      <c r="C15654">
        <v>9.6589926750000004</v>
      </c>
      <c r="D15654">
        <v>4.700808876</v>
      </c>
      <c r="E15654">
        <v>2.054751199</v>
      </c>
    </row>
    <row r="15655" spans="1:5" x14ac:dyDescent="0.25">
      <c r="A15655">
        <v>15663</v>
      </c>
      <c r="B15655">
        <v>113.05643430000001</v>
      </c>
      <c r="C15655">
        <v>9.6590565220000002</v>
      </c>
      <c r="D15655">
        <v>4.7278871120000003</v>
      </c>
      <c r="E15655">
        <v>2.0429964360000001</v>
      </c>
    </row>
    <row r="15656" spans="1:5" x14ac:dyDescent="0.25">
      <c r="A15656">
        <v>15664</v>
      </c>
      <c r="B15656">
        <v>111.1679197</v>
      </c>
      <c r="C15656">
        <v>9.6591203649999997</v>
      </c>
      <c r="D15656">
        <v>4.7110418479999998</v>
      </c>
      <c r="E15656">
        <v>2.0503151270000002</v>
      </c>
    </row>
    <row r="15657" spans="1:5" x14ac:dyDescent="0.25">
      <c r="A15657">
        <v>15665</v>
      </c>
      <c r="B15657">
        <v>111.61260679999999</v>
      </c>
      <c r="C15657">
        <v>9.6591842030000006</v>
      </c>
      <c r="D15657">
        <v>4.7150340079999999</v>
      </c>
      <c r="E15657">
        <v>2.04859269</v>
      </c>
    </row>
    <row r="15658" spans="1:5" x14ac:dyDescent="0.25">
      <c r="A15658">
        <v>15666</v>
      </c>
      <c r="B15658">
        <v>112.6329193</v>
      </c>
      <c r="C15658">
        <v>9.6592480379999994</v>
      </c>
      <c r="D15658">
        <v>4.724134029</v>
      </c>
      <c r="E15658">
        <v>2.0446600319999999</v>
      </c>
    </row>
    <row r="15659" spans="1:5" x14ac:dyDescent="0.25">
      <c r="A15659">
        <v>15667</v>
      </c>
      <c r="B15659">
        <v>109.1479286</v>
      </c>
      <c r="C15659">
        <v>9.6593118679999996</v>
      </c>
      <c r="D15659">
        <v>4.6927041049999998</v>
      </c>
      <c r="E15659">
        <v>2.0583679799999999</v>
      </c>
    </row>
    <row r="15660" spans="1:5" x14ac:dyDescent="0.25">
      <c r="A15660">
        <v>15668</v>
      </c>
      <c r="B15660">
        <v>111.6518564</v>
      </c>
      <c r="C15660">
        <v>9.6593756949999996</v>
      </c>
      <c r="D15660">
        <v>4.7153856049999998</v>
      </c>
      <c r="E15660">
        <v>2.0484805490000002</v>
      </c>
    </row>
    <row r="15661" spans="1:5" x14ac:dyDescent="0.25">
      <c r="A15661">
        <v>15669</v>
      </c>
      <c r="B15661">
        <v>108.74628970000001</v>
      </c>
      <c r="C15661">
        <v>9.6594395169999991</v>
      </c>
      <c r="D15661">
        <v>4.6890175510000001</v>
      </c>
      <c r="E15661">
        <v>2.0600135129999999</v>
      </c>
    </row>
    <row r="15662" spans="1:5" x14ac:dyDescent="0.25">
      <c r="A15662">
        <v>15670</v>
      </c>
      <c r="B15662">
        <v>111.0691465</v>
      </c>
      <c r="C15662">
        <v>9.6595033350000001</v>
      </c>
      <c r="D15662">
        <v>4.7101529490000003</v>
      </c>
      <c r="E15662">
        <v>2.0507833689999999</v>
      </c>
    </row>
    <row r="15663" spans="1:5" x14ac:dyDescent="0.25">
      <c r="A15663">
        <v>15671</v>
      </c>
      <c r="B15663">
        <v>112.1163756</v>
      </c>
      <c r="C15663">
        <v>9.6595671500000009</v>
      </c>
      <c r="D15663">
        <v>4.7195374000000001</v>
      </c>
      <c r="E15663">
        <v>2.04671906</v>
      </c>
    </row>
    <row r="15664" spans="1:5" x14ac:dyDescent="0.25">
      <c r="A15664">
        <v>15672</v>
      </c>
      <c r="B15664">
        <v>111.98874960000001</v>
      </c>
      <c r="C15664">
        <v>9.6596309599999994</v>
      </c>
      <c r="D15664">
        <v>4.7183984160000003</v>
      </c>
      <c r="E15664">
        <v>2.0472266449999998</v>
      </c>
    </row>
    <row r="15665" spans="1:5" x14ac:dyDescent="0.25">
      <c r="A15665">
        <v>15673</v>
      </c>
      <c r="B15665">
        <v>113.93332409999999</v>
      </c>
      <c r="C15665">
        <v>9.6596947659999994</v>
      </c>
      <c r="D15665">
        <v>4.7356134010000002</v>
      </c>
      <c r="E15665">
        <v>2.0397980050000002</v>
      </c>
    </row>
    <row r="15666" spans="1:5" x14ac:dyDescent="0.25">
      <c r="A15666">
        <v>15674</v>
      </c>
      <c r="B15666">
        <v>112.95200610000001</v>
      </c>
      <c r="C15666">
        <v>9.6597585680000009</v>
      </c>
      <c r="D15666">
        <v>4.7269630039999999</v>
      </c>
      <c r="E15666">
        <v>2.043544356</v>
      </c>
    </row>
    <row r="15667" spans="1:5" x14ac:dyDescent="0.25">
      <c r="A15667">
        <v>15675</v>
      </c>
      <c r="B15667">
        <v>110.6885975</v>
      </c>
      <c r="C15667">
        <v>9.6598223660000002</v>
      </c>
      <c r="D15667">
        <v>4.7067208310000002</v>
      </c>
      <c r="E15667">
        <v>2.0523465729999999</v>
      </c>
    </row>
    <row r="15668" spans="1:5" x14ac:dyDescent="0.25">
      <c r="A15668">
        <v>15676</v>
      </c>
      <c r="B15668">
        <v>107.77701089999999</v>
      </c>
      <c r="C15668">
        <v>9.6598861589999991</v>
      </c>
      <c r="D15668">
        <v>4.680064378</v>
      </c>
      <c r="E15668">
        <v>2.0640498460000001</v>
      </c>
    </row>
    <row r="15669" spans="1:5" x14ac:dyDescent="0.25">
      <c r="A15669">
        <v>15677</v>
      </c>
      <c r="B15669">
        <v>112.2137242</v>
      </c>
      <c r="C15669">
        <v>9.6599499489999996</v>
      </c>
      <c r="D15669">
        <v>4.7204053039999998</v>
      </c>
      <c r="E15669">
        <v>2.0464238400000001</v>
      </c>
    </row>
    <row r="15670" spans="1:5" x14ac:dyDescent="0.25">
      <c r="A15670">
        <v>15678</v>
      </c>
      <c r="B15670">
        <v>111.5936057</v>
      </c>
      <c r="C15670">
        <v>9.6600137349999997</v>
      </c>
      <c r="D15670">
        <v>4.7148637520000003</v>
      </c>
      <c r="E15670">
        <v>2.048842606</v>
      </c>
    </row>
    <row r="15671" spans="1:5" x14ac:dyDescent="0.25">
      <c r="A15671">
        <v>15679</v>
      </c>
      <c r="B15671">
        <v>109.59302460000001</v>
      </c>
      <c r="C15671">
        <v>9.6600775159999994</v>
      </c>
      <c r="D15671">
        <v>4.6967737280000001</v>
      </c>
      <c r="E15671">
        <v>2.056747477</v>
      </c>
    </row>
    <row r="15672" spans="1:5" x14ac:dyDescent="0.25">
      <c r="A15672">
        <v>15680</v>
      </c>
      <c r="B15672">
        <v>108.6355502</v>
      </c>
      <c r="C15672">
        <v>9.6601412940000007</v>
      </c>
      <c r="D15672">
        <v>4.687998704</v>
      </c>
      <c r="E15672">
        <v>2.0606109140000002</v>
      </c>
    </row>
    <row r="15673" spans="1:5" x14ac:dyDescent="0.25">
      <c r="A15673">
        <v>15681</v>
      </c>
      <c r="B15673">
        <v>113.3694735</v>
      </c>
      <c r="C15673">
        <v>9.6602050669999997</v>
      </c>
      <c r="D15673">
        <v>4.7306521620000002</v>
      </c>
      <c r="E15673">
        <v>2.0420451000000002</v>
      </c>
    </row>
    <row r="15674" spans="1:5" x14ac:dyDescent="0.25">
      <c r="A15674">
        <v>15682</v>
      </c>
      <c r="B15674">
        <v>111.3023202</v>
      </c>
      <c r="C15674">
        <v>9.6602688370000003</v>
      </c>
      <c r="D15674">
        <v>4.7122501049999999</v>
      </c>
      <c r="E15674">
        <v>2.0500331310000002</v>
      </c>
    </row>
    <row r="15675" spans="1:5" x14ac:dyDescent="0.25">
      <c r="A15675">
        <v>15683</v>
      </c>
      <c r="B15675">
        <v>112.1422891</v>
      </c>
      <c r="C15675">
        <v>9.6603326020000004</v>
      </c>
      <c r="D15675">
        <v>4.7197685040000001</v>
      </c>
      <c r="E15675">
        <v>2.0467810219999998</v>
      </c>
    </row>
    <row r="15676" spans="1:5" x14ac:dyDescent="0.25">
      <c r="A15676">
        <v>15684</v>
      </c>
      <c r="B15676">
        <v>111.98432939999999</v>
      </c>
      <c r="C15676">
        <v>9.6603963630000003</v>
      </c>
      <c r="D15676">
        <v>4.7183589460000004</v>
      </c>
      <c r="E15676">
        <v>2.047405989</v>
      </c>
    </row>
    <row r="15677" spans="1:5" x14ac:dyDescent="0.25">
      <c r="A15677">
        <v>15685</v>
      </c>
      <c r="B15677">
        <v>111.5771999</v>
      </c>
      <c r="C15677">
        <v>9.6604601209999998</v>
      </c>
      <c r="D15677">
        <v>4.7147167269999999</v>
      </c>
      <c r="E15677">
        <v>2.0490011770000001</v>
      </c>
    </row>
    <row r="15678" spans="1:5" x14ac:dyDescent="0.25">
      <c r="A15678">
        <v>15686</v>
      </c>
      <c r="B15678">
        <v>109.9356229</v>
      </c>
      <c r="C15678">
        <v>9.6605238740000008</v>
      </c>
      <c r="D15678">
        <v>4.6998949479999999</v>
      </c>
      <c r="E15678">
        <v>2.0554765540000002</v>
      </c>
    </row>
    <row r="15679" spans="1:5" x14ac:dyDescent="0.25">
      <c r="A15679">
        <v>15687</v>
      </c>
      <c r="B15679">
        <v>111.6051562</v>
      </c>
      <c r="C15679">
        <v>9.6605876229999996</v>
      </c>
      <c r="D15679">
        <v>4.714967251</v>
      </c>
      <c r="E15679">
        <v>2.048919347</v>
      </c>
    </row>
    <row r="15680" spans="1:5" x14ac:dyDescent="0.25">
      <c r="A15680">
        <v>15688</v>
      </c>
      <c r="B15680">
        <v>112.798587</v>
      </c>
      <c r="C15680">
        <v>9.6606513679999999</v>
      </c>
      <c r="D15680">
        <v>4.7256038130000002</v>
      </c>
      <c r="E15680">
        <v>2.0443210540000001</v>
      </c>
    </row>
    <row r="15681" spans="1:5" x14ac:dyDescent="0.25">
      <c r="A15681">
        <v>15689</v>
      </c>
      <c r="B15681">
        <v>109.5146958</v>
      </c>
      <c r="C15681">
        <v>9.6607151089999999</v>
      </c>
      <c r="D15681">
        <v>4.6960587479999996</v>
      </c>
      <c r="E15681">
        <v>2.0571963910000002</v>
      </c>
    </row>
    <row r="15682" spans="1:5" x14ac:dyDescent="0.25">
      <c r="A15682">
        <v>15690</v>
      </c>
      <c r="B15682">
        <v>108.19841390000001</v>
      </c>
      <c r="C15682">
        <v>9.6607788459999995</v>
      </c>
      <c r="D15682">
        <v>4.6839667069999997</v>
      </c>
      <c r="E15682">
        <v>2.0625208179999999</v>
      </c>
    </row>
    <row r="15683" spans="1:5" x14ac:dyDescent="0.25">
      <c r="A15683">
        <v>15691</v>
      </c>
      <c r="B15683">
        <v>108.49210189999999</v>
      </c>
      <c r="C15683">
        <v>9.6608425790000005</v>
      </c>
      <c r="D15683">
        <v>4.6866773759999996</v>
      </c>
      <c r="E15683">
        <v>2.0613415009999998</v>
      </c>
    </row>
    <row r="15684" spans="1:5" x14ac:dyDescent="0.25">
      <c r="A15684">
        <v>15692</v>
      </c>
      <c r="B15684">
        <v>111.3007791</v>
      </c>
      <c r="C15684">
        <v>9.6609063069999994</v>
      </c>
      <c r="D15684">
        <v>4.7122362579999999</v>
      </c>
      <c r="E15684">
        <v>2.0501744350000002</v>
      </c>
    </row>
    <row r="15685" spans="1:5" x14ac:dyDescent="0.25">
      <c r="A15685">
        <v>15693</v>
      </c>
      <c r="B15685">
        <v>110.5580781</v>
      </c>
      <c r="C15685">
        <v>9.6609700319999998</v>
      </c>
      <c r="D15685">
        <v>4.705540976</v>
      </c>
      <c r="E15685">
        <v>2.0531050689999999</v>
      </c>
    </row>
    <row r="15686" spans="1:5" x14ac:dyDescent="0.25">
      <c r="A15686">
        <v>15694</v>
      </c>
      <c r="B15686">
        <v>111.233645</v>
      </c>
      <c r="C15686">
        <v>9.6610337529999999</v>
      </c>
      <c r="D15686">
        <v>4.7116328989999996</v>
      </c>
      <c r="E15686">
        <v>2.0504640240000001</v>
      </c>
    </row>
    <row r="15687" spans="1:5" x14ac:dyDescent="0.25">
      <c r="A15687">
        <v>15695</v>
      </c>
      <c r="B15687">
        <v>111.3412668</v>
      </c>
      <c r="C15687">
        <v>9.6610974689999995</v>
      </c>
      <c r="D15687">
        <v>4.7125999600000004</v>
      </c>
      <c r="E15687">
        <v>2.0500567730000001</v>
      </c>
    </row>
    <row r="15688" spans="1:5" x14ac:dyDescent="0.25">
      <c r="A15688">
        <v>15696</v>
      </c>
      <c r="B15688">
        <v>107.12063000000001</v>
      </c>
      <c r="C15688">
        <v>9.6611611820000007</v>
      </c>
      <c r="D15688">
        <v>4.6739555829999997</v>
      </c>
      <c r="E15688">
        <v>2.067020324</v>
      </c>
    </row>
    <row r="15689" spans="1:5" x14ac:dyDescent="0.25">
      <c r="A15689">
        <v>15697</v>
      </c>
      <c r="B15689">
        <v>112.4803015</v>
      </c>
      <c r="C15689">
        <v>9.6612248899999997</v>
      </c>
      <c r="D15689">
        <v>4.7227781090000001</v>
      </c>
      <c r="E15689">
        <v>2.0456656369999999</v>
      </c>
    </row>
    <row r="15690" spans="1:5" x14ac:dyDescent="0.25">
      <c r="A15690">
        <v>15698</v>
      </c>
      <c r="B15690">
        <v>111.8153385</v>
      </c>
      <c r="C15690">
        <v>9.6612885950000003</v>
      </c>
      <c r="D15690">
        <v>4.7168487470000002</v>
      </c>
      <c r="E15690">
        <v>2.0482506680000001</v>
      </c>
    </row>
    <row r="15691" spans="1:5" x14ac:dyDescent="0.25">
      <c r="A15691">
        <v>15699</v>
      </c>
      <c r="B15691">
        <v>111.454581</v>
      </c>
      <c r="C15691">
        <v>9.6613522950000004</v>
      </c>
      <c r="D15691">
        <v>4.7136171630000003</v>
      </c>
      <c r="E15691">
        <v>2.0496684310000002</v>
      </c>
    </row>
    <row r="15692" spans="1:5" x14ac:dyDescent="0.25">
      <c r="A15692">
        <v>15700</v>
      </c>
      <c r="B15692">
        <v>113.13934740000001</v>
      </c>
      <c r="C15692">
        <v>9.6614159910000001</v>
      </c>
      <c r="D15692">
        <v>4.728620222</v>
      </c>
      <c r="E15692">
        <v>2.0431786729999999</v>
      </c>
    </row>
    <row r="15693" spans="1:5" x14ac:dyDescent="0.25">
      <c r="A15693">
        <v>15701</v>
      </c>
      <c r="B15693">
        <v>110.1889255</v>
      </c>
      <c r="C15693">
        <v>9.6614796839999997</v>
      </c>
      <c r="D15693">
        <v>4.7021963969999998</v>
      </c>
      <c r="E15693">
        <v>2.0546737880000001</v>
      </c>
    </row>
    <row r="15694" spans="1:5" x14ac:dyDescent="0.25">
      <c r="A15694">
        <v>15702</v>
      </c>
      <c r="B15694">
        <v>111.47244209999999</v>
      </c>
      <c r="C15694">
        <v>9.6615433720000006</v>
      </c>
      <c r="D15694">
        <v>4.713777404</v>
      </c>
      <c r="E15694">
        <v>2.04963929</v>
      </c>
    </row>
    <row r="15695" spans="1:5" x14ac:dyDescent="0.25">
      <c r="A15695">
        <v>15703</v>
      </c>
      <c r="B15695">
        <v>109.4138683</v>
      </c>
      <c r="C15695">
        <v>9.6616070559999994</v>
      </c>
      <c r="D15695">
        <v>4.6951376490000003</v>
      </c>
      <c r="E15695">
        <v>2.0577899469999998</v>
      </c>
    </row>
    <row r="15696" spans="1:5" x14ac:dyDescent="0.25">
      <c r="A15696">
        <v>15704</v>
      </c>
      <c r="B15696">
        <v>112.2565227</v>
      </c>
      <c r="C15696">
        <v>9.6616707359999996</v>
      </c>
      <c r="D15696">
        <v>4.7207866340000004</v>
      </c>
      <c r="E15696">
        <v>2.0466230489999999</v>
      </c>
    </row>
    <row r="15697" spans="1:5" x14ac:dyDescent="0.25">
      <c r="A15697">
        <v>15705</v>
      </c>
      <c r="B15697">
        <v>110.7706719</v>
      </c>
      <c r="C15697">
        <v>9.6617344119999995</v>
      </c>
      <c r="D15697">
        <v>4.7074620449999998</v>
      </c>
      <c r="E15697">
        <v>2.0524295939999999</v>
      </c>
    </row>
    <row r="15698" spans="1:5" x14ac:dyDescent="0.25">
      <c r="A15698">
        <v>15706</v>
      </c>
      <c r="B15698">
        <v>115.71417630000001</v>
      </c>
      <c r="C15698">
        <v>9.6617980840000008</v>
      </c>
      <c r="D15698">
        <v>4.751123153</v>
      </c>
      <c r="E15698">
        <v>2.0335819079999999</v>
      </c>
    </row>
    <row r="15699" spans="1:5" x14ac:dyDescent="0.25">
      <c r="A15699">
        <v>15707</v>
      </c>
      <c r="B15699">
        <v>108.83924829999999</v>
      </c>
      <c r="C15699">
        <v>9.6618617520000001</v>
      </c>
      <c r="D15699">
        <v>4.689872007</v>
      </c>
      <c r="E15699">
        <v>2.0601546769999999</v>
      </c>
    </row>
    <row r="15700" spans="1:5" x14ac:dyDescent="0.25">
      <c r="A15700">
        <v>15708</v>
      </c>
      <c r="B15700">
        <v>110.2035652</v>
      </c>
      <c r="C15700">
        <v>9.6619254160000008</v>
      </c>
      <c r="D15700">
        <v>4.7023292479999999</v>
      </c>
      <c r="E15700">
        <v>2.0547105289999998</v>
      </c>
    </row>
    <row r="15701" spans="1:5" x14ac:dyDescent="0.25">
      <c r="A15701">
        <v>15709</v>
      </c>
      <c r="B15701">
        <v>110.88157959999999</v>
      </c>
      <c r="C15701">
        <v>9.6619890749999993</v>
      </c>
      <c r="D15701">
        <v>4.7084627819999998</v>
      </c>
      <c r="E15701">
        <v>2.052047457</v>
      </c>
    </row>
    <row r="15702" spans="1:5" x14ac:dyDescent="0.25">
      <c r="A15702">
        <v>15710</v>
      </c>
      <c r="B15702">
        <v>108.1125163</v>
      </c>
      <c r="C15702">
        <v>9.6620527309999993</v>
      </c>
      <c r="D15702">
        <v>4.6831725029999998</v>
      </c>
      <c r="E15702">
        <v>2.0631426080000002</v>
      </c>
    </row>
    <row r="15703" spans="1:5" x14ac:dyDescent="0.25">
      <c r="A15703">
        <v>15711</v>
      </c>
      <c r="B15703">
        <v>112.1227401</v>
      </c>
      <c r="C15703">
        <v>9.6621163830000008</v>
      </c>
      <c r="D15703">
        <v>4.7195941650000002</v>
      </c>
      <c r="E15703">
        <v>2.0472345810000001</v>
      </c>
    </row>
    <row r="15704" spans="1:5" x14ac:dyDescent="0.25">
      <c r="A15704">
        <v>15712</v>
      </c>
      <c r="B15704">
        <v>108.447507</v>
      </c>
      <c r="C15704">
        <v>9.6621800310000001</v>
      </c>
      <c r="D15704">
        <v>4.686266249</v>
      </c>
      <c r="E15704">
        <v>2.061807741</v>
      </c>
    </row>
    <row r="15705" spans="1:5" x14ac:dyDescent="0.25">
      <c r="A15705">
        <v>15713</v>
      </c>
      <c r="B15705">
        <v>112.392096</v>
      </c>
      <c r="C15705">
        <v>9.6622436740000008</v>
      </c>
      <c r="D15705">
        <v>4.7219936149999997</v>
      </c>
      <c r="E15705">
        <v>2.0462212489999998</v>
      </c>
    </row>
    <row r="15706" spans="1:5" x14ac:dyDescent="0.25">
      <c r="A15706">
        <v>15714</v>
      </c>
      <c r="B15706">
        <v>108.42916270000001</v>
      </c>
      <c r="C15706">
        <v>9.6623073139999995</v>
      </c>
      <c r="D15706">
        <v>4.6860970819999999</v>
      </c>
      <c r="E15706">
        <v>2.0619093340000001</v>
      </c>
    </row>
    <row r="15707" spans="1:5" x14ac:dyDescent="0.25">
      <c r="A15707">
        <v>15715</v>
      </c>
      <c r="B15707">
        <v>111.243998</v>
      </c>
      <c r="C15707">
        <v>9.6623709489999996</v>
      </c>
      <c r="D15707">
        <v>4.7117259689999997</v>
      </c>
      <c r="E15707">
        <v>2.0507073230000001</v>
      </c>
    </row>
    <row r="15708" spans="1:5" x14ac:dyDescent="0.25">
      <c r="A15708">
        <v>15716</v>
      </c>
      <c r="B15708">
        <v>111.6115267</v>
      </c>
      <c r="C15708">
        <v>9.6624345809999994</v>
      </c>
      <c r="D15708">
        <v>4.7150243300000003</v>
      </c>
      <c r="E15708">
        <v>2.0492862610000002</v>
      </c>
    </row>
    <row r="15709" spans="1:5" x14ac:dyDescent="0.25">
      <c r="A15709">
        <v>15717</v>
      </c>
      <c r="B15709">
        <v>111.2951308</v>
      </c>
      <c r="C15709">
        <v>9.6624982080000006</v>
      </c>
      <c r="D15709">
        <v>4.7121855090000002</v>
      </c>
      <c r="E15709">
        <v>2.0505343410000001</v>
      </c>
    </row>
    <row r="15710" spans="1:5" x14ac:dyDescent="0.25">
      <c r="A15710">
        <v>15718</v>
      </c>
      <c r="B15710">
        <v>111.4184083</v>
      </c>
      <c r="C15710">
        <v>9.6625618309999997</v>
      </c>
      <c r="D15710">
        <v>4.7132925590000001</v>
      </c>
      <c r="E15710">
        <v>2.0500662140000001</v>
      </c>
    </row>
    <row r="15711" spans="1:5" x14ac:dyDescent="0.25">
      <c r="A15711">
        <v>15719</v>
      </c>
      <c r="B15711">
        <v>110.3937798</v>
      </c>
      <c r="C15711">
        <v>9.6626254510000003</v>
      </c>
      <c r="D15711">
        <v>4.7040537899999997</v>
      </c>
      <c r="E15711">
        <v>2.0541060720000002</v>
      </c>
    </row>
    <row r="15712" spans="1:5" x14ac:dyDescent="0.25">
      <c r="A15712">
        <v>15720</v>
      </c>
      <c r="B15712">
        <v>112.4979874</v>
      </c>
      <c r="C15712">
        <v>9.6626890660000004</v>
      </c>
      <c r="D15712">
        <v>4.7229353319999996</v>
      </c>
      <c r="E15712">
        <v>2.0459075530000002</v>
      </c>
    </row>
    <row r="15713" spans="1:5" x14ac:dyDescent="0.25">
      <c r="A15713">
        <v>15721</v>
      </c>
      <c r="B15713">
        <v>107.8687532</v>
      </c>
      <c r="C15713">
        <v>9.6627526770000003</v>
      </c>
      <c r="D15713">
        <v>4.68091524</v>
      </c>
      <c r="E15713">
        <v>2.0642870430000002</v>
      </c>
    </row>
    <row r="15714" spans="1:5" x14ac:dyDescent="0.25">
      <c r="A15714">
        <v>15722</v>
      </c>
      <c r="B15714">
        <v>110.7040599</v>
      </c>
      <c r="C15714">
        <v>9.6628162839999998</v>
      </c>
      <c r="D15714">
        <v>4.7068605139999997</v>
      </c>
      <c r="E15714">
        <v>2.0529217420000001</v>
      </c>
    </row>
    <row r="15715" spans="1:5" x14ac:dyDescent="0.25">
      <c r="A15715">
        <v>15723</v>
      </c>
      <c r="B15715">
        <v>113.1753022</v>
      </c>
      <c r="C15715">
        <v>9.6628798870000008</v>
      </c>
      <c r="D15715">
        <v>4.7289379629999999</v>
      </c>
      <c r="E15715">
        <v>2.0433509519999999</v>
      </c>
    </row>
    <row r="15716" spans="1:5" x14ac:dyDescent="0.25">
      <c r="A15716">
        <v>15724</v>
      </c>
      <c r="B15716">
        <v>109.80355710000001</v>
      </c>
      <c r="C15716">
        <v>9.6629434869999997</v>
      </c>
      <c r="D15716">
        <v>4.6986929240000004</v>
      </c>
      <c r="E15716">
        <v>2.0565173429999999</v>
      </c>
    </row>
    <row r="15717" spans="1:5" x14ac:dyDescent="0.25">
      <c r="A15717">
        <v>15725</v>
      </c>
      <c r="B15717">
        <v>112.4852138</v>
      </c>
      <c r="C15717">
        <v>9.663007082</v>
      </c>
      <c r="D15717">
        <v>4.7228217800000003</v>
      </c>
      <c r="E15717">
        <v>2.0460240789999999</v>
      </c>
    </row>
    <row r="15718" spans="1:5" x14ac:dyDescent="0.25">
      <c r="A15718">
        <v>15726</v>
      </c>
      <c r="B15718">
        <v>111.89345160000001</v>
      </c>
      <c r="C15718">
        <v>9.663070673</v>
      </c>
      <c r="D15718">
        <v>4.7175470930000003</v>
      </c>
      <c r="E15718">
        <v>2.0483252169999999</v>
      </c>
    </row>
    <row r="15719" spans="1:5" x14ac:dyDescent="0.25">
      <c r="A15719">
        <v>15727</v>
      </c>
      <c r="B15719">
        <v>109.3826285</v>
      </c>
      <c r="C15719">
        <v>9.6631342589999996</v>
      </c>
      <c r="D15719">
        <v>4.6948520890000003</v>
      </c>
      <c r="E15719">
        <v>2.0582404040000002</v>
      </c>
    </row>
    <row r="15720" spans="1:5" x14ac:dyDescent="0.25">
      <c r="A15720">
        <v>15728</v>
      </c>
      <c r="B15720">
        <v>109.3180866</v>
      </c>
      <c r="C15720">
        <v>9.6631978420000006</v>
      </c>
      <c r="D15720">
        <v>4.694261858</v>
      </c>
      <c r="E15720">
        <v>2.0585127399999998</v>
      </c>
    </row>
    <row r="15721" spans="1:5" x14ac:dyDescent="0.25">
      <c r="A15721">
        <v>15729</v>
      </c>
      <c r="B15721">
        <v>109.7995274</v>
      </c>
      <c r="C15721">
        <v>9.6632614209999996</v>
      </c>
      <c r="D15721">
        <v>4.6986562249999997</v>
      </c>
      <c r="E15721">
        <v>2.0566010700000001</v>
      </c>
    </row>
    <row r="15722" spans="1:5" x14ac:dyDescent="0.25">
      <c r="A15722">
        <v>15730</v>
      </c>
      <c r="B15722">
        <v>110.225669</v>
      </c>
      <c r="C15722">
        <v>9.6633249960000001</v>
      </c>
      <c r="D15722">
        <v>4.7025297999999998</v>
      </c>
      <c r="E15722">
        <v>2.0549205229999998</v>
      </c>
    </row>
    <row r="15723" spans="1:5" x14ac:dyDescent="0.25">
      <c r="A15723">
        <v>15731</v>
      </c>
      <c r="B15723">
        <v>111.5378537</v>
      </c>
      <c r="C15723">
        <v>9.6633885670000002</v>
      </c>
      <c r="D15723">
        <v>4.7143640290000004</v>
      </c>
      <c r="E15723">
        <v>2.049775645</v>
      </c>
    </row>
    <row r="15724" spans="1:5" x14ac:dyDescent="0.25">
      <c r="A15724">
        <v>15732</v>
      </c>
      <c r="B15724">
        <v>115.7431189</v>
      </c>
      <c r="C15724">
        <v>9.6634521339999999</v>
      </c>
      <c r="D15724">
        <v>4.7513732429999997</v>
      </c>
      <c r="E15724">
        <v>2.0338229889999999</v>
      </c>
    </row>
    <row r="15725" spans="1:5" x14ac:dyDescent="0.25">
      <c r="A15725">
        <v>15733</v>
      </c>
      <c r="B15725">
        <v>112.2206264</v>
      </c>
      <c r="C15725">
        <v>9.6635156959999993</v>
      </c>
      <c r="D15725">
        <v>4.7204668129999998</v>
      </c>
      <c r="E15725">
        <v>2.0471525549999998</v>
      </c>
    </row>
    <row r="15726" spans="1:5" x14ac:dyDescent="0.25">
      <c r="A15726">
        <v>15734</v>
      </c>
      <c r="B15726">
        <v>112.68546569999999</v>
      </c>
      <c r="C15726">
        <v>9.6635792550000001</v>
      </c>
      <c r="D15726">
        <v>4.7246004480000003</v>
      </c>
      <c r="E15726">
        <v>2.0453749179999998</v>
      </c>
    </row>
    <row r="15727" spans="1:5" x14ac:dyDescent="0.25">
      <c r="A15727">
        <v>15735</v>
      </c>
      <c r="B15727">
        <v>108.7988831</v>
      </c>
      <c r="C15727">
        <v>9.6636428090000006</v>
      </c>
      <c r="D15727">
        <v>4.6895010690000003</v>
      </c>
      <c r="E15727">
        <v>2.060697432</v>
      </c>
    </row>
    <row r="15728" spans="1:5" x14ac:dyDescent="0.25">
      <c r="A15728">
        <v>15736</v>
      </c>
      <c r="B15728">
        <v>111.65107039999999</v>
      </c>
      <c r="C15728">
        <v>9.6637063600000008</v>
      </c>
      <c r="D15728">
        <v>4.715378565</v>
      </c>
      <c r="E15728">
        <v>2.0494020210000001</v>
      </c>
    </row>
    <row r="15729" spans="1:5" x14ac:dyDescent="0.25">
      <c r="A15729">
        <v>15737</v>
      </c>
      <c r="B15729">
        <v>111.7244815</v>
      </c>
      <c r="C15729">
        <v>9.6637699070000007</v>
      </c>
      <c r="D15729">
        <v>4.7160358540000002</v>
      </c>
      <c r="E15729">
        <v>2.0491298640000002</v>
      </c>
    </row>
    <row r="15730" spans="1:5" x14ac:dyDescent="0.25">
      <c r="A15730">
        <v>15738</v>
      </c>
      <c r="B15730">
        <v>107.8303307</v>
      </c>
      <c r="C15730">
        <v>9.6638334490000002</v>
      </c>
      <c r="D15730">
        <v>4.6805589799999998</v>
      </c>
      <c r="E15730">
        <v>2.064675072</v>
      </c>
    </row>
    <row r="15731" spans="1:5" x14ac:dyDescent="0.25">
      <c r="A15731">
        <v>15739</v>
      </c>
      <c r="B15731">
        <v>112.92243759999999</v>
      </c>
      <c r="C15731">
        <v>9.6638969879999994</v>
      </c>
      <c r="D15731">
        <v>4.72670119</v>
      </c>
      <c r="E15731">
        <v>2.0445330890000002</v>
      </c>
    </row>
    <row r="15732" spans="1:5" x14ac:dyDescent="0.25">
      <c r="A15732">
        <v>15740</v>
      </c>
      <c r="B15732">
        <v>107.530079</v>
      </c>
      <c r="C15732">
        <v>9.663960522</v>
      </c>
      <c r="D15732">
        <v>4.6777706129999999</v>
      </c>
      <c r="E15732">
        <v>2.0659329670000002</v>
      </c>
    </row>
    <row r="15733" spans="1:5" x14ac:dyDescent="0.25">
      <c r="A15733">
        <v>15741</v>
      </c>
      <c r="B15733">
        <v>107.9263748</v>
      </c>
      <c r="C15733">
        <v>9.6640240520000003</v>
      </c>
      <c r="D15733">
        <v>4.6814492799999998</v>
      </c>
      <c r="E15733">
        <v>2.064323135</v>
      </c>
    </row>
    <row r="15734" spans="1:5" x14ac:dyDescent="0.25">
      <c r="A15734">
        <v>15742</v>
      </c>
      <c r="B15734">
        <v>114.1893281</v>
      </c>
      <c r="C15734">
        <v>9.6640875790000003</v>
      </c>
      <c r="D15734">
        <v>4.7378578429999996</v>
      </c>
      <c r="E15734">
        <v>2.0397588739999999</v>
      </c>
    </row>
    <row r="15735" spans="1:5" x14ac:dyDescent="0.25">
      <c r="A15735">
        <v>15743</v>
      </c>
      <c r="B15735">
        <v>112.6776417</v>
      </c>
      <c r="C15735">
        <v>9.6641511009999999</v>
      </c>
      <c r="D15735">
        <v>4.724531013</v>
      </c>
      <c r="E15735">
        <v>2.0455260160000002</v>
      </c>
    </row>
    <row r="15736" spans="1:5" x14ac:dyDescent="0.25">
      <c r="A15736">
        <v>15744</v>
      </c>
      <c r="B15736">
        <v>112.4516497</v>
      </c>
      <c r="C15736">
        <v>9.6642146189999991</v>
      </c>
      <c r="D15736">
        <v>4.7225233480000002</v>
      </c>
      <c r="E15736">
        <v>2.0464090709999998</v>
      </c>
    </row>
    <row r="15737" spans="1:5" x14ac:dyDescent="0.25">
      <c r="A15737">
        <v>15745</v>
      </c>
      <c r="B15737">
        <v>110.38949700000001</v>
      </c>
      <c r="C15737">
        <v>9.6642781339999999</v>
      </c>
      <c r="D15737">
        <v>4.7040149939999996</v>
      </c>
      <c r="E15737">
        <v>2.0544743470000002</v>
      </c>
    </row>
    <row r="15738" spans="1:5" x14ac:dyDescent="0.25">
      <c r="A15738">
        <v>15746</v>
      </c>
      <c r="B15738">
        <v>111.38343829999999</v>
      </c>
      <c r="C15738">
        <v>9.6643416440000003</v>
      </c>
      <c r="D15738">
        <v>4.7129786469999999</v>
      </c>
      <c r="E15738">
        <v>2.0505804009999999</v>
      </c>
    </row>
    <row r="15739" spans="1:5" x14ac:dyDescent="0.25">
      <c r="A15739">
        <v>15747</v>
      </c>
      <c r="B15739">
        <v>113.16783150000001</v>
      </c>
      <c r="C15739">
        <v>9.6644051500000003</v>
      </c>
      <c r="D15739">
        <v>4.7288719520000004</v>
      </c>
      <c r="E15739">
        <v>2.0437020179999998</v>
      </c>
    </row>
    <row r="15740" spans="1:5" x14ac:dyDescent="0.25">
      <c r="A15740">
        <v>15748</v>
      </c>
      <c r="B15740">
        <v>111.6671973</v>
      </c>
      <c r="C15740">
        <v>9.664468652</v>
      </c>
      <c r="D15740">
        <v>4.7155229949999997</v>
      </c>
      <c r="E15740">
        <v>2.049500906</v>
      </c>
    </row>
    <row r="15741" spans="1:5" x14ac:dyDescent="0.25">
      <c r="A15741">
        <v>15749</v>
      </c>
      <c r="B15741">
        <v>113.2151837</v>
      </c>
      <c r="C15741">
        <v>9.6645321499999994</v>
      </c>
      <c r="D15741">
        <v>4.7292902879999996</v>
      </c>
      <c r="E15741">
        <v>2.0435480930000001</v>
      </c>
    </row>
    <row r="15742" spans="1:5" x14ac:dyDescent="0.25">
      <c r="A15742">
        <v>15750</v>
      </c>
      <c r="B15742">
        <v>112.32052469999999</v>
      </c>
      <c r="C15742">
        <v>9.6645956440000003</v>
      </c>
      <c r="D15742">
        <v>4.7213566120000001</v>
      </c>
      <c r="E15742">
        <v>2.0469954800000001</v>
      </c>
    </row>
    <row r="15743" spans="1:5" x14ac:dyDescent="0.25">
      <c r="A15743">
        <v>15751</v>
      </c>
      <c r="B15743">
        <v>109.52213980000001</v>
      </c>
      <c r="C15743">
        <v>9.6646591340000008</v>
      </c>
      <c r="D15743">
        <v>4.6961267180000004</v>
      </c>
      <c r="E15743">
        <v>2.0580064619999998</v>
      </c>
    </row>
    <row r="15744" spans="1:5" x14ac:dyDescent="0.25">
      <c r="A15744">
        <v>15752</v>
      </c>
      <c r="B15744">
        <v>111.4339277</v>
      </c>
      <c r="C15744">
        <v>9.6647226199999992</v>
      </c>
      <c r="D15744">
        <v>4.713431838</v>
      </c>
      <c r="E15744">
        <v>2.0504640680000001</v>
      </c>
    </row>
    <row r="15745" spans="1:5" x14ac:dyDescent="0.25">
      <c r="A15745">
        <v>15753</v>
      </c>
      <c r="B15745">
        <v>111.7917357</v>
      </c>
      <c r="C15745">
        <v>9.6647861020000008</v>
      </c>
      <c r="D15745">
        <v>4.7166376379999999</v>
      </c>
      <c r="E15745">
        <v>2.04908387</v>
      </c>
    </row>
    <row r="15746" spans="1:5" x14ac:dyDescent="0.25">
      <c r="A15746">
        <v>15754</v>
      </c>
      <c r="B15746">
        <v>111.8307659</v>
      </c>
      <c r="C15746">
        <v>9.6648495800000003</v>
      </c>
      <c r="D15746">
        <v>4.7169867099999996</v>
      </c>
      <c r="E15746">
        <v>2.0489456879999999</v>
      </c>
    </row>
    <row r="15747" spans="1:5" x14ac:dyDescent="0.25">
      <c r="A15747">
        <v>15755</v>
      </c>
      <c r="B15747">
        <v>110.1842697</v>
      </c>
      <c r="C15747">
        <v>9.6649130539999994</v>
      </c>
      <c r="D15747">
        <v>4.7021541429999996</v>
      </c>
      <c r="E15747">
        <v>2.0554224209999998</v>
      </c>
    </row>
    <row r="15748" spans="1:5" x14ac:dyDescent="0.25">
      <c r="A15748">
        <v>15756</v>
      </c>
      <c r="B15748">
        <v>112.36673690000001</v>
      </c>
      <c r="C15748">
        <v>9.6649765240000001</v>
      </c>
      <c r="D15748">
        <v>4.721767958</v>
      </c>
      <c r="E15748">
        <v>2.046897816</v>
      </c>
    </row>
    <row r="15749" spans="1:5" x14ac:dyDescent="0.25">
      <c r="A15749">
        <v>15757</v>
      </c>
      <c r="B15749">
        <v>111.7266576</v>
      </c>
      <c r="C15749">
        <v>9.6650399900000004</v>
      </c>
      <c r="D15749">
        <v>4.7160553309999997</v>
      </c>
      <c r="E15749">
        <v>2.0493907120000001</v>
      </c>
    </row>
    <row r="15750" spans="1:5" x14ac:dyDescent="0.25">
      <c r="A15750">
        <v>15758</v>
      </c>
      <c r="B15750">
        <v>112.3988933</v>
      </c>
      <c r="C15750">
        <v>9.6651034520000003</v>
      </c>
      <c r="D15750">
        <v>4.7220540910000004</v>
      </c>
      <c r="E15750">
        <v>2.046800664</v>
      </c>
    </row>
    <row r="15751" spans="1:5" x14ac:dyDescent="0.25">
      <c r="A15751">
        <v>15759</v>
      </c>
      <c r="B15751">
        <v>110.7014229</v>
      </c>
      <c r="C15751">
        <v>9.6651669099999999</v>
      </c>
      <c r="D15751">
        <v>4.7068366929999996</v>
      </c>
      <c r="E15751">
        <v>2.0534315379999999</v>
      </c>
    </row>
    <row r="15752" spans="1:5" x14ac:dyDescent="0.25">
      <c r="A15752">
        <v>15760</v>
      </c>
      <c r="B15752">
        <v>110.2913077</v>
      </c>
      <c r="C15752">
        <v>9.6652303629999992</v>
      </c>
      <c r="D15752">
        <v>4.7031251169999999</v>
      </c>
      <c r="E15752">
        <v>2.0550655409999998</v>
      </c>
    </row>
    <row r="15753" spans="1:5" x14ac:dyDescent="0.25">
      <c r="A15753">
        <v>15761</v>
      </c>
      <c r="B15753">
        <v>110.9109997</v>
      </c>
      <c r="C15753">
        <v>9.6652938129999999</v>
      </c>
      <c r="D15753">
        <v>4.7087280749999998</v>
      </c>
      <c r="E15753">
        <v>2.052633675</v>
      </c>
    </row>
    <row r="15754" spans="1:5" x14ac:dyDescent="0.25">
      <c r="A15754">
        <v>15762</v>
      </c>
      <c r="B15754">
        <v>112.9674923</v>
      </c>
      <c r="C15754">
        <v>9.6653572590000003</v>
      </c>
      <c r="D15754">
        <v>4.7271000990000003</v>
      </c>
      <c r="E15754">
        <v>2.0446694710000002</v>
      </c>
    </row>
    <row r="15755" spans="1:5" x14ac:dyDescent="0.25">
      <c r="A15755">
        <v>15763</v>
      </c>
      <c r="B15755">
        <v>111.2252065</v>
      </c>
      <c r="C15755">
        <v>9.6654207010000004</v>
      </c>
      <c r="D15755">
        <v>4.7115570340000001</v>
      </c>
      <c r="E15755">
        <v>2.051428144</v>
      </c>
    </row>
    <row r="15756" spans="1:5" x14ac:dyDescent="0.25">
      <c r="A15756">
        <v>15764</v>
      </c>
      <c r="B15756">
        <v>111.3307707</v>
      </c>
      <c r="C15756">
        <v>9.6654841380000001</v>
      </c>
      <c r="D15756">
        <v>4.7125056860000001</v>
      </c>
      <c r="E15756">
        <v>2.0510286419999999</v>
      </c>
    </row>
    <row r="15757" spans="1:5" x14ac:dyDescent="0.25">
      <c r="A15757">
        <v>15765</v>
      </c>
      <c r="B15757">
        <v>114.3933535</v>
      </c>
      <c r="C15757">
        <v>9.6655475719999995</v>
      </c>
      <c r="D15757">
        <v>4.739642978</v>
      </c>
      <c r="E15757">
        <v>2.03929866</v>
      </c>
    </row>
    <row r="15758" spans="1:5" x14ac:dyDescent="0.25">
      <c r="A15758">
        <v>15766</v>
      </c>
      <c r="B15758">
        <v>113.4627855</v>
      </c>
      <c r="C15758">
        <v>9.6656110020000003</v>
      </c>
      <c r="D15758">
        <v>4.7314749020000004</v>
      </c>
      <c r="E15758">
        <v>2.0428325630000002</v>
      </c>
    </row>
    <row r="15759" spans="1:5" x14ac:dyDescent="0.25">
      <c r="A15759">
        <v>15767</v>
      </c>
      <c r="B15759">
        <v>111.2938595</v>
      </c>
      <c r="C15759">
        <v>9.6656744270000008</v>
      </c>
      <c r="D15759">
        <v>4.7121740860000001</v>
      </c>
      <c r="E15759">
        <v>2.051213357</v>
      </c>
    </row>
    <row r="15760" spans="1:5" x14ac:dyDescent="0.25">
      <c r="A15760">
        <v>15768</v>
      </c>
      <c r="B15760">
        <v>109.6290777</v>
      </c>
      <c r="C15760">
        <v>9.6657378489999992</v>
      </c>
      <c r="D15760">
        <v>4.6971026470000004</v>
      </c>
      <c r="E15760">
        <v>2.0578085210000001</v>
      </c>
    </row>
    <row r="15761" spans="1:5" x14ac:dyDescent="0.25">
      <c r="A15761">
        <v>15769</v>
      </c>
      <c r="B15761">
        <v>112.11182359999999</v>
      </c>
      <c r="C15761">
        <v>9.6658012660000008</v>
      </c>
      <c r="D15761">
        <v>4.7194967979999998</v>
      </c>
      <c r="E15761">
        <v>2.048057596</v>
      </c>
    </row>
    <row r="15762" spans="1:5" x14ac:dyDescent="0.25">
      <c r="A15762">
        <v>15770</v>
      </c>
      <c r="B15762">
        <v>111.3291212</v>
      </c>
      <c r="C15762">
        <v>9.6658646800000003</v>
      </c>
      <c r="D15762">
        <v>4.7124908699999999</v>
      </c>
      <c r="E15762">
        <v>2.0511158420000002</v>
      </c>
    </row>
    <row r="15763" spans="1:5" x14ac:dyDescent="0.25">
      <c r="A15763">
        <v>15771</v>
      </c>
      <c r="B15763">
        <v>112.7254542</v>
      </c>
      <c r="C15763">
        <v>9.6659280889999994</v>
      </c>
      <c r="D15763">
        <v>4.7249552530000001</v>
      </c>
      <c r="E15763">
        <v>2.0457184399999999</v>
      </c>
    </row>
    <row r="15764" spans="1:5" x14ac:dyDescent="0.25">
      <c r="A15764">
        <v>15772</v>
      </c>
      <c r="B15764">
        <v>111.8404901</v>
      </c>
      <c r="C15764">
        <v>9.6659914950000001</v>
      </c>
      <c r="D15764">
        <v>4.7170736599999996</v>
      </c>
      <c r="E15764">
        <v>2.0491500010000001</v>
      </c>
    </row>
    <row r="15765" spans="1:5" x14ac:dyDescent="0.25">
      <c r="A15765">
        <v>15773</v>
      </c>
      <c r="B15765">
        <v>114.1524881</v>
      </c>
      <c r="C15765">
        <v>9.6660548960000003</v>
      </c>
      <c r="D15765">
        <v>4.7375351700000001</v>
      </c>
      <c r="E15765">
        <v>2.0403130639999998</v>
      </c>
    </row>
    <row r="15766" spans="1:5" x14ac:dyDescent="0.25">
      <c r="A15766">
        <v>15774</v>
      </c>
      <c r="B15766">
        <v>111.1108033</v>
      </c>
      <c r="C15766">
        <v>9.6661182940000003</v>
      </c>
      <c r="D15766">
        <v>4.7105279309999997</v>
      </c>
      <c r="E15766">
        <v>2.0520244089999999</v>
      </c>
    </row>
    <row r="15767" spans="1:5" x14ac:dyDescent="0.25">
      <c r="A15767">
        <v>15775</v>
      </c>
      <c r="B15767">
        <v>112.3193926</v>
      </c>
      <c r="C15767">
        <v>9.6661816869999999</v>
      </c>
      <c r="D15767">
        <v>4.7213465330000002</v>
      </c>
      <c r="E15767">
        <v>2.04733578</v>
      </c>
    </row>
    <row r="15768" spans="1:5" x14ac:dyDescent="0.25">
      <c r="A15768">
        <v>15776</v>
      </c>
      <c r="B15768">
        <v>110.3670406</v>
      </c>
      <c r="C15768">
        <v>9.6662450769999992</v>
      </c>
      <c r="D15768">
        <v>4.7038115439999997</v>
      </c>
      <c r="E15768">
        <v>2.0549813669999999</v>
      </c>
    </row>
    <row r="15769" spans="1:5" x14ac:dyDescent="0.25">
      <c r="A15769">
        <v>15777</v>
      </c>
      <c r="B15769">
        <v>110.4868697</v>
      </c>
      <c r="C15769">
        <v>9.6663084619999999</v>
      </c>
      <c r="D15769">
        <v>4.7048966879999998</v>
      </c>
      <c r="E15769">
        <v>2.0545208760000002</v>
      </c>
    </row>
    <row r="15770" spans="1:5" x14ac:dyDescent="0.25">
      <c r="A15770">
        <v>15778</v>
      </c>
      <c r="B15770">
        <v>112.3194979</v>
      </c>
      <c r="C15770">
        <v>9.6663718440000004</v>
      </c>
      <c r="D15770">
        <v>4.7213474700000004</v>
      </c>
      <c r="E15770">
        <v>2.0473756500000002</v>
      </c>
    </row>
    <row r="15771" spans="1:5" x14ac:dyDescent="0.25">
      <c r="A15771">
        <v>15779</v>
      </c>
      <c r="B15771">
        <v>111.9947446</v>
      </c>
      <c r="C15771">
        <v>9.6664352210000004</v>
      </c>
      <c r="D15771">
        <v>4.7184519470000001</v>
      </c>
      <c r="E15771">
        <v>2.0486454730000001</v>
      </c>
    </row>
    <row r="15772" spans="1:5" x14ac:dyDescent="0.25">
      <c r="A15772">
        <v>15780</v>
      </c>
      <c r="B15772">
        <v>110.7761921</v>
      </c>
      <c r="C15772">
        <v>9.6664985940000001</v>
      </c>
      <c r="D15772">
        <v>4.707511878</v>
      </c>
      <c r="E15772">
        <v>2.0534199050000002</v>
      </c>
    </row>
    <row r="15773" spans="1:5" x14ac:dyDescent="0.25">
      <c r="A15773">
        <v>15781</v>
      </c>
      <c r="B15773">
        <v>108.7490492</v>
      </c>
      <c r="C15773">
        <v>9.6665619639999996</v>
      </c>
      <c r="D15773">
        <v>4.689042927</v>
      </c>
      <c r="E15773">
        <v>2.0615213200000002</v>
      </c>
    </row>
    <row r="15774" spans="1:5" x14ac:dyDescent="0.25">
      <c r="A15774">
        <v>15782</v>
      </c>
      <c r="B15774">
        <v>111.99470530000001</v>
      </c>
      <c r="C15774">
        <v>9.6666253290000004</v>
      </c>
      <c r="D15774">
        <v>4.7184515960000004</v>
      </c>
      <c r="E15774">
        <v>2.0486859160000002</v>
      </c>
    </row>
    <row r="15775" spans="1:5" x14ac:dyDescent="0.25">
      <c r="A15775">
        <v>15783</v>
      </c>
      <c r="B15775">
        <v>109.6676507</v>
      </c>
      <c r="C15775">
        <v>9.6666886900000009</v>
      </c>
      <c r="D15775">
        <v>4.697454435</v>
      </c>
      <c r="E15775">
        <v>2.05785683</v>
      </c>
    </row>
    <row r="15776" spans="1:5" x14ac:dyDescent="0.25">
      <c r="A15776">
        <v>15784</v>
      </c>
      <c r="B15776">
        <v>108.2153323</v>
      </c>
      <c r="C15776">
        <v>9.6667520479999993</v>
      </c>
      <c r="D15776">
        <v>4.6841230600000001</v>
      </c>
      <c r="E15776">
        <v>2.0637271739999998</v>
      </c>
    </row>
    <row r="15777" spans="1:5" x14ac:dyDescent="0.25">
      <c r="A15777">
        <v>15785</v>
      </c>
      <c r="B15777">
        <v>113.8962185</v>
      </c>
      <c r="C15777">
        <v>9.6668154009999991</v>
      </c>
      <c r="D15777">
        <v>4.7352876699999999</v>
      </c>
      <c r="E15777">
        <v>2.0414420569999998</v>
      </c>
    </row>
    <row r="15778" spans="1:5" x14ac:dyDescent="0.25">
      <c r="A15778">
        <v>15786</v>
      </c>
      <c r="B15778">
        <v>109.16842339999999</v>
      </c>
      <c r="C15778">
        <v>9.6668787500000004</v>
      </c>
      <c r="D15778">
        <v>4.6928918590000004</v>
      </c>
      <c r="E15778">
        <v>2.0598980419999999</v>
      </c>
    </row>
    <row r="15779" spans="1:5" x14ac:dyDescent="0.25">
      <c r="A15779">
        <v>15787</v>
      </c>
      <c r="B15779">
        <v>109.3256063</v>
      </c>
      <c r="C15779">
        <v>9.6669420959999997</v>
      </c>
      <c r="D15779">
        <v>4.6943306429999998</v>
      </c>
      <c r="E15779">
        <v>2.0592801889999999</v>
      </c>
    </row>
    <row r="15780" spans="1:5" x14ac:dyDescent="0.25">
      <c r="A15780">
        <v>15788</v>
      </c>
      <c r="B15780">
        <v>111.56978700000001</v>
      </c>
      <c r="C15780">
        <v>9.6670054370000003</v>
      </c>
      <c r="D15780">
        <v>4.7146502870000004</v>
      </c>
      <c r="E15780">
        <v>2.0504183440000001</v>
      </c>
    </row>
    <row r="15781" spans="1:5" x14ac:dyDescent="0.25">
      <c r="A15781">
        <v>15789</v>
      </c>
      <c r="B15781">
        <v>111.9729067</v>
      </c>
      <c r="C15781">
        <v>9.6670687740000005</v>
      </c>
      <c r="D15781">
        <v>4.7182569369999996</v>
      </c>
      <c r="E15781">
        <v>2.0488644219999999</v>
      </c>
    </row>
    <row r="15782" spans="1:5" x14ac:dyDescent="0.25">
      <c r="A15782">
        <v>15790</v>
      </c>
      <c r="B15782">
        <v>110.97203690000001</v>
      </c>
      <c r="C15782">
        <v>9.6671321070000005</v>
      </c>
      <c r="D15782">
        <v>4.7092782499999997</v>
      </c>
      <c r="E15782">
        <v>2.052784226</v>
      </c>
    </row>
    <row r="15783" spans="1:5" x14ac:dyDescent="0.25">
      <c r="A15783">
        <v>15791</v>
      </c>
      <c r="B15783">
        <v>109.69157130000001</v>
      </c>
      <c r="C15783">
        <v>9.6671954360000001</v>
      </c>
      <c r="D15783">
        <v>4.6976725300000002</v>
      </c>
      <c r="E15783">
        <v>2.0578691629999999</v>
      </c>
    </row>
    <row r="15784" spans="1:5" x14ac:dyDescent="0.25">
      <c r="A15784">
        <v>15792</v>
      </c>
      <c r="B15784">
        <v>111.54078269999999</v>
      </c>
      <c r="C15784">
        <v>9.6672587619999995</v>
      </c>
      <c r="D15784">
        <v>4.7143902879999997</v>
      </c>
      <c r="E15784">
        <v>2.0505851599999998</v>
      </c>
    </row>
    <row r="15785" spans="1:5" x14ac:dyDescent="0.25">
      <c r="A15785">
        <v>15793</v>
      </c>
      <c r="B15785">
        <v>111.59711059999999</v>
      </c>
      <c r="C15785">
        <v>9.6673220830000002</v>
      </c>
      <c r="D15785">
        <v>4.7148951590000001</v>
      </c>
      <c r="E15785">
        <v>2.0503790130000001</v>
      </c>
    </row>
    <row r="15786" spans="1:5" x14ac:dyDescent="0.25">
      <c r="A15786">
        <v>15794</v>
      </c>
      <c r="B15786">
        <v>112.7939786</v>
      </c>
      <c r="C15786">
        <v>9.6673854000000006</v>
      </c>
      <c r="D15786">
        <v>4.7255629570000002</v>
      </c>
      <c r="E15786">
        <v>2.045763751</v>
      </c>
    </row>
    <row r="15787" spans="1:5" x14ac:dyDescent="0.25">
      <c r="A15787">
        <v>15795</v>
      </c>
      <c r="B15787">
        <v>114.08075940000001</v>
      </c>
      <c r="C15787">
        <v>9.6674487130000006</v>
      </c>
      <c r="D15787">
        <v>4.7369066139999996</v>
      </c>
      <c r="E15787">
        <v>2.040878046</v>
      </c>
    </row>
    <row r="15788" spans="1:5" x14ac:dyDescent="0.25">
      <c r="A15788">
        <v>15796</v>
      </c>
      <c r="B15788">
        <v>110.5880741</v>
      </c>
      <c r="C15788">
        <v>9.6675120220000004</v>
      </c>
      <c r="D15788">
        <v>4.7058122539999996</v>
      </c>
      <c r="E15788">
        <v>2.054376907</v>
      </c>
    </row>
    <row r="15789" spans="1:5" x14ac:dyDescent="0.25">
      <c r="A15789">
        <v>15797</v>
      </c>
      <c r="B15789">
        <v>111.3068942</v>
      </c>
      <c r="C15789">
        <v>9.6675753279999999</v>
      </c>
      <c r="D15789">
        <v>4.712291199</v>
      </c>
      <c r="E15789">
        <v>2.0515657709999999</v>
      </c>
    </row>
    <row r="15790" spans="1:5" x14ac:dyDescent="0.25">
      <c r="A15790">
        <v>15798</v>
      </c>
      <c r="B15790">
        <v>113.243306</v>
      </c>
      <c r="C15790">
        <v>9.6676386290000007</v>
      </c>
      <c r="D15790">
        <v>4.7295386549999998</v>
      </c>
      <c r="E15790">
        <v>2.044097603</v>
      </c>
    </row>
    <row r="15791" spans="1:5" x14ac:dyDescent="0.25">
      <c r="A15791">
        <v>15799</v>
      </c>
      <c r="B15791">
        <v>112.329043</v>
      </c>
      <c r="C15791">
        <v>9.6677019259999994</v>
      </c>
      <c r="D15791">
        <v>4.7214324479999998</v>
      </c>
      <c r="E15791">
        <v>2.0476205119999999</v>
      </c>
    </row>
    <row r="15792" spans="1:5" x14ac:dyDescent="0.25">
      <c r="A15792">
        <v>15800</v>
      </c>
      <c r="B15792">
        <v>109.5160166</v>
      </c>
      <c r="C15792">
        <v>9.6677652189999996</v>
      </c>
      <c r="D15792">
        <v>4.6960708090000001</v>
      </c>
      <c r="E15792">
        <v>2.0586923860000002</v>
      </c>
    </row>
    <row r="15793" spans="1:5" x14ac:dyDescent="0.25">
      <c r="A15793">
        <v>15801</v>
      </c>
      <c r="B15793">
        <v>114.0146537</v>
      </c>
      <c r="C15793">
        <v>9.6678285079999995</v>
      </c>
      <c r="D15793">
        <v>4.7363269810000004</v>
      </c>
      <c r="E15793">
        <v>2.0412079969999999</v>
      </c>
    </row>
    <row r="15794" spans="1:5" x14ac:dyDescent="0.25">
      <c r="A15794">
        <v>15802</v>
      </c>
      <c r="B15794">
        <v>111.09903629999999</v>
      </c>
      <c r="C15794">
        <v>9.6678917930000008</v>
      </c>
      <c r="D15794">
        <v>4.7104220229999996</v>
      </c>
      <c r="E15794">
        <v>2.0524470520000002</v>
      </c>
    </row>
    <row r="15795" spans="1:5" x14ac:dyDescent="0.25">
      <c r="A15795">
        <v>15803</v>
      </c>
      <c r="B15795">
        <v>108.9580768</v>
      </c>
      <c r="C15795">
        <v>9.667955074</v>
      </c>
      <c r="D15795">
        <v>4.6909631909999998</v>
      </c>
      <c r="E15795">
        <v>2.0609744050000001</v>
      </c>
    </row>
    <row r="15796" spans="1:5" x14ac:dyDescent="0.25">
      <c r="A15796">
        <v>15804</v>
      </c>
      <c r="B15796">
        <v>108.8259635</v>
      </c>
      <c r="C15796">
        <v>9.6680183520000007</v>
      </c>
      <c r="D15796">
        <v>4.6897499409999996</v>
      </c>
      <c r="E15796">
        <v>2.0615210780000002</v>
      </c>
    </row>
    <row r="15797" spans="1:5" x14ac:dyDescent="0.25">
      <c r="A15797">
        <v>15805</v>
      </c>
      <c r="B15797">
        <v>112.10226489999999</v>
      </c>
      <c r="C15797">
        <v>9.6680816249999992</v>
      </c>
      <c r="D15797">
        <v>4.7194115339999998</v>
      </c>
      <c r="E15797">
        <v>2.048577785</v>
      </c>
    </row>
    <row r="15798" spans="1:5" x14ac:dyDescent="0.25">
      <c r="A15798">
        <v>15806</v>
      </c>
      <c r="B15798">
        <v>109.68607660000001</v>
      </c>
      <c r="C15798">
        <v>9.6681448939999992</v>
      </c>
      <c r="D15798">
        <v>4.6976224369999997</v>
      </c>
      <c r="E15798">
        <v>2.058093221</v>
      </c>
    </row>
    <row r="15799" spans="1:5" x14ac:dyDescent="0.25">
      <c r="A15799">
        <v>15807</v>
      </c>
      <c r="B15799">
        <v>109.9000729</v>
      </c>
      <c r="C15799">
        <v>9.6682081590000006</v>
      </c>
      <c r="D15799">
        <v>4.6995715249999996</v>
      </c>
      <c r="E15799">
        <v>2.057253115</v>
      </c>
    </row>
    <row r="15800" spans="1:5" x14ac:dyDescent="0.25">
      <c r="A15800">
        <v>15808</v>
      </c>
      <c r="B15800">
        <v>113.972309</v>
      </c>
      <c r="C15800">
        <v>9.6682714199999999</v>
      </c>
      <c r="D15800">
        <v>4.7359555159999998</v>
      </c>
      <c r="E15800">
        <v>2.0414616200000002</v>
      </c>
    </row>
    <row r="15801" spans="1:5" x14ac:dyDescent="0.25">
      <c r="A15801">
        <v>15809</v>
      </c>
      <c r="B15801">
        <v>111.7345715</v>
      </c>
      <c r="C15801">
        <v>9.6683346770000007</v>
      </c>
      <c r="D15801">
        <v>4.7161261620000001</v>
      </c>
      <c r="E15801">
        <v>2.050058532</v>
      </c>
    </row>
    <row r="15802" spans="1:5" x14ac:dyDescent="0.25">
      <c r="A15802">
        <v>15810</v>
      </c>
      <c r="B15802">
        <v>109.2312226</v>
      </c>
      <c r="C15802">
        <v>9.6683979299999994</v>
      </c>
      <c r="D15802">
        <v>4.6934669439999999</v>
      </c>
      <c r="E15802">
        <v>2.059969325</v>
      </c>
    </row>
    <row r="15803" spans="1:5" x14ac:dyDescent="0.25">
      <c r="A15803">
        <v>15811</v>
      </c>
      <c r="B15803">
        <v>113.0871416</v>
      </c>
      <c r="C15803">
        <v>9.6684611789999995</v>
      </c>
      <c r="D15803">
        <v>4.7281586860000004</v>
      </c>
      <c r="E15803">
        <v>2.0448681660000001</v>
      </c>
    </row>
    <row r="15804" spans="1:5" x14ac:dyDescent="0.25">
      <c r="A15804">
        <v>15812</v>
      </c>
      <c r="B15804">
        <v>114.4514578</v>
      </c>
      <c r="C15804">
        <v>9.6685244239999992</v>
      </c>
      <c r="D15804">
        <v>4.7401507839999999</v>
      </c>
      <c r="E15804">
        <v>2.0397082000000002</v>
      </c>
    </row>
    <row r="15805" spans="1:5" x14ac:dyDescent="0.25">
      <c r="A15805">
        <v>15813</v>
      </c>
      <c r="B15805">
        <v>110.329723</v>
      </c>
      <c r="C15805">
        <v>9.6685876660000005</v>
      </c>
      <c r="D15805">
        <v>4.7034733639999997</v>
      </c>
      <c r="E15805">
        <v>2.0556271750000001</v>
      </c>
    </row>
    <row r="15806" spans="1:5" x14ac:dyDescent="0.25">
      <c r="A15806">
        <v>15814</v>
      </c>
      <c r="B15806">
        <v>110.055459</v>
      </c>
      <c r="C15806">
        <v>9.6686509029999996</v>
      </c>
      <c r="D15806">
        <v>4.7009844120000004</v>
      </c>
      <c r="E15806">
        <v>2.056728986</v>
      </c>
    </row>
    <row r="15807" spans="1:5" x14ac:dyDescent="0.25">
      <c r="A15807">
        <v>15815</v>
      </c>
      <c r="B15807">
        <v>114.820739</v>
      </c>
      <c r="C15807">
        <v>9.6687141360000002</v>
      </c>
      <c r="D15807">
        <v>4.7433721210000002</v>
      </c>
      <c r="E15807">
        <v>2.0383629810000001</v>
      </c>
    </row>
    <row r="15808" spans="1:5" x14ac:dyDescent="0.25">
      <c r="A15808">
        <v>15816</v>
      </c>
      <c r="B15808">
        <v>110.1580252</v>
      </c>
      <c r="C15808">
        <v>9.6687773650000004</v>
      </c>
      <c r="D15808">
        <v>4.7019159269999999</v>
      </c>
      <c r="E15808">
        <v>2.056348415</v>
      </c>
    </row>
    <row r="15809" spans="1:5" x14ac:dyDescent="0.25">
      <c r="A15809">
        <v>15817</v>
      </c>
      <c r="B15809">
        <v>111.78603529999999</v>
      </c>
      <c r="C15809">
        <v>9.6688405900000003</v>
      </c>
      <c r="D15809">
        <v>4.7165866449999996</v>
      </c>
      <c r="E15809">
        <v>2.049965646</v>
      </c>
    </row>
    <row r="15810" spans="1:5" x14ac:dyDescent="0.25">
      <c r="A15810">
        <v>15818</v>
      </c>
      <c r="B15810">
        <v>112.314769</v>
      </c>
      <c r="C15810">
        <v>9.6689038109999998</v>
      </c>
      <c r="D15810">
        <v>4.7213053670000003</v>
      </c>
      <c r="E15810">
        <v>2.047930193</v>
      </c>
    </row>
    <row r="15811" spans="1:5" x14ac:dyDescent="0.25">
      <c r="A15811">
        <v>15819</v>
      </c>
      <c r="B15811">
        <v>111.5095402</v>
      </c>
      <c r="C15811">
        <v>9.6689670280000009</v>
      </c>
      <c r="D15811">
        <v>4.7141101489999997</v>
      </c>
      <c r="E15811">
        <v>2.0510693899999999</v>
      </c>
    </row>
    <row r="15812" spans="1:5" x14ac:dyDescent="0.25">
      <c r="A15812">
        <v>15820</v>
      </c>
      <c r="B15812">
        <v>112.80493629999999</v>
      </c>
      <c r="C15812">
        <v>9.6690302409999997</v>
      </c>
      <c r="D15812">
        <v>4.7256600999999998</v>
      </c>
      <c r="E15812">
        <v>2.0460697630000002</v>
      </c>
    </row>
    <row r="15813" spans="1:5" x14ac:dyDescent="0.25">
      <c r="A15813">
        <v>15821</v>
      </c>
      <c r="B15813">
        <v>108.3419099</v>
      </c>
      <c r="C15813">
        <v>9.6690934500000001</v>
      </c>
      <c r="D15813">
        <v>4.685292059</v>
      </c>
      <c r="E15813">
        <v>2.0637120009999999</v>
      </c>
    </row>
    <row r="15814" spans="1:5" x14ac:dyDescent="0.25">
      <c r="A15814">
        <v>15822</v>
      </c>
      <c r="B15814">
        <v>114.3160613</v>
      </c>
      <c r="C15814">
        <v>9.6691566560000002</v>
      </c>
      <c r="D15814">
        <v>4.7389670800000001</v>
      </c>
      <c r="E15814">
        <v>2.0403510919999999</v>
      </c>
    </row>
    <row r="15815" spans="1:5" x14ac:dyDescent="0.25">
      <c r="A15815">
        <v>15823</v>
      </c>
      <c r="B15815">
        <v>111.42280909999999</v>
      </c>
      <c r="C15815">
        <v>9.6692198569999999</v>
      </c>
      <c r="D15815">
        <v>4.7133320559999996</v>
      </c>
      <c r="E15815">
        <v>2.0514616289999998</v>
      </c>
    </row>
    <row r="15816" spans="1:5" x14ac:dyDescent="0.25">
      <c r="A15816">
        <v>15824</v>
      </c>
      <c r="B15816">
        <v>110.6249497</v>
      </c>
      <c r="C15816">
        <v>9.6692830539999992</v>
      </c>
      <c r="D15816">
        <v>4.7061456489999998</v>
      </c>
      <c r="E15816">
        <v>2.0546076929999999</v>
      </c>
    </row>
    <row r="15817" spans="1:5" x14ac:dyDescent="0.25">
      <c r="A15817">
        <v>15825</v>
      </c>
      <c r="B15817">
        <v>111.42455200000001</v>
      </c>
      <c r="C15817">
        <v>9.669346247</v>
      </c>
      <c r="D15817">
        <v>4.7133476979999998</v>
      </c>
      <c r="E15817">
        <v>2.0514816360000001</v>
      </c>
    </row>
    <row r="15818" spans="1:5" x14ac:dyDescent="0.25">
      <c r="A15818">
        <v>15826</v>
      </c>
      <c r="B15818">
        <v>116.42762279999999</v>
      </c>
      <c r="C15818">
        <v>9.6694094360000005</v>
      </c>
      <c r="D15818">
        <v>4.7572698170000001</v>
      </c>
      <c r="E15818">
        <v>2.0325543449999999</v>
      </c>
    </row>
    <row r="15819" spans="1:5" x14ac:dyDescent="0.25">
      <c r="A15819">
        <v>15827</v>
      </c>
      <c r="B15819">
        <v>112.98675830000001</v>
      </c>
      <c r="C15819">
        <v>9.6694726210000006</v>
      </c>
      <c r="D15819">
        <v>4.7272706290000004</v>
      </c>
      <c r="E15819">
        <v>2.0454662699999999</v>
      </c>
    </row>
    <row r="15820" spans="1:5" x14ac:dyDescent="0.25">
      <c r="A15820">
        <v>15828</v>
      </c>
      <c r="B15820">
        <v>115.1376164</v>
      </c>
      <c r="C15820">
        <v>9.6695358030000005</v>
      </c>
      <c r="D15820">
        <v>4.7461280769999998</v>
      </c>
      <c r="E15820">
        <v>2.0373524789999999</v>
      </c>
    </row>
    <row r="15821" spans="1:5" x14ac:dyDescent="0.25">
      <c r="A15821">
        <v>15829</v>
      </c>
      <c r="B15821">
        <v>108.36771469999999</v>
      </c>
      <c r="C15821">
        <v>9.66959898</v>
      </c>
      <c r="D15821">
        <v>4.6855302099999996</v>
      </c>
      <c r="E15821">
        <v>2.0637150009999998</v>
      </c>
    </row>
    <row r="15822" spans="1:5" x14ac:dyDescent="0.25">
      <c r="A15822">
        <v>15830</v>
      </c>
      <c r="B15822">
        <v>107.6122408</v>
      </c>
      <c r="C15822">
        <v>9.6696621530000009</v>
      </c>
      <c r="D15822">
        <v>4.6785344029999996</v>
      </c>
      <c r="E15822">
        <v>2.0668143739999998</v>
      </c>
    </row>
    <row r="15823" spans="1:5" x14ac:dyDescent="0.25">
      <c r="A15823">
        <v>15831</v>
      </c>
      <c r="B15823">
        <v>107.5946529</v>
      </c>
      <c r="C15823">
        <v>9.6697253219999997</v>
      </c>
      <c r="D15823">
        <v>4.6783709529999999</v>
      </c>
      <c r="E15823">
        <v>2.066900086</v>
      </c>
    </row>
    <row r="15824" spans="1:5" x14ac:dyDescent="0.25">
      <c r="A15824">
        <v>15832</v>
      </c>
      <c r="B15824">
        <v>111.32562369999999</v>
      </c>
      <c r="C15824">
        <v>9.6697884869999999</v>
      </c>
      <c r="D15824">
        <v>4.7124594530000001</v>
      </c>
      <c r="E15824">
        <v>2.0519621620000001</v>
      </c>
    </row>
    <row r="15825" spans="1:5" x14ac:dyDescent="0.25">
      <c r="A15825">
        <v>15833</v>
      </c>
      <c r="B15825">
        <v>112.8138905</v>
      </c>
      <c r="C15825">
        <v>9.6698516489999999</v>
      </c>
      <c r="D15825">
        <v>4.7257394750000001</v>
      </c>
      <c r="E15825">
        <v>2.0462092119999999</v>
      </c>
    </row>
    <row r="15826" spans="1:5" x14ac:dyDescent="0.25">
      <c r="A15826">
        <v>15834</v>
      </c>
      <c r="B15826">
        <v>112.9245305</v>
      </c>
      <c r="C15826">
        <v>9.6699148059999995</v>
      </c>
      <c r="D15826">
        <v>4.7267197239999996</v>
      </c>
      <c r="E15826">
        <v>2.0457982220000002</v>
      </c>
    </row>
    <row r="15827" spans="1:5" x14ac:dyDescent="0.25">
      <c r="A15827">
        <v>15835</v>
      </c>
      <c r="B15827">
        <v>110.26242379999999</v>
      </c>
      <c r="C15827">
        <v>9.6699779590000006</v>
      </c>
      <c r="D15827">
        <v>4.7028631949999999</v>
      </c>
      <c r="E15827">
        <v>2.0561895080000001</v>
      </c>
    </row>
    <row r="15828" spans="1:5" x14ac:dyDescent="0.25">
      <c r="A15828">
        <v>15836</v>
      </c>
      <c r="B15828">
        <v>112.0720115</v>
      </c>
      <c r="C15828">
        <v>9.6700411079999995</v>
      </c>
      <c r="D15828">
        <v>4.7191416239999997</v>
      </c>
      <c r="E15828">
        <v>2.0491101729999999</v>
      </c>
    </row>
    <row r="15829" spans="1:5" x14ac:dyDescent="0.25">
      <c r="A15829">
        <v>15837</v>
      </c>
      <c r="B15829">
        <v>112.55567600000001</v>
      </c>
      <c r="C15829">
        <v>9.6701042529999999</v>
      </c>
      <c r="D15829">
        <v>4.7234479970000001</v>
      </c>
      <c r="E15829">
        <v>2.0472553649999998</v>
      </c>
    </row>
    <row r="15830" spans="1:5" x14ac:dyDescent="0.25">
      <c r="A15830">
        <v>15838</v>
      </c>
      <c r="B15830">
        <v>112.2247911</v>
      </c>
      <c r="C15830">
        <v>9.670167395</v>
      </c>
      <c r="D15830">
        <v>4.7205039229999999</v>
      </c>
      <c r="E15830">
        <v>2.0485455689999998</v>
      </c>
    </row>
    <row r="15831" spans="1:5" x14ac:dyDescent="0.25">
      <c r="A15831">
        <v>15839</v>
      </c>
      <c r="B15831">
        <v>109.9667195</v>
      </c>
      <c r="C15831">
        <v>9.6702305319999997</v>
      </c>
      <c r="D15831">
        <v>4.7001777699999998</v>
      </c>
      <c r="E15831">
        <v>2.0574180389999999</v>
      </c>
    </row>
    <row r="15832" spans="1:5" x14ac:dyDescent="0.25">
      <c r="A15832">
        <v>15840</v>
      </c>
      <c r="B15832">
        <v>115.42928759999999</v>
      </c>
      <c r="C15832">
        <v>9.6702936650000009</v>
      </c>
      <c r="D15832">
        <v>4.7486581140000004</v>
      </c>
      <c r="E15832">
        <v>2.0364265929999998</v>
      </c>
    </row>
    <row r="15833" spans="1:5" x14ac:dyDescent="0.25">
      <c r="A15833">
        <v>15841</v>
      </c>
      <c r="B15833">
        <v>109.631004</v>
      </c>
      <c r="C15833">
        <v>9.670356795</v>
      </c>
      <c r="D15833">
        <v>4.6971202180000002</v>
      </c>
      <c r="E15833">
        <v>2.05878418</v>
      </c>
    </row>
    <row r="15834" spans="1:5" x14ac:dyDescent="0.25">
      <c r="A15834">
        <v>15842</v>
      </c>
      <c r="B15834">
        <v>110.2105578</v>
      </c>
      <c r="C15834">
        <v>9.6704199200000005</v>
      </c>
      <c r="D15834">
        <v>4.7023926979999997</v>
      </c>
      <c r="E15834">
        <v>2.0564892260000001</v>
      </c>
    </row>
    <row r="15835" spans="1:5" x14ac:dyDescent="0.25">
      <c r="A15835">
        <v>15843</v>
      </c>
      <c r="B15835">
        <v>112.499323</v>
      </c>
      <c r="C15835">
        <v>9.6704830410000007</v>
      </c>
      <c r="D15835">
        <v>4.7229472039999996</v>
      </c>
      <c r="E15835">
        <v>2.0475526450000001</v>
      </c>
    </row>
    <row r="15836" spans="1:5" x14ac:dyDescent="0.25">
      <c r="A15836">
        <v>15844</v>
      </c>
      <c r="B15836">
        <v>111.5113668</v>
      </c>
      <c r="C15836">
        <v>9.6705461590000006</v>
      </c>
      <c r="D15836">
        <v>4.7141265299999997</v>
      </c>
      <c r="E15836">
        <v>2.0513972410000001</v>
      </c>
    </row>
    <row r="15837" spans="1:5" x14ac:dyDescent="0.25">
      <c r="A15837">
        <v>15845</v>
      </c>
      <c r="B15837">
        <v>110.2167063</v>
      </c>
      <c r="C15837">
        <v>9.6706092720000001</v>
      </c>
      <c r="D15837">
        <v>4.7024484849999997</v>
      </c>
      <c r="E15837">
        <v>2.056505096</v>
      </c>
    </row>
    <row r="15838" spans="1:5" x14ac:dyDescent="0.25">
      <c r="A15838">
        <v>15846</v>
      </c>
      <c r="B15838">
        <v>112.21274459999999</v>
      </c>
      <c r="C15838">
        <v>9.6706723819999993</v>
      </c>
      <c r="D15838">
        <v>4.7203965749999997</v>
      </c>
      <c r="E15838">
        <v>2.0486991350000001</v>
      </c>
    </row>
    <row r="15839" spans="1:5" x14ac:dyDescent="0.25">
      <c r="A15839">
        <v>15847</v>
      </c>
      <c r="B15839">
        <v>113.07955579999999</v>
      </c>
      <c r="C15839">
        <v>9.670735487</v>
      </c>
      <c r="D15839">
        <v>4.7280916050000004</v>
      </c>
      <c r="E15839">
        <v>2.0453781979999999</v>
      </c>
    </row>
    <row r="15840" spans="1:5" x14ac:dyDescent="0.25">
      <c r="A15840">
        <v>15848</v>
      </c>
      <c r="B15840">
        <v>110.1039272</v>
      </c>
      <c r="C15840">
        <v>9.6707985880000003</v>
      </c>
      <c r="D15840">
        <v>4.7014247129999998</v>
      </c>
      <c r="E15840">
        <v>2.056993184</v>
      </c>
    </row>
    <row r="15841" spans="1:5" x14ac:dyDescent="0.25">
      <c r="A15841">
        <v>15849</v>
      </c>
      <c r="B15841">
        <v>114.03076110000001</v>
      </c>
      <c r="C15841">
        <v>9.6708616860000003</v>
      </c>
      <c r="D15841">
        <v>4.7364682460000003</v>
      </c>
      <c r="E15841">
        <v>2.0417875059999999</v>
      </c>
    </row>
    <row r="15842" spans="1:5" x14ac:dyDescent="0.25">
      <c r="A15842">
        <v>15850</v>
      </c>
      <c r="B15842">
        <v>111.0525109</v>
      </c>
      <c r="C15842">
        <v>9.6709247789999999</v>
      </c>
      <c r="D15842">
        <v>4.7100031600000003</v>
      </c>
      <c r="E15842">
        <v>2.053273522</v>
      </c>
    </row>
    <row r="15843" spans="1:5" x14ac:dyDescent="0.25">
      <c r="A15843">
        <v>15851</v>
      </c>
      <c r="B15843">
        <v>109.6220254</v>
      </c>
      <c r="C15843">
        <v>9.6709878689999993</v>
      </c>
      <c r="D15843">
        <v>4.6970383160000004</v>
      </c>
      <c r="E15843">
        <v>2.0589544339999999</v>
      </c>
    </row>
    <row r="15844" spans="1:5" x14ac:dyDescent="0.25">
      <c r="A15844">
        <v>15852</v>
      </c>
      <c r="B15844">
        <v>113.8515151</v>
      </c>
      <c r="C15844">
        <v>9.671050954</v>
      </c>
      <c r="D15844">
        <v>4.7348951000000001</v>
      </c>
      <c r="E15844">
        <v>2.0425058530000002</v>
      </c>
    </row>
    <row r="15845" spans="1:5" x14ac:dyDescent="0.25">
      <c r="A15845">
        <v>15853</v>
      </c>
      <c r="B15845">
        <v>114.8786082</v>
      </c>
      <c r="C15845">
        <v>9.6711140360000005</v>
      </c>
      <c r="D15845">
        <v>4.7438759900000003</v>
      </c>
      <c r="E15845">
        <v>2.038652371</v>
      </c>
    </row>
    <row r="15846" spans="1:5" x14ac:dyDescent="0.25">
      <c r="A15846">
        <v>15854</v>
      </c>
      <c r="B15846">
        <v>110.1212896</v>
      </c>
      <c r="C15846">
        <v>9.6711771130000006</v>
      </c>
      <c r="D15846">
        <v>4.7015823909999996</v>
      </c>
      <c r="E15846">
        <v>2.057004708</v>
      </c>
    </row>
    <row r="15847" spans="1:5" x14ac:dyDescent="0.25">
      <c r="A15847">
        <v>15855</v>
      </c>
      <c r="B15847">
        <v>111.6196446</v>
      </c>
      <c r="C15847">
        <v>9.6712401870000004</v>
      </c>
      <c r="D15847">
        <v>4.7150970619999999</v>
      </c>
      <c r="E15847">
        <v>2.0511221850000001</v>
      </c>
    </row>
    <row r="15848" spans="1:5" x14ac:dyDescent="0.25">
      <c r="A15848">
        <v>15856</v>
      </c>
      <c r="B15848">
        <v>113.46969230000001</v>
      </c>
      <c r="C15848">
        <v>9.6713032569999999</v>
      </c>
      <c r="D15848">
        <v>4.7315357730000001</v>
      </c>
      <c r="E15848">
        <v>2.044009328</v>
      </c>
    </row>
    <row r="15849" spans="1:5" x14ac:dyDescent="0.25">
      <c r="A15849">
        <v>15857</v>
      </c>
      <c r="B15849">
        <v>111.029217</v>
      </c>
      <c r="C15849">
        <v>9.6713663220000008</v>
      </c>
      <c r="D15849">
        <v>4.7097933830000001</v>
      </c>
      <c r="E15849">
        <v>2.0534587270000002</v>
      </c>
    </row>
    <row r="15850" spans="1:5" x14ac:dyDescent="0.25">
      <c r="A15850">
        <v>15858</v>
      </c>
      <c r="B15850">
        <v>112.2114181</v>
      </c>
      <c r="C15850">
        <v>9.6714293839999996</v>
      </c>
      <c r="D15850">
        <v>4.7203847540000003</v>
      </c>
      <c r="E15850">
        <v>2.0488646350000002</v>
      </c>
    </row>
    <row r="15851" spans="1:5" x14ac:dyDescent="0.25">
      <c r="A15851">
        <v>15859</v>
      </c>
      <c r="B15851">
        <v>115.8574875</v>
      </c>
      <c r="C15851">
        <v>9.6714924409999998</v>
      </c>
      <c r="D15851">
        <v>4.7523608800000003</v>
      </c>
      <c r="E15851">
        <v>2.035092176</v>
      </c>
    </row>
    <row r="15852" spans="1:5" x14ac:dyDescent="0.25">
      <c r="A15852">
        <v>15860</v>
      </c>
      <c r="B15852">
        <v>110.6621311</v>
      </c>
      <c r="C15852">
        <v>9.6715554949999998</v>
      </c>
      <c r="D15852">
        <v>4.706481696</v>
      </c>
      <c r="E15852">
        <v>2.054943824</v>
      </c>
    </row>
    <row r="15853" spans="1:5" x14ac:dyDescent="0.25">
      <c r="A15853">
        <v>15861</v>
      </c>
      <c r="B15853">
        <v>115.5593125</v>
      </c>
      <c r="C15853">
        <v>9.6716185449999994</v>
      </c>
      <c r="D15853">
        <v>4.7497839260000001</v>
      </c>
      <c r="E15853">
        <v>2.0362228459999998</v>
      </c>
    </row>
    <row r="15854" spans="1:5" x14ac:dyDescent="0.25">
      <c r="A15854">
        <v>15862</v>
      </c>
      <c r="B15854">
        <v>110.3923827</v>
      </c>
      <c r="C15854">
        <v>9.6716815910000005</v>
      </c>
      <c r="D15854">
        <v>4.7040411339999997</v>
      </c>
      <c r="E15854">
        <v>2.056036781</v>
      </c>
    </row>
    <row r="15855" spans="1:5" x14ac:dyDescent="0.25">
      <c r="A15855">
        <v>15863</v>
      </c>
      <c r="B15855">
        <v>111.8137852</v>
      </c>
      <c r="C15855">
        <v>9.6717446319999993</v>
      </c>
      <c r="D15855">
        <v>4.7168348560000002</v>
      </c>
      <c r="E15855">
        <v>2.0504734490000001</v>
      </c>
    </row>
    <row r="15856" spans="1:5" x14ac:dyDescent="0.25">
      <c r="A15856">
        <v>15864</v>
      </c>
      <c r="B15856">
        <v>114.5993687</v>
      </c>
      <c r="C15856">
        <v>9.6718076699999997</v>
      </c>
      <c r="D15856">
        <v>4.7414422949999997</v>
      </c>
      <c r="E15856">
        <v>2.0398450659999998</v>
      </c>
    </row>
    <row r="15857" spans="1:5" x14ac:dyDescent="0.25">
      <c r="A15857">
        <v>15865</v>
      </c>
      <c r="B15857">
        <v>112.5637447</v>
      </c>
      <c r="C15857">
        <v>9.6718707039999998</v>
      </c>
      <c r="D15857">
        <v>4.723519681</v>
      </c>
      <c r="E15857">
        <v>2.047598265</v>
      </c>
    </row>
    <row r="15858" spans="1:5" x14ac:dyDescent="0.25">
      <c r="A15858">
        <v>15866</v>
      </c>
      <c r="B15858">
        <v>112.93503699999999</v>
      </c>
      <c r="C15858">
        <v>9.6719337339999996</v>
      </c>
      <c r="D15858">
        <v>4.7268127599999996</v>
      </c>
      <c r="E15858">
        <v>2.0461850780000002</v>
      </c>
    </row>
    <row r="15859" spans="1:5" x14ac:dyDescent="0.25">
      <c r="A15859">
        <v>15867</v>
      </c>
      <c r="B15859">
        <v>110.2389141</v>
      </c>
      <c r="C15859">
        <v>9.6719967600000007</v>
      </c>
      <c r="D15859">
        <v>4.7026499570000002</v>
      </c>
      <c r="E15859">
        <v>2.0567120339999998</v>
      </c>
    </row>
    <row r="15860" spans="1:5" x14ac:dyDescent="0.25">
      <c r="A15860">
        <v>15868</v>
      </c>
      <c r="B15860">
        <v>110.33856590000001</v>
      </c>
      <c r="C15860">
        <v>9.6720597819999998</v>
      </c>
      <c r="D15860">
        <v>4.703553511</v>
      </c>
      <c r="E15860">
        <v>2.056330338</v>
      </c>
    </row>
    <row r="15861" spans="1:5" x14ac:dyDescent="0.25">
      <c r="A15861">
        <v>15869</v>
      </c>
      <c r="B15861">
        <v>112.946922</v>
      </c>
      <c r="C15861">
        <v>9.6721228000000004</v>
      </c>
      <c r="D15861">
        <v>4.7269179909999997</v>
      </c>
      <c r="E15861">
        <v>2.0461795230000002</v>
      </c>
    </row>
    <row r="15862" spans="1:5" x14ac:dyDescent="0.25">
      <c r="A15862">
        <v>15870</v>
      </c>
      <c r="B15862">
        <v>112.1790938</v>
      </c>
      <c r="C15862">
        <v>9.6721858140000005</v>
      </c>
      <c r="D15862">
        <v>4.720096646</v>
      </c>
      <c r="E15862">
        <v>2.049149951</v>
      </c>
    </row>
    <row r="15863" spans="1:5" x14ac:dyDescent="0.25">
      <c r="A15863">
        <v>15871</v>
      </c>
      <c r="B15863">
        <v>112.43728400000001</v>
      </c>
      <c r="C15863">
        <v>9.6722488240000004</v>
      </c>
      <c r="D15863">
        <v>4.7223955909999997</v>
      </c>
      <c r="E15863">
        <v>2.0481657320000002</v>
      </c>
    </row>
    <row r="15864" spans="1:5" x14ac:dyDescent="0.25">
      <c r="A15864">
        <v>15872</v>
      </c>
      <c r="B15864">
        <v>110.0419847</v>
      </c>
      <c r="C15864">
        <v>9.6723118299999999</v>
      </c>
      <c r="D15864">
        <v>4.7008619720000002</v>
      </c>
      <c r="E15864">
        <v>2.0575613339999999</v>
      </c>
    </row>
    <row r="15865" spans="1:5" x14ac:dyDescent="0.25">
      <c r="A15865">
        <v>15873</v>
      </c>
      <c r="B15865">
        <v>109.7152486</v>
      </c>
      <c r="C15865">
        <v>9.6723748319999991</v>
      </c>
      <c r="D15865">
        <v>4.6978883600000003</v>
      </c>
      <c r="E15865">
        <v>2.058877115</v>
      </c>
    </row>
    <row r="15866" spans="1:5" x14ac:dyDescent="0.25">
      <c r="A15866">
        <v>15874</v>
      </c>
      <c r="B15866">
        <v>111.8623942</v>
      </c>
      <c r="C15866">
        <v>9.6724378299999998</v>
      </c>
      <c r="D15866">
        <v>4.7172694929999999</v>
      </c>
      <c r="E15866">
        <v>2.0504314720000001</v>
      </c>
    </row>
    <row r="15867" spans="1:5" x14ac:dyDescent="0.25">
      <c r="A15867">
        <v>15875</v>
      </c>
      <c r="B15867">
        <v>111.15022740000001</v>
      </c>
      <c r="C15867">
        <v>9.6725008240000001</v>
      </c>
      <c r="D15867">
        <v>4.7108826859999997</v>
      </c>
      <c r="E15867">
        <v>2.053224728</v>
      </c>
    </row>
    <row r="15868" spans="1:5" x14ac:dyDescent="0.25">
      <c r="A15868">
        <v>15876</v>
      </c>
      <c r="B15868">
        <v>110.50660980000001</v>
      </c>
      <c r="C15868">
        <v>9.6725638140000001</v>
      </c>
      <c r="D15868">
        <v>4.7050753360000002</v>
      </c>
      <c r="E15868">
        <v>2.0557723569999999</v>
      </c>
    </row>
    <row r="15869" spans="1:5" x14ac:dyDescent="0.25">
      <c r="A15869">
        <v>15877</v>
      </c>
      <c r="B15869">
        <v>113.40312539999999</v>
      </c>
      <c r="C15869">
        <v>9.6726267999999997</v>
      </c>
      <c r="D15869">
        <v>4.7309489520000003</v>
      </c>
      <c r="E15869">
        <v>2.0445426269999998</v>
      </c>
    </row>
    <row r="15870" spans="1:5" x14ac:dyDescent="0.25">
      <c r="A15870">
        <v>15878</v>
      </c>
      <c r="B15870">
        <v>111.9912621</v>
      </c>
      <c r="C15870">
        <v>9.6726897820000008</v>
      </c>
      <c r="D15870">
        <v>4.7184208520000004</v>
      </c>
      <c r="E15870">
        <v>2.0499845360000002</v>
      </c>
    </row>
    <row r="15871" spans="1:5" x14ac:dyDescent="0.25">
      <c r="A15871">
        <v>15879</v>
      </c>
      <c r="B15871">
        <v>110.1814162</v>
      </c>
      <c r="C15871">
        <v>9.6727527609999999</v>
      </c>
      <c r="D15871">
        <v>4.702128246</v>
      </c>
      <c r="E15871">
        <v>2.0571010090000001</v>
      </c>
    </row>
    <row r="15872" spans="1:5" x14ac:dyDescent="0.25">
      <c r="A15872">
        <v>15880</v>
      </c>
      <c r="B15872">
        <v>109.5926893</v>
      </c>
      <c r="C15872">
        <v>9.6728157350000004</v>
      </c>
      <c r="D15872">
        <v>4.6967706690000002</v>
      </c>
      <c r="E15872">
        <v>2.059460939</v>
      </c>
    </row>
    <row r="15873" spans="1:5" x14ac:dyDescent="0.25">
      <c r="A15873">
        <v>15881</v>
      </c>
      <c r="B15873">
        <v>109.5520999</v>
      </c>
      <c r="C15873">
        <v>9.6728787050000005</v>
      </c>
      <c r="D15873">
        <v>4.6964002340000004</v>
      </c>
      <c r="E15873">
        <v>2.059636791</v>
      </c>
    </row>
    <row r="15874" spans="1:5" x14ac:dyDescent="0.25">
      <c r="A15874">
        <v>15882</v>
      </c>
      <c r="B15874">
        <v>111.462644</v>
      </c>
      <c r="C15874">
        <v>9.6729416710000002</v>
      </c>
      <c r="D15874">
        <v>4.7136895030000003</v>
      </c>
      <c r="E15874">
        <v>2.052095639</v>
      </c>
    </row>
    <row r="15875" spans="1:5" x14ac:dyDescent="0.25">
      <c r="A15875">
        <v>15883</v>
      </c>
      <c r="B15875">
        <v>109.676953</v>
      </c>
      <c r="C15875">
        <v>9.6730046339999998</v>
      </c>
      <c r="D15875">
        <v>4.6975392539999996</v>
      </c>
      <c r="E15875">
        <v>2.0591641940000001</v>
      </c>
    </row>
    <row r="15876" spans="1:5" x14ac:dyDescent="0.25">
      <c r="A15876">
        <v>15884</v>
      </c>
      <c r="B15876">
        <v>111.6575306</v>
      </c>
      <c r="C15876">
        <v>9.6730675920000007</v>
      </c>
      <c r="D15876">
        <v>4.715436424</v>
      </c>
      <c r="E15876">
        <v>2.051362106</v>
      </c>
    </row>
    <row r="15877" spans="1:5" x14ac:dyDescent="0.25">
      <c r="A15877">
        <v>15885</v>
      </c>
      <c r="B15877">
        <v>111.9849171</v>
      </c>
      <c r="C15877">
        <v>9.6731305469999995</v>
      </c>
      <c r="D15877">
        <v>4.7183641940000003</v>
      </c>
      <c r="E15877">
        <v>2.0501025670000002</v>
      </c>
    </row>
    <row r="15878" spans="1:5" x14ac:dyDescent="0.25">
      <c r="A15878">
        <v>15886</v>
      </c>
      <c r="B15878">
        <v>113.6956204</v>
      </c>
      <c r="C15878">
        <v>9.6731934969999998</v>
      </c>
      <c r="D15878">
        <v>4.7335248820000002</v>
      </c>
      <c r="E15878">
        <v>2.0435497310000001</v>
      </c>
    </row>
    <row r="15879" spans="1:5" x14ac:dyDescent="0.25">
      <c r="A15879">
        <v>15887</v>
      </c>
      <c r="B15879">
        <v>110.080127</v>
      </c>
      <c r="C15879">
        <v>9.6732564439999997</v>
      </c>
      <c r="D15879">
        <v>4.7012085280000004</v>
      </c>
      <c r="E15879">
        <v>2.0576105880000002</v>
      </c>
    </row>
    <row r="15880" spans="1:5" x14ac:dyDescent="0.25">
      <c r="A15880">
        <v>15888</v>
      </c>
      <c r="B15880">
        <v>111.63103169999999</v>
      </c>
      <c r="C15880">
        <v>9.6733193859999993</v>
      </c>
      <c r="D15880">
        <v>4.715199073</v>
      </c>
      <c r="E15880">
        <v>2.051518766</v>
      </c>
    </row>
    <row r="15881" spans="1:5" x14ac:dyDescent="0.25">
      <c r="A15881">
        <v>15889</v>
      </c>
      <c r="B15881">
        <v>110.22080920000001</v>
      </c>
      <c r="C15881">
        <v>9.6733823250000004</v>
      </c>
      <c r="D15881">
        <v>4.7024857100000004</v>
      </c>
      <c r="E15881">
        <v>2.0570785159999998</v>
      </c>
    </row>
    <row r="15882" spans="1:5" x14ac:dyDescent="0.25">
      <c r="A15882">
        <v>15890</v>
      </c>
      <c r="B15882">
        <v>112.82460089999999</v>
      </c>
      <c r="C15882">
        <v>9.6734452599999994</v>
      </c>
      <c r="D15882">
        <v>4.7258344079999999</v>
      </c>
      <c r="E15882">
        <v>2.0469285259999999</v>
      </c>
    </row>
    <row r="15883" spans="1:5" x14ac:dyDescent="0.25">
      <c r="A15883">
        <v>15891</v>
      </c>
      <c r="B15883">
        <v>112.37781750000001</v>
      </c>
      <c r="C15883">
        <v>9.6735081899999997</v>
      </c>
      <c r="D15883">
        <v>4.721866565</v>
      </c>
      <c r="E15883">
        <v>2.0486619130000001</v>
      </c>
    </row>
    <row r="15884" spans="1:5" x14ac:dyDescent="0.25">
      <c r="A15884">
        <v>15892</v>
      </c>
      <c r="B15884">
        <v>114.0835877</v>
      </c>
      <c r="C15884">
        <v>9.6735711169999998</v>
      </c>
      <c r="D15884">
        <v>4.736931405</v>
      </c>
      <c r="E15884">
        <v>2.0421598479999998</v>
      </c>
    </row>
    <row r="15885" spans="1:5" x14ac:dyDescent="0.25">
      <c r="A15885">
        <v>15893</v>
      </c>
      <c r="B15885">
        <v>114.30679910000001</v>
      </c>
      <c r="C15885">
        <v>9.6736340399999996</v>
      </c>
      <c r="D15885">
        <v>4.738886054</v>
      </c>
      <c r="E15885">
        <v>2.041330796</v>
      </c>
    </row>
    <row r="15886" spans="1:5" x14ac:dyDescent="0.25">
      <c r="A15886">
        <v>15894</v>
      </c>
      <c r="B15886">
        <v>114.8139183</v>
      </c>
      <c r="C15886">
        <v>9.6736969590000008</v>
      </c>
      <c r="D15886">
        <v>4.7433127160000002</v>
      </c>
      <c r="E15886">
        <v>2.039439003</v>
      </c>
    </row>
    <row r="15887" spans="1:5" x14ac:dyDescent="0.25">
      <c r="A15887">
        <v>15895</v>
      </c>
      <c r="B15887">
        <v>110.4826915</v>
      </c>
      <c r="C15887">
        <v>9.6737598729999998</v>
      </c>
      <c r="D15887">
        <v>4.7048588709999999</v>
      </c>
      <c r="E15887">
        <v>2.0561211589999999</v>
      </c>
    </row>
    <row r="15888" spans="1:5" x14ac:dyDescent="0.25">
      <c r="A15888">
        <v>15896</v>
      </c>
      <c r="B15888">
        <v>113.43154749999999</v>
      </c>
      <c r="C15888">
        <v>9.6738227840000004</v>
      </c>
      <c r="D15888">
        <v>4.7311995490000003</v>
      </c>
      <c r="E15888">
        <v>2.0446871209999999</v>
      </c>
    </row>
    <row r="15889" spans="1:5" x14ac:dyDescent="0.25">
      <c r="A15889">
        <v>15897</v>
      </c>
      <c r="B15889">
        <v>109.2061801</v>
      </c>
      <c r="C15889">
        <v>9.6738856910000006</v>
      </c>
      <c r="D15889">
        <v>4.693237656</v>
      </c>
      <c r="E15889">
        <v>2.0612392549999998</v>
      </c>
    </row>
    <row r="15890" spans="1:5" x14ac:dyDescent="0.25">
      <c r="A15890">
        <v>15898</v>
      </c>
      <c r="B15890">
        <v>115.9349461</v>
      </c>
      <c r="C15890">
        <v>9.6739485940000005</v>
      </c>
      <c r="D15890">
        <v>4.7530292239999996</v>
      </c>
      <c r="E15890">
        <v>2.0353227669999998</v>
      </c>
    </row>
    <row r="15891" spans="1:5" x14ac:dyDescent="0.25">
      <c r="A15891">
        <v>15899</v>
      </c>
      <c r="B15891">
        <v>111.4865406</v>
      </c>
      <c r="C15891">
        <v>9.6740114930000001</v>
      </c>
      <c r="D15891">
        <v>4.7139038710000003</v>
      </c>
      <c r="E15891">
        <v>2.0522292680000001</v>
      </c>
    </row>
    <row r="15892" spans="1:5" x14ac:dyDescent="0.25">
      <c r="A15892">
        <v>15900</v>
      </c>
      <c r="B15892">
        <v>113.2976003</v>
      </c>
      <c r="C15892">
        <v>9.6740743879999993</v>
      </c>
      <c r="D15892">
        <v>4.7300179880000002</v>
      </c>
      <c r="E15892">
        <v>2.0452510780000002</v>
      </c>
    </row>
    <row r="15893" spans="1:5" x14ac:dyDescent="0.25">
      <c r="A15893">
        <v>15901</v>
      </c>
      <c r="B15893">
        <v>110.39712900000001</v>
      </c>
      <c r="C15893">
        <v>9.674137279</v>
      </c>
      <c r="D15893">
        <v>4.7040841279999999</v>
      </c>
      <c r="E15893">
        <v>2.0565400220000001</v>
      </c>
    </row>
    <row r="15894" spans="1:5" x14ac:dyDescent="0.25">
      <c r="A15894">
        <v>15902</v>
      </c>
      <c r="B15894">
        <v>112.6534892</v>
      </c>
      <c r="C15894">
        <v>9.6742001660000003</v>
      </c>
      <c r="D15894">
        <v>4.7243166399999996</v>
      </c>
      <c r="E15894">
        <v>2.047745929</v>
      </c>
    </row>
    <row r="15895" spans="1:5" x14ac:dyDescent="0.25">
      <c r="A15895">
        <v>15903</v>
      </c>
      <c r="B15895">
        <v>111.30913200000001</v>
      </c>
      <c r="C15895">
        <v>9.6742630500000004</v>
      </c>
      <c r="D15895">
        <v>4.712311304</v>
      </c>
      <c r="E15895">
        <v>2.0529762200000001</v>
      </c>
    </row>
    <row r="15896" spans="1:5" x14ac:dyDescent="0.25">
      <c r="A15896">
        <v>15904</v>
      </c>
      <c r="B15896">
        <v>113.196895</v>
      </c>
      <c r="C15896">
        <v>9.6743259290000001</v>
      </c>
      <c r="D15896">
        <v>4.7291287359999998</v>
      </c>
      <c r="E15896">
        <v>2.045688851</v>
      </c>
    </row>
    <row r="15897" spans="1:5" x14ac:dyDescent="0.25">
      <c r="A15897">
        <v>15905</v>
      </c>
      <c r="B15897">
        <v>110.2556644</v>
      </c>
      <c r="C15897">
        <v>9.6743888039999995</v>
      </c>
      <c r="D15897">
        <v>4.7028018899999999</v>
      </c>
      <c r="E15897">
        <v>2.0571542310000002</v>
      </c>
    </row>
    <row r="15898" spans="1:5" x14ac:dyDescent="0.25">
      <c r="A15898">
        <v>15906</v>
      </c>
      <c r="B15898">
        <v>111.7918664</v>
      </c>
      <c r="C15898">
        <v>9.6744516760000003</v>
      </c>
      <c r="D15898">
        <v>4.7166388069999998</v>
      </c>
      <c r="E15898">
        <v>2.051132612</v>
      </c>
    </row>
    <row r="15899" spans="1:5" x14ac:dyDescent="0.25">
      <c r="A15899">
        <v>15907</v>
      </c>
      <c r="B15899">
        <v>112.61304250000001</v>
      </c>
      <c r="C15899">
        <v>9.6745145430000008</v>
      </c>
      <c r="D15899">
        <v>4.7239575399999998</v>
      </c>
      <c r="E15899">
        <v>2.0479681420000002</v>
      </c>
    </row>
    <row r="15900" spans="1:5" x14ac:dyDescent="0.25">
      <c r="A15900">
        <v>15908</v>
      </c>
      <c r="B15900">
        <v>112.69356000000001</v>
      </c>
      <c r="C15900">
        <v>9.6745774059999992</v>
      </c>
      <c r="D15900">
        <v>4.7246722769999998</v>
      </c>
      <c r="E15900">
        <v>2.0476716349999999</v>
      </c>
    </row>
    <row r="15901" spans="1:5" x14ac:dyDescent="0.25">
      <c r="A15901">
        <v>15909</v>
      </c>
      <c r="B15901">
        <v>110.12820910000001</v>
      </c>
      <c r="C15901">
        <v>9.6746402660000008</v>
      </c>
      <c r="D15901">
        <v>4.701645224</v>
      </c>
      <c r="E15901">
        <v>2.0577138009999998</v>
      </c>
    </row>
    <row r="15902" spans="1:5" x14ac:dyDescent="0.25">
      <c r="A15902">
        <v>15910</v>
      </c>
      <c r="B15902">
        <v>112.7693998</v>
      </c>
      <c r="C15902">
        <v>9.6747031210000003</v>
      </c>
      <c r="D15902">
        <v>4.7253450240000001</v>
      </c>
      <c r="E15902">
        <v>2.047406713</v>
      </c>
    </row>
    <row r="15903" spans="1:5" x14ac:dyDescent="0.25">
      <c r="A15903">
        <v>15911</v>
      </c>
      <c r="B15903">
        <v>112.6230328</v>
      </c>
      <c r="C15903">
        <v>9.6747659729999995</v>
      </c>
      <c r="D15903">
        <v>4.7240462489999997</v>
      </c>
      <c r="E15903">
        <v>2.0479829079999998</v>
      </c>
    </row>
    <row r="15904" spans="1:5" x14ac:dyDescent="0.25">
      <c r="A15904">
        <v>15912</v>
      </c>
      <c r="B15904">
        <v>111.9405379</v>
      </c>
      <c r="C15904">
        <v>9.6748288210000002</v>
      </c>
      <c r="D15904">
        <v>4.717967818</v>
      </c>
      <c r="E15904">
        <v>2.0506347630000001</v>
      </c>
    </row>
    <row r="15905" spans="1:5" x14ac:dyDescent="0.25">
      <c r="A15905">
        <v>15913</v>
      </c>
      <c r="B15905">
        <v>114.1945145</v>
      </c>
      <c r="C15905">
        <v>9.6748916640000004</v>
      </c>
      <c r="D15905">
        <v>4.7379032619999997</v>
      </c>
      <c r="E15905">
        <v>2.0420196719999999</v>
      </c>
    </row>
    <row r="15906" spans="1:5" x14ac:dyDescent="0.25">
      <c r="A15906">
        <v>15914</v>
      </c>
      <c r="B15906">
        <v>109.56199410000001</v>
      </c>
      <c r="C15906">
        <v>9.6749545040000005</v>
      </c>
      <c r="D15906">
        <v>4.6964905449999996</v>
      </c>
      <c r="E15906">
        <v>2.0600391739999999</v>
      </c>
    </row>
    <row r="15907" spans="1:5" x14ac:dyDescent="0.25">
      <c r="A15907">
        <v>15915</v>
      </c>
      <c r="B15907">
        <v>112.3289384</v>
      </c>
      <c r="C15907">
        <v>9.6750173400000001</v>
      </c>
      <c r="D15907">
        <v>4.7214315170000001</v>
      </c>
      <c r="E15907">
        <v>2.0491703220000002</v>
      </c>
    </row>
    <row r="15908" spans="1:5" x14ac:dyDescent="0.25">
      <c r="A15908">
        <v>15916</v>
      </c>
      <c r="B15908">
        <v>113.4752486</v>
      </c>
      <c r="C15908">
        <v>9.6750801719999995</v>
      </c>
      <c r="D15908">
        <v>4.7315847389999997</v>
      </c>
      <c r="E15908">
        <v>2.0447864099999999</v>
      </c>
    </row>
    <row r="15909" spans="1:5" x14ac:dyDescent="0.25">
      <c r="A15909">
        <v>15917</v>
      </c>
      <c r="B15909">
        <v>111.48303919999999</v>
      </c>
      <c r="C15909">
        <v>9.6751429990000002</v>
      </c>
      <c r="D15909">
        <v>4.7138724639999996</v>
      </c>
      <c r="E15909">
        <v>2.0524829790000001</v>
      </c>
    </row>
    <row r="15910" spans="1:5" x14ac:dyDescent="0.25">
      <c r="A15910">
        <v>15918</v>
      </c>
      <c r="B15910">
        <v>109.5015583</v>
      </c>
      <c r="C15910">
        <v>9.6752058230000006</v>
      </c>
      <c r="D15910">
        <v>4.6959387799999996</v>
      </c>
      <c r="E15910">
        <v>2.0603347439999999</v>
      </c>
    </row>
    <row r="15911" spans="1:5" x14ac:dyDescent="0.25">
      <c r="A15911">
        <v>15919</v>
      </c>
      <c r="B15911">
        <v>113.0247093</v>
      </c>
      <c r="C15911">
        <v>9.6752686430000008</v>
      </c>
      <c r="D15911">
        <v>4.7276064609999997</v>
      </c>
      <c r="E15911">
        <v>2.0465469629999999</v>
      </c>
    </row>
    <row r="15912" spans="1:5" x14ac:dyDescent="0.25">
      <c r="A15912">
        <v>15920</v>
      </c>
      <c r="B15912">
        <v>110.9141972</v>
      </c>
      <c r="C15912">
        <v>9.6753314590000006</v>
      </c>
      <c r="D15912">
        <v>4.7087569040000004</v>
      </c>
      <c r="E15912">
        <v>2.0547528060000002</v>
      </c>
    </row>
    <row r="15913" spans="1:5" x14ac:dyDescent="0.25">
      <c r="A15913">
        <v>15921</v>
      </c>
      <c r="B15913">
        <v>113.93892219999999</v>
      </c>
      <c r="C15913">
        <v>9.675394271</v>
      </c>
      <c r="D15913">
        <v>4.7356625340000003</v>
      </c>
      <c r="E15913">
        <v>2.0430920069999998</v>
      </c>
    </row>
    <row r="15914" spans="1:5" x14ac:dyDescent="0.25">
      <c r="A15914">
        <v>15922</v>
      </c>
      <c r="B15914">
        <v>114.39081539999999</v>
      </c>
      <c r="C15914">
        <v>9.6754570799999993</v>
      </c>
      <c r="D15914">
        <v>4.7396207910000001</v>
      </c>
      <c r="E15914">
        <v>2.041398987</v>
      </c>
    </row>
    <row r="15915" spans="1:5" x14ac:dyDescent="0.25">
      <c r="A15915">
        <v>15923</v>
      </c>
      <c r="B15915">
        <v>110.55413470000001</v>
      </c>
      <c r="C15915">
        <v>9.6755198839999998</v>
      </c>
      <c r="D15915">
        <v>4.7055053070000001</v>
      </c>
      <c r="E15915">
        <v>2.0562127239999999</v>
      </c>
    </row>
    <row r="15916" spans="1:5" x14ac:dyDescent="0.25">
      <c r="A15916">
        <v>15924</v>
      </c>
      <c r="B15916">
        <v>112.1787641</v>
      </c>
      <c r="C15916">
        <v>9.6755826840000001</v>
      </c>
      <c r="D15916">
        <v>4.7200937070000002</v>
      </c>
      <c r="E15916">
        <v>2.0498708890000001</v>
      </c>
    </row>
    <row r="15917" spans="1:5" x14ac:dyDescent="0.25">
      <c r="A15917">
        <v>15925</v>
      </c>
      <c r="B15917">
        <v>113.3940082</v>
      </c>
      <c r="C15917">
        <v>9.67564548</v>
      </c>
      <c r="D15917">
        <v>4.7308685529999996</v>
      </c>
      <c r="E15917">
        <v>2.0452154550000001</v>
      </c>
    </row>
    <row r="15918" spans="1:5" x14ac:dyDescent="0.25">
      <c r="A15918">
        <v>15926</v>
      </c>
      <c r="B15918">
        <v>111.52426079999999</v>
      </c>
      <c r="C15918">
        <v>9.6757082729999997</v>
      </c>
      <c r="D15918">
        <v>4.7142421529999998</v>
      </c>
      <c r="E15918">
        <v>2.0524419319999998</v>
      </c>
    </row>
    <row r="15919" spans="1:5" x14ac:dyDescent="0.25">
      <c r="A15919">
        <v>15927</v>
      </c>
      <c r="B15919">
        <v>110.61008750000001</v>
      </c>
      <c r="C15919">
        <v>9.6757710610000007</v>
      </c>
      <c r="D15919">
        <v>4.7060112920000003</v>
      </c>
      <c r="E15919">
        <v>2.0560450160000001</v>
      </c>
    </row>
    <row r="15920" spans="1:5" x14ac:dyDescent="0.25">
      <c r="A15920">
        <v>15928</v>
      </c>
      <c r="B15920">
        <v>109.901505</v>
      </c>
      <c r="C15920">
        <v>9.6758338459999997</v>
      </c>
      <c r="D15920">
        <v>4.6995845550000004</v>
      </c>
      <c r="E15920">
        <v>2.058870041</v>
      </c>
    </row>
    <row r="15921" spans="1:5" x14ac:dyDescent="0.25">
      <c r="A15921">
        <v>15929</v>
      </c>
      <c r="B15921">
        <v>112.2345136</v>
      </c>
      <c r="C15921">
        <v>9.6758966260000001</v>
      </c>
      <c r="D15921">
        <v>4.7205905540000002</v>
      </c>
      <c r="E15921">
        <v>2.0497216429999998</v>
      </c>
    </row>
    <row r="15922" spans="1:5" x14ac:dyDescent="0.25">
      <c r="A15922">
        <v>15930</v>
      </c>
      <c r="B15922">
        <v>111.7645112</v>
      </c>
      <c r="C15922">
        <v>9.6759594030000002</v>
      </c>
      <c r="D15922">
        <v>4.7163940789999996</v>
      </c>
      <c r="E15922">
        <v>2.0515587210000001</v>
      </c>
    </row>
    <row r="15923" spans="1:5" x14ac:dyDescent="0.25">
      <c r="A15923">
        <v>15931</v>
      </c>
      <c r="B15923">
        <v>109.31368670000001</v>
      </c>
      <c r="C15923">
        <v>9.676022176</v>
      </c>
      <c r="D15923">
        <v>4.6942216090000004</v>
      </c>
      <c r="E15923">
        <v>2.061262331</v>
      </c>
    </row>
    <row r="15924" spans="1:5" x14ac:dyDescent="0.25">
      <c r="A15924">
        <v>15932</v>
      </c>
      <c r="B15924">
        <v>107.2940445</v>
      </c>
      <c r="C15924">
        <v>9.6760849439999994</v>
      </c>
      <c r="D15924">
        <v>4.6755731450000004</v>
      </c>
      <c r="E15924">
        <v>2.069497074</v>
      </c>
    </row>
    <row r="15925" spans="1:5" x14ac:dyDescent="0.25">
      <c r="A15925">
        <v>15933</v>
      </c>
      <c r="B15925">
        <v>111.8881691</v>
      </c>
      <c r="C15925">
        <v>9.6761477090000003</v>
      </c>
      <c r="D15925">
        <v>4.7174998820000003</v>
      </c>
      <c r="E15925">
        <v>2.0511177429999998</v>
      </c>
    </row>
    <row r="15926" spans="1:5" x14ac:dyDescent="0.25">
      <c r="A15926">
        <v>15934</v>
      </c>
      <c r="B15926">
        <v>109.4727345</v>
      </c>
      <c r="C15926">
        <v>9.6762104699999991</v>
      </c>
      <c r="D15926">
        <v>4.6956755179999998</v>
      </c>
      <c r="E15926">
        <v>2.0606642069999999</v>
      </c>
    </row>
    <row r="15927" spans="1:5" x14ac:dyDescent="0.25">
      <c r="A15927">
        <v>15935</v>
      </c>
      <c r="B15927">
        <v>113.1736671</v>
      </c>
      <c r="C15927">
        <v>9.6762732269999994</v>
      </c>
      <c r="D15927">
        <v>4.728923516</v>
      </c>
      <c r="E15927">
        <v>2.0461894119999999</v>
      </c>
    </row>
    <row r="15928" spans="1:5" x14ac:dyDescent="0.25">
      <c r="A15928">
        <v>15936</v>
      </c>
      <c r="B15928">
        <v>110.7358548</v>
      </c>
      <c r="C15928">
        <v>9.6763359799999993</v>
      </c>
      <c r="D15928">
        <v>4.7071476790000002</v>
      </c>
      <c r="E15928">
        <v>2.0556686640000001</v>
      </c>
    </row>
    <row r="15929" spans="1:5" x14ac:dyDescent="0.25">
      <c r="A15929">
        <v>15937</v>
      </c>
      <c r="B15929">
        <v>112.9538579</v>
      </c>
      <c r="C15929">
        <v>9.6763987290000006</v>
      </c>
      <c r="D15929">
        <v>4.7269793980000001</v>
      </c>
      <c r="E15929">
        <v>2.0470575210000002</v>
      </c>
    </row>
    <row r="15930" spans="1:5" x14ac:dyDescent="0.25">
      <c r="A15930">
        <v>15938</v>
      </c>
      <c r="B15930">
        <v>112.3041547</v>
      </c>
      <c r="C15930">
        <v>9.6764614739999999</v>
      </c>
      <c r="D15930">
        <v>4.721210857</v>
      </c>
      <c r="E15930">
        <v>2.0495719779999999</v>
      </c>
    </row>
    <row r="15931" spans="1:5" x14ac:dyDescent="0.25">
      <c r="A15931">
        <v>15939</v>
      </c>
      <c r="B15931">
        <v>107.7191444</v>
      </c>
      <c r="C15931">
        <v>9.6765242150000006</v>
      </c>
      <c r="D15931">
        <v>4.6795273249999996</v>
      </c>
      <c r="E15931">
        <v>2.067842229</v>
      </c>
    </row>
    <row r="15932" spans="1:5" x14ac:dyDescent="0.25">
      <c r="A15932">
        <v>15940</v>
      </c>
      <c r="B15932">
        <v>109.8146587</v>
      </c>
      <c r="C15932">
        <v>9.6765869519999992</v>
      </c>
      <c r="D15932">
        <v>4.6987940229999996</v>
      </c>
      <c r="E15932">
        <v>2.059376705</v>
      </c>
    </row>
    <row r="15933" spans="1:5" x14ac:dyDescent="0.25">
      <c r="A15933">
        <v>15941</v>
      </c>
      <c r="B15933">
        <v>107.1594527</v>
      </c>
      <c r="C15933">
        <v>9.6766496859999993</v>
      </c>
      <c r="D15933">
        <v>4.6743179369999996</v>
      </c>
      <c r="E15933">
        <v>2.0701736199999998</v>
      </c>
    </row>
    <row r="15934" spans="1:5" x14ac:dyDescent="0.25">
      <c r="A15934">
        <v>15942</v>
      </c>
      <c r="B15934">
        <v>114.02377370000001</v>
      </c>
      <c r="C15934">
        <v>9.6767124150000008</v>
      </c>
      <c r="D15934">
        <v>4.7364069679999998</v>
      </c>
      <c r="E15934">
        <v>2.043049189</v>
      </c>
    </row>
    <row r="15935" spans="1:5" x14ac:dyDescent="0.25">
      <c r="A15935">
        <v>15943</v>
      </c>
      <c r="B15935">
        <v>111.59467770000001</v>
      </c>
      <c r="C15935">
        <v>9.6767751400000002</v>
      </c>
      <c r="D15935">
        <v>4.7148733580000002</v>
      </c>
      <c r="E15935">
        <v>2.0523934380000002</v>
      </c>
    </row>
    <row r="15936" spans="1:5" x14ac:dyDescent="0.25">
      <c r="A15936">
        <v>15944</v>
      </c>
      <c r="B15936">
        <v>111.5967393</v>
      </c>
      <c r="C15936">
        <v>9.6768378619999993</v>
      </c>
      <c r="D15936">
        <v>4.7148918310000001</v>
      </c>
      <c r="E15936">
        <v>2.0523986989999998</v>
      </c>
    </row>
    <row r="15937" spans="1:5" x14ac:dyDescent="0.25">
      <c r="A15937">
        <v>15945</v>
      </c>
      <c r="B15937">
        <v>110.4916923</v>
      </c>
      <c r="C15937">
        <v>9.6769005789999998</v>
      </c>
      <c r="D15937">
        <v>4.7049403359999999</v>
      </c>
      <c r="E15937">
        <v>2.056753091</v>
      </c>
    </row>
    <row r="15938" spans="1:5" x14ac:dyDescent="0.25">
      <c r="A15938">
        <v>15946</v>
      </c>
      <c r="B15938">
        <v>110.8320624</v>
      </c>
      <c r="C15938">
        <v>9.676963293</v>
      </c>
      <c r="D15938">
        <v>4.7080161049999996</v>
      </c>
      <c r="E15938">
        <v>2.0554227250000001</v>
      </c>
    </row>
    <row r="15939" spans="1:5" x14ac:dyDescent="0.25">
      <c r="A15939">
        <v>15947</v>
      </c>
      <c r="B15939">
        <v>113.0356859</v>
      </c>
      <c r="C15939">
        <v>9.6770260029999999</v>
      </c>
      <c r="D15939">
        <v>4.7277035730000003</v>
      </c>
      <c r="E15939">
        <v>2.0468766399999998</v>
      </c>
    </row>
    <row r="15940" spans="1:5" x14ac:dyDescent="0.25">
      <c r="A15940">
        <v>15948</v>
      </c>
      <c r="B15940">
        <v>112.05644650000001</v>
      </c>
      <c r="C15940">
        <v>9.6770887089999995</v>
      </c>
      <c r="D15940">
        <v>4.7190027309999998</v>
      </c>
      <c r="E15940">
        <v>2.0506639350000002</v>
      </c>
    </row>
    <row r="15941" spans="1:5" x14ac:dyDescent="0.25">
      <c r="A15941">
        <v>15949</v>
      </c>
      <c r="B15941">
        <v>112.004833</v>
      </c>
      <c r="C15941">
        <v>9.6771514100000005</v>
      </c>
      <c r="D15941">
        <v>4.7185420220000003</v>
      </c>
      <c r="E15941">
        <v>2.0508774459999999</v>
      </c>
    </row>
    <row r="15942" spans="1:5" x14ac:dyDescent="0.25">
      <c r="A15942">
        <v>15950</v>
      </c>
      <c r="B15942">
        <v>111.1061502</v>
      </c>
      <c r="C15942">
        <v>9.6772141079999994</v>
      </c>
      <c r="D15942">
        <v>4.7104860530000003</v>
      </c>
      <c r="E15942">
        <v>2.0543982089999999</v>
      </c>
    </row>
    <row r="15943" spans="1:5" x14ac:dyDescent="0.25">
      <c r="A15943">
        <v>15951</v>
      </c>
      <c r="B15943">
        <v>108.72136140000001</v>
      </c>
      <c r="C15943">
        <v>9.6772768019999997</v>
      </c>
      <c r="D15943">
        <v>4.6887882919999999</v>
      </c>
      <c r="E15943">
        <v>2.0639184789999998</v>
      </c>
    </row>
    <row r="15944" spans="1:5" x14ac:dyDescent="0.25">
      <c r="A15944">
        <v>15952</v>
      </c>
      <c r="B15944">
        <v>111.04788790000001</v>
      </c>
      <c r="C15944">
        <v>9.6773394919999998</v>
      </c>
      <c r="D15944">
        <v>4.7099615310000003</v>
      </c>
      <c r="E15944">
        <v>2.054653616</v>
      </c>
    </row>
    <row r="15945" spans="1:5" x14ac:dyDescent="0.25">
      <c r="A15945">
        <v>15953</v>
      </c>
      <c r="B15945">
        <v>115.64397599999999</v>
      </c>
      <c r="C15945">
        <v>9.6774021779999995</v>
      </c>
      <c r="D15945">
        <v>4.7505162990000001</v>
      </c>
      <c r="E15945">
        <v>2.0371264020000002</v>
      </c>
    </row>
    <row r="15946" spans="1:5" x14ac:dyDescent="0.25">
      <c r="A15946">
        <v>15954</v>
      </c>
      <c r="B15946">
        <v>111.0040611</v>
      </c>
      <c r="C15946">
        <v>9.6774648600000006</v>
      </c>
      <c r="D15946">
        <v>4.709566787</v>
      </c>
      <c r="E15946">
        <v>2.054852452</v>
      </c>
    </row>
    <row r="15947" spans="1:5" x14ac:dyDescent="0.25">
      <c r="A15947">
        <v>15955</v>
      </c>
      <c r="B15947">
        <v>112.2245674</v>
      </c>
      <c r="C15947">
        <v>9.6775275389999997</v>
      </c>
      <c r="D15947">
        <v>4.7205019300000002</v>
      </c>
      <c r="E15947">
        <v>2.0501056210000002</v>
      </c>
    </row>
    <row r="15948" spans="1:5" x14ac:dyDescent="0.25">
      <c r="A15948">
        <v>15956</v>
      </c>
      <c r="B15948">
        <v>112.0635662</v>
      </c>
      <c r="C15948">
        <v>9.6775902130000002</v>
      </c>
      <c r="D15948">
        <v>4.7190662650000004</v>
      </c>
      <c r="E15948">
        <v>2.0507425979999998</v>
      </c>
    </row>
    <row r="15949" spans="1:5" x14ac:dyDescent="0.25">
      <c r="A15949">
        <v>15957</v>
      </c>
      <c r="B15949">
        <v>115.29293800000001</v>
      </c>
      <c r="C15949">
        <v>9.6776528830000004</v>
      </c>
      <c r="D15949">
        <v>4.7474761770000002</v>
      </c>
      <c r="E15949">
        <v>2.0384837170000001</v>
      </c>
    </row>
    <row r="15950" spans="1:5" x14ac:dyDescent="0.25">
      <c r="A15950">
        <v>15958</v>
      </c>
      <c r="B15950">
        <v>110.12544339999999</v>
      </c>
      <c r="C15950">
        <v>9.6777155500000003</v>
      </c>
      <c r="D15950">
        <v>4.7016201100000004</v>
      </c>
      <c r="E15950">
        <v>2.058378883</v>
      </c>
    </row>
    <row r="15951" spans="1:5" x14ac:dyDescent="0.25">
      <c r="A15951">
        <v>15959</v>
      </c>
      <c r="B15951">
        <v>112.90795060000001</v>
      </c>
      <c r="C15951">
        <v>9.6777782119999998</v>
      </c>
      <c r="D15951">
        <v>4.7265728899999999</v>
      </c>
      <c r="E15951">
        <v>2.0475254349999998</v>
      </c>
    </row>
    <row r="15952" spans="1:5" x14ac:dyDescent="0.25">
      <c r="A15952">
        <v>15960</v>
      </c>
      <c r="B15952">
        <v>108.91423829999999</v>
      </c>
      <c r="C15952">
        <v>9.6778408710000008</v>
      </c>
      <c r="D15952">
        <v>4.6905607680000001</v>
      </c>
      <c r="E15952">
        <v>2.0632588190000001</v>
      </c>
    </row>
    <row r="15953" spans="1:5" x14ac:dyDescent="0.25">
      <c r="A15953">
        <v>15961</v>
      </c>
      <c r="B15953">
        <v>112.27777279999999</v>
      </c>
      <c r="C15953">
        <v>9.6779035259999997</v>
      </c>
      <c r="D15953">
        <v>4.7209759150000004</v>
      </c>
      <c r="E15953">
        <v>2.0499794320000002</v>
      </c>
    </row>
    <row r="15954" spans="1:5" x14ac:dyDescent="0.25">
      <c r="A15954">
        <v>15962</v>
      </c>
      <c r="B15954">
        <v>111.5821783</v>
      </c>
      <c r="C15954">
        <v>9.677966176</v>
      </c>
      <c r="D15954">
        <v>4.7147613440000002</v>
      </c>
      <c r="E15954">
        <v>2.0526948169999999</v>
      </c>
    </row>
    <row r="15955" spans="1:5" x14ac:dyDescent="0.25">
      <c r="A15955">
        <v>15963</v>
      </c>
      <c r="B15955">
        <v>112.0870256</v>
      </c>
      <c r="C15955">
        <v>9.678028823</v>
      </c>
      <c r="D15955">
        <v>4.719275584</v>
      </c>
      <c r="E15955">
        <v>2.0507445799999999</v>
      </c>
    </row>
    <row r="15956" spans="1:5" x14ac:dyDescent="0.25">
      <c r="A15956">
        <v>15964</v>
      </c>
      <c r="B15956">
        <v>112.6109673</v>
      </c>
      <c r="C15956">
        <v>9.6780914659999997</v>
      </c>
      <c r="D15956">
        <v>4.723939111</v>
      </c>
      <c r="E15956">
        <v>2.0487333209999998</v>
      </c>
    </row>
    <row r="15957" spans="1:5" x14ac:dyDescent="0.25">
      <c r="A15957">
        <v>15965</v>
      </c>
      <c r="B15957">
        <v>109.7051707</v>
      </c>
      <c r="C15957">
        <v>9.6781541050000008</v>
      </c>
      <c r="D15957">
        <v>4.697796501</v>
      </c>
      <c r="E15957">
        <v>2.060147583</v>
      </c>
    </row>
    <row r="15958" spans="1:5" x14ac:dyDescent="0.25">
      <c r="A15958">
        <v>15966</v>
      </c>
      <c r="B15958">
        <v>110.92107230000001</v>
      </c>
      <c r="C15958">
        <v>9.6782167399999999</v>
      </c>
      <c r="D15958">
        <v>4.7088188879999997</v>
      </c>
      <c r="E15958">
        <v>2.0553384979999998</v>
      </c>
    </row>
    <row r="15959" spans="1:5" x14ac:dyDescent="0.25">
      <c r="A15959">
        <v>15967</v>
      </c>
      <c r="B15959">
        <v>112.0102893</v>
      </c>
      <c r="C15959">
        <v>9.6782793710000004</v>
      </c>
      <c r="D15959">
        <v>4.7185907360000003</v>
      </c>
      <c r="E15959">
        <v>2.0510953189999999</v>
      </c>
    </row>
    <row r="15960" spans="1:5" x14ac:dyDescent="0.25">
      <c r="A15960">
        <v>15968</v>
      </c>
      <c r="B15960">
        <v>114.7349997</v>
      </c>
      <c r="C15960">
        <v>9.6783419990000006</v>
      </c>
      <c r="D15960">
        <v>4.7426251190000004</v>
      </c>
      <c r="E15960">
        <v>2.0407141100000001</v>
      </c>
    </row>
    <row r="15961" spans="1:5" x14ac:dyDescent="0.25">
      <c r="A15961">
        <v>15969</v>
      </c>
      <c r="B15961">
        <v>109.2386783</v>
      </c>
      <c r="C15961">
        <v>9.6784046220000004</v>
      </c>
      <c r="D15961">
        <v>4.6935351970000001</v>
      </c>
      <c r="E15961">
        <v>2.0620713839999998</v>
      </c>
    </row>
    <row r="15962" spans="1:5" x14ac:dyDescent="0.25">
      <c r="A15962">
        <v>15970</v>
      </c>
      <c r="B15962">
        <v>113.7551414</v>
      </c>
      <c r="C15962">
        <v>9.6784672409999999</v>
      </c>
      <c r="D15962">
        <v>4.7340482560000003</v>
      </c>
      <c r="E15962">
        <v>2.0444378080000001</v>
      </c>
    </row>
    <row r="15963" spans="1:5" x14ac:dyDescent="0.25">
      <c r="A15963">
        <v>15971</v>
      </c>
      <c r="B15963">
        <v>115.5750408</v>
      </c>
      <c r="C15963">
        <v>9.6785298569999991</v>
      </c>
      <c r="D15963">
        <v>4.7499200229999996</v>
      </c>
      <c r="E15963">
        <v>2.0376195410000002</v>
      </c>
    </row>
    <row r="15964" spans="1:5" x14ac:dyDescent="0.25">
      <c r="A15964">
        <v>15972</v>
      </c>
      <c r="B15964">
        <v>109.5853327</v>
      </c>
      <c r="C15964">
        <v>9.6785924679999997</v>
      </c>
      <c r="D15964">
        <v>4.6967035399999997</v>
      </c>
      <c r="E15964">
        <v>2.0607203300000001</v>
      </c>
    </row>
    <row r="15965" spans="1:5" x14ac:dyDescent="0.25">
      <c r="A15965">
        <v>15973</v>
      </c>
      <c r="B15965">
        <v>113.9547481</v>
      </c>
      <c r="C15965">
        <v>9.6786550760000001</v>
      </c>
      <c r="D15965">
        <v>4.7358014229999998</v>
      </c>
      <c r="E15965">
        <v>2.0437206319999999</v>
      </c>
    </row>
    <row r="15966" spans="1:5" x14ac:dyDescent="0.25">
      <c r="A15966">
        <v>15974</v>
      </c>
      <c r="B15966">
        <v>111.73192709999999</v>
      </c>
      <c r="C15966">
        <v>9.678717679</v>
      </c>
      <c r="D15966">
        <v>4.7161024940000003</v>
      </c>
      <c r="E15966">
        <v>2.0522704269999998</v>
      </c>
    </row>
    <row r="15967" spans="1:5" x14ac:dyDescent="0.25">
      <c r="A15967">
        <v>15975</v>
      </c>
      <c r="B15967">
        <v>110.2656546</v>
      </c>
      <c r="C15967">
        <v>9.6787802789999997</v>
      </c>
      <c r="D15967">
        <v>4.7028924959999996</v>
      </c>
      <c r="E15967">
        <v>2.0580483790000001</v>
      </c>
    </row>
    <row r="15968" spans="1:5" x14ac:dyDescent="0.25">
      <c r="A15968">
        <v>15976</v>
      </c>
      <c r="B15968">
        <v>111.9726637</v>
      </c>
      <c r="C15968">
        <v>9.6788428750000008</v>
      </c>
      <c r="D15968">
        <v>4.7182547670000003</v>
      </c>
      <c r="E15968">
        <v>2.0513607999999999</v>
      </c>
    </row>
    <row r="15969" spans="1:5" x14ac:dyDescent="0.25">
      <c r="A15969">
        <v>15977</v>
      </c>
      <c r="B15969">
        <v>110.4312659</v>
      </c>
      <c r="C15969">
        <v>9.6789054669999999</v>
      </c>
      <c r="D15969">
        <v>4.7043932990000004</v>
      </c>
      <c r="E15969">
        <v>2.0574184280000001</v>
      </c>
    </row>
    <row r="15970" spans="1:5" x14ac:dyDescent="0.25">
      <c r="A15970">
        <v>15978</v>
      </c>
      <c r="B15970">
        <v>111.77691539999999</v>
      </c>
      <c r="C15970">
        <v>9.6789680550000003</v>
      </c>
      <c r="D15970">
        <v>4.7165050580000001</v>
      </c>
      <c r="E15970">
        <v>2.0521483460000001</v>
      </c>
    </row>
    <row r="15971" spans="1:5" x14ac:dyDescent="0.25">
      <c r="A15971">
        <v>15979</v>
      </c>
      <c r="B15971">
        <v>111.0237477</v>
      </c>
      <c r="C15971">
        <v>9.6790306390000005</v>
      </c>
      <c r="D15971">
        <v>4.709744122</v>
      </c>
      <c r="E15971">
        <v>2.055107536</v>
      </c>
    </row>
    <row r="15972" spans="1:5" x14ac:dyDescent="0.25">
      <c r="A15972">
        <v>15980</v>
      </c>
      <c r="B15972">
        <v>114.41171420000001</v>
      </c>
      <c r="C15972">
        <v>9.6790932190000003</v>
      </c>
      <c r="D15972">
        <v>4.7398034710000001</v>
      </c>
      <c r="E15972">
        <v>2.0420874580000001</v>
      </c>
    </row>
    <row r="15973" spans="1:5" x14ac:dyDescent="0.25">
      <c r="A15973">
        <v>15981</v>
      </c>
      <c r="B15973">
        <v>111.3680505</v>
      </c>
      <c r="C15973">
        <v>9.6791557959999999</v>
      </c>
      <c r="D15973">
        <v>4.7128404860000002</v>
      </c>
      <c r="E15973">
        <v>2.0537838750000001</v>
      </c>
    </row>
    <row r="15974" spans="1:5" x14ac:dyDescent="0.25">
      <c r="A15974">
        <v>15982</v>
      </c>
      <c r="B15974">
        <v>111.1770925</v>
      </c>
      <c r="C15974">
        <v>9.6792183680000008</v>
      </c>
      <c r="D15974">
        <v>4.7111243580000002</v>
      </c>
      <c r="E15974">
        <v>2.0545452919999998</v>
      </c>
    </row>
    <row r="15975" spans="1:5" x14ac:dyDescent="0.25">
      <c r="A15975">
        <v>15983</v>
      </c>
      <c r="B15975">
        <v>107.5271724</v>
      </c>
      <c r="C15975">
        <v>9.6792809359999996</v>
      </c>
      <c r="D15975">
        <v>4.6777435829999998</v>
      </c>
      <c r="E15975">
        <v>2.0692200770000002</v>
      </c>
    </row>
    <row r="15976" spans="1:5" x14ac:dyDescent="0.25">
      <c r="A15976">
        <v>15984</v>
      </c>
      <c r="B15976">
        <v>113.1384114</v>
      </c>
      <c r="C15976">
        <v>9.679343501</v>
      </c>
      <c r="D15976">
        <v>4.7286119490000003</v>
      </c>
      <c r="E15976">
        <v>2.046973532</v>
      </c>
    </row>
    <row r="15977" spans="1:5" x14ac:dyDescent="0.25">
      <c r="A15977">
        <v>15985</v>
      </c>
      <c r="B15977">
        <v>114.37329889999999</v>
      </c>
      <c r="C15977">
        <v>9.6794060609999999</v>
      </c>
      <c r="D15977">
        <v>4.739467651</v>
      </c>
      <c r="E15977">
        <v>2.0422981600000001</v>
      </c>
    </row>
    <row r="15978" spans="1:5" x14ac:dyDescent="0.25">
      <c r="A15978">
        <v>15986</v>
      </c>
      <c r="B15978">
        <v>110.3746051</v>
      </c>
      <c r="C15978">
        <v>9.6794686179999996</v>
      </c>
      <c r="D15978">
        <v>4.7038800810000003</v>
      </c>
      <c r="E15978">
        <v>2.057762624</v>
      </c>
    </row>
    <row r="15979" spans="1:5" x14ac:dyDescent="0.25">
      <c r="A15979">
        <v>15987</v>
      </c>
      <c r="B15979">
        <v>111.50202609999999</v>
      </c>
      <c r="C15979">
        <v>9.6795311710000007</v>
      </c>
      <c r="D15979">
        <v>4.7140427620000001</v>
      </c>
      <c r="E15979">
        <v>2.0533397039999999</v>
      </c>
    </row>
    <row r="15980" spans="1:5" x14ac:dyDescent="0.25">
      <c r="A15980">
        <v>15988</v>
      </c>
      <c r="B15980">
        <v>116.032624</v>
      </c>
      <c r="C15980">
        <v>9.6795937199999997</v>
      </c>
      <c r="D15980">
        <v>4.7538713929999998</v>
      </c>
      <c r="E15980">
        <v>2.0361496809999999</v>
      </c>
    </row>
    <row r="15981" spans="1:5" x14ac:dyDescent="0.25">
      <c r="A15981">
        <v>15989</v>
      </c>
      <c r="B15981">
        <v>111.1953115</v>
      </c>
      <c r="C15981">
        <v>9.6796562650000002</v>
      </c>
      <c r="D15981">
        <v>4.711288218</v>
      </c>
      <c r="E15981">
        <v>2.05456678</v>
      </c>
    </row>
    <row r="15982" spans="1:5" x14ac:dyDescent="0.25">
      <c r="A15982">
        <v>15990</v>
      </c>
      <c r="B15982">
        <v>114.7702219</v>
      </c>
      <c r="C15982">
        <v>9.6797188060000003</v>
      </c>
      <c r="D15982">
        <v>4.7429320590000001</v>
      </c>
      <c r="E15982">
        <v>2.0408723310000001</v>
      </c>
    </row>
    <row r="15983" spans="1:5" x14ac:dyDescent="0.25">
      <c r="A15983">
        <v>15991</v>
      </c>
      <c r="B15983">
        <v>112.2140005</v>
      </c>
      <c r="C15983">
        <v>9.6797813430000001</v>
      </c>
      <c r="D15983">
        <v>4.7204077670000002</v>
      </c>
      <c r="E15983">
        <v>2.0506239759999998</v>
      </c>
    </row>
    <row r="15984" spans="1:5" x14ac:dyDescent="0.25">
      <c r="A15984">
        <v>15992</v>
      </c>
      <c r="B15984">
        <v>109.7749974</v>
      </c>
      <c r="C15984">
        <v>9.6798438759999996</v>
      </c>
      <c r="D15984">
        <v>4.6984327930000003</v>
      </c>
      <c r="E15984">
        <v>2.0602282299999999</v>
      </c>
    </row>
    <row r="15985" spans="1:5" x14ac:dyDescent="0.25">
      <c r="A15985">
        <v>15993</v>
      </c>
      <c r="B15985">
        <v>108.419229</v>
      </c>
      <c r="C15985">
        <v>9.6799064050000005</v>
      </c>
      <c r="D15985">
        <v>4.6860054629999999</v>
      </c>
      <c r="E15985">
        <v>2.065705318</v>
      </c>
    </row>
    <row r="15986" spans="1:5" x14ac:dyDescent="0.25">
      <c r="A15986">
        <v>15994</v>
      </c>
      <c r="B15986">
        <v>110.9666251</v>
      </c>
      <c r="C15986">
        <v>9.6799689309999994</v>
      </c>
      <c r="D15986">
        <v>4.7092294819999996</v>
      </c>
      <c r="E15986">
        <v>2.0555313709999998</v>
      </c>
    </row>
    <row r="15987" spans="1:5" x14ac:dyDescent="0.25">
      <c r="A15987">
        <v>15995</v>
      </c>
      <c r="B15987">
        <v>111.6225996</v>
      </c>
      <c r="C15987">
        <v>9.6800314519999997</v>
      </c>
      <c r="D15987">
        <v>4.715123535</v>
      </c>
      <c r="E15987">
        <v>2.0529751510000001</v>
      </c>
    </row>
    <row r="15988" spans="1:5" x14ac:dyDescent="0.25">
      <c r="A15988">
        <v>15996</v>
      </c>
      <c r="B15988">
        <v>110.2576554</v>
      </c>
      <c r="C15988">
        <v>9.6800939699999997</v>
      </c>
      <c r="D15988">
        <v>4.7028199490000002</v>
      </c>
      <c r="E15988">
        <v>2.0583594679999999</v>
      </c>
    </row>
    <row r="15989" spans="1:5" x14ac:dyDescent="0.25">
      <c r="A15989">
        <v>15997</v>
      </c>
      <c r="B15989">
        <v>110.064739</v>
      </c>
      <c r="C15989">
        <v>9.6801564839999994</v>
      </c>
      <c r="D15989">
        <v>4.7010687290000002</v>
      </c>
      <c r="E15989">
        <v>2.0591395370000001</v>
      </c>
    </row>
    <row r="15990" spans="1:5" x14ac:dyDescent="0.25">
      <c r="A15990">
        <v>15998</v>
      </c>
      <c r="B15990">
        <v>110.9517855</v>
      </c>
      <c r="C15990">
        <v>9.6802189930000004</v>
      </c>
      <c r="D15990">
        <v>4.7090957419999997</v>
      </c>
      <c r="E15990">
        <v>2.0556428499999999</v>
      </c>
    </row>
    <row r="15991" spans="1:5" x14ac:dyDescent="0.25">
      <c r="A15991">
        <v>15999</v>
      </c>
      <c r="B15991">
        <v>110.57930810000001</v>
      </c>
      <c r="C15991">
        <v>9.6802814989999995</v>
      </c>
      <c r="D15991">
        <v>4.705732984</v>
      </c>
      <c r="E15991">
        <v>2.0571251140000002</v>
      </c>
    </row>
    <row r="15992" spans="1:5" x14ac:dyDescent="0.25">
      <c r="A15992">
        <v>16000</v>
      </c>
      <c r="B15992">
        <v>111.851089</v>
      </c>
      <c r="C15992">
        <v>9.6803440009999999</v>
      </c>
      <c r="D15992">
        <v>4.7171684239999996</v>
      </c>
      <c r="E15992">
        <v>2.0521514459999999</v>
      </c>
    </row>
    <row r="15993" spans="1:5" x14ac:dyDescent="0.25">
      <c r="A15993">
        <v>16001</v>
      </c>
      <c r="B15993">
        <v>110.0751877</v>
      </c>
      <c r="C15993">
        <v>9.6804064990000001</v>
      </c>
      <c r="D15993">
        <v>4.7011636570000004</v>
      </c>
      <c r="E15993">
        <v>2.0591511389999999</v>
      </c>
    </row>
    <row r="15994" spans="1:5" x14ac:dyDescent="0.25">
      <c r="A15994">
        <v>16002</v>
      </c>
      <c r="B15994">
        <v>113.3154107</v>
      </c>
      <c r="C15994">
        <v>9.6804689929999999</v>
      </c>
      <c r="D15994">
        <v>4.7301751760000004</v>
      </c>
      <c r="E15994">
        <v>2.0465349869999998</v>
      </c>
    </row>
    <row r="15995" spans="1:5" x14ac:dyDescent="0.25">
      <c r="A15995">
        <v>16003</v>
      </c>
      <c r="B15995">
        <v>112.87994689999999</v>
      </c>
      <c r="C15995">
        <v>9.6805314839999994</v>
      </c>
      <c r="D15995">
        <v>4.7263248369999999</v>
      </c>
      <c r="E15995">
        <v>2.0482154349999999</v>
      </c>
    </row>
    <row r="15996" spans="1:5" x14ac:dyDescent="0.25">
      <c r="A15996">
        <v>16004</v>
      </c>
      <c r="B15996">
        <v>109.91571810000001</v>
      </c>
      <c r="C15996">
        <v>9.6805939700000003</v>
      </c>
      <c r="D15996">
        <v>4.6997138730000003</v>
      </c>
      <c r="E15996">
        <v>2.0598262429999998</v>
      </c>
    </row>
    <row r="15997" spans="1:5" x14ac:dyDescent="0.25">
      <c r="A15997">
        <v>16005</v>
      </c>
      <c r="B15997">
        <v>113.05929140000001</v>
      </c>
      <c r="C15997">
        <v>9.6806564519999991</v>
      </c>
      <c r="D15997">
        <v>4.7279123839999997</v>
      </c>
      <c r="E15997">
        <v>2.047554114</v>
      </c>
    </row>
    <row r="15998" spans="1:5" x14ac:dyDescent="0.25">
      <c r="A15998">
        <v>16006</v>
      </c>
      <c r="B15998">
        <v>112.18190920000001</v>
      </c>
      <c r="C15998">
        <v>9.6807189309999995</v>
      </c>
      <c r="D15998">
        <v>4.720121743</v>
      </c>
      <c r="E15998">
        <v>2.050946873</v>
      </c>
    </row>
    <row r="15999" spans="1:5" x14ac:dyDescent="0.25">
      <c r="A15999">
        <v>16007</v>
      </c>
      <c r="B15999">
        <v>111.81536560000001</v>
      </c>
      <c r="C15999">
        <v>9.6807814059999995</v>
      </c>
      <c r="D15999">
        <v>4.7168489899999999</v>
      </c>
      <c r="E15999">
        <v>2.0523831540000002</v>
      </c>
    </row>
    <row r="16000" spans="1:5" x14ac:dyDescent="0.25">
      <c r="A16000">
        <v>16008</v>
      </c>
      <c r="B16000">
        <v>112.49362480000001</v>
      </c>
      <c r="C16000">
        <v>9.6808438760000008</v>
      </c>
      <c r="D16000">
        <v>4.7228965519999999</v>
      </c>
      <c r="E16000">
        <v>2.049768351</v>
      </c>
    </row>
    <row r="16001" spans="1:5" x14ac:dyDescent="0.25">
      <c r="A16001">
        <v>16009</v>
      </c>
      <c r="B16001">
        <v>109.4280084</v>
      </c>
      <c r="C16001">
        <v>9.6809063430000002</v>
      </c>
      <c r="D16001">
        <v>4.6952668749999997</v>
      </c>
      <c r="E16001">
        <v>2.0618436820000001</v>
      </c>
    </row>
    <row r="16002" spans="1:5" x14ac:dyDescent="0.25">
      <c r="A16002">
        <v>16010</v>
      </c>
      <c r="B16002">
        <v>113.45779570000001</v>
      </c>
      <c r="C16002">
        <v>9.6809688059999992</v>
      </c>
      <c r="D16002">
        <v>4.7314309239999996</v>
      </c>
      <c r="E16002">
        <v>2.0460974620000001</v>
      </c>
    </row>
    <row r="16003" spans="1:5" x14ac:dyDescent="0.25">
      <c r="A16003">
        <v>16011</v>
      </c>
      <c r="B16003">
        <v>110.3321613</v>
      </c>
      <c r="C16003">
        <v>9.6810312649999997</v>
      </c>
      <c r="D16003">
        <v>4.7034954640000004</v>
      </c>
      <c r="E16003">
        <v>2.0582631240000002</v>
      </c>
    </row>
    <row r="16004" spans="1:5" x14ac:dyDescent="0.25">
      <c r="A16004">
        <v>16012</v>
      </c>
      <c r="B16004">
        <v>109.4423098</v>
      </c>
      <c r="C16004">
        <v>9.6810937199999998</v>
      </c>
      <c r="D16004">
        <v>4.69539756</v>
      </c>
      <c r="E16004">
        <v>2.0618262029999999</v>
      </c>
    </row>
    <row r="16005" spans="1:5" x14ac:dyDescent="0.25">
      <c r="A16005">
        <v>16013</v>
      </c>
      <c r="B16005">
        <v>114.02538730000001</v>
      </c>
      <c r="C16005">
        <v>9.6811561709999996</v>
      </c>
      <c r="D16005">
        <v>4.7364211200000002</v>
      </c>
      <c r="E16005">
        <v>2.0439812939999999</v>
      </c>
    </row>
    <row r="16006" spans="1:5" x14ac:dyDescent="0.25">
      <c r="A16006">
        <v>16014</v>
      </c>
      <c r="B16006">
        <v>113.52388550000001</v>
      </c>
      <c r="C16006">
        <v>9.6812186189999991</v>
      </c>
      <c r="D16006">
        <v>4.7320132600000004</v>
      </c>
      <c r="E16006">
        <v>2.0458984550000001</v>
      </c>
    </row>
    <row r="16007" spans="1:5" x14ac:dyDescent="0.25">
      <c r="A16007">
        <v>16015</v>
      </c>
      <c r="B16007">
        <v>111.7714639</v>
      </c>
      <c r="C16007">
        <v>9.681281062</v>
      </c>
      <c r="D16007">
        <v>4.7164562859999997</v>
      </c>
      <c r="E16007">
        <v>2.052659979</v>
      </c>
    </row>
    <row r="16008" spans="1:5" x14ac:dyDescent="0.25">
      <c r="A16008">
        <v>16016</v>
      </c>
      <c r="B16008">
        <v>112.1685535</v>
      </c>
      <c r="C16008">
        <v>9.6813435020000007</v>
      </c>
      <c r="D16008">
        <v>4.7200026819999996</v>
      </c>
      <c r="E16008">
        <v>2.051130932</v>
      </c>
    </row>
    <row r="16009" spans="1:5" x14ac:dyDescent="0.25">
      <c r="A16009">
        <v>16017</v>
      </c>
      <c r="B16009">
        <v>111.74553760000001</v>
      </c>
      <c r="C16009">
        <v>9.6814059369999992</v>
      </c>
      <c r="D16009">
        <v>4.7162243000000004</v>
      </c>
      <c r="E16009">
        <v>2.052787425</v>
      </c>
    </row>
    <row r="16010" spans="1:5" x14ac:dyDescent="0.25">
      <c r="A16010">
        <v>16018</v>
      </c>
      <c r="B16010">
        <v>111.28002739999999</v>
      </c>
      <c r="C16010">
        <v>9.6814683689999992</v>
      </c>
      <c r="D16010">
        <v>4.7120497940000003</v>
      </c>
      <c r="E16010">
        <v>2.0546192830000001</v>
      </c>
    </row>
    <row r="16011" spans="1:5" x14ac:dyDescent="0.25">
      <c r="A16011">
        <v>16019</v>
      </c>
      <c r="B16011">
        <v>110.84536540000001</v>
      </c>
      <c r="C16011">
        <v>9.6815307970000006</v>
      </c>
      <c r="D16011">
        <v>4.7081361260000003</v>
      </c>
      <c r="E16011">
        <v>2.0563404580000002</v>
      </c>
    </row>
    <row r="16012" spans="1:5" x14ac:dyDescent="0.25">
      <c r="A16012">
        <v>16020</v>
      </c>
      <c r="B16012">
        <v>110.3949013</v>
      </c>
      <c r="C16012">
        <v>9.681593221</v>
      </c>
      <c r="D16012">
        <v>4.704063949</v>
      </c>
      <c r="E16012">
        <v>2.058133845</v>
      </c>
    </row>
    <row r="16013" spans="1:5" x14ac:dyDescent="0.25">
      <c r="A16013">
        <v>16021</v>
      </c>
      <c r="B16013">
        <v>109.18812800000001</v>
      </c>
      <c r="C16013">
        <v>9.6816556410000008</v>
      </c>
      <c r="D16013">
        <v>4.6930723399999996</v>
      </c>
      <c r="E16013">
        <v>2.0629674850000002</v>
      </c>
    </row>
    <row r="16014" spans="1:5" x14ac:dyDescent="0.25">
      <c r="A16014">
        <v>16022</v>
      </c>
      <c r="B16014">
        <v>110.43891429999999</v>
      </c>
      <c r="C16014">
        <v>9.6817180569999994</v>
      </c>
      <c r="D16014">
        <v>4.7044625560000002</v>
      </c>
      <c r="E16014">
        <v>2.0579859950000001</v>
      </c>
    </row>
    <row r="16015" spans="1:5" x14ac:dyDescent="0.25">
      <c r="A16015">
        <v>16023</v>
      </c>
      <c r="B16015">
        <v>114.611339</v>
      </c>
      <c r="C16015">
        <v>9.6817804689999996</v>
      </c>
      <c r="D16015">
        <v>4.7415467439999999</v>
      </c>
      <c r="E16015">
        <v>2.0419034109999998</v>
      </c>
    </row>
    <row r="16016" spans="1:5" x14ac:dyDescent="0.25">
      <c r="A16016">
        <v>16024</v>
      </c>
      <c r="B16016">
        <v>110.39664740000001</v>
      </c>
      <c r="C16016">
        <v>9.6818428769999993</v>
      </c>
      <c r="D16016">
        <v>4.7040797660000004</v>
      </c>
      <c r="E16016">
        <v>2.0581799969999999</v>
      </c>
    </row>
    <row r="16017" spans="1:5" x14ac:dyDescent="0.25">
      <c r="A16017">
        <v>16025</v>
      </c>
      <c r="B16017">
        <v>109.7194928</v>
      </c>
      <c r="C16017">
        <v>9.6819052820000007</v>
      </c>
      <c r="D16017">
        <v>4.697927043</v>
      </c>
      <c r="E16017">
        <v>2.060888812</v>
      </c>
    </row>
    <row r="16018" spans="1:5" x14ac:dyDescent="0.25">
      <c r="A16018">
        <v>16026</v>
      </c>
      <c r="B16018">
        <v>114.1269999</v>
      </c>
      <c r="C16018">
        <v>9.6819676819999998</v>
      </c>
      <c r="D16018">
        <v>4.7373118630000004</v>
      </c>
      <c r="E16018">
        <v>2.043768273</v>
      </c>
    </row>
    <row r="16019" spans="1:5" x14ac:dyDescent="0.25">
      <c r="A16019">
        <v>16027</v>
      </c>
      <c r="B16019">
        <v>110.4384307</v>
      </c>
      <c r="C16019">
        <v>9.6820300790000005</v>
      </c>
      <c r="D16019">
        <v>4.7044581780000003</v>
      </c>
      <c r="E16019">
        <v>2.0580542359999998</v>
      </c>
    </row>
    <row r="16020" spans="1:5" x14ac:dyDescent="0.25">
      <c r="A16020">
        <v>16028</v>
      </c>
      <c r="B16020">
        <v>112.1901094</v>
      </c>
      <c r="C16020">
        <v>9.6820924720000008</v>
      </c>
      <c r="D16020">
        <v>4.7201948380000003</v>
      </c>
      <c r="E16020">
        <v>2.051206106</v>
      </c>
    </row>
    <row r="16021" spans="1:5" x14ac:dyDescent="0.25">
      <c r="A16021">
        <v>16029</v>
      </c>
      <c r="B16021">
        <v>113.54565650000001</v>
      </c>
      <c r="C16021">
        <v>9.6821548610000008</v>
      </c>
      <c r="D16021">
        <v>4.732205016</v>
      </c>
      <c r="E16021">
        <v>2.0460133969999998</v>
      </c>
    </row>
    <row r="16022" spans="1:5" x14ac:dyDescent="0.25">
      <c r="A16022">
        <v>16030</v>
      </c>
      <c r="B16022">
        <v>109.8633234</v>
      </c>
      <c r="C16022">
        <v>9.6822172460000004</v>
      </c>
      <c r="D16022">
        <v>4.6992370790000004</v>
      </c>
      <c r="E16022">
        <v>2.0603806709999999</v>
      </c>
    </row>
    <row r="16023" spans="1:5" x14ac:dyDescent="0.25">
      <c r="A16023">
        <v>16031</v>
      </c>
      <c r="B16023">
        <v>114.794676</v>
      </c>
      <c r="C16023">
        <v>9.6822796269999998</v>
      </c>
      <c r="D16023">
        <v>4.7431451070000001</v>
      </c>
      <c r="E16023">
        <v>2.04132056</v>
      </c>
    </row>
    <row r="16024" spans="1:5" x14ac:dyDescent="0.25">
      <c r="A16024">
        <v>16032</v>
      </c>
      <c r="B16024">
        <v>107.9038369</v>
      </c>
      <c r="C16024">
        <v>9.6823420040000006</v>
      </c>
      <c r="D16024">
        <v>4.6812404320000001</v>
      </c>
      <c r="E16024">
        <v>2.0683282869999999</v>
      </c>
    </row>
    <row r="16025" spans="1:5" x14ac:dyDescent="0.25">
      <c r="A16025">
        <v>16033</v>
      </c>
      <c r="B16025">
        <v>111.6723337</v>
      </c>
      <c r="C16025">
        <v>9.6824043769999992</v>
      </c>
      <c r="D16025">
        <v>4.7155689909999996</v>
      </c>
      <c r="E16025">
        <v>2.053284428</v>
      </c>
    </row>
    <row r="16026" spans="1:5" x14ac:dyDescent="0.25">
      <c r="A16026">
        <v>16034</v>
      </c>
      <c r="B16026">
        <v>112.1475353</v>
      </c>
      <c r="C16026">
        <v>9.6824667469999994</v>
      </c>
      <c r="D16026">
        <v>4.7198152840000001</v>
      </c>
      <c r="E16026">
        <v>2.0514503569999998</v>
      </c>
    </row>
    <row r="16027" spans="1:5" x14ac:dyDescent="0.25">
      <c r="A16027">
        <v>16035</v>
      </c>
      <c r="B16027">
        <v>112.3816643</v>
      </c>
      <c r="C16027">
        <v>9.6825291119999992</v>
      </c>
      <c r="D16027">
        <v>4.7219007949999998</v>
      </c>
      <c r="E16027">
        <v>2.050557505</v>
      </c>
    </row>
    <row r="16028" spans="1:5" x14ac:dyDescent="0.25">
      <c r="A16028">
        <v>16036</v>
      </c>
      <c r="B16028">
        <v>113.5997528</v>
      </c>
      <c r="C16028">
        <v>9.6825914740000005</v>
      </c>
      <c r="D16028">
        <v>4.7326813300000001</v>
      </c>
      <c r="E16028">
        <v>2.0458997339999998</v>
      </c>
    </row>
    <row r="16029" spans="1:5" x14ac:dyDescent="0.25">
      <c r="A16029">
        <v>16037</v>
      </c>
      <c r="B16029">
        <v>112.53392719999999</v>
      </c>
      <c r="C16029">
        <v>9.6826538319999997</v>
      </c>
      <c r="D16029">
        <v>4.7232547509999998</v>
      </c>
      <c r="E16029">
        <v>2.0499961029999998</v>
      </c>
    </row>
    <row r="16030" spans="1:5" x14ac:dyDescent="0.25">
      <c r="A16030">
        <v>16038</v>
      </c>
      <c r="B16030">
        <v>112.4648009</v>
      </c>
      <c r="C16030">
        <v>9.6827161850000003</v>
      </c>
      <c r="D16030">
        <v>4.7226402920000004</v>
      </c>
      <c r="E16030">
        <v>2.0502760289999999</v>
      </c>
    </row>
    <row r="16031" spans="1:5" x14ac:dyDescent="0.25">
      <c r="A16031">
        <v>16039</v>
      </c>
      <c r="B16031">
        <v>110.5780444</v>
      </c>
      <c r="C16031">
        <v>9.6827785350000006</v>
      </c>
      <c r="D16031">
        <v>4.7057215560000003</v>
      </c>
      <c r="E16031">
        <v>2.057660748</v>
      </c>
    </row>
    <row r="16032" spans="1:5" x14ac:dyDescent="0.25">
      <c r="A16032">
        <v>16040</v>
      </c>
      <c r="B16032">
        <v>111.0877479</v>
      </c>
      <c r="C16032">
        <v>9.6828408810000006</v>
      </c>
      <c r="D16032">
        <v>4.7103204109999997</v>
      </c>
      <c r="E16032">
        <v>2.0556650159999998</v>
      </c>
    </row>
    <row r="16033" spans="1:5" x14ac:dyDescent="0.25">
      <c r="A16033">
        <v>16041</v>
      </c>
      <c r="B16033">
        <v>111.05673779999999</v>
      </c>
      <c r="C16033">
        <v>9.6829032240000004</v>
      </c>
      <c r="D16033">
        <v>4.7100412220000001</v>
      </c>
      <c r="E16033">
        <v>2.0558001020000001</v>
      </c>
    </row>
    <row r="16034" spans="1:5" x14ac:dyDescent="0.25">
      <c r="A16034">
        <v>16042</v>
      </c>
      <c r="B16034">
        <v>110.66806529999999</v>
      </c>
      <c r="C16034">
        <v>9.6829655619999997</v>
      </c>
      <c r="D16034">
        <v>4.7065353190000003</v>
      </c>
      <c r="E16034">
        <v>2.0573447150000002</v>
      </c>
    </row>
    <row r="16035" spans="1:5" x14ac:dyDescent="0.25">
      <c r="A16035">
        <v>16043</v>
      </c>
      <c r="B16035">
        <v>115.07036290000001</v>
      </c>
      <c r="C16035">
        <v>9.6830278960000005</v>
      </c>
      <c r="D16035">
        <v>4.7455437930000004</v>
      </c>
      <c r="E16035">
        <v>2.0404464309999999</v>
      </c>
    </row>
    <row r="16036" spans="1:5" x14ac:dyDescent="0.25">
      <c r="A16036">
        <v>16044</v>
      </c>
      <c r="B16036">
        <v>111.3070377</v>
      </c>
      <c r="C16036">
        <v>9.6830902269999992</v>
      </c>
      <c r="D16036">
        <v>4.7122924880000001</v>
      </c>
      <c r="E16036">
        <v>2.0548576409999999</v>
      </c>
    </row>
    <row r="16037" spans="1:5" x14ac:dyDescent="0.25">
      <c r="A16037">
        <v>16045</v>
      </c>
      <c r="B16037">
        <v>111.1317817</v>
      </c>
      <c r="C16037">
        <v>9.6831525539999994</v>
      </c>
      <c r="D16037">
        <v>4.7107167199999997</v>
      </c>
      <c r="E16037">
        <v>2.0555582370000001</v>
      </c>
    </row>
    <row r="16038" spans="1:5" x14ac:dyDescent="0.25">
      <c r="A16038">
        <v>16046</v>
      </c>
      <c r="B16038">
        <v>112.3187032</v>
      </c>
      <c r="C16038">
        <v>9.6832148759999992</v>
      </c>
      <c r="D16038">
        <v>4.7213403950000004</v>
      </c>
      <c r="E16038">
        <v>2.0509461440000001</v>
      </c>
    </row>
    <row r="16039" spans="1:5" x14ac:dyDescent="0.25">
      <c r="A16039">
        <v>16047</v>
      </c>
      <c r="B16039">
        <v>110.7821548</v>
      </c>
      <c r="C16039">
        <v>9.6832771950000005</v>
      </c>
      <c r="D16039">
        <v>4.7075657040000003</v>
      </c>
      <c r="E16039">
        <v>2.0569606039999999</v>
      </c>
    </row>
    <row r="16040" spans="1:5" x14ac:dyDescent="0.25">
      <c r="A16040">
        <v>16048</v>
      </c>
      <c r="B16040">
        <v>113.0462902</v>
      </c>
      <c r="C16040">
        <v>9.6833395099999997</v>
      </c>
      <c r="D16040">
        <v>4.7277973820000003</v>
      </c>
      <c r="E16040">
        <v>2.0481714270000002</v>
      </c>
    </row>
    <row r="16041" spans="1:5" x14ac:dyDescent="0.25">
      <c r="A16041">
        <v>16049</v>
      </c>
      <c r="B16041">
        <v>108.7012673</v>
      </c>
      <c r="C16041">
        <v>9.6834018210000004</v>
      </c>
      <c r="D16041">
        <v>4.6886034529999998</v>
      </c>
      <c r="E16041">
        <v>2.0653062090000001</v>
      </c>
    </row>
    <row r="16042" spans="1:5" x14ac:dyDescent="0.25">
      <c r="A16042">
        <v>16050</v>
      </c>
      <c r="B16042">
        <v>111.7542907</v>
      </c>
      <c r="C16042">
        <v>9.6834641290000008</v>
      </c>
      <c r="D16042">
        <v>4.7163026290000003</v>
      </c>
      <c r="E16042">
        <v>2.0531897319999999</v>
      </c>
    </row>
    <row r="16043" spans="1:5" x14ac:dyDescent="0.25">
      <c r="A16043">
        <v>16051</v>
      </c>
      <c r="B16043">
        <v>113.18900410000001</v>
      </c>
      <c r="C16043">
        <v>9.6835264320000007</v>
      </c>
      <c r="D16043">
        <v>4.7290590249999997</v>
      </c>
      <c r="E16043">
        <v>2.0476645310000001</v>
      </c>
    </row>
    <row r="16044" spans="1:5" x14ac:dyDescent="0.25">
      <c r="A16044">
        <v>16052</v>
      </c>
      <c r="B16044">
        <v>112.7695775</v>
      </c>
      <c r="C16044">
        <v>9.6835887310000004</v>
      </c>
      <c r="D16044">
        <v>4.7253466</v>
      </c>
      <c r="E16044">
        <v>2.0492864439999998</v>
      </c>
    </row>
    <row r="16045" spans="1:5" x14ac:dyDescent="0.25">
      <c r="A16045">
        <v>16053</v>
      </c>
      <c r="B16045">
        <v>112.1706387</v>
      </c>
      <c r="C16045">
        <v>9.6836510269999998</v>
      </c>
      <c r="D16045">
        <v>4.7200212710000002</v>
      </c>
      <c r="E16045">
        <v>2.0516117340000002</v>
      </c>
    </row>
    <row r="16046" spans="1:5" x14ac:dyDescent="0.25">
      <c r="A16046">
        <v>16054</v>
      </c>
      <c r="B16046">
        <v>112.08273990000001</v>
      </c>
      <c r="C16046">
        <v>9.6837133190000007</v>
      </c>
      <c r="D16046">
        <v>4.7192373480000001</v>
      </c>
      <c r="E16046">
        <v>2.0519657320000002</v>
      </c>
    </row>
    <row r="16047" spans="1:5" x14ac:dyDescent="0.25">
      <c r="A16047">
        <v>16055</v>
      </c>
      <c r="B16047">
        <v>112.145391</v>
      </c>
      <c r="C16047">
        <v>9.6837756069999994</v>
      </c>
      <c r="D16047">
        <v>4.7197961629999998</v>
      </c>
      <c r="E16047">
        <v>2.0517359800000001</v>
      </c>
    </row>
    <row r="16048" spans="1:5" x14ac:dyDescent="0.25">
      <c r="A16048">
        <v>16056</v>
      </c>
      <c r="B16048">
        <v>113.64534569999999</v>
      </c>
      <c r="C16048">
        <v>9.6838378899999995</v>
      </c>
      <c r="D16048">
        <v>4.7330825970000001</v>
      </c>
      <c r="E16048">
        <v>2.0459896259999999</v>
      </c>
    </row>
    <row r="16049" spans="1:5" x14ac:dyDescent="0.25">
      <c r="A16049">
        <v>16057</v>
      </c>
      <c r="B16049">
        <v>112.5323073</v>
      </c>
      <c r="C16049">
        <v>9.6839001709999994</v>
      </c>
      <c r="D16049">
        <v>4.7232403569999999</v>
      </c>
      <c r="E16049">
        <v>2.050266224</v>
      </c>
    </row>
    <row r="16050" spans="1:5" x14ac:dyDescent="0.25">
      <c r="A16050">
        <v>16058</v>
      </c>
      <c r="B16050">
        <v>111.9853961</v>
      </c>
      <c r="C16050">
        <v>9.6839624470000008</v>
      </c>
      <c r="D16050">
        <v>4.7183684709999998</v>
      </c>
      <c r="E16050">
        <v>2.0523963959999998</v>
      </c>
    </row>
    <row r="16051" spans="1:5" x14ac:dyDescent="0.25">
      <c r="A16051">
        <v>16059</v>
      </c>
      <c r="B16051">
        <v>114.68608879999999</v>
      </c>
      <c r="C16051">
        <v>9.6840247189999999</v>
      </c>
      <c r="D16051">
        <v>4.7421987330000004</v>
      </c>
      <c r="E16051">
        <v>2.0420959270000001</v>
      </c>
    </row>
    <row r="16052" spans="1:5" x14ac:dyDescent="0.25">
      <c r="A16052">
        <v>16060</v>
      </c>
      <c r="B16052">
        <v>113.1887802</v>
      </c>
      <c r="C16052">
        <v>9.6840869880000007</v>
      </c>
      <c r="D16052">
        <v>4.7290570460000003</v>
      </c>
      <c r="E16052">
        <v>2.0477839219999998</v>
      </c>
    </row>
    <row r="16053" spans="1:5" x14ac:dyDescent="0.25">
      <c r="A16053">
        <v>16061</v>
      </c>
      <c r="B16053">
        <v>108.6996113</v>
      </c>
      <c r="C16053">
        <v>9.6841492519999992</v>
      </c>
      <c r="D16053">
        <v>4.6885882179999996</v>
      </c>
      <c r="E16053">
        <v>2.0654723349999999</v>
      </c>
    </row>
    <row r="16054" spans="1:5" x14ac:dyDescent="0.25">
      <c r="A16054">
        <v>16062</v>
      </c>
      <c r="B16054">
        <v>113.3963444</v>
      </c>
      <c r="C16054">
        <v>9.6842115129999993</v>
      </c>
      <c r="D16054">
        <v>4.7308891549999998</v>
      </c>
      <c r="E16054">
        <v>2.0470172089999998</v>
      </c>
    </row>
    <row r="16055" spans="1:5" x14ac:dyDescent="0.25">
      <c r="A16055">
        <v>16063</v>
      </c>
      <c r="B16055">
        <v>117.36149399999999</v>
      </c>
      <c r="C16055">
        <v>9.6842737700000008</v>
      </c>
      <c r="D16055">
        <v>4.7652588639999998</v>
      </c>
      <c r="E16055">
        <v>2.0322660419999998</v>
      </c>
    </row>
    <row r="16056" spans="1:5" x14ac:dyDescent="0.25">
      <c r="A16056">
        <v>16064</v>
      </c>
      <c r="B16056">
        <v>112.21392710000001</v>
      </c>
      <c r="C16056">
        <v>9.6843360220000001</v>
      </c>
      <c r="D16056">
        <v>4.7204071130000003</v>
      </c>
      <c r="E16056">
        <v>2.0515891509999999</v>
      </c>
    </row>
    <row r="16057" spans="1:5" x14ac:dyDescent="0.25">
      <c r="A16057">
        <v>16065</v>
      </c>
      <c r="B16057">
        <v>110.20328619999999</v>
      </c>
      <c r="C16057">
        <v>9.6843982719999993</v>
      </c>
      <c r="D16057">
        <v>4.702326717</v>
      </c>
      <c r="E16057">
        <v>2.0594907280000001</v>
      </c>
    </row>
    <row r="16058" spans="1:5" x14ac:dyDescent="0.25">
      <c r="A16058">
        <v>16066</v>
      </c>
      <c r="B16058">
        <v>113.5471411</v>
      </c>
      <c r="C16058">
        <v>9.6844605169999998</v>
      </c>
      <c r="D16058">
        <v>4.7322180899999999</v>
      </c>
      <c r="E16058">
        <v>2.0464949699999999</v>
      </c>
    </row>
    <row r="16059" spans="1:5" x14ac:dyDescent="0.25">
      <c r="A16059">
        <v>16067</v>
      </c>
      <c r="B16059">
        <v>113.54841690000001</v>
      </c>
      <c r="C16059">
        <v>9.684522758</v>
      </c>
      <c r="D16059">
        <v>4.7322293269999998</v>
      </c>
      <c r="E16059">
        <v>2.046503263</v>
      </c>
    </row>
    <row r="16060" spans="1:5" x14ac:dyDescent="0.25">
      <c r="A16060">
        <v>16068</v>
      </c>
      <c r="B16060">
        <v>111.473501</v>
      </c>
      <c r="C16060">
        <v>9.6845849949999998</v>
      </c>
      <c r="D16060">
        <v>4.7137869029999999</v>
      </c>
      <c r="E16060">
        <v>2.054523294</v>
      </c>
    </row>
    <row r="16061" spans="1:5" x14ac:dyDescent="0.25">
      <c r="A16061">
        <v>16069</v>
      </c>
      <c r="B16061">
        <v>113.89962540000001</v>
      </c>
      <c r="C16061">
        <v>9.6846472289999994</v>
      </c>
      <c r="D16061">
        <v>4.7353175820000004</v>
      </c>
      <c r="E16061">
        <v>2.0451948710000001</v>
      </c>
    </row>
    <row r="16062" spans="1:5" x14ac:dyDescent="0.25">
      <c r="A16062">
        <v>16070</v>
      </c>
      <c r="B16062">
        <v>114.0031201</v>
      </c>
      <c r="C16062">
        <v>9.6847094590000005</v>
      </c>
      <c r="D16062">
        <v>4.7362258170000002</v>
      </c>
      <c r="E16062">
        <v>2.0448158159999998</v>
      </c>
    </row>
    <row r="16063" spans="1:5" x14ac:dyDescent="0.25">
      <c r="A16063">
        <v>16071</v>
      </c>
      <c r="B16063">
        <v>110.7594953</v>
      </c>
      <c r="C16063">
        <v>9.6847716849999994</v>
      </c>
      <c r="D16063">
        <v>4.7073611419999999</v>
      </c>
      <c r="E16063">
        <v>2.05736747</v>
      </c>
    </row>
    <row r="16064" spans="1:5" x14ac:dyDescent="0.25">
      <c r="A16064">
        <v>16072</v>
      </c>
      <c r="B16064">
        <v>113.40872899999999</v>
      </c>
      <c r="C16064">
        <v>9.6848339059999997</v>
      </c>
      <c r="D16064">
        <v>4.7309983640000004</v>
      </c>
      <c r="E16064">
        <v>2.0471015129999999</v>
      </c>
    </row>
    <row r="16065" spans="1:5" x14ac:dyDescent="0.25">
      <c r="A16065">
        <v>16073</v>
      </c>
      <c r="B16065">
        <v>115.5981563</v>
      </c>
      <c r="C16065">
        <v>9.6848961249999999</v>
      </c>
      <c r="D16065">
        <v>4.7501200069999996</v>
      </c>
      <c r="E16065">
        <v>2.0388739889999998</v>
      </c>
    </row>
    <row r="16066" spans="1:5" x14ac:dyDescent="0.25">
      <c r="A16066">
        <v>16074</v>
      </c>
      <c r="B16066">
        <v>111.4157998</v>
      </c>
      <c r="C16066">
        <v>9.6849583389999996</v>
      </c>
      <c r="D16066">
        <v>4.7132691470000001</v>
      </c>
      <c r="E16066">
        <v>2.0548281959999999</v>
      </c>
    </row>
    <row r="16067" spans="1:5" x14ac:dyDescent="0.25">
      <c r="A16067">
        <v>16075</v>
      </c>
      <c r="B16067">
        <v>111.4702229</v>
      </c>
      <c r="C16067">
        <v>9.6850205490000008</v>
      </c>
      <c r="D16067">
        <v>4.7137574960000004</v>
      </c>
      <c r="E16067">
        <v>2.0546285119999999</v>
      </c>
    </row>
    <row r="16068" spans="1:5" x14ac:dyDescent="0.25">
      <c r="A16068">
        <v>16076</v>
      </c>
      <c r="B16068">
        <v>109.7982161</v>
      </c>
      <c r="C16068">
        <v>9.6850827559999999</v>
      </c>
      <c r="D16068">
        <v>4.6986442820000001</v>
      </c>
      <c r="E16068">
        <v>2.0612504739999999</v>
      </c>
    </row>
    <row r="16069" spans="1:5" x14ac:dyDescent="0.25">
      <c r="A16069">
        <v>16077</v>
      </c>
      <c r="B16069">
        <v>112.6041204</v>
      </c>
      <c r="C16069">
        <v>9.6851449580000004</v>
      </c>
      <c r="D16069">
        <v>4.7238783079999997</v>
      </c>
      <c r="E16069">
        <v>2.050252849</v>
      </c>
    </row>
    <row r="16070" spans="1:5" x14ac:dyDescent="0.25">
      <c r="A16070">
        <v>16078</v>
      </c>
      <c r="B16070">
        <v>113.1575915</v>
      </c>
      <c r="C16070">
        <v>9.6852071570000007</v>
      </c>
      <c r="D16070">
        <v>4.7287814629999998</v>
      </c>
      <c r="E16070">
        <v>2.0481401460000002</v>
      </c>
    </row>
    <row r="16071" spans="1:5" x14ac:dyDescent="0.25">
      <c r="A16071">
        <v>16079</v>
      </c>
      <c r="B16071">
        <v>111.45571700000001</v>
      </c>
      <c r="C16071">
        <v>9.6852693520000006</v>
      </c>
      <c r="D16071">
        <v>4.7136273549999999</v>
      </c>
      <c r="E16071">
        <v>2.0547380230000001</v>
      </c>
    </row>
    <row r="16072" spans="1:5" x14ac:dyDescent="0.25">
      <c r="A16072">
        <v>16080</v>
      </c>
      <c r="B16072">
        <v>110.79537190000001</v>
      </c>
      <c r="C16072">
        <v>9.6853315430000002</v>
      </c>
      <c r="D16072">
        <v>4.707685004</v>
      </c>
      <c r="E16072">
        <v>2.0573448600000002</v>
      </c>
    </row>
    <row r="16073" spans="1:5" x14ac:dyDescent="0.25">
      <c r="A16073">
        <v>16081</v>
      </c>
      <c r="B16073">
        <v>113.7245679</v>
      </c>
      <c r="C16073">
        <v>9.6853937299999995</v>
      </c>
      <c r="D16073">
        <v>4.7337794540000004</v>
      </c>
      <c r="E16073">
        <v>2.0460171040000001</v>
      </c>
    </row>
    <row r="16074" spans="1:5" x14ac:dyDescent="0.25">
      <c r="A16074">
        <v>16082</v>
      </c>
      <c r="B16074">
        <v>111.3301702</v>
      </c>
      <c r="C16074">
        <v>9.6854559130000002</v>
      </c>
      <c r="D16074">
        <v>4.7125002919999996</v>
      </c>
      <c r="E16074">
        <v>2.055269032</v>
      </c>
    </row>
    <row r="16075" spans="1:5" x14ac:dyDescent="0.25">
      <c r="A16075">
        <v>16083</v>
      </c>
      <c r="B16075">
        <v>112.94286719999999</v>
      </c>
      <c r="C16075">
        <v>9.6855180920000006</v>
      </c>
      <c r="D16075">
        <v>4.7268820910000002</v>
      </c>
      <c r="E16075">
        <v>2.0490289169999998</v>
      </c>
    </row>
    <row r="16076" spans="1:5" x14ac:dyDescent="0.25">
      <c r="A16076">
        <v>16084</v>
      </c>
      <c r="B16076">
        <v>114.7978629</v>
      </c>
      <c r="C16076">
        <v>9.6855802680000007</v>
      </c>
      <c r="D16076">
        <v>4.7431728680000003</v>
      </c>
      <c r="E16076">
        <v>2.0420044850000001</v>
      </c>
    </row>
    <row r="16077" spans="1:5" x14ac:dyDescent="0.25">
      <c r="A16077">
        <v>16085</v>
      </c>
      <c r="B16077">
        <v>111.58594239999999</v>
      </c>
      <c r="C16077">
        <v>9.6856424400000005</v>
      </c>
      <c r="D16077">
        <v>4.7147950779999999</v>
      </c>
      <c r="E16077">
        <v>2.0543082529999999</v>
      </c>
    </row>
    <row r="16078" spans="1:5" x14ac:dyDescent="0.25">
      <c r="A16078">
        <v>16086</v>
      </c>
      <c r="B16078">
        <v>112.4141982</v>
      </c>
      <c r="C16078">
        <v>9.6857046069999999</v>
      </c>
      <c r="D16078">
        <v>4.7221902480000004</v>
      </c>
      <c r="E16078">
        <v>2.0511042759999998</v>
      </c>
    </row>
    <row r="16079" spans="1:5" x14ac:dyDescent="0.25">
      <c r="A16079">
        <v>16087</v>
      </c>
      <c r="B16079">
        <v>111.80556660000001</v>
      </c>
      <c r="C16079">
        <v>9.6857667710000008</v>
      </c>
      <c r="D16079">
        <v>4.7167613499999996</v>
      </c>
      <c r="E16079">
        <v>2.053478235</v>
      </c>
    </row>
    <row r="16080" spans="1:5" x14ac:dyDescent="0.25">
      <c r="A16080">
        <v>16088</v>
      </c>
      <c r="B16080">
        <v>109.8901589</v>
      </c>
      <c r="C16080">
        <v>9.6858289309999996</v>
      </c>
      <c r="D16080">
        <v>4.6994813119999996</v>
      </c>
      <c r="E16080">
        <v>2.0610421209999998</v>
      </c>
    </row>
    <row r="16081" spans="1:5" x14ac:dyDescent="0.25">
      <c r="A16081">
        <v>16089</v>
      </c>
      <c r="B16081">
        <v>108.5992598</v>
      </c>
      <c r="C16081">
        <v>9.685891088</v>
      </c>
      <c r="D16081">
        <v>4.687664592</v>
      </c>
      <c r="E16081">
        <v>2.0662508800000001</v>
      </c>
    </row>
    <row r="16082" spans="1:5" x14ac:dyDescent="0.25">
      <c r="A16082">
        <v>16090</v>
      </c>
      <c r="B16082">
        <v>113.0011966</v>
      </c>
      <c r="C16082">
        <v>9.6859532399999999</v>
      </c>
      <c r="D16082">
        <v>4.727398408</v>
      </c>
      <c r="E16082">
        <v>2.0488971739999999</v>
      </c>
    </row>
    <row r="16083" spans="1:5" x14ac:dyDescent="0.25">
      <c r="A16083">
        <v>16091</v>
      </c>
      <c r="B16083">
        <v>112.64710030000001</v>
      </c>
      <c r="C16083">
        <v>9.6860153879999995</v>
      </c>
      <c r="D16083">
        <v>4.7242599260000002</v>
      </c>
      <c r="E16083">
        <v>2.0502714800000001</v>
      </c>
    </row>
    <row r="16084" spans="1:5" x14ac:dyDescent="0.25">
      <c r="A16084">
        <v>16092</v>
      </c>
      <c r="B16084">
        <v>109.61621359999999</v>
      </c>
      <c r="C16084">
        <v>9.6860775330000006</v>
      </c>
      <c r="D16084">
        <v>4.6969852980000004</v>
      </c>
      <c r="E16084">
        <v>2.0621903029999999</v>
      </c>
    </row>
    <row r="16085" spans="1:5" x14ac:dyDescent="0.25">
      <c r="A16085">
        <v>16093</v>
      </c>
      <c r="B16085">
        <v>111.08325069999999</v>
      </c>
      <c r="C16085">
        <v>9.6861396739999996</v>
      </c>
      <c r="D16085">
        <v>4.7102799260000001</v>
      </c>
      <c r="E16085">
        <v>2.056383023</v>
      </c>
    </row>
    <row r="16086" spans="1:5" x14ac:dyDescent="0.25">
      <c r="A16086">
        <v>16094</v>
      </c>
      <c r="B16086">
        <v>112.4322817</v>
      </c>
      <c r="C16086">
        <v>9.6862018110000001</v>
      </c>
      <c r="D16086">
        <v>4.7223511</v>
      </c>
      <c r="E16086">
        <v>2.0511396990000001</v>
      </c>
    </row>
    <row r="16087" spans="1:5" x14ac:dyDescent="0.25">
      <c r="A16087">
        <v>16095</v>
      </c>
      <c r="B16087">
        <v>111.2963422</v>
      </c>
      <c r="C16087">
        <v>9.6862639440000002</v>
      </c>
      <c r="D16087">
        <v>4.7121963930000001</v>
      </c>
      <c r="E16087">
        <v>2.0555730570000001</v>
      </c>
    </row>
    <row r="16088" spans="1:5" x14ac:dyDescent="0.25">
      <c r="A16088">
        <v>16096</v>
      </c>
      <c r="B16088">
        <v>113.252747</v>
      </c>
      <c r="C16088">
        <v>9.686326073</v>
      </c>
      <c r="D16088">
        <v>4.7296220199999999</v>
      </c>
      <c r="E16088">
        <v>2.0480127229999998</v>
      </c>
    </row>
    <row r="16089" spans="1:5" x14ac:dyDescent="0.25">
      <c r="A16089">
        <v>16097</v>
      </c>
      <c r="B16089">
        <v>115.5958773</v>
      </c>
      <c r="C16089">
        <v>9.6863881979999995</v>
      </c>
      <c r="D16089">
        <v>4.7501002919999999</v>
      </c>
      <c r="E16089">
        <v>2.0391965650000001</v>
      </c>
    </row>
    <row r="16090" spans="1:5" x14ac:dyDescent="0.25">
      <c r="A16090">
        <v>16098</v>
      </c>
      <c r="B16090">
        <v>111.2739665</v>
      </c>
      <c r="C16090">
        <v>9.6864503200000005</v>
      </c>
      <c r="D16090">
        <v>4.7119953270000003</v>
      </c>
      <c r="E16090">
        <v>2.055700324</v>
      </c>
    </row>
    <row r="16091" spans="1:5" x14ac:dyDescent="0.25">
      <c r="A16091">
        <v>16099</v>
      </c>
      <c r="B16091">
        <v>109.2211549</v>
      </c>
      <c r="C16091">
        <v>9.6865124369999993</v>
      </c>
      <c r="D16091">
        <v>4.6933747710000002</v>
      </c>
      <c r="E16091">
        <v>2.063869371</v>
      </c>
    </row>
    <row r="16092" spans="1:5" x14ac:dyDescent="0.25">
      <c r="A16092">
        <v>16100</v>
      </c>
      <c r="B16092">
        <v>112.5362131</v>
      </c>
      <c r="C16092">
        <v>9.6865745509999996</v>
      </c>
      <c r="D16092">
        <v>4.7232750640000001</v>
      </c>
      <c r="E16092">
        <v>2.0508173709999999</v>
      </c>
    </row>
    <row r="16093" spans="1:5" x14ac:dyDescent="0.25">
      <c r="A16093">
        <v>16101</v>
      </c>
      <c r="B16093">
        <v>112.66074450000001</v>
      </c>
      <c r="C16093">
        <v>9.6866366609999996</v>
      </c>
      <c r="D16093">
        <v>4.7243810420000001</v>
      </c>
      <c r="E16093">
        <v>2.0503504210000001</v>
      </c>
    </row>
    <row r="16094" spans="1:5" x14ac:dyDescent="0.25">
      <c r="A16094">
        <v>16102</v>
      </c>
      <c r="B16094">
        <v>114.4855925</v>
      </c>
      <c r="C16094">
        <v>9.6866987669999993</v>
      </c>
      <c r="D16094">
        <v>4.7404489859999996</v>
      </c>
      <c r="E16094">
        <v>2.043413777</v>
      </c>
    </row>
    <row r="16095" spans="1:5" x14ac:dyDescent="0.25">
      <c r="A16095">
        <v>16103</v>
      </c>
      <c r="B16095">
        <v>113.8018201</v>
      </c>
      <c r="C16095">
        <v>9.6867608690000004</v>
      </c>
      <c r="D16095">
        <v>4.734458515</v>
      </c>
      <c r="E16095">
        <v>2.0460124080000002</v>
      </c>
    </row>
    <row r="16096" spans="1:5" x14ac:dyDescent="0.25">
      <c r="A16096">
        <v>16104</v>
      </c>
      <c r="B16096">
        <v>113.64971559999999</v>
      </c>
      <c r="C16096">
        <v>9.6868229669999995</v>
      </c>
      <c r="D16096">
        <v>4.7331210480000001</v>
      </c>
      <c r="E16096">
        <v>2.0466036829999998</v>
      </c>
    </row>
    <row r="16097" spans="1:5" x14ac:dyDescent="0.25">
      <c r="A16097">
        <v>16105</v>
      </c>
      <c r="B16097">
        <v>113.59868969999999</v>
      </c>
      <c r="C16097">
        <v>9.686885062</v>
      </c>
      <c r="D16097">
        <v>4.7326719720000003</v>
      </c>
      <c r="E16097">
        <v>2.0468110020000001</v>
      </c>
    </row>
    <row r="16098" spans="1:5" x14ac:dyDescent="0.25">
      <c r="A16098">
        <v>16106</v>
      </c>
      <c r="B16098">
        <v>112.9573781</v>
      </c>
      <c r="C16098">
        <v>9.6869471520000001</v>
      </c>
      <c r="D16098">
        <v>4.7270105630000003</v>
      </c>
      <c r="E16098">
        <v>2.0492755460000001</v>
      </c>
    </row>
    <row r="16099" spans="1:5" x14ac:dyDescent="0.25">
      <c r="A16099">
        <v>16107</v>
      </c>
      <c r="B16099">
        <v>114.2565822</v>
      </c>
      <c r="C16099">
        <v>9.687009239</v>
      </c>
      <c r="D16099">
        <v>4.7384466410000003</v>
      </c>
      <c r="E16099">
        <v>2.0443427930000002</v>
      </c>
    </row>
    <row r="16100" spans="1:5" x14ac:dyDescent="0.25">
      <c r="A16100">
        <v>16108</v>
      </c>
      <c r="B16100">
        <v>113.01781269999999</v>
      </c>
      <c r="C16100">
        <v>9.6870713219999995</v>
      </c>
      <c r="D16100">
        <v>4.7275454410000002</v>
      </c>
      <c r="E16100">
        <v>2.0490699550000002</v>
      </c>
    </row>
    <row r="16101" spans="1:5" x14ac:dyDescent="0.25">
      <c r="A16101">
        <v>16109</v>
      </c>
      <c r="B16101">
        <v>113.1818694</v>
      </c>
      <c r="C16101">
        <v>9.6871334010000005</v>
      </c>
      <c r="D16101">
        <v>4.7289959890000004</v>
      </c>
      <c r="E16101">
        <v>2.0484545609999998</v>
      </c>
    </row>
    <row r="16102" spans="1:5" x14ac:dyDescent="0.25">
      <c r="A16102">
        <v>16110</v>
      </c>
      <c r="B16102">
        <v>112.07529169999999</v>
      </c>
      <c r="C16102">
        <v>9.6871954759999994</v>
      </c>
      <c r="D16102">
        <v>4.7191708930000003</v>
      </c>
      <c r="E16102">
        <v>2.052732502</v>
      </c>
    </row>
    <row r="16103" spans="1:5" x14ac:dyDescent="0.25">
      <c r="A16103">
        <v>16111</v>
      </c>
      <c r="B16103">
        <v>110.4063766</v>
      </c>
      <c r="C16103">
        <v>9.6872575469999997</v>
      </c>
      <c r="D16103">
        <v>4.704167891</v>
      </c>
      <c r="E16103">
        <v>2.0592924770000001</v>
      </c>
    </row>
    <row r="16104" spans="1:5" x14ac:dyDescent="0.25">
      <c r="A16104">
        <v>16112</v>
      </c>
      <c r="B16104">
        <v>112.8088726</v>
      </c>
      <c r="C16104">
        <v>9.6873196149999998</v>
      </c>
      <c r="D16104">
        <v>4.7256949940000004</v>
      </c>
      <c r="E16104">
        <v>2.0499248529999998</v>
      </c>
    </row>
    <row r="16105" spans="1:5" x14ac:dyDescent="0.25">
      <c r="A16105">
        <v>16113</v>
      </c>
      <c r="B16105">
        <v>111.20768200000001</v>
      </c>
      <c r="C16105">
        <v>9.6873816789999996</v>
      </c>
      <c r="D16105">
        <v>4.7113994620000001</v>
      </c>
      <c r="E16105">
        <v>2.056157996</v>
      </c>
    </row>
    <row r="16106" spans="1:5" x14ac:dyDescent="0.25">
      <c r="A16106">
        <v>16114</v>
      </c>
      <c r="B16106">
        <v>112.73311030000001</v>
      </c>
      <c r="C16106">
        <v>9.6874437380000007</v>
      </c>
      <c r="D16106">
        <v>4.725023169</v>
      </c>
      <c r="E16106">
        <v>2.0502425899999999</v>
      </c>
    </row>
    <row r="16107" spans="1:5" x14ac:dyDescent="0.25">
      <c r="A16107">
        <v>16115</v>
      </c>
      <c r="B16107">
        <v>110.8167924</v>
      </c>
      <c r="C16107">
        <v>9.6875057939999998</v>
      </c>
      <c r="D16107">
        <v>4.7078783189999998</v>
      </c>
      <c r="E16107">
        <v>2.0577222129999999</v>
      </c>
    </row>
    <row r="16108" spans="1:5" x14ac:dyDescent="0.25">
      <c r="A16108">
        <v>16116</v>
      </c>
      <c r="B16108">
        <v>114.53623399999999</v>
      </c>
      <c r="C16108">
        <v>9.6875678460000003</v>
      </c>
      <c r="D16108">
        <v>4.7408912269999997</v>
      </c>
      <c r="E16108">
        <v>2.0434064780000001</v>
      </c>
    </row>
    <row r="16109" spans="1:5" x14ac:dyDescent="0.25">
      <c r="A16109">
        <v>16117</v>
      </c>
      <c r="B16109">
        <v>112.01485270000001</v>
      </c>
      <c r="C16109">
        <v>9.6876298950000006</v>
      </c>
      <c r="D16109">
        <v>4.7186314759999997</v>
      </c>
      <c r="E16109">
        <v>2.053059228</v>
      </c>
    </row>
    <row r="16110" spans="1:5" x14ac:dyDescent="0.25">
      <c r="A16110">
        <v>16118</v>
      </c>
      <c r="B16110">
        <v>114.5434214</v>
      </c>
      <c r="C16110">
        <v>9.6876919390000005</v>
      </c>
      <c r="D16110">
        <v>4.7409539770000002</v>
      </c>
      <c r="E16110">
        <v>2.043405607</v>
      </c>
    </row>
    <row r="16111" spans="1:5" x14ac:dyDescent="0.25">
      <c r="A16111">
        <v>16119</v>
      </c>
      <c r="B16111">
        <v>114.2226624</v>
      </c>
      <c r="C16111">
        <v>9.687753979</v>
      </c>
      <c r="D16111">
        <v>4.7381497220000002</v>
      </c>
      <c r="E16111">
        <v>2.044628082</v>
      </c>
    </row>
    <row r="16112" spans="1:5" x14ac:dyDescent="0.25">
      <c r="A16112">
        <v>16120</v>
      </c>
      <c r="B16112">
        <v>111.7930592</v>
      </c>
      <c r="C16112">
        <v>9.6878160159999993</v>
      </c>
      <c r="D16112">
        <v>4.7166494759999997</v>
      </c>
      <c r="E16112">
        <v>2.053961411</v>
      </c>
    </row>
    <row r="16113" spans="1:5" x14ac:dyDescent="0.25">
      <c r="A16113">
        <v>16121</v>
      </c>
      <c r="B16113">
        <v>115.6267053</v>
      </c>
      <c r="C16113">
        <v>9.687878049</v>
      </c>
      <c r="D16113">
        <v>4.7503669439999996</v>
      </c>
      <c r="E16113">
        <v>2.039395727</v>
      </c>
    </row>
    <row r="16114" spans="1:5" x14ac:dyDescent="0.25">
      <c r="A16114">
        <v>16122</v>
      </c>
      <c r="B16114">
        <v>111.8296866</v>
      </c>
      <c r="C16114">
        <v>9.6879400780000005</v>
      </c>
      <c r="D16114">
        <v>4.7169770590000004</v>
      </c>
      <c r="E16114">
        <v>2.0538450699999999</v>
      </c>
    </row>
    <row r="16115" spans="1:5" x14ac:dyDescent="0.25">
      <c r="A16115">
        <v>16123</v>
      </c>
      <c r="B16115">
        <v>113.7234917</v>
      </c>
      <c r="C16115">
        <v>9.6880021030000005</v>
      </c>
      <c r="D16115">
        <v>4.733769991</v>
      </c>
      <c r="E16115">
        <v>2.0465722080000002</v>
      </c>
    </row>
    <row r="16116" spans="1:5" x14ac:dyDescent="0.25">
      <c r="A16116">
        <v>16124</v>
      </c>
      <c r="B16116">
        <v>113.3914329</v>
      </c>
      <c r="C16116">
        <v>9.6880641240000003</v>
      </c>
      <c r="D16116">
        <v>4.7308458409999998</v>
      </c>
      <c r="E16116">
        <v>2.0478503109999999</v>
      </c>
    </row>
    <row r="16117" spans="1:5" x14ac:dyDescent="0.25">
      <c r="A16117">
        <v>16125</v>
      </c>
      <c r="B16117">
        <v>112.4333697</v>
      </c>
      <c r="C16117">
        <v>9.6881261419999998</v>
      </c>
      <c r="D16117">
        <v>4.7223607769999996</v>
      </c>
      <c r="E16117">
        <v>2.0515429890000001</v>
      </c>
    </row>
    <row r="16118" spans="1:5" x14ac:dyDescent="0.25">
      <c r="A16118">
        <v>16126</v>
      </c>
      <c r="B16118">
        <v>113.32936479999999</v>
      </c>
      <c r="C16118">
        <v>9.6881881550000006</v>
      </c>
      <c r="D16118">
        <v>4.7302983120000004</v>
      </c>
      <c r="E16118">
        <v>2.0481135680000002</v>
      </c>
    </row>
    <row r="16119" spans="1:5" x14ac:dyDescent="0.25">
      <c r="A16119">
        <v>16127</v>
      </c>
      <c r="B16119">
        <v>111.62155490000001</v>
      </c>
      <c r="C16119">
        <v>9.6882501649999995</v>
      </c>
      <c r="D16119">
        <v>4.7151141750000001</v>
      </c>
      <c r="E16119">
        <v>2.0547222829999998</v>
      </c>
    </row>
    <row r="16120" spans="1:5" x14ac:dyDescent="0.25">
      <c r="A16120">
        <v>16128</v>
      </c>
      <c r="B16120">
        <v>111.25138029999999</v>
      </c>
      <c r="C16120">
        <v>9.6883121709999998</v>
      </c>
      <c r="D16120">
        <v>4.7117923279999996</v>
      </c>
      <c r="E16120">
        <v>2.056184037</v>
      </c>
    </row>
    <row r="16121" spans="1:5" x14ac:dyDescent="0.25">
      <c r="A16121">
        <v>16129</v>
      </c>
      <c r="B16121">
        <v>111.0216049</v>
      </c>
      <c r="C16121">
        <v>9.6883741729999997</v>
      </c>
      <c r="D16121">
        <v>4.709724821</v>
      </c>
      <c r="E16121">
        <v>2.0570998390000002</v>
      </c>
    </row>
    <row r="16122" spans="1:5" x14ac:dyDescent="0.25">
      <c r="A16122">
        <v>16130</v>
      </c>
      <c r="B16122">
        <v>109.3881502</v>
      </c>
      <c r="C16122">
        <v>9.6884361709999993</v>
      </c>
      <c r="D16122">
        <v>4.6949025679999998</v>
      </c>
      <c r="E16122">
        <v>2.0636075040000001</v>
      </c>
    </row>
    <row r="16123" spans="1:5" x14ac:dyDescent="0.25">
      <c r="A16123">
        <v>16131</v>
      </c>
      <c r="B16123">
        <v>113.4344298</v>
      </c>
      <c r="C16123">
        <v>9.6884981650000004</v>
      </c>
      <c r="D16123">
        <v>4.7312249590000004</v>
      </c>
      <c r="E16123">
        <v>2.0477779539999998</v>
      </c>
    </row>
    <row r="16124" spans="1:5" x14ac:dyDescent="0.25">
      <c r="A16124">
        <v>16132</v>
      </c>
      <c r="B16124">
        <v>112.0776178</v>
      </c>
      <c r="C16124">
        <v>9.6885601559999994</v>
      </c>
      <c r="D16124">
        <v>4.7191916469999997</v>
      </c>
      <c r="E16124">
        <v>2.053012651</v>
      </c>
    </row>
    <row r="16125" spans="1:5" x14ac:dyDescent="0.25">
      <c r="A16125">
        <v>16133</v>
      </c>
      <c r="B16125">
        <v>112.0877754</v>
      </c>
      <c r="C16125">
        <v>9.6886221429999999</v>
      </c>
      <c r="D16125">
        <v>4.7192822730000001</v>
      </c>
      <c r="E16125">
        <v>2.0529863609999999</v>
      </c>
    </row>
    <row r="16126" spans="1:5" x14ac:dyDescent="0.25">
      <c r="A16126">
        <v>16134</v>
      </c>
      <c r="B16126">
        <v>111.5596893</v>
      </c>
      <c r="C16126">
        <v>9.688684125</v>
      </c>
      <c r="D16126">
        <v>4.7145597769999998</v>
      </c>
      <c r="E16126">
        <v>2.0550559509999999</v>
      </c>
    </row>
    <row r="16127" spans="1:5" x14ac:dyDescent="0.25">
      <c r="A16127">
        <v>16135</v>
      </c>
      <c r="B16127">
        <v>111.5536846</v>
      </c>
      <c r="C16127">
        <v>9.6887461039999998</v>
      </c>
      <c r="D16127">
        <v>4.7145059509999996</v>
      </c>
      <c r="E16127">
        <v>2.0550925599999998</v>
      </c>
    </row>
    <row r="16128" spans="1:5" x14ac:dyDescent="0.25">
      <c r="A16128">
        <v>16136</v>
      </c>
      <c r="B16128">
        <v>114.8286569</v>
      </c>
      <c r="C16128">
        <v>9.6888080799999994</v>
      </c>
      <c r="D16128">
        <v>4.743441078</v>
      </c>
      <c r="E16128">
        <v>2.0425695020000001</v>
      </c>
    </row>
    <row r="16129" spans="1:5" x14ac:dyDescent="0.25">
      <c r="A16129">
        <v>16137</v>
      </c>
      <c r="B16129">
        <v>114.0998075</v>
      </c>
      <c r="C16129">
        <v>9.6888700510000003</v>
      </c>
      <c r="D16129">
        <v>4.7370735699999997</v>
      </c>
      <c r="E16129">
        <v>2.045328177</v>
      </c>
    </row>
    <row r="16130" spans="1:5" x14ac:dyDescent="0.25">
      <c r="A16130">
        <v>16138</v>
      </c>
      <c r="B16130">
        <v>115.8188122</v>
      </c>
      <c r="C16130">
        <v>9.6889320179999991</v>
      </c>
      <c r="D16130">
        <v>4.7520270059999996</v>
      </c>
      <c r="E16130">
        <v>2.038905083</v>
      </c>
    </row>
    <row r="16131" spans="1:5" x14ac:dyDescent="0.25">
      <c r="A16131">
        <v>16139</v>
      </c>
      <c r="B16131">
        <v>113.08450860000001</v>
      </c>
      <c r="C16131">
        <v>9.6889939819999995</v>
      </c>
      <c r="D16131">
        <v>4.7281354029999996</v>
      </c>
      <c r="E16131">
        <v>2.0492209199999998</v>
      </c>
    </row>
    <row r="16132" spans="1:5" x14ac:dyDescent="0.25">
      <c r="A16132">
        <v>16140</v>
      </c>
      <c r="B16132">
        <v>111.3149232</v>
      </c>
      <c r="C16132">
        <v>9.6890559419999995</v>
      </c>
      <c r="D16132">
        <v>4.7123633299999996</v>
      </c>
      <c r="E16132">
        <v>2.0560927210000002</v>
      </c>
    </row>
    <row r="16133" spans="1:5" x14ac:dyDescent="0.25">
      <c r="A16133">
        <v>16141</v>
      </c>
      <c r="B16133">
        <v>115.9752876</v>
      </c>
      <c r="C16133">
        <v>9.6891178979999992</v>
      </c>
      <c r="D16133">
        <v>4.7533771299999996</v>
      </c>
      <c r="E16133">
        <v>2.0383650680000001</v>
      </c>
    </row>
    <row r="16134" spans="1:5" x14ac:dyDescent="0.25">
      <c r="A16134">
        <v>16142</v>
      </c>
      <c r="B16134">
        <v>111.39577060000001</v>
      </c>
      <c r="C16134">
        <v>9.6891798500000004</v>
      </c>
      <c r="D16134">
        <v>4.7130893609999998</v>
      </c>
      <c r="E16134">
        <v>2.0558022789999999</v>
      </c>
    </row>
    <row r="16135" spans="1:5" x14ac:dyDescent="0.25">
      <c r="A16135">
        <v>16143</v>
      </c>
      <c r="B16135">
        <v>113.12144429999999</v>
      </c>
      <c r="C16135">
        <v>9.6892417979999994</v>
      </c>
      <c r="D16135">
        <v>4.7284619699999997</v>
      </c>
      <c r="E16135">
        <v>2.0491318019999998</v>
      </c>
    </row>
    <row r="16136" spans="1:5" x14ac:dyDescent="0.25">
      <c r="A16136">
        <v>16144</v>
      </c>
      <c r="B16136">
        <v>112.9029467</v>
      </c>
      <c r="C16136">
        <v>9.689303743</v>
      </c>
      <c r="D16136">
        <v>4.7265285710000002</v>
      </c>
      <c r="E16136">
        <v>2.049983111</v>
      </c>
    </row>
    <row r="16137" spans="1:5" x14ac:dyDescent="0.25">
      <c r="A16137">
        <v>16145</v>
      </c>
      <c r="B16137">
        <v>112.4572481</v>
      </c>
      <c r="C16137">
        <v>9.6893656830000001</v>
      </c>
      <c r="D16137">
        <v>4.722573133</v>
      </c>
      <c r="E16137">
        <v>2.05171321</v>
      </c>
    </row>
    <row r="16138" spans="1:5" x14ac:dyDescent="0.25">
      <c r="A16138">
        <v>16146</v>
      </c>
      <c r="B16138">
        <v>111.790925</v>
      </c>
      <c r="C16138">
        <v>9.68942762</v>
      </c>
      <c r="D16138">
        <v>4.7166303860000003</v>
      </c>
      <c r="E16138">
        <v>2.0543114099999999</v>
      </c>
    </row>
    <row r="16139" spans="1:5" x14ac:dyDescent="0.25">
      <c r="A16139">
        <v>16147</v>
      </c>
      <c r="B16139">
        <v>113.9421613</v>
      </c>
      <c r="C16139">
        <v>9.6894895529999996</v>
      </c>
      <c r="D16139">
        <v>4.7356909629999997</v>
      </c>
      <c r="E16139">
        <v>2.0460561359999998</v>
      </c>
    </row>
    <row r="16140" spans="1:5" x14ac:dyDescent="0.25">
      <c r="A16140">
        <v>16148</v>
      </c>
      <c r="B16140">
        <v>113.6326758</v>
      </c>
      <c r="C16140">
        <v>9.6895514820000006</v>
      </c>
      <c r="D16140">
        <v>4.7329711039999998</v>
      </c>
      <c r="E16140">
        <v>2.0472450109999998</v>
      </c>
    </row>
    <row r="16141" spans="1:5" x14ac:dyDescent="0.25">
      <c r="A16141">
        <v>16149</v>
      </c>
      <c r="B16141">
        <v>112.8316569</v>
      </c>
      <c r="C16141">
        <v>9.6896134069999995</v>
      </c>
      <c r="D16141">
        <v>4.7258969459999998</v>
      </c>
      <c r="E16141">
        <v>2.0503226200000002</v>
      </c>
    </row>
    <row r="16142" spans="1:5" x14ac:dyDescent="0.25">
      <c r="A16142">
        <v>16150</v>
      </c>
      <c r="B16142">
        <v>111.1785024</v>
      </c>
      <c r="C16142">
        <v>9.6896753289999999</v>
      </c>
      <c r="D16142">
        <v>4.7111370389999996</v>
      </c>
      <c r="E16142">
        <v>2.056759387</v>
      </c>
    </row>
    <row r="16143" spans="1:5" x14ac:dyDescent="0.25">
      <c r="A16143">
        <v>16151</v>
      </c>
      <c r="B16143">
        <v>113.9062069</v>
      </c>
      <c r="C16143">
        <v>9.689737246</v>
      </c>
      <c r="D16143">
        <v>4.7353753640000003</v>
      </c>
      <c r="E16143">
        <v>2.0462448069999999</v>
      </c>
    </row>
    <row r="16144" spans="1:5" x14ac:dyDescent="0.25">
      <c r="A16144">
        <v>16152</v>
      </c>
      <c r="B16144">
        <v>112.448854</v>
      </c>
      <c r="C16144">
        <v>9.6897991599999997</v>
      </c>
      <c r="D16144">
        <v>4.7224984880000003</v>
      </c>
      <c r="E16144">
        <v>2.05183743</v>
      </c>
    </row>
    <row r="16145" spans="1:5" x14ac:dyDescent="0.25">
      <c r="A16145">
        <v>16153</v>
      </c>
      <c r="B16145">
        <v>112.3754416</v>
      </c>
      <c r="C16145">
        <v>9.6898610699999992</v>
      </c>
      <c r="D16145">
        <v>4.7218454220000003</v>
      </c>
      <c r="E16145">
        <v>2.0521343249999999</v>
      </c>
    </row>
    <row r="16146" spans="1:5" x14ac:dyDescent="0.25">
      <c r="A16146">
        <v>16154</v>
      </c>
      <c r="B16146">
        <v>114.4177218</v>
      </c>
      <c r="C16146">
        <v>9.6899229760000001</v>
      </c>
      <c r="D16146">
        <v>4.7398559779999996</v>
      </c>
      <c r="E16146">
        <v>2.0443496639999998</v>
      </c>
    </row>
    <row r="16147" spans="1:5" x14ac:dyDescent="0.25">
      <c r="A16147">
        <v>16155</v>
      </c>
      <c r="B16147">
        <v>112.7653206</v>
      </c>
      <c r="C16147">
        <v>9.6899848780000006</v>
      </c>
      <c r="D16147">
        <v>4.7253088500000002</v>
      </c>
      <c r="E16147">
        <v>2.0506564090000001</v>
      </c>
    </row>
    <row r="16148" spans="1:5" x14ac:dyDescent="0.25">
      <c r="A16148">
        <v>16156</v>
      </c>
      <c r="B16148">
        <v>115.2707406</v>
      </c>
      <c r="C16148">
        <v>9.6900467769999992</v>
      </c>
      <c r="D16148">
        <v>4.7472836279999999</v>
      </c>
      <c r="E16148">
        <v>2.041177131</v>
      </c>
    </row>
    <row r="16149" spans="1:5" x14ac:dyDescent="0.25">
      <c r="A16149">
        <v>16157</v>
      </c>
      <c r="B16149">
        <v>110.7738205</v>
      </c>
      <c r="C16149">
        <v>9.6901086710000008</v>
      </c>
      <c r="D16149">
        <v>4.7074904689999997</v>
      </c>
      <c r="E16149">
        <v>2.0584446710000002</v>
      </c>
    </row>
    <row r="16150" spans="1:5" x14ac:dyDescent="0.25">
      <c r="A16150">
        <v>16158</v>
      </c>
      <c r="B16150">
        <v>112.1983663</v>
      </c>
      <c r="C16150">
        <v>9.6901705620000005</v>
      </c>
      <c r="D16150">
        <v>4.7202684320000001</v>
      </c>
      <c r="E16150">
        <v>2.0528854879999998</v>
      </c>
    </row>
    <row r="16151" spans="1:5" x14ac:dyDescent="0.25">
      <c r="A16151">
        <v>16159</v>
      </c>
      <c r="B16151">
        <v>113.2945283</v>
      </c>
      <c r="C16151">
        <v>9.6902324489999998</v>
      </c>
      <c r="D16151">
        <v>4.7299908730000002</v>
      </c>
      <c r="E16151">
        <v>2.0486788890000001</v>
      </c>
    </row>
    <row r="16152" spans="1:5" x14ac:dyDescent="0.25">
      <c r="A16152">
        <v>16160</v>
      </c>
      <c r="B16152">
        <v>110.7235625</v>
      </c>
      <c r="C16152">
        <v>9.6902943320000006</v>
      </c>
      <c r="D16152">
        <v>4.7070366669999997</v>
      </c>
      <c r="E16152">
        <v>2.058682568</v>
      </c>
    </row>
    <row r="16153" spans="1:5" x14ac:dyDescent="0.25">
      <c r="A16153">
        <v>16161</v>
      </c>
      <c r="B16153">
        <v>113.141588</v>
      </c>
      <c r="C16153">
        <v>9.6903562109999992</v>
      </c>
      <c r="D16153">
        <v>4.7286400259999999</v>
      </c>
      <c r="E16153">
        <v>2.049290316</v>
      </c>
    </row>
    <row r="16154" spans="1:5" x14ac:dyDescent="0.25">
      <c r="A16154">
        <v>16162</v>
      </c>
      <c r="B16154">
        <v>108.8059439</v>
      </c>
      <c r="C16154">
        <v>9.6904180869999994</v>
      </c>
      <c r="D16154">
        <v>4.6895659639999998</v>
      </c>
      <c r="E16154">
        <v>2.066378458</v>
      </c>
    </row>
    <row r="16155" spans="1:5" x14ac:dyDescent="0.25">
      <c r="A16155">
        <v>16163</v>
      </c>
      <c r="B16155">
        <v>113.7456079</v>
      </c>
      <c r="C16155">
        <v>9.6904799579999992</v>
      </c>
      <c r="D16155">
        <v>4.7339644459999999</v>
      </c>
      <c r="E16155">
        <v>2.0470115629999999</v>
      </c>
    </row>
    <row r="16156" spans="1:5" x14ac:dyDescent="0.25">
      <c r="A16156">
        <v>16164</v>
      </c>
      <c r="B16156">
        <v>114.64633689999999</v>
      </c>
      <c r="C16156">
        <v>9.6905418260000005</v>
      </c>
      <c r="D16156">
        <v>4.7418520590000002</v>
      </c>
      <c r="E16156">
        <v>2.0436196039999999</v>
      </c>
    </row>
    <row r="16157" spans="1:5" x14ac:dyDescent="0.25">
      <c r="A16157">
        <v>16165</v>
      </c>
      <c r="B16157">
        <v>113.771199</v>
      </c>
      <c r="C16157">
        <v>9.6906036899999997</v>
      </c>
      <c r="D16157">
        <v>4.7341894050000004</v>
      </c>
      <c r="E16157">
        <v>2.0469404290000002</v>
      </c>
    </row>
    <row r="16158" spans="1:5" x14ac:dyDescent="0.25">
      <c r="A16158">
        <v>16166</v>
      </c>
      <c r="B16158">
        <v>113.1945108</v>
      </c>
      <c r="C16158">
        <v>9.6906655500000003</v>
      </c>
      <c r="D16158">
        <v>4.7291076739999998</v>
      </c>
      <c r="E16158">
        <v>2.0491530789999999</v>
      </c>
    </row>
    <row r="16159" spans="1:5" x14ac:dyDescent="0.25">
      <c r="A16159">
        <v>16167</v>
      </c>
      <c r="B16159">
        <v>113.13255030000001</v>
      </c>
      <c r="C16159">
        <v>9.6907274070000007</v>
      </c>
      <c r="D16159">
        <v>4.7285601430000002</v>
      </c>
      <c r="E16159">
        <v>2.0494034370000001</v>
      </c>
    </row>
    <row r="16160" spans="1:5" x14ac:dyDescent="0.25">
      <c r="A16160">
        <v>16168</v>
      </c>
      <c r="B16160">
        <v>114.121718</v>
      </c>
      <c r="C16160">
        <v>9.6907892590000007</v>
      </c>
      <c r="D16160">
        <v>4.7372655799999999</v>
      </c>
      <c r="E16160">
        <v>2.045650406</v>
      </c>
    </row>
    <row r="16161" spans="1:5" x14ac:dyDescent="0.25">
      <c r="A16161">
        <v>16169</v>
      </c>
      <c r="B16161">
        <v>111.4231442</v>
      </c>
      <c r="C16161">
        <v>9.6908511080000004</v>
      </c>
      <c r="D16161">
        <v>4.7133350629999997</v>
      </c>
      <c r="E16161">
        <v>2.0560496929999998</v>
      </c>
    </row>
    <row r="16162" spans="1:5" x14ac:dyDescent="0.25">
      <c r="A16162">
        <v>16170</v>
      </c>
      <c r="B16162">
        <v>113.7687911</v>
      </c>
      <c r="C16162">
        <v>9.6909129529999998</v>
      </c>
      <c r="D16162">
        <v>4.7341682399999998</v>
      </c>
      <c r="E16162">
        <v>2.0470149050000002</v>
      </c>
    </row>
    <row r="16163" spans="1:5" x14ac:dyDescent="0.25">
      <c r="A16163">
        <v>16171</v>
      </c>
      <c r="B16163">
        <v>112.1557114</v>
      </c>
      <c r="C16163">
        <v>9.6909747940000006</v>
      </c>
      <c r="D16163">
        <v>4.7198881860000004</v>
      </c>
      <c r="E16163">
        <v>2.0532212649999999</v>
      </c>
    </row>
    <row r="16164" spans="1:5" x14ac:dyDescent="0.25">
      <c r="A16164">
        <v>16172</v>
      </c>
      <c r="B16164">
        <v>115.33194399999999</v>
      </c>
      <c r="C16164">
        <v>9.6910366309999993</v>
      </c>
      <c r="D16164">
        <v>4.74781444</v>
      </c>
      <c r="E16164">
        <v>2.0411574109999999</v>
      </c>
    </row>
    <row r="16165" spans="1:5" x14ac:dyDescent="0.25">
      <c r="A16165">
        <v>16173</v>
      </c>
      <c r="B16165">
        <v>111.79092230000001</v>
      </c>
      <c r="C16165">
        <v>9.6910984639999995</v>
      </c>
      <c r="D16165">
        <v>4.716630361</v>
      </c>
      <c r="E16165">
        <v>2.054665666</v>
      </c>
    </row>
    <row r="16166" spans="1:5" x14ac:dyDescent="0.25">
      <c r="A16166">
        <v>16174</v>
      </c>
      <c r="B16166">
        <v>111.661491</v>
      </c>
      <c r="C16166">
        <v>9.6911602939999995</v>
      </c>
      <c r="D16166">
        <v>4.7154718930000001</v>
      </c>
      <c r="E16166">
        <v>2.0551835559999998</v>
      </c>
    </row>
    <row r="16167" spans="1:5" x14ac:dyDescent="0.25">
      <c r="A16167">
        <v>16175</v>
      </c>
      <c r="B16167">
        <v>113.46788069999999</v>
      </c>
      <c r="C16167">
        <v>9.6912221190000007</v>
      </c>
      <c r="D16167">
        <v>4.7315198069999997</v>
      </c>
      <c r="E16167">
        <v>2.0482260490000002</v>
      </c>
    </row>
    <row r="16168" spans="1:5" x14ac:dyDescent="0.25">
      <c r="A16168">
        <v>16176</v>
      </c>
      <c r="B16168">
        <v>115.6868434</v>
      </c>
      <c r="C16168">
        <v>9.691283941</v>
      </c>
      <c r="D16168">
        <v>4.7508869139999996</v>
      </c>
      <c r="E16168">
        <v>2.039889418</v>
      </c>
    </row>
    <row r="16169" spans="1:5" x14ac:dyDescent="0.25">
      <c r="A16169">
        <v>16177</v>
      </c>
      <c r="B16169">
        <v>109.31315960000001</v>
      </c>
      <c r="C16169">
        <v>9.6913457590000007</v>
      </c>
      <c r="D16169">
        <v>4.6942167860000001</v>
      </c>
      <c r="E16169">
        <v>2.0645288019999999</v>
      </c>
    </row>
    <row r="16170" spans="1:5" x14ac:dyDescent="0.25">
      <c r="A16170">
        <v>16178</v>
      </c>
      <c r="B16170">
        <v>114.5949124</v>
      </c>
      <c r="C16170">
        <v>9.6914075739999994</v>
      </c>
      <c r="D16170">
        <v>4.7414034090000001</v>
      </c>
      <c r="E16170">
        <v>2.043995572</v>
      </c>
    </row>
    <row r="16171" spans="1:5" x14ac:dyDescent="0.25">
      <c r="A16171">
        <v>16179</v>
      </c>
      <c r="B16171">
        <v>114.0131481</v>
      </c>
      <c r="C16171">
        <v>9.6914693839999995</v>
      </c>
      <c r="D16171">
        <v>4.7363137760000003</v>
      </c>
      <c r="E16171">
        <v>2.046205096</v>
      </c>
    </row>
    <row r="16172" spans="1:5" x14ac:dyDescent="0.25">
      <c r="A16172">
        <v>16180</v>
      </c>
      <c r="B16172">
        <v>110.55141500000001</v>
      </c>
      <c r="C16172">
        <v>9.6915311909999993</v>
      </c>
      <c r="D16172">
        <v>4.7054807070000004</v>
      </c>
      <c r="E16172">
        <v>2.0596261669999998</v>
      </c>
    </row>
    <row r="16173" spans="1:5" x14ac:dyDescent="0.25">
      <c r="A16173">
        <v>16181</v>
      </c>
      <c r="B16173">
        <v>112.7200648</v>
      </c>
      <c r="C16173">
        <v>9.6915929930000004</v>
      </c>
      <c r="D16173">
        <v>4.7249074430000002</v>
      </c>
      <c r="E16173">
        <v>2.051170972</v>
      </c>
    </row>
    <row r="16174" spans="1:5" x14ac:dyDescent="0.25">
      <c r="A16174">
        <v>16182</v>
      </c>
      <c r="B16174">
        <v>114.493579</v>
      </c>
      <c r="C16174">
        <v>9.6916547919999996</v>
      </c>
      <c r="D16174">
        <v>4.740518743</v>
      </c>
      <c r="E16174">
        <v>2.0444291689999998</v>
      </c>
    </row>
    <row r="16175" spans="1:5" x14ac:dyDescent="0.25">
      <c r="A16175">
        <v>16183</v>
      </c>
      <c r="B16175">
        <v>113.38082180000001</v>
      </c>
      <c r="C16175">
        <v>9.6917165880000002</v>
      </c>
      <c r="D16175">
        <v>4.7307522569999998</v>
      </c>
      <c r="E16175">
        <v>2.048662889</v>
      </c>
    </row>
    <row r="16176" spans="1:5" x14ac:dyDescent="0.25">
      <c r="A16176">
        <v>16184</v>
      </c>
      <c r="B16176">
        <v>113.4613638</v>
      </c>
      <c r="C16176">
        <v>9.6917783790000005</v>
      </c>
      <c r="D16176">
        <v>4.7314623720000002</v>
      </c>
      <c r="E16176">
        <v>2.048368478</v>
      </c>
    </row>
    <row r="16177" spans="1:5" x14ac:dyDescent="0.25">
      <c r="A16177">
        <v>16185</v>
      </c>
      <c r="B16177">
        <v>108.2525545</v>
      </c>
      <c r="C16177">
        <v>9.6918401660000004</v>
      </c>
      <c r="D16177">
        <v>4.6844669640000003</v>
      </c>
      <c r="E16177">
        <v>2.0689312659999999</v>
      </c>
    </row>
    <row r="16178" spans="1:5" x14ac:dyDescent="0.25">
      <c r="A16178">
        <v>16186</v>
      </c>
      <c r="B16178">
        <v>110.31578469999999</v>
      </c>
      <c r="C16178">
        <v>9.6919019500000001</v>
      </c>
      <c r="D16178">
        <v>4.7033470230000001</v>
      </c>
      <c r="E16178">
        <v>2.0606393490000001</v>
      </c>
    </row>
    <row r="16179" spans="1:5" x14ac:dyDescent="0.25">
      <c r="A16179">
        <v>16187</v>
      </c>
      <c r="B16179">
        <v>112.6053174</v>
      </c>
      <c r="C16179">
        <v>9.6919637299999994</v>
      </c>
      <c r="D16179">
        <v>4.7238889390000001</v>
      </c>
      <c r="E16179">
        <v>2.0516917010000002</v>
      </c>
    </row>
    <row r="16180" spans="1:5" x14ac:dyDescent="0.25">
      <c r="A16180">
        <v>16188</v>
      </c>
      <c r="B16180">
        <v>112.96371019999999</v>
      </c>
      <c r="C16180">
        <v>9.6920255060000002</v>
      </c>
      <c r="D16180">
        <v>4.7270666190000004</v>
      </c>
      <c r="E16180">
        <v>2.050325559</v>
      </c>
    </row>
    <row r="16181" spans="1:5" x14ac:dyDescent="0.25">
      <c r="A16181">
        <v>16189</v>
      </c>
      <c r="B16181">
        <v>115.3465025</v>
      </c>
      <c r="C16181">
        <v>9.6920872780000007</v>
      </c>
      <c r="D16181">
        <v>4.7479406639999997</v>
      </c>
      <c r="E16181">
        <v>2.0413244320000001</v>
      </c>
    </row>
    <row r="16182" spans="1:5" x14ac:dyDescent="0.25">
      <c r="A16182">
        <v>16190</v>
      </c>
      <c r="B16182">
        <v>111.3242693</v>
      </c>
      <c r="C16182">
        <v>9.6921490469999991</v>
      </c>
      <c r="D16182">
        <v>4.7124472879999999</v>
      </c>
      <c r="E16182">
        <v>2.0567124589999999</v>
      </c>
    </row>
    <row r="16183" spans="1:5" x14ac:dyDescent="0.25">
      <c r="A16183">
        <v>16191</v>
      </c>
      <c r="B16183">
        <v>113.1405556</v>
      </c>
      <c r="C16183">
        <v>9.6922108110000007</v>
      </c>
      <c r="D16183">
        <v>4.7286309009999998</v>
      </c>
      <c r="E16183">
        <v>2.0496864769999998</v>
      </c>
    </row>
    <row r="16184" spans="1:5" x14ac:dyDescent="0.25">
      <c r="A16184">
        <v>16192</v>
      </c>
      <c r="B16184">
        <v>115.4063637</v>
      </c>
      <c r="C16184">
        <v>9.6922725720000003</v>
      </c>
      <c r="D16184">
        <v>4.7484594979999999</v>
      </c>
      <c r="E16184">
        <v>2.0411404110000002</v>
      </c>
    </row>
    <row r="16185" spans="1:5" x14ac:dyDescent="0.25">
      <c r="A16185">
        <v>16193</v>
      </c>
      <c r="B16185">
        <v>112.6523559</v>
      </c>
      <c r="C16185">
        <v>9.6923343289999995</v>
      </c>
      <c r="D16185">
        <v>4.7243065800000004</v>
      </c>
      <c r="E16185">
        <v>2.051588771</v>
      </c>
    </row>
    <row r="16186" spans="1:5" x14ac:dyDescent="0.25">
      <c r="A16186">
        <v>16194</v>
      </c>
      <c r="B16186">
        <v>113.4288346</v>
      </c>
      <c r="C16186">
        <v>9.6923960820000001</v>
      </c>
      <c r="D16186">
        <v>4.7311756320000002</v>
      </c>
      <c r="E16186">
        <v>2.0486231830000001</v>
      </c>
    </row>
    <row r="16187" spans="1:5" x14ac:dyDescent="0.25">
      <c r="A16187">
        <v>16195</v>
      </c>
      <c r="B16187">
        <v>113.97956840000001</v>
      </c>
      <c r="C16187">
        <v>9.6924578320000006</v>
      </c>
      <c r="D16187">
        <v>4.7360192080000001</v>
      </c>
      <c r="E16187">
        <v>2.0465410730000002</v>
      </c>
    </row>
    <row r="16188" spans="1:5" x14ac:dyDescent="0.25">
      <c r="A16188">
        <v>16196</v>
      </c>
      <c r="B16188">
        <v>111.09109650000001</v>
      </c>
      <c r="C16188">
        <v>9.6925195770000006</v>
      </c>
      <c r="D16188">
        <v>4.7103505539999997</v>
      </c>
      <c r="E16188">
        <v>2.057706633</v>
      </c>
    </row>
    <row r="16189" spans="1:5" x14ac:dyDescent="0.25">
      <c r="A16189">
        <v>16197</v>
      </c>
      <c r="B16189">
        <v>112.18693020000001</v>
      </c>
      <c r="C16189">
        <v>9.6925813190000003</v>
      </c>
      <c r="D16189">
        <v>4.7201665000000004</v>
      </c>
      <c r="E16189">
        <v>2.0534405549999999</v>
      </c>
    </row>
    <row r="16190" spans="1:5" x14ac:dyDescent="0.25">
      <c r="A16190">
        <v>16198</v>
      </c>
      <c r="B16190">
        <v>112.8011958</v>
      </c>
      <c r="C16190">
        <v>9.6926430569999997</v>
      </c>
      <c r="D16190">
        <v>4.7256269399999997</v>
      </c>
      <c r="E16190">
        <v>2.0510808790000001</v>
      </c>
    </row>
    <row r="16191" spans="1:5" x14ac:dyDescent="0.25">
      <c r="A16191">
        <v>16199</v>
      </c>
      <c r="B16191">
        <v>111.6065724</v>
      </c>
      <c r="C16191">
        <v>9.6927047910000006</v>
      </c>
      <c r="D16191">
        <v>4.7149799410000002</v>
      </c>
      <c r="E16191">
        <v>2.0557255620000001</v>
      </c>
    </row>
    <row r="16192" spans="1:5" x14ac:dyDescent="0.25">
      <c r="A16192">
        <v>16200</v>
      </c>
      <c r="B16192">
        <v>113.38206959999999</v>
      </c>
      <c r="C16192">
        <v>9.6927665209999994</v>
      </c>
      <c r="D16192">
        <v>4.730763262</v>
      </c>
      <c r="E16192">
        <v>2.0488800610000002</v>
      </c>
    </row>
    <row r="16193" spans="1:5" x14ac:dyDescent="0.25">
      <c r="A16193">
        <v>16201</v>
      </c>
      <c r="B16193">
        <v>112.7243197</v>
      </c>
      <c r="C16193">
        <v>9.6928282479999996</v>
      </c>
      <c r="D16193">
        <v>4.7249451889999996</v>
      </c>
      <c r="E16193">
        <v>2.0514160189999999</v>
      </c>
    </row>
    <row r="16194" spans="1:5" x14ac:dyDescent="0.25">
      <c r="A16194">
        <v>16202</v>
      </c>
      <c r="B16194">
        <v>113.39489930000001</v>
      </c>
      <c r="C16194">
        <v>9.6928899699999995</v>
      </c>
      <c r="D16194">
        <v>4.7308764099999996</v>
      </c>
      <c r="E16194">
        <v>2.0488571520000001</v>
      </c>
    </row>
    <row r="16195" spans="1:5" x14ac:dyDescent="0.25">
      <c r="A16195">
        <v>16203</v>
      </c>
      <c r="B16195">
        <v>113.0702974</v>
      </c>
      <c r="C16195">
        <v>9.6929516889999991</v>
      </c>
      <c r="D16195">
        <v>4.7280097259999998</v>
      </c>
      <c r="E16195">
        <v>2.050112468</v>
      </c>
    </row>
    <row r="16196" spans="1:5" x14ac:dyDescent="0.25">
      <c r="A16196">
        <v>16204</v>
      </c>
      <c r="B16196">
        <v>113.6167171</v>
      </c>
      <c r="C16196">
        <v>9.6930134040000002</v>
      </c>
      <c r="D16196">
        <v>4.7328306529999997</v>
      </c>
      <c r="E16196">
        <v>2.0480372349999998</v>
      </c>
    </row>
    <row r="16197" spans="1:5" x14ac:dyDescent="0.25">
      <c r="A16197">
        <v>16205</v>
      </c>
      <c r="B16197">
        <v>112.7504859</v>
      </c>
      <c r="C16197">
        <v>9.6930751159999993</v>
      </c>
      <c r="D16197">
        <v>4.7251772880000003</v>
      </c>
      <c r="E16197">
        <v>2.0513674989999999</v>
      </c>
    </row>
    <row r="16198" spans="1:5" x14ac:dyDescent="0.25">
      <c r="A16198">
        <v>16206</v>
      </c>
      <c r="B16198">
        <v>110.3372421</v>
      </c>
      <c r="C16198">
        <v>9.6931368229999997</v>
      </c>
      <c r="D16198">
        <v>4.7035415130000002</v>
      </c>
      <c r="E16198">
        <v>2.0608166840000002</v>
      </c>
    </row>
    <row r="16199" spans="1:5" x14ac:dyDescent="0.25">
      <c r="A16199">
        <v>16207</v>
      </c>
      <c r="B16199">
        <v>113.1264053</v>
      </c>
      <c r="C16199">
        <v>9.6931985269999998</v>
      </c>
      <c r="D16199">
        <v>4.728505824</v>
      </c>
      <c r="E16199">
        <v>2.0499495799999998</v>
      </c>
    </row>
    <row r="16200" spans="1:5" x14ac:dyDescent="0.25">
      <c r="A16200">
        <v>16208</v>
      </c>
      <c r="B16200">
        <v>111.6321143</v>
      </c>
      <c r="C16200">
        <v>9.6932602259999996</v>
      </c>
      <c r="D16200">
        <v>4.7152087710000004</v>
      </c>
      <c r="E16200">
        <v>2.055743594</v>
      </c>
    </row>
    <row r="16201" spans="1:5" x14ac:dyDescent="0.25">
      <c r="A16201">
        <v>16209</v>
      </c>
      <c r="B16201">
        <v>113.4706281</v>
      </c>
      <c r="C16201">
        <v>9.6933219229999992</v>
      </c>
      <c r="D16201">
        <v>4.7315440200000003</v>
      </c>
      <c r="E16201">
        <v>2.0486593559999999</v>
      </c>
    </row>
    <row r="16202" spans="1:5" x14ac:dyDescent="0.25">
      <c r="A16202">
        <v>16210</v>
      </c>
      <c r="B16202">
        <v>112.8814555</v>
      </c>
      <c r="C16202">
        <v>9.6933836150000001</v>
      </c>
      <c r="D16202">
        <v>4.7263382009999999</v>
      </c>
      <c r="E16202">
        <v>2.0509289009999998</v>
      </c>
    </row>
    <row r="16203" spans="1:5" x14ac:dyDescent="0.25">
      <c r="A16203">
        <v>16211</v>
      </c>
      <c r="B16203">
        <v>114.0651958</v>
      </c>
      <c r="C16203">
        <v>9.6934453030000007</v>
      </c>
      <c r="D16203">
        <v>4.7367701780000004</v>
      </c>
      <c r="E16203">
        <v>2.0464250829999999</v>
      </c>
    </row>
    <row r="16204" spans="1:5" x14ac:dyDescent="0.25">
      <c r="A16204">
        <v>16212</v>
      </c>
      <c r="B16204">
        <v>113.2805857</v>
      </c>
      <c r="C16204">
        <v>9.6935069879999993</v>
      </c>
      <c r="D16204">
        <v>4.7298678000000001</v>
      </c>
      <c r="E16204">
        <v>2.049424508</v>
      </c>
    </row>
    <row r="16205" spans="1:5" x14ac:dyDescent="0.25">
      <c r="A16205">
        <v>16213</v>
      </c>
      <c r="B16205">
        <v>113.4212596</v>
      </c>
      <c r="C16205">
        <v>9.6935686689999994</v>
      </c>
      <c r="D16205">
        <v>4.7311088479999999</v>
      </c>
      <c r="E16205">
        <v>2.0488999470000002</v>
      </c>
    </row>
    <row r="16206" spans="1:5" x14ac:dyDescent="0.25">
      <c r="A16206">
        <v>16214</v>
      </c>
      <c r="B16206">
        <v>109.87727340000001</v>
      </c>
      <c r="C16206">
        <v>9.6936303460000008</v>
      </c>
      <c r="D16206">
        <v>4.6993640460000004</v>
      </c>
      <c r="E16206">
        <v>2.062753651</v>
      </c>
    </row>
    <row r="16207" spans="1:5" x14ac:dyDescent="0.25">
      <c r="A16207">
        <v>16215</v>
      </c>
      <c r="B16207">
        <v>112.10491519999999</v>
      </c>
      <c r="C16207">
        <v>9.6936920190000002</v>
      </c>
      <c r="D16207">
        <v>4.7194351760000002</v>
      </c>
      <c r="E16207">
        <v>2.053994103</v>
      </c>
    </row>
    <row r="16208" spans="1:5" x14ac:dyDescent="0.25">
      <c r="A16208">
        <v>16216</v>
      </c>
      <c r="B16208">
        <v>108.7030639</v>
      </c>
      <c r="C16208">
        <v>9.6937536879999993</v>
      </c>
      <c r="D16208">
        <v>4.6886199800000004</v>
      </c>
      <c r="E16208">
        <v>2.0675067989999998</v>
      </c>
    </row>
    <row r="16209" spans="1:5" x14ac:dyDescent="0.25">
      <c r="A16209">
        <v>16217</v>
      </c>
      <c r="B16209">
        <v>113.3961513</v>
      </c>
      <c r="C16209">
        <v>9.6938153539999998</v>
      </c>
      <c r="D16209">
        <v>4.7308874520000002</v>
      </c>
      <c r="E16209">
        <v>2.0490479750000001</v>
      </c>
    </row>
    <row r="16210" spans="1:5" x14ac:dyDescent="0.25">
      <c r="A16210">
        <v>16218</v>
      </c>
      <c r="B16210">
        <v>111.9824103</v>
      </c>
      <c r="C16210">
        <v>9.6938770160000001</v>
      </c>
      <c r="D16210">
        <v>4.7183418079999999</v>
      </c>
      <c r="E16210">
        <v>2.0545092770000002</v>
      </c>
    </row>
    <row r="16211" spans="1:5" x14ac:dyDescent="0.25">
      <c r="A16211">
        <v>16219</v>
      </c>
      <c r="B16211">
        <v>113.49047059999999</v>
      </c>
      <c r="C16211">
        <v>9.6939386729999999</v>
      </c>
      <c r="D16211">
        <v>4.7317188740000002</v>
      </c>
      <c r="E16211">
        <v>2.0487139939999999</v>
      </c>
    </row>
    <row r="16212" spans="1:5" x14ac:dyDescent="0.25">
      <c r="A16212">
        <v>16220</v>
      </c>
      <c r="B16212">
        <v>112.21217609999999</v>
      </c>
      <c r="C16212">
        <v>9.6940003279999996</v>
      </c>
      <c r="D16212">
        <v>4.7203915089999997</v>
      </c>
      <c r="E16212">
        <v>2.0536432859999998</v>
      </c>
    </row>
    <row r="16213" spans="1:5" x14ac:dyDescent="0.25">
      <c r="A16213">
        <v>16221</v>
      </c>
      <c r="B16213">
        <v>111.8674943</v>
      </c>
      <c r="C16213">
        <v>9.6940619780000006</v>
      </c>
      <c r="D16213">
        <v>4.717315084</v>
      </c>
      <c r="E16213">
        <v>2.05499565</v>
      </c>
    </row>
    <row r="16214" spans="1:5" x14ac:dyDescent="0.25">
      <c r="A16214">
        <v>16222</v>
      </c>
      <c r="B16214">
        <v>111.9527894</v>
      </c>
      <c r="C16214">
        <v>9.6941236249999996</v>
      </c>
      <c r="D16214">
        <v>4.7180772590000002</v>
      </c>
      <c r="E16214">
        <v>2.0546767450000001</v>
      </c>
    </row>
    <row r="16215" spans="1:5" x14ac:dyDescent="0.25">
      <c r="A16215">
        <v>16223</v>
      </c>
      <c r="B16215">
        <v>111.07885760000001</v>
      </c>
      <c r="C16215">
        <v>9.6941852669999999</v>
      </c>
      <c r="D16215">
        <v>4.710240378</v>
      </c>
      <c r="E16215">
        <v>2.0581083960000002</v>
      </c>
    </row>
    <row r="16216" spans="1:5" x14ac:dyDescent="0.25">
      <c r="A16216">
        <v>16224</v>
      </c>
      <c r="B16216">
        <v>115.5286976</v>
      </c>
      <c r="C16216">
        <v>9.6942469060000001</v>
      </c>
      <c r="D16216">
        <v>4.749518964</v>
      </c>
      <c r="E16216">
        <v>2.0411007900000002</v>
      </c>
    </row>
    <row r="16217" spans="1:5" x14ac:dyDescent="0.25">
      <c r="A16217">
        <v>16225</v>
      </c>
      <c r="B16217">
        <v>116.1724597</v>
      </c>
      <c r="C16217">
        <v>9.6943085419999999</v>
      </c>
      <c r="D16217">
        <v>4.755075809</v>
      </c>
      <c r="E16217">
        <v>2.0387284939999999</v>
      </c>
    </row>
    <row r="16218" spans="1:5" x14ac:dyDescent="0.25">
      <c r="A16218">
        <v>16226</v>
      </c>
      <c r="B16218">
        <v>117.0137028</v>
      </c>
      <c r="C16218">
        <v>9.6943701729999994</v>
      </c>
      <c r="D16218">
        <v>4.7622910459999996</v>
      </c>
      <c r="E16218">
        <v>2.0356526050000001</v>
      </c>
    </row>
    <row r="16219" spans="1:5" x14ac:dyDescent="0.25">
      <c r="A16219">
        <v>16227</v>
      </c>
      <c r="B16219">
        <v>112.32402399999999</v>
      </c>
      <c r="C16219">
        <v>9.6944318010000003</v>
      </c>
      <c r="D16219">
        <v>4.7213877660000003</v>
      </c>
      <c r="E16219">
        <v>2.0533013339999999</v>
      </c>
    </row>
    <row r="16220" spans="1:5" x14ac:dyDescent="0.25">
      <c r="A16220">
        <v>16228</v>
      </c>
      <c r="B16220">
        <v>113.61884569999999</v>
      </c>
      <c r="C16220">
        <v>9.6944934239999991</v>
      </c>
      <c r="D16220">
        <v>4.732849388</v>
      </c>
      <c r="E16220">
        <v>2.04834184</v>
      </c>
    </row>
    <row r="16221" spans="1:5" x14ac:dyDescent="0.25">
      <c r="A16221">
        <v>16229</v>
      </c>
      <c r="B16221">
        <v>113.78654469999999</v>
      </c>
      <c r="C16221">
        <v>9.6945550439999995</v>
      </c>
      <c r="D16221">
        <v>4.734324279</v>
      </c>
      <c r="E16221">
        <v>2.0477167330000001</v>
      </c>
    </row>
    <row r="16222" spans="1:5" x14ac:dyDescent="0.25">
      <c r="A16222">
        <v>16230</v>
      </c>
      <c r="B16222">
        <v>112.63285879999999</v>
      </c>
      <c r="C16222">
        <v>9.6946166609999995</v>
      </c>
      <c r="D16222">
        <v>4.724133492</v>
      </c>
      <c r="E16222">
        <v>2.0521470609999999</v>
      </c>
    </row>
    <row r="16223" spans="1:5" x14ac:dyDescent="0.25">
      <c r="A16223">
        <v>16231</v>
      </c>
      <c r="B16223">
        <v>113.133742</v>
      </c>
      <c r="C16223">
        <v>9.6946782729999992</v>
      </c>
      <c r="D16223">
        <v>4.7285706770000004</v>
      </c>
      <c r="E16223">
        <v>2.0502344020000001</v>
      </c>
    </row>
    <row r="16224" spans="1:5" x14ac:dyDescent="0.25">
      <c r="A16224">
        <v>16232</v>
      </c>
      <c r="B16224">
        <v>113.1507079</v>
      </c>
      <c r="C16224">
        <v>9.6947398820000004</v>
      </c>
      <c r="D16224">
        <v>4.7287206279999996</v>
      </c>
      <c r="E16224">
        <v>2.0501824160000002</v>
      </c>
    </row>
    <row r="16225" spans="1:5" x14ac:dyDescent="0.25">
      <c r="A16225">
        <v>16233</v>
      </c>
      <c r="B16225">
        <v>112.48667759999999</v>
      </c>
      <c r="C16225">
        <v>9.6948014859999994</v>
      </c>
      <c r="D16225">
        <v>4.7228347929999996</v>
      </c>
      <c r="E16225">
        <v>2.0527505009999998</v>
      </c>
    </row>
    <row r="16226" spans="1:5" x14ac:dyDescent="0.25">
      <c r="A16226">
        <v>16234</v>
      </c>
      <c r="B16226">
        <v>113.9178591</v>
      </c>
      <c r="C16226">
        <v>9.6948630869999999</v>
      </c>
      <c r="D16226">
        <v>4.7354776550000004</v>
      </c>
      <c r="E16226">
        <v>2.0472830399999999</v>
      </c>
    </row>
    <row r="16227" spans="1:5" x14ac:dyDescent="0.25">
      <c r="A16227">
        <v>16235</v>
      </c>
      <c r="B16227">
        <v>114.8520072</v>
      </c>
      <c r="C16227">
        <v>9.6949246850000002</v>
      </c>
      <c r="D16227">
        <v>4.7436444050000004</v>
      </c>
      <c r="E16227">
        <v>2.0437713820000001</v>
      </c>
    </row>
    <row r="16228" spans="1:5" x14ac:dyDescent="0.25">
      <c r="A16228">
        <v>16236</v>
      </c>
      <c r="B16228">
        <v>115.7857879</v>
      </c>
      <c r="C16228">
        <v>9.694986278</v>
      </c>
      <c r="D16228">
        <v>4.7517418280000001</v>
      </c>
      <c r="E16228">
        <v>2.0403015629999999</v>
      </c>
    </row>
    <row r="16229" spans="1:5" x14ac:dyDescent="0.25">
      <c r="A16229">
        <v>16237</v>
      </c>
      <c r="B16229">
        <v>113.00913540000001</v>
      </c>
      <c r="C16229">
        <v>9.6950478679999996</v>
      </c>
      <c r="D16229">
        <v>4.7274686590000004</v>
      </c>
      <c r="E16229">
        <v>2.0507905110000002</v>
      </c>
    </row>
    <row r="16230" spans="1:5" x14ac:dyDescent="0.25">
      <c r="A16230">
        <v>16238</v>
      </c>
      <c r="B16230">
        <v>113.3362022</v>
      </c>
      <c r="C16230">
        <v>9.6951094530000006</v>
      </c>
      <c r="D16230">
        <v>4.7303586419999997</v>
      </c>
      <c r="E16230">
        <v>2.0495506130000001</v>
      </c>
    </row>
    <row r="16231" spans="1:5" x14ac:dyDescent="0.25">
      <c r="A16231">
        <v>16239</v>
      </c>
      <c r="B16231">
        <v>111.52629659999999</v>
      </c>
      <c r="C16231">
        <v>9.6951710349999995</v>
      </c>
      <c r="D16231">
        <v>4.7142604070000003</v>
      </c>
      <c r="E16231">
        <v>2.056562472</v>
      </c>
    </row>
    <row r="16232" spans="1:5" x14ac:dyDescent="0.25">
      <c r="A16232">
        <v>16240</v>
      </c>
      <c r="B16232">
        <v>111.73905860000001</v>
      </c>
      <c r="C16232">
        <v>9.695232614</v>
      </c>
      <c r="D16232">
        <v>4.7161663190000001</v>
      </c>
      <c r="E16232">
        <v>2.0557444239999998</v>
      </c>
    </row>
    <row r="16233" spans="1:5" x14ac:dyDescent="0.25">
      <c r="A16233">
        <v>16241</v>
      </c>
      <c r="B16233">
        <v>112.4776105</v>
      </c>
      <c r="C16233">
        <v>9.6952941880000001</v>
      </c>
      <c r="D16233">
        <v>4.7227541840000002</v>
      </c>
      <c r="E16233">
        <v>2.0528898629999999</v>
      </c>
    </row>
    <row r="16234" spans="1:5" x14ac:dyDescent="0.25">
      <c r="A16234">
        <v>16242</v>
      </c>
      <c r="B16234">
        <v>113.3506174</v>
      </c>
      <c r="C16234">
        <v>9.6953557589999999</v>
      </c>
      <c r="D16234">
        <v>4.7304858239999996</v>
      </c>
      <c r="E16234">
        <v>2.0495475769999998</v>
      </c>
    </row>
    <row r="16235" spans="1:5" x14ac:dyDescent="0.25">
      <c r="A16235">
        <v>16243</v>
      </c>
      <c r="B16235">
        <v>113.6320267</v>
      </c>
      <c r="C16235">
        <v>9.6954173259999994</v>
      </c>
      <c r="D16235">
        <v>4.7329653919999997</v>
      </c>
      <c r="E16235">
        <v>2.0484868409999999</v>
      </c>
    </row>
    <row r="16236" spans="1:5" x14ac:dyDescent="0.25">
      <c r="A16236">
        <v>16244</v>
      </c>
      <c r="B16236">
        <v>114.0697284</v>
      </c>
      <c r="C16236">
        <v>9.6954788890000003</v>
      </c>
      <c r="D16236">
        <v>4.7368099140000002</v>
      </c>
      <c r="E16236">
        <v>2.046837231</v>
      </c>
    </row>
    <row r="16237" spans="1:5" x14ac:dyDescent="0.25">
      <c r="A16237">
        <v>16245</v>
      </c>
      <c r="B16237">
        <v>115.55816590000001</v>
      </c>
      <c r="C16237">
        <v>9.6955404479999991</v>
      </c>
      <c r="D16237">
        <v>4.7497740039999998</v>
      </c>
      <c r="E16237">
        <v>2.0412635300000002</v>
      </c>
    </row>
    <row r="16238" spans="1:5" x14ac:dyDescent="0.25">
      <c r="A16238">
        <v>16246</v>
      </c>
      <c r="B16238">
        <v>113.48891570000001</v>
      </c>
      <c r="C16238">
        <v>9.6956020039999995</v>
      </c>
      <c r="D16238">
        <v>4.7317051729999999</v>
      </c>
      <c r="E16238">
        <v>2.049071455</v>
      </c>
    </row>
    <row r="16239" spans="1:5" x14ac:dyDescent="0.25">
      <c r="A16239">
        <v>16247</v>
      </c>
      <c r="B16239">
        <v>113.4972073</v>
      </c>
      <c r="C16239">
        <v>9.6956635549999994</v>
      </c>
      <c r="D16239">
        <v>4.7317782319999999</v>
      </c>
      <c r="E16239">
        <v>2.049052825</v>
      </c>
    </row>
    <row r="16240" spans="1:5" x14ac:dyDescent="0.25">
      <c r="A16240">
        <v>16248</v>
      </c>
      <c r="B16240">
        <v>113.5562994</v>
      </c>
      <c r="C16240">
        <v>9.6957251029999991</v>
      </c>
      <c r="D16240">
        <v>4.7322987440000004</v>
      </c>
      <c r="E16240">
        <v>2.048840453</v>
      </c>
    </row>
    <row r="16241" spans="1:5" x14ac:dyDescent="0.25">
      <c r="A16241">
        <v>16249</v>
      </c>
      <c r="B16241">
        <v>110.7033053</v>
      </c>
      <c r="C16241">
        <v>9.6957866470000003</v>
      </c>
      <c r="D16241">
        <v>4.7068536979999998</v>
      </c>
      <c r="E16241">
        <v>2.0599294709999998</v>
      </c>
    </row>
    <row r="16242" spans="1:5" x14ac:dyDescent="0.25">
      <c r="A16242">
        <v>16250</v>
      </c>
      <c r="B16242">
        <v>111.1869141</v>
      </c>
      <c r="C16242">
        <v>9.6958481879999994</v>
      </c>
      <c r="D16242">
        <v>4.7112126959999996</v>
      </c>
      <c r="E16242">
        <v>2.0580366059999999</v>
      </c>
    </row>
    <row r="16243" spans="1:5" x14ac:dyDescent="0.25">
      <c r="A16243">
        <v>16251</v>
      </c>
      <c r="B16243">
        <v>112.7264175</v>
      </c>
      <c r="C16243">
        <v>9.6959097239999998</v>
      </c>
      <c r="D16243">
        <v>4.7249637990000002</v>
      </c>
      <c r="E16243">
        <v>2.052060108</v>
      </c>
    </row>
    <row r="16244" spans="1:5" x14ac:dyDescent="0.25">
      <c r="A16244">
        <v>16252</v>
      </c>
      <c r="B16244">
        <v>110.6839044</v>
      </c>
      <c r="C16244">
        <v>9.6959712570000001</v>
      </c>
      <c r="D16244">
        <v>4.7066784310000003</v>
      </c>
      <c r="E16244">
        <v>2.060045401</v>
      </c>
    </row>
    <row r="16245" spans="1:5" x14ac:dyDescent="0.25">
      <c r="A16245">
        <v>16253</v>
      </c>
      <c r="B16245">
        <v>111.76153549999999</v>
      </c>
      <c r="C16245">
        <v>9.696032786</v>
      </c>
      <c r="D16245">
        <v>4.7163674540000002</v>
      </c>
      <c r="E16245">
        <v>2.0558264130000001</v>
      </c>
    </row>
    <row r="16246" spans="1:5" x14ac:dyDescent="0.25">
      <c r="A16246">
        <v>16254</v>
      </c>
      <c r="B16246">
        <v>112.93770240000001</v>
      </c>
      <c r="C16246">
        <v>9.6960943109999995</v>
      </c>
      <c r="D16246">
        <v>4.7268363610000002</v>
      </c>
      <c r="E16246">
        <v>2.051286224</v>
      </c>
    </row>
    <row r="16247" spans="1:5" x14ac:dyDescent="0.25">
      <c r="A16247">
        <v>16255</v>
      </c>
      <c r="B16247">
        <v>110.778226</v>
      </c>
      <c r="C16247">
        <v>9.6961558330000006</v>
      </c>
      <c r="D16247">
        <v>4.7075302389999996</v>
      </c>
      <c r="E16247">
        <v>2.059711853</v>
      </c>
    </row>
    <row r="16248" spans="1:5" x14ac:dyDescent="0.25">
      <c r="A16248">
        <v>16256</v>
      </c>
      <c r="B16248">
        <v>112.95246299999999</v>
      </c>
      <c r="C16248">
        <v>9.6962173499999995</v>
      </c>
      <c r="D16248">
        <v>4.7269670489999998</v>
      </c>
      <c r="E16248">
        <v>2.0512555410000002</v>
      </c>
    </row>
    <row r="16249" spans="1:5" x14ac:dyDescent="0.25">
      <c r="A16249">
        <v>16257</v>
      </c>
      <c r="B16249">
        <v>113.52817229999999</v>
      </c>
      <c r="C16249">
        <v>9.6962788639999999</v>
      </c>
      <c r="D16249">
        <v>4.7320510200000001</v>
      </c>
      <c r="E16249">
        <v>2.0490647339999999</v>
      </c>
    </row>
    <row r="16250" spans="1:5" x14ac:dyDescent="0.25">
      <c r="A16250">
        <v>16258</v>
      </c>
      <c r="B16250">
        <v>113.85991319999999</v>
      </c>
      <c r="C16250">
        <v>9.696340374</v>
      </c>
      <c r="D16250">
        <v>4.7349688609999996</v>
      </c>
      <c r="E16250">
        <v>2.0478150249999998</v>
      </c>
    </row>
    <row r="16251" spans="1:5" x14ac:dyDescent="0.25">
      <c r="A16251">
        <v>16259</v>
      </c>
      <c r="B16251">
        <v>110.2782919</v>
      </c>
      <c r="C16251">
        <v>9.6964018809999999</v>
      </c>
      <c r="D16251">
        <v>4.7030070970000004</v>
      </c>
      <c r="E16251">
        <v>2.0617451089999999</v>
      </c>
    </row>
    <row r="16252" spans="1:5" x14ac:dyDescent="0.25">
      <c r="A16252">
        <v>16260</v>
      </c>
      <c r="B16252">
        <v>113.5613812</v>
      </c>
      <c r="C16252">
        <v>9.6964633829999993</v>
      </c>
      <c r="D16252">
        <v>4.7323434940000002</v>
      </c>
      <c r="E16252">
        <v>2.0489770859999998</v>
      </c>
    </row>
    <row r="16253" spans="1:5" x14ac:dyDescent="0.25">
      <c r="A16253">
        <v>16261</v>
      </c>
      <c r="B16253">
        <v>113.1424706</v>
      </c>
      <c r="C16253">
        <v>9.6965248820000003</v>
      </c>
      <c r="D16253">
        <v>4.7286478260000004</v>
      </c>
      <c r="E16253">
        <v>2.0505914669999998</v>
      </c>
    </row>
    <row r="16254" spans="1:5" x14ac:dyDescent="0.25">
      <c r="A16254">
        <v>16262</v>
      </c>
      <c r="B16254">
        <v>113.0787601</v>
      </c>
      <c r="C16254">
        <v>9.6965863769999991</v>
      </c>
      <c r="D16254">
        <v>4.7280845679999999</v>
      </c>
      <c r="E16254">
        <v>2.0508487610000001</v>
      </c>
    </row>
    <row r="16255" spans="1:5" x14ac:dyDescent="0.25">
      <c r="A16255">
        <v>16263</v>
      </c>
      <c r="B16255">
        <v>111.46470530000001</v>
      </c>
      <c r="C16255">
        <v>9.6966478679999994</v>
      </c>
      <c r="D16255">
        <v>4.7137079970000002</v>
      </c>
      <c r="E16255">
        <v>2.0571167909999999</v>
      </c>
    </row>
    <row r="16256" spans="1:5" x14ac:dyDescent="0.25">
      <c r="A16256">
        <v>16264</v>
      </c>
      <c r="B16256">
        <v>113.68792670000001</v>
      </c>
      <c r="C16256">
        <v>9.6967093549999994</v>
      </c>
      <c r="D16256">
        <v>4.7334572100000001</v>
      </c>
      <c r="E16256">
        <v>2.0485469549999999</v>
      </c>
    </row>
    <row r="16257" spans="1:5" x14ac:dyDescent="0.25">
      <c r="A16257">
        <v>16265</v>
      </c>
      <c r="B16257">
        <v>113.9887464</v>
      </c>
      <c r="C16257">
        <v>9.6967708389999991</v>
      </c>
      <c r="D16257">
        <v>4.7360997280000001</v>
      </c>
      <c r="E16257">
        <v>2.0474169459999998</v>
      </c>
    </row>
    <row r="16258" spans="1:5" x14ac:dyDescent="0.25">
      <c r="A16258">
        <v>16266</v>
      </c>
      <c r="B16258">
        <v>114.1111796</v>
      </c>
      <c r="C16258">
        <v>9.6968323190000003</v>
      </c>
      <c r="D16258">
        <v>4.737173233</v>
      </c>
      <c r="E16258">
        <v>2.0469659519999999</v>
      </c>
    </row>
    <row r="16259" spans="1:5" x14ac:dyDescent="0.25">
      <c r="A16259">
        <v>16267</v>
      </c>
      <c r="B16259">
        <v>116.0350081</v>
      </c>
      <c r="C16259">
        <v>9.6968937949999994</v>
      </c>
      <c r="D16259">
        <v>4.7538919399999999</v>
      </c>
      <c r="E16259">
        <v>2.0397800199999998</v>
      </c>
    </row>
    <row r="16260" spans="1:5" x14ac:dyDescent="0.25">
      <c r="A16260">
        <v>16268</v>
      </c>
      <c r="B16260">
        <v>111.71641820000001</v>
      </c>
      <c r="C16260">
        <v>9.6969552669999999</v>
      </c>
      <c r="D16260">
        <v>4.7159636799999998</v>
      </c>
      <c r="E16260">
        <v>2.0561980379999998</v>
      </c>
    </row>
    <row r="16261" spans="1:5" x14ac:dyDescent="0.25">
      <c r="A16261">
        <v>16269</v>
      </c>
      <c r="B16261">
        <v>114.0485594</v>
      </c>
      <c r="C16261">
        <v>9.6970167360000001</v>
      </c>
      <c r="D16261">
        <v>4.7366243170000004</v>
      </c>
      <c r="E16261">
        <v>2.047242104</v>
      </c>
    </row>
    <row r="16262" spans="1:5" x14ac:dyDescent="0.25">
      <c r="A16262">
        <v>16270</v>
      </c>
      <c r="B16262">
        <v>114.7444555</v>
      </c>
      <c r="C16262">
        <v>9.6970782</v>
      </c>
      <c r="D16262">
        <v>4.7427075289999996</v>
      </c>
      <c r="E16262">
        <v>2.0446291790000002</v>
      </c>
    </row>
    <row r="16263" spans="1:5" x14ac:dyDescent="0.25">
      <c r="A16263">
        <v>16271</v>
      </c>
      <c r="B16263">
        <v>114.19936199999999</v>
      </c>
      <c r="C16263">
        <v>9.6971396609999996</v>
      </c>
      <c r="D16263">
        <v>4.7379457110000001</v>
      </c>
      <c r="E16263">
        <v>2.0466970820000001</v>
      </c>
    </row>
    <row r="16264" spans="1:5" x14ac:dyDescent="0.25">
      <c r="A16264">
        <v>16272</v>
      </c>
      <c r="B16264">
        <v>111.96285779999999</v>
      </c>
      <c r="C16264">
        <v>9.6972011180000006</v>
      </c>
      <c r="D16264">
        <v>4.7181671889999999</v>
      </c>
      <c r="E16264">
        <v>2.055289846</v>
      </c>
    </row>
    <row r="16265" spans="1:5" x14ac:dyDescent="0.25">
      <c r="A16265">
        <v>16273</v>
      </c>
      <c r="B16265">
        <v>114.9635384</v>
      </c>
      <c r="C16265">
        <v>9.6972625719999996</v>
      </c>
      <c r="D16265">
        <v>4.7446150200000003</v>
      </c>
      <c r="E16265">
        <v>2.0438460300000001</v>
      </c>
    </row>
    <row r="16266" spans="1:5" x14ac:dyDescent="0.25">
      <c r="A16266">
        <v>16274</v>
      </c>
      <c r="B16266">
        <v>113.66730699999999</v>
      </c>
      <c r="C16266">
        <v>9.697324021</v>
      </c>
      <c r="D16266">
        <v>4.7332758220000004</v>
      </c>
      <c r="E16266">
        <v>2.0487553200000002</v>
      </c>
    </row>
    <row r="16267" spans="1:5" x14ac:dyDescent="0.25">
      <c r="A16267">
        <v>16275</v>
      </c>
      <c r="B16267">
        <v>110.19569129999999</v>
      </c>
      <c r="C16267">
        <v>9.6973854670000001</v>
      </c>
      <c r="D16267">
        <v>4.7022577969999997</v>
      </c>
      <c r="E16267">
        <v>2.062282819</v>
      </c>
    </row>
    <row r="16268" spans="1:5" x14ac:dyDescent="0.25">
      <c r="A16268">
        <v>16276</v>
      </c>
      <c r="B16268">
        <v>114.7490562</v>
      </c>
      <c r="C16268">
        <v>9.6974469089999999</v>
      </c>
      <c r="D16268">
        <v>4.7427476239999997</v>
      </c>
      <c r="E16268">
        <v>2.0446896350000001</v>
      </c>
    </row>
    <row r="16269" spans="1:5" x14ac:dyDescent="0.25">
      <c r="A16269">
        <v>16277</v>
      </c>
      <c r="B16269">
        <v>111.94312290000001</v>
      </c>
      <c r="C16269">
        <v>9.6975083469999994</v>
      </c>
      <c r="D16269">
        <v>4.7179909110000002</v>
      </c>
      <c r="E16269">
        <v>2.055431757</v>
      </c>
    </row>
    <row r="16270" spans="1:5" x14ac:dyDescent="0.25">
      <c r="A16270">
        <v>16278</v>
      </c>
      <c r="B16270">
        <v>112.3890069</v>
      </c>
      <c r="C16270">
        <v>9.6975697820000004</v>
      </c>
      <c r="D16270">
        <v>4.7219661300000002</v>
      </c>
      <c r="E16270">
        <v>2.0537143879999999</v>
      </c>
    </row>
    <row r="16271" spans="1:5" x14ac:dyDescent="0.25">
      <c r="A16271">
        <v>16279</v>
      </c>
      <c r="B16271">
        <v>112.8210577</v>
      </c>
      <c r="C16271">
        <v>9.6976312129999993</v>
      </c>
      <c r="D16271">
        <v>4.7258030040000003</v>
      </c>
      <c r="E16271">
        <v>2.052059979</v>
      </c>
    </row>
    <row r="16272" spans="1:5" x14ac:dyDescent="0.25">
      <c r="A16272">
        <v>16280</v>
      </c>
      <c r="B16272">
        <v>112.91834849999999</v>
      </c>
      <c r="C16272">
        <v>9.6976926399999996</v>
      </c>
      <c r="D16272">
        <v>4.7266649779999996</v>
      </c>
      <c r="E16272">
        <v>2.0516987530000002</v>
      </c>
    </row>
    <row r="16273" spans="1:5" x14ac:dyDescent="0.25">
      <c r="A16273">
        <v>16281</v>
      </c>
      <c r="B16273">
        <v>114.05741380000001</v>
      </c>
      <c r="C16273">
        <v>9.6977540629999996</v>
      </c>
      <c r="D16273">
        <v>4.7367019509999997</v>
      </c>
      <c r="E16273">
        <v>2.0473642129999998</v>
      </c>
    </row>
    <row r="16274" spans="1:5" x14ac:dyDescent="0.25">
      <c r="A16274">
        <v>16282</v>
      </c>
      <c r="B16274">
        <v>112.4167952</v>
      </c>
      <c r="C16274">
        <v>9.6978154819999993</v>
      </c>
      <c r="D16274">
        <v>4.7222133499999996</v>
      </c>
      <c r="E16274">
        <v>2.053658902</v>
      </c>
    </row>
    <row r="16275" spans="1:5" x14ac:dyDescent="0.25">
      <c r="A16275">
        <v>16283</v>
      </c>
      <c r="B16275">
        <v>114.43373769999999</v>
      </c>
      <c r="C16275">
        <v>9.6978768980000005</v>
      </c>
      <c r="D16275">
        <v>4.7399959459999996</v>
      </c>
      <c r="E16275">
        <v>2.0459673399999998</v>
      </c>
    </row>
    <row r="16276" spans="1:5" x14ac:dyDescent="0.25">
      <c r="A16276">
        <v>16284</v>
      </c>
      <c r="B16276">
        <v>111.77279969999999</v>
      </c>
      <c r="C16276">
        <v>9.6979383099999996</v>
      </c>
      <c r="D16276">
        <v>4.716468237</v>
      </c>
      <c r="E16276">
        <v>2.0561864989999998</v>
      </c>
    </row>
    <row r="16277" spans="1:5" x14ac:dyDescent="0.25">
      <c r="A16277">
        <v>16285</v>
      </c>
      <c r="B16277">
        <v>114.8061634</v>
      </c>
      <c r="C16277">
        <v>9.6979997180000002</v>
      </c>
      <c r="D16277">
        <v>4.7432451699999998</v>
      </c>
      <c r="E16277">
        <v>2.044591702</v>
      </c>
    </row>
    <row r="16278" spans="1:5" x14ac:dyDescent="0.25">
      <c r="A16278">
        <v>16286</v>
      </c>
      <c r="B16278">
        <v>115.1163383</v>
      </c>
      <c r="C16278">
        <v>9.6980611220000004</v>
      </c>
      <c r="D16278">
        <v>4.7459432540000002</v>
      </c>
      <c r="E16278">
        <v>2.0434422840000002</v>
      </c>
    </row>
    <row r="16279" spans="1:5" x14ac:dyDescent="0.25">
      <c r="A16279">
        <v>16287</v>
      </c>
      <c r="B16279">
        <v>111.4948278</v>
      </c>
      <c r="C16279">
        <v>9.6981225230000003</v>
      </c>
      <c r="D16279">
        <v>4.7139782019999998</v>
      </c>
      <c r="E16279">
        <v>2.0573117029999999</v>
      </c>
    </row>
    <row r="16280" spans="1:5" x14ac:dyDescent="0.25">
      <c r="A16280">
        <v>16288</v>
      </c>
      <c r="B16280">
        <v>114.8053374</v>
      </c>
      <c r="C16280">
        <v>9.6981839189999999</v>
      </c>
      <c r="D16280">
        <v>4.7432379759999996</v>
      </c>
      <c r="E16280">
        <v>2.0446336380000001</v>
      </c>
    </row>
    <row r="16281" spans="1:5" x14ac:dyDescent="0.25">
      <c r="A16281">
        <v>16289</v>
      </c>
      <c r="B16281">
        <v>113.9353002</v>
      </c>
      <c r="C16281">
        <v>9.6982453119999992</v>
      </c>
      <c r="D16281">
        <v>4.7356307449999999</v>
      </c>
      <c r="E16281">
        <v>2.0479310640000001</v>
      </c>
    </row>
    <row r="16282" spans="1:5" x14ac:dyDescent="0.25">
      <c r="A16282">
        <v>16290</v>
      </c>
      <c r="B16282">
        <v>114.9955295</v>
      </c>
      <c r="C16282">
        <v>9.698306702</v>
      </c>
      <c r="D16282">
        <v>4.7448932539999999</v>
      </c>
      <c r="E16282">
        <v>2.0439462349999999</v>
      </c>
    </row>
    <row r="16283" spans="1:5" x14ac:dyDescent="0.25">
      <c r="A16283">
        <v>16291</v>
      </c>
      <c r="B16283">
        <v>115.99938969999999</v>
      </c>
      <c r="C16283">
        <v>9.6983680870000004</v>
      </c>
      <c r="D16283">
        <v>4.7535849299999997</v>
      </c>
      <c r="E16283">
        <v>2.0402219019999999</v>
      </c>
    </row>
    <row r="16284" spans="1:5" x14ac:dyDescent="0.25">
      <c r="A16284">
        <v>16292</v>
      </c>
      <c r="B16284">
        <v>111.0517272</v>
      </c>
      <c r="C16284">
        <v>9.6984294690000006</v>
      </c>
      <c r="D16284">
        <v>4.709996104</v>
      </c>
      <c r="E16284">
        <v>2.0591162399999998</v>
      </c>
    </row>
    <row r="16285" spans="1:5" x14ac:dyDescent="0.25">
      <c r="A16285">
        <v>16293</v>
      </c>
      <c r="B16285">
        <v>113.1665098</v>
      </c>
      <c r="C16285">
        <v>9.6984908470000004</v>
      </c>
      <c r="D16285">
        <v>4.7288602720000004</v>
      </c>
      <c r="E16285">
        <v>2.0509150809999999</v>
      </c>
    </row>
    <row r="16286" spans="1:5" x14ac:dyDescent="0.25">
      <c r="A16286">
        <v>16294</v>
      </c>
      <c r="B16286">
        <v>113.1888958</v>
      </c>
      <c r="C16286">
        <v>9.6985522209999999</v>
      </c>
      <c r="D16286">
        <v>4.7290580679999996</v>
      </c>
      <c r="E16286">
        <v>2.0508422780000002</v>
      </c>
    </row>
    <row r="16287" spans="1:5" x14ac:dyDescent="0.25">
      <c r="A16287">
        <v>16295</v>
      </c>
      <c r="B16287">
        <v>110.79424400000001</v>
      </c>
      <c r="C16287">
        <v>9.6986135910000009</v>
      </c>
      <c r="D16287">
        <v>4.7076748239999997</v>
      </c>
      <c r="E16287">
        <v>2.0601706690000001</v>
      </c>
    </row>
    <row r="16288" spans="1:5" x14ac:dyDescent="0.25">
      <c r="A16288">
        <v>16296</v>
      </c>
      <c r="B16288">
        <v>109.6386061</v>
      </c>
      <c r="C16288">
        <v>9.6986749579999998</v>
      </c>
      <c r="D16288">
        <v>4.6971895579999998</v>
      </c>
      <c r="E16288">
        <v>2.0647825339999999</v>
      </c>
    </row>
    <row r="16289" spans="1:5" x14ac:dyDescent="0.25">
      <c r="A16289">
        <v>16297</v>
      </c>
      <c r="B16289">
        <v>116.0186009</v>
      </c>
      <c r="C16289">
        <v>9.6987363210000002</v>
      </c>
      <c r="D16289">
        <v>4.7537505309999997</v>
      </c>
      <c r="E16289">
        <v>2.040228291</v>
      </c>
    </row>
    <row r="16290" spans="1:5" x14ac:dyDescent="0.25">
      <c r="A16290">
        <v>16298</v>
      </c>
      <c r="B16290">
        <v>114.43869309999999</v>
      </c>
      <c r="C16290">
        <v>9.6987976800000002</v>
      </c>
      <c r="D16290">
        <v>4.7400392480000004</v>
      </c>
      <c r="E16290">
        <v>2.046142905</v>
      </c>
    </row>
    <row r="16291" spans="1:5" x14ac:dyDescent="0.25">
      <c r="A16291">
        <v>16299</v>
      </c>
      <c r="B16291">
        <v>113.2448921</v>
      </c>
      <c r="C16291">
        <v>9.6988590349999999</v>
      </c>
      <c r="D16291">
        <v>4.7295526600000004</v>
      </c>
      <c r="E16291">
        <v>2.0506926829999998</v>
      </c>
    </row>
    <row r="16292" spans="1:5" x14ac:dyDescent="0.25">
      <c r="A16292">
        <v>16300</v>
      </c>
      <c r="B16292">
        <v>112.8897647</v>
      </c>
      <c r="C16292">
        <v>9.6989203869999994</v>
      </c>
      <c r="D16292">
        <v>4.726411809</v>
      </c>
      <c r="E16292">
        <v>2.0520684139999998</v>
      </c>
    </row>
    <row r="16293" spans="1:5" x14ac:dyDescent="0.25">
      <c r="A16293">
        <v>16301</v>
      </c>
      <c r="B16293">
        <v>111.79164129999999</v>
      </c>
      <c r="C16293">
        <v>9.6989817350000003</v>
      </c>
      <c r="D16293">
        <v>4.7166367930000002</v>
      </c>
      <c r="E16293">
        <v>2.05633424</v>
      </c>
    </row>
    <row r="16294" spans="1:5" x14ac:dyDescent="0.25">
      <c r="A16294">
        <v>16302</v>
      </c>
      <c r="B16294">
        <v>110.97930150000001</v>
      </c>
      <c r="C16294">
        <v>9.6990430790000008</v>
      </c>
      <c r="D16294">
        <v>4.7093437109999998</v>
      </c>
      <c r="E16294">
        <v>2.0595317889999998</v>
      </c>
    </row>
    <row r="16295" spans="1:5" x14ac:dyDescent="0.25">
      <c r="A16295">
        <v>16303</v>
      </c>
      <c r="B16295">
        <v>110.1097134</v>
      </c>
      <c r="C16295">
        <v>9.6991044189999993</v>
      </c>
      <c r="D16295">
        <v>4.7014772630000001</v>
      </c>
      <c r="E16295">
        <v>2.0629908170000002</v>
      </c>
    </row>
    <row r="16296" spans="1:5" x14ac:dyDescent="0.25">
      <c r="A16296">
        <v>16304</v>
      </c>
      <c r="B16296">
        <v>112.308345</v>
      </c>
      <c r="C16296">
        <v>9.6991657549999992</v>
      </c>
      <c r="D16296">
        <v>4.7212481689999999</v>
      </c>
      <c r="E16296">
        <v>2.0543647379999999</v>
      </c>
    </row>
    <row r="16297" spans="1:5" x14ac:dyDescent="0.25">
      <c r="A16297">
        <v>16305</v>
      </c>
      <c r="B16297">
        <v>112.9558693</v>
      </c>
      <c r="C16297">
        <v>9.6992270880000007</v>
      </c>
      <c r="D16297">
        <v>4.7269972060000001</v>
      </c>
      <c r="E16297">
        <v>2.0518791670000001</v>
      </c>
    </row>
    <row r="16298" spans="1:5" x14ac:dyDescent="0.25">
      <c r="A16298">
        <v>16306</v>
      </c>
      <c r="B16298">
        <v>113.6805538</v>
      </c>
      <c r="C16298">
        <v>9.699288417</v>
      </c>
      <c r="D16298">
        <v>4.7333923560000004</v>
      </c>
      <c r="E16298">
        <v>2.049119889</v>
      </c>
    </row>
    <row r="16299" spans="1:5" x14ac:dyDescent="0.25">
      <c r="A16299">
        <v>16307</v>
      </c>
      <c r="B16299">
        <v>114.4933703</v>
      </c>
      <c r="C16299">
        <v>9.6993497420000008</v>
      </c>
      <c r="D16299">
        <v>4.7405169200000001</v>
      </c>
      <c r="E16299">
        <v>2.0460531849999999</v>
      </c>
    </row>
    <row r="16300" spans="1:5" x14ac:dyDescent="0.25">
      <c r="A16300">
        <v>16308</v>
      </c>
      <c r="B16300">
        <v>112.82716310000001</v>
      </c>
      <c r="C16300">
        <v>9.6994110639999995</v>
      </c>
      <c r="D16300">
        <v>4.7258571170000003</v>
      </c>
      <c r="E16300">
        <v>2.052413102</v>
      </c>
    </row>
    <row r="16301" spans="1:5" x14ac:dyDescent="0.25">
      <c r="A16301">
        <v>16309</v>
      </c>
      <c r="B16301">
        <v>108.65475360000001</v>
      </c>
      <c r="C16301">
        <v>9.6994723819999997</v>
      </c>
      <c r="D16301">
        <v>4.6881754569999998</v>
      </c>
      <c r="E16301">
        <v>2.068922648</v>
      </c>
    </row>
    <row r="16302" spans="1:5" x14ac:dyDescent="0.25">
      <c r="A16302">
        <v>16310</v>
      </c>
      <c r="B16302">
        <v>111.6517277</v>
      </c>
      <c r="C16302">
        <v>9.6995336959999996</v>
      </c>
      <c r="D16302">
        <v>4.7153844520000003</v>
      </c>
      <c r="E16302">
        <v>2.0569974289999999</v>
      </c>
    </row>
    <row r="16303" spans="1:5" x14ac:dyDescent="0.25">
      <c r="A16303">
        <v>16311</v>
      </c>
      <c r="B16303">
        <v>111.18345549999999</v>
      </c>
      <c r="C16303">
        <v>9.6995950059999991</v>
      </c>
      <c r="D16303">
        <v>4.7111815889999997</v>
      </c>
      <c r="E16303">
        <v>2.0588454980000002</v>
      </c>
    </row>
    <row r="16304" spans="1:5" x14ac:dyDescent="0.25">
      <c r="A16304">
        <v>16312</v>
      </c>
      <c r="B16304">
        <v>114.5205958</v>
      </c>
      <c r="C16304">
        <v>9.6996563120000001</v>
      </c>
      <c r="D16304">
        <v>4.7407546820000004</v>
      </c>
      <c r="E16304">
        <v>2.0460152360000001</v>
      </c>
    </row>
    <row r="16305" spans="1:5" x14ac:dyDescent="0.25">
      <c r="A16305">
        <v>16313</v>
      </c>
      <c r="B16305">
        <v>113.1382404</v>
      </c>
      <c r="C16305">
        <v>9.6997176150000008</v>
      </c>
      <c r="D16305">
        <v>4.7286104370000004</v>
      </c>
      <c r="E16305">
        <v>2.0512828750000001</v>
      </c>
    </row>
    <row r="16306" spans="1:5" x14ac:dyDescent="0.25">
      <c r="A16306">
        <v>16314</v>
      </c>
      <c r="B16306">
        <v>111.59256139999999</v>
      </c>
      <c r="C16306">
        <v>9.6997789139999995</v>
      </c>
      <c r="D16306">
        <v>4.7148543930000004</v>
      </c>
      <c r="E16306">
        <v>2.057280693</v>
      </c>
    </row>
    <row r="16307" spans="1:5" x14ac:dyDescent="0.25">
      <c r="A16307">
        <v>16315</v>
      </c>
      <c r="B16307">
        <v>113.8454442</v>
      </c>
      <c r="C16307">
        <v>9.6998402089999995</v>
      </c>
      <c r="D16307">
        <v>4.7348417759999997</v>
      </c>
      <c r="E16307">
        <v>2.0486091549999998</v>
      </c>
    </row>
    <row r="16308" spans="1:5" x14ac:dyDescent="0.25">
      <c r="A16308">
        <v>16316</v>
      </c>
      <c r="B16308">
        <v>111.6285821</v>
      </c>
      <c r="C16308">
        <v>9.6999014999999993</v>
      </c>
      <c r="D16308">
        <v>4.7151771289999997</v>
      </c>
      <c r="E16308">
        <v>2.0571658780000002</v>
      </c>
    </row>
    <row r="16309" spans="1:5" x14ac:dyDescent="0.25">
      <c r="A16309">
        <v>16317</v>
      </c>
      <c r="B16309">
        <v>112.5621458</v>
      </c>
      <c r="C16309">
        <v>9.6999627880000006</v>
      </c>
      <c r="D16309">
        <v>4.7235054769999998</v>
      </c>
      <c r="E16309">
        <v>2.053551718</v>
      </c>
    </row>
    <row r="16310" spans="1:5" x14ac:dyDescent="0.25">
      <c r="A16310">
        <v>16318</v>
      </c>
      <c r="B16310">
        <v>110.67814660000001</v>
      </c>
      <c r="C16310">
        <v>9.7000240719999997</v>
      </c>
      <c r="D16310">
        <v>4.7066264090000001</v>
      </c>
      <c r="E16310">
        <v>2.0609292579999998</v>
      </c>
    </row>
    <row r="16311" spans="1:5" x14ac:dyDescent="0.25">
      <c r="A16311">
        <v>16319</v>
      </c>
      <c r="B16311">
        <v>113.1345105</v>
      </c>
      <c r="C16311">
        <v>9.7000853520000003</v>
      </c>
      <c r="D16311">
        <v>4.7285774690000002</v>
      </c>
      <c r="E16311">
        <v>2.0513749460000001</v>
      </c>
    </row>
    <row r="16312" spans="1:5" x14ac:dyDescent="0.25">
      <c r="A16312">
        <v>16320</v>
      </c>
      <c r="B16312">
        <v>114.3951452</v>
      </c>
      <c r="C16312">
        <v>9.7001466290000007</v>
      </c>
      <c r="D16312">
        <v>4.7396586410000001</v>
      </c>
      <c r="E16312">
        <v>2.0465918250000001</v>
      </c>
    </row>
    <row r="16313" spans="1:5" x14ac:dyDescent="0.25">
      <c r="A16313">
        <v>16321</v>
      </c>
      <c r="B16313">
        <v>112.8475918</v>
      </c>
      <c r="C16313">
        <v>9.7002079010000006</v>
      </c>
      <c r="D16313">
        <v>4.7260381630000001</v>
      </c>
      <c r="E16313">
        <v>2.052503083</v>
      </c>
    </row>
    <row r="16314" spans="1:5" x14ac:dyDescent="0.25">
      <c r="A16314">
        <v>16322</v>
      </c>
      <c r="B16314">
        <v>113.4265892</v>
      </c>
      <c r="C16314">
        <v>9.7002691700000003</v>
      </c>
      <c r="D16314">
        <v>4.7311558360000001</v>
      </c>
      <c r="E16314">
        <v>2.0502958489999998</v>
      </c>
    </row>
    <row r="16315" spans="1:5" x14ac:dyDescent="0.25">
      <c r="A16315">
        <v>16323</v>
      </c>
      <c r="B16315">
        <v>113.9994013</v>
      </c>
      <c r="C16315">
        <v>9.7003304349999997</v>
      </c>
      <c r="D16315">
        <v>4.7361931970000004</v>
      </c>
      <c r="E16315">
        <v>2.0481281130000002</v>
      </c>
    </row>
    <row r="16316" spans="1:5" x14ac:dyDescent="0.25">
      <c r="A16316">
        <v>16324</v>
      </c>
      <c r="B16316">
        <v>112.1188513</v>
      </c>
      <c r="C16316">
        <v>9.7003916970000006</v>
      </c>
      <c r="D16316">
        <v>4.7195594810000001</v>
      </c>
      <c r="E16316">
        <v>2.0553595599999999</v>
      </c>
    </row>
    <row r="16317" spans="1:5" x14ac:dyDescent="0.25">
      <c r="A16317">
        <v>16325</v>
      </c>
      <c r="B16317">
        <v>112.9247604</v>
      </c>
      <c r="C16317">
        <v>9.7004529539999993</v>
      </c>
      <c r="D16317">
        <v>4.7267217600000002</v>
      </c>
      <c r="E16317">
        <v>2.0522580869999998</v>
      </c>
    </row>
    <row r="16318" spans="1:5" x14ac:dyDescent="0.25">
      <c r="A16318">
        <v>16326</v>
      </c>
      <c r="B16318">
        <v>112.93469640000001</v>
      </c>
      <c r="C16318">
        <v>9.7005142079999995</v>
      </c>
      <c r="D16318">
        <v>4.7268097439999996</v>
      </c>
      <c r="E16318">
        <v>2.0522328449999998</v>
      </c>
    </row>
    <row r="16319" spans="1:5" x14ac:dyDescent="0.25">
      <c r="A16319">
        <v>16327</v>
      </c>
      <c r="B16319">
        <v>112.48612679999999</v>
      </c>
      <c r="C16319">
        <v>9.7005754579999994</v>
      </c>
      <c r="D16319">
        <v>4.7228298960000004</v>
      </c>
      <c r="E16319">
        <v>2.053975195</v>
      </c>
    </row>
    <row r="16320" spans="1:5" x14ac:dyDescent="0.25">
      <c r="A16320">
        <v>16328</v>
      </c>
      <c r="B16320">
        <v>111.9314425</v>
      </c>
      <c r="C16320">
        <v>9.7006367040000008</v>
      </c>
      <c r="D16320">
        <v>4.7178865639999996</v>
      </c>
      <c r="E16320">
        <v>2.0561403020000002</v>
      </c>
    </row>
    <row r="16321" spans="1:5" x14ac:dyDescent="0.25">
      <c r="A16321">
        <v>16329</v>
      </c>
      <c r="B16321">
        <v>112.9829467</v>
      </c>
      <c r="C16321">
        <v>9.7006979470000001</v>
      </c>
      <c r="D16321">
        <v>4.7272368929999997</v>
      </c>
      <c r="E16321">
        <v>2.0520862750000002</v>
      </c>
    </row>
    <row r="16322" spans="1:5" x14ac:dyDescent="0.25">
      <c r="A16322">
        <v>16330</v>
      </c>
      <c r="B16322">
        <v>115.3560102</v>
      </c>
      <c r="C16322">
        <v>9.7007591860000009</v>
      </c>
      <c r="D16322">
        <v>4.748023087</v>
      </c>
      <c r="E16322">
        <v>2.043115421</v>
      </c>
    </row>
    <row r="16323" spans="1:5" x14ac:dyDescent="0.25">
      <c r="A16323">
        <v>16331</v>
      </c>
      <c r="B16323">
        <v>114.8134374</v>
      </c>
      <c r="C16323">
        <v>9.7008204209999995</v>
      </c>
      <c r="D16323">
        <v>4.7433085269999999</v>
      </c>
      <c r="E16323">
        <v>2.0451590629999998</v>
      </c>
    </row>
    <row r="16324" spans="1:5" x14ac:dyDescent="0.25">
      <c r="A16324">
        <v>16332</v>
      </c>
      <c r="B16324">
        <v>117.4978615</v>
      </c>
      <c r="C16324">
        <v>9.7008816519999996</v>
      </c>
      <c r="D16324">
        <v>4.7664201329999996</v>
      </c>
      <c r="E16324">
        <v>2.0352552610000001</v>
      </c>
    </row>
    <row r="16325" spans="1:5" x14ac:dyDescent="0.25">
      <c r="A16325">
        <v>16333</v>
      </c>
      <c r="B16325">
        <v>115.2512894</v>
      </c>
      <c r="C16325">
        <v>9.7009428799999995</v>
      </c>
      <c r="D16325">
        <v>4.7471148699999999</v>
      </c>
      <c r="E16325">
        <v>2.0435450049999999</v>
      </c>
    </row>
    <row r="16326" spans="1:5" x14ac:dyDescent="0.25">
      <c r="A16326">
        <v>16334</v>
      </c>
      <c r="B16326">
        <v>111.1324776</v>
      </c>
      <c r="C16326">
        <v>9.7010041040000008</v>
      </c>
      <c r="D16326">
        <v>4.710722981</v>
      </c>
      <c r="E16326">
        <v>2.0593450610000001</v>
      </c>
    </row>
    <row r="16327" spans="1:5" x14ac:dyDescent="0.25">
      <c r="A16327">
        <v>16335</v>
      </c>
      <c r="B16327">
        <v>112.90284629999999</v>
      </c>
      <c r="C16327">
        <v>9.701065324</v>
      </c>
      <c r="D16327">
        <v>4.7265276810000003</v>
      </c>
      <c r="E16327">
        <v>2.052471916</v>
      </c>
    </row>
    <row r="16328" spans="1:5" x14ac:dyDescent="0.25">
      <c r="A16328">
        <v>16336</v>
      </c>
      <c r="B16328">
        <v>111.1437236</v>
      </c>
      <c r="C16328">
        <v>9.7011265400000006</v>
      </c>
      <c r="D16328">
        <v>4.7108241709999996</v>
      </c>
      <c r="E16328">
        <v>2.059326816</v>
      </c>
    </row>
    <row r="16329" spans="1:5" x14ac:dyDescent="0.25">
      <c r="A16329">
        <v>16337</v>
      </c>
      <c r="B16329">
        <v>115.8472423</v>
      </c>
      <c r="C16329">
        <v>9.7011877529999992</v>
      </c>
      <c r="D16329">
        <v>4.7522724460000001</v>
      </c>
      <c r="E16329">
        <v>2.0413787010000002</v>
      </c>
    </row>
    <row r="16330" spans="1:5" x14ac:dyDescent="0.25">
      <c r="A16330">
        <v>16338</v>
      </c>
      <c r="B16330">
        <v>115.3803566</v>
      </c>
      <c r="C16330">
        <v>9.7012489619999993</v>
      </c>
      <c r="D16330">
        <v>4.7482341200000002</v>
      </c>
      <c r="E16330">
        <v>2.0431277639999998</v>
      </c>
    </row>
    <row r="16331" spans="1:5" x14ac:dyDescent="0.25">
      <c r="A16331">
        <v>16339</v>
      </c>
      <c r="B16331">
        <v>114.3498953</v>
      </c>
      <c r="C16331">
        <v>9.7013101670000008</v>
      </c>
      <c r="D16331">
        <v>4.7392630049999998</v>
      </c>
      <c r="E16331">
        <v>2.0470081859999998</v>
      </c>
    </row>
    <row r="16332" spans="1:5" x14ac:dyDescent="0.25">
      <c r="A16332">
        <v>16340</v>
      </c>
      <c r="B16332">
        <v>115.9153429</v>
      </c>
      <c r="C16332">
        <v>9.7013713680000002</v>
      </c>
      <c r="D16332">
        <v>4.7528601220000004</v>
      </c>
      <c r="E16332">
        <v>2.0411649239999998</v>
      </c>
    </row>
    <row r="16333" spans="1:5" x14ac:dyDescent="0.25">
      <c r="A16333">
        <v>16341</v>
      </c>
      <c r="B16333">
        <v>110.1755567</v>
      </c>
      <c r="C16333">
        <v>9.7014325659999994</v>
      </c>
      <c r="D16333">
        <v>4.7020750639999997</v>
      </c>
      <c r="E16333">
        <v>2.0632236690000001</v>
      </c>
    </row>
    <row r="16334" spans="1:5" x14ac:dyDescent="0.25">
      <c r="A16334">
        <v>16342</v>
      </c>
      <c r="B16334">
        <v>114.642994</v>
      </c>
      <c r="C16334">
        <v>9.70149376</v>
      </c>
      <c r="D16334">
        <v>4.7418228989999998</v>
      </c>
      <c r="E16334">
        <v>2.0459418170000001</v>
      </c>
    </row>
    <row r="16335" spans="1:5" x14ac:dyDescent="0.25">
      <c r="A16335">
        <v>16343</v>
      </c>
      <c r="B16335">
        <v>111.0712637</v>
      </c>
      <c r="C16335">
        <v>9.7015549500000002</v>
      </c>
      <c r="D16335">
        <v>4.710172011</v>
      </c>
      <c r="E16335">
        <v>2.0597029</v>
      </c>
    </row>
    <row r="16336" spans="1:5" x14ac:dyDescent="0.25">
      <c r="A16336">
        <v>16344</v>
      </c>
      <c r="B16336">
        <v>114.9858084</v>
      </c>
      <c r="C16336">
        <v>9.7016161360000002</v>
      </c>
      <c r="D16336">
        <v>4.7448087149999996</v>
      </c>
      <c r="E16336">
        <v>2.0446801379999999</v>
      </c>
    </row>
    <row r="16337" spans="1:5" x14ac:dyDescent="0.25">
      <c r="A16337">
        <v>16345</v>
      </c>
      <c r="B16337">
        <v>115.6814985</v>
      </c>
      <c r="C16337">
        <v>9.7016773189999999</v>
      </c>
      <c r="D16337">
        <v>4.7508407119999996</v>
      </c>
      <c r="E16337">
        <v>2.0420969480000002</v>
      </c>
    </row>
    <row r="16338" spans="1:5" x14ac:dyDescent="0.25">
      <c r="A16338">
        <v>16346</v>
      </c>
      <c r="B16338">
        <v>116.4657766</v>
      </c>
      <c r="C16338">
        <v>9.7017384979999992</v>
      </c>
      <c r="D16338">
        <v>4.7575974670000001</v>
      </c>
      <c r="E16338">
        <v>2.0392096149999999</v>
      </c>
    </row>
    <row r="16339" spans="1:5" x14ac:dyDescent="0.25">
      <c r="A16339">
        <v>16347</v>
      </c>
      <c r="B16339">
        <v>111.81264229999999</v>
      </c>
      <c r="C16339">
        <v>9.701799673</v>
      </c>
      <c r="D16339">
        <v>4.716824634</v>
      </c>
      <c r="E16339">
        <v>2.0568497720000001</v>
      </c>
    </row>
    <row r="16340" spans="1:5" x14ac:dyDescent="0.25">
      <c r="A16340">
        <v>16348</v>
      </c>
      <c r="B16340">
        <v>115.91296440000001</v>
      </c>
      <c r="C16340">
        <v>9.7018608450000006</v>
      </c>
      <c r="D16340">
        <v>4.7528396019999999</v>
      </c>
      <c r="E16340">
        <v>2.0412767220000001</v>
      </c>
    </row>
    <row r="16341" spans="1:5" x14ac:dyDescent="0.25">
      <c r="A16341">
        <v>16349</v>
      </c>
      <c r="B16341">
        <v>110.7800089</v>
      </c>
      <c r="C16341">
        <v>9.7019220120000007</v>
      </c>
      <c r="D16341">
        <v>4.7075463329999998</v>
      </c>
      <c r="E16341">
        <v>2.0609296920000002</v>
      </c>
    </row>
    <row r="16342" spans="1:5" x14ac:dyDescent="0.25">
      <c r="A16342">
        <v>16350</v>
      </c>
      <c r="B16342">
        <v>111.8396728</v>
      </c>
      <c r="C16342">
        <v>9.7019831760000006</v>
      </c>
      <c r="D16342">
        <v>4.7170663529999999</v>
      </c>
      <c r="E16342">
        <v>2.0567832739999998</v>
      </c>
    </row>
    <row r="16343" spans="1:5" x14ac:dyDescent="0.25">
      <c r="A16343">
        <v>16351</v>
      </c>
      <c r="B16343">
        <v>112.40545109999999</v>
      </c>
      <c r="C16343">
        <v>9.7020443370000002</v>
      </c>
      <c r="D16343">
        <v>4.7221124339999996</v>
      </c>
      <c r="E16343">
        <v>2.0545983329999999</v>
      </c>
    </row>
    <row r="16344" spans="1:5" x14ac:dyDescent="0.25">
      <c r="A16344">
        <v>16352</v>
      </c>
      <c r="B16344">
        <v>115.49504899999999</v>
      </c>
      <c r="C16344">
        <v>9.7021054929999995</v>
      </c>
      <c r="D16344">
        <v>4.7492276630000001</v>
      </c>
      <c r="E16344">
        <v>2.0428806920000002</v>
      </c>
    </row>
    <row r="16345" spans="1:5" x14ac:dyDescent="0.25">
      <c r="A16345">
        <v>16353</v>
      </c>
      <c r="B16345">
        <v>116.07444750000001</v>
      </c>
      <c r="C16345">
        <v>9.7021666460000002</v>
      </c>
      <c r="D16345">
        <v>4.754231774</v>
      </c>
      <c r="E16345">
        <v>2.040743301</v>
      </c>
    </row>
    <row r="16346" spans="1:5" x14ac:dyDescent="0.25">
      <c r="A16346">
        <v>16354</v>
      </c>
      <c r="B16346">
        <v>113.8201913</v>
      </c>
      <c r="C16346">
        <v>9.7022277950000007</v>
      </c>
      <c r="D16346">
        <v>4.7346199340000004</v>
      </c>
      <c r="E16346">
        <v>2.0492094249999999</v>
      </c>
    </row>
    <row r="16347" spans="1:5" x14ac:dyDescent="0.25">
      <c r="A16347">
        <v>16355</v>
      </c>
      <c r="B16347">
        <v>111.84639780000001</v>
      </c>
      <c r="C16347">
        <v>9.7022889400000007</v>
      </c>
      <c r="D16347">
        <v>4.7171264820000003</v>
      </c>
      <c r="E16347">
        <v>2.0568218759999999</v>
      </c>
    </row>
    <row r="16348" spans="1:5" x14ac:dyDescent="0.25">
      <c r="A16348">
        <v>16356</v>
      </c>
      <c r="B16348">
        <v>114.15470670000001</v>
      </c>
      <c r="C16348">
        <v>9.7023500810000005</v>
      </c>
      <c r="D16348">
        <v>4.7375546049999997</v>
      </c>
      <c r="E16348">
        <v>2.047965858</v>
      </c>
    </row>
    <row r="16349" spans="1:5" x14ac:dyDescent="0.25">
      <c r="A16349">
        <v>16357</v>
      </c>
      <c r="B16349">
        <v>117.90633680000001</v>
      </c>
      <c r="C16349">
        <v>9.702411219</v>
      </c>
      <c r="D16349">
        <v>4.7698905539999998</v>
      </c>
      <c r="E16349">
        <v>2.0340951450000002</v>
      </c>
    </row>
    <row r="16350" spans="1:5" x14ac:dyDescent="0.25">
      <c r="A16350">
        <v>16358</v>
      </c>
      <c r="B16350">
        <v>111.6790646</v>
      </c>
      <c r="C16350">
        <v>9.7024723529999992</v>
      </c>
      <c r="D16350">
        <v>4.7156292630000003</v>
      </c>
      <c r="E16350">
        <v>2.057513814</v>
      </c>
    </row>
    <row r="16351" spans="1:5" x14ac:dyDescent="0.25">
      <c r="A16351">
        <v>16359</v>
      </c>
      <c r="B16351">
        <v>115.0747987</v>
      </c>
      <c r="C16351">
        <v>9.7025334839999999</v>
      </c>
      <c r="D16351">
        <v>4.7455823410000004</v>
      </c>
      <c r="E16351">
        <v>2.0445401190000001</v>
      </c>
    </row>
    <row r="16352" spans="1:5" x14ac:dyDescent="0.25">
      <c r="A16352">
        <v>16360</v>
      </c>
      <c r="B16352">
        <v>114.7417533</v>
      </c>
      <c r="C16352">
        <v>9.7025946100000002</v>
      </c>
      <c r="D16352">
        <v>4.7426839789999997</v>
      </c>
      <c r="E16352">
        <v>2.0458024720000001</v>
      </c>
    </row>
    <row r="16353" spans="1:5" x14ac:dyDescent="0.25">
      <c r="A16353">
        <v>16361</v>
      </c>
      <c r="B16353">
        <v>110.8895373</v>
      </c>
      <c r="C16353">
        <v>9.7026557330000003</v>
      </c>
      <c r="D16353">
        <v>4.7085345460000001</v>
      </c>
      <c r="E16353">
        <v>2.0606529779999998</v>
      </c>
    </row>
    <row r="16354" spans="1:5" x14ac:dyDescent="0.25">
      <c r="A16354">
        <v>16362</v>
      </c>
      <c r="B16354">
        <v>114.1084735</v>
      </c>
      <c r="C16354">
        <v>9.702716852</v>
      </c>
      <c r="D16354">
        <v>4.7371495179999998</v>
      </c>
      <c r="E16354">
        <v>2.04821841</v>
      </c>
    </row>
    <row r="16355" spans="1:5" x14ac:dyDescent="0.25">
      <c r="A16355">
        <v>16363</v>
      </c>
      <c r="B16355">
        <v>111.6291729</v>
      </c>
      <c r="C16355">
        <v>9.7027779669999994</v>
      </c>
      <c r="D16355">
        <v>4.7151824219999998</v>
      </c>
      <c r="E16355">
        <v>2.0577736130000002</v>
      </c>
    </row>
    <row r="16356" spans="1:5" x14ac:dyDescent="0.25">
      <c r="A16356">
        <v>16364</v>
      </c>
      <c r="B16356">
        <v>114.3743856</v>
      </c>
      <c r="C16356">
        <v>9.7028390790000003</v>
      </c>
      <c r="D16356">
        <v>4.739477151</v>
      </c>
      <c r="E16356">
        <v>2.0472382859999998</v>
      </c>
    </row>
    <row r="16357" spans="1:5" x14ac:dyDescent="0.25">
      <c r="A16357">
        <v>16365</v>
      </c>
      <c r="B16357">
        <v>113.51597769999999</v>
      </c>
      <c r="C16357">
        <v>9.7029001869999991</v>
      </c>
      <c r="D16357">
        <v>4.7319436000000001</v>
      </c>
      <c r="E16357">
        <v>2.0505105320000001</v>
      </c>
    </row>
    <row r="16358" spans="1:5" x14ac:dyDescent="0.25">
      <c r="A16358">
        <v>16366</v>
      </c>
      <c r="B16358">
        <v>112.3901619</v>
      </c>
      <c r="C16358">
        <v>9.7029612909999994</v>
      </c>
      <c r="D16358">
        <v>4.7219764059999996</v>
      </c>
      <c r="E16358">
        <v>2.0548517099999999</v>
      </c>
    </row>
    <row r="16359" spans="1:5" x14ac:dyDescent="0.25">
      <c r="A16359">
        <v>16367</v>
      </c>
      <c r="B16359">
        <v>111.3052893</v>
      </c>
      <c r="C16359">
        <v>9.7030223919999994</v>
      </c>
      <c r="D16359">
        <v>4.7122767799999998</v>
      </c>
      <c r="E16359">
        <v>2.059094328</v>
      </c>
    </row>
    <row r="16360" spans="1:5" x14ac:dyDescent="0.25">
      <c r="A16360">
        <v>16368</v>
      </c>
      <c r="B16360">
        <v>116.2142107</v>
      </c>
      <c r="C16360">
        <v>9.7030834880000008</v>
      </c>
      <c r="D16360">
        <v>4.7554351319999997</v>
      </c>
      <c r="E16360">
        <v>2.040419692</v>
      </c>
    </row>
    <row r="16361" spans="1:5" x14ac:dyDescent="0.25">
      <c r="A16361">
        <v>16369</v>
      </c>
      <c r="B16361">
        <v>113.2573726</v>
      </c>
      <c r="C16361">
        <v>9.7031445810000001</v>
      </c>
      <c r="D16361">
        <v>4.7296628619999996</v>
      </c>
      <c r="E16361">
        <v>2.051551001</v>
      </c>
    </row>
    <row r="16362" spans="1:5" x14ac:dyDescent="0.25">
      <c r="A16362">
        <v>16370</v>
      </c>
      <c r="B16362">
        <v>113.7664036</v>
      </c>
      <c r="C16362">
        <v>9.7032056699999991</v>
      </c>
      <c r="D16362">
        <v>4.7341472549999999</v>
      </c>
      <c r="E16362">
        <v>2.0496205860000001</v>
      </c>
    </row>
    <row r="16363" spans="1:5" x14ac:dyDescent="0.25">
      <c r="A16363">
        <v>16371</v>
      </c>
      <c r="B16363">
        <v>112.52325159999999</v>
      </c>
      <c r="C16363">
        <v>9.7032667559999997</v>
      </c>
      <c r="D16363">
        <v>4.7231598809999999</v>
      </c>
      <c r="E16363">
        <v>2.0544015020000002</v>
      </c>
    </row>
    <row r="16364" spans="1:5" x14ac:dyDescent="0.25">
      <c r="A16364">
        <v>16372</v>
      </c>
      <c r="B16364">
        <v>113.76407949999999</v>
      </c>
      <c r="C16364">
        <v>9.7033278379999999</v>
      </c>
      <c r="D16364">
        <v>4.7341268259999998</v>
      </c>
      <c r="E16364">
        <v>2.049655236</v>
      </c>
    </row>
    <row r="16365" spans="1:5" x14ac:dyDescent="0.25">
      <c r="A16365">
        <v>16373</v>
      </c>
      <c r="B16365">
        <v>111.09669839999999</v>
      </c>
      <c r="C16365">
        <v>9.7033889159999998</v>
      </c>
      <c r="D16365">
        <v>4.7104009790000001</v>
      </c>
      <c r="E16365">
        <v>2.0599921239999999</v>
      </c>
    </row>
    <row r="16366" spans="1:5" x14ac:dyDescent="0.25">
      <c r="A16366">
        <v>16374</v>
      </c>
      <c r="B16366">
        <v>111.1108648</v>
      </c>
      <c r="C16366">
        <v>9.7034499899999993</v>
      </c>
      <c r="D16366">
        <v>4.7105284850000002</v>
      </c>
      <c r="E16366">
        <v>2.0599493290000002</v>
      </c>
    </row>
    <row r="16367" spans="1:5" x14ac:dyDescent="0.25">
      <c r="A16367">
        <v>16375</v>
      </c>
      <c r="B16367">
        <v>115.64251489999999</v>
      </c>
      <c r="C16367">
        <v>9.7035110610000004</v>
      </c>
      <c r="D16367">
        <v>4.750503664</v>
      </c>
      <c r="E16367">
        <v>2.0426278450000002</v>
      </c>
    </row>
    <row r="16368" spans="1:5" x14ac:dyDescent="0.25">
      <c r="A16368">
        <v>16376</v>
      </c>
      <c r="B16368">
        <v>113.4775973</v>
      </c>
      <c r="C16368">
        <v>9.7035721269999993</v>
      </c>
      <c r="D16368">
        <v>4.7316054359999997</v>
      </c>
      <c r="E16368">
        <v>2.050799091</v>
      </c>
    </row>
    <row r="16369" spans="1:5" x14ac:dyDescent="0.25">
      <c r="A16369">
        <v>16377</v>
      </c>
      <c r="B16369">
        <v>110.1015226</v>
      </c>
      <c r="C16369">
        <v>9.7036331899999997</v>
      </c>
      <c r="D16369">
        <v>4.7014028730000001</v>
      </c>
      <c r="E16369">
        <v>2.0639867399999998</v>
      </c>
    </row>
    <row r="16370" spans="1:5" x14ac:dyDescent="0.25">
      <c r="A16370">
        <v>16378</v>
      </c>
      <c r="B16370">
        <v>111.5730197</v>
      </c>
      <c r="C16370">
        <v>9.7036942499999999</v>
      </c>
      <c r="D16370">
        <v>4.7146792609999997</v>
      </c>
      <c r="E16370">
        <v>2.0581875690000002</v>
      </c>
    </row>
    <row r="16371" spans="1:5" x14ac:dyDescent="0.25">
      <c r="A16371">
        <v>16379</v>
      </c>
      <c r="B16371">
        <v>116.8650988</v>
      </c>
      <c r="C16371">
        <v>9.7037553049999996</v>
      </c>
      <c r="D16371">
        <v>4.7610202680000002</v>
      </c>
      <c r="E16371">
        <v>2.0381671909999999</v>
      </c>
    </row>
    <row r="16372" spans="1:5" x14ac:dyDescent="0.25">
      <c r="A16372">
        <v>16380</v>
      </c>
      <c r="B16372">
        <v>115.958614</v>
      </c>
      <c r="C16372">
        <v>9.7038163569999991</v>
      </c>
      <c r="D16372">
        <v>4.7532333519999996</v>
      </c>
      <c r="E16372">
        <v>2.0415190330000001</v>
      </c>
    </row>
    <row r="16373" spans="1:5" x14ac:dyDescent="0.25">
      <c r="A16373">
        <v>16381</v>
      </c>
      <c r="B16373">
        <v>116.18511410000001</v>
      </c>
      <c r="C16373">
        <v>9.7038774060000001</v>
      </c>
      <c r="D16373">
        <v>4.7551847299999999</v>
      </c>
      <c r="E16373">
        <v>2.0406940960000002</v>
      </c>
    </row>
    <row r="16374" spans="1:5" x14ac:dyDescent="0.25">
      <c r="A16374">
        <v>16382</v>
      </c>
      <c r="B16374">
        <v>112.5301729</v>
      </c>
      <c r="C16374">
        <v>9.7039384500000008</v>
      </c>
      <c r="D16374">
        <v>4.72322139</v>
      </c>
      <c r="E16374">
        <v>2.0545169599999999</v>
      </c>
    </row>
    <row r="16375" spans="1:5" x14ac:dyDescent="0.25">
      <c r="A16375">
        <v>16383</v>
      </c>
      <c r="B16375">
        <v>113.9587255</v>
      </c>
      <c r="C16375">
        <v>9.7039994909999994</v>
      </c>
      <c r="D16375">
        <v>4.7358363260000003</v>
      </c>
      <c r="E16375">
        <v>2.049057194</v>
      </c>
    </row>
    <row r="16376" spans="1:5" x14ac:dyDescent="0.25">
      <c r="A16376">
        <v>16384</v>
      </c>
      <c r="B16376">
        <v>113.3304651</v>
      </c>
      <c r="C16376">
        <v>9.7040605279999994</v>
      </c>
      <c r="D16376">
        <v>4.7303080199999998</v>
      </c>
      <c r="E16376">
        <v>2.0514648279999999</v>
      </c>
    </row>
    <row r="16377" spans="1:5" x14ac:dyDescent="0.25">
      <c r="A16377">
        <v>16385</v>
      </c>
      <c r="B16377">
        <v>111.2238795</v>
      </c>
      <c r="C16377">
        <v>9.7041215609999991</v>
      </c>
      <c r="D16377">
        <v>4.7115451019999997</v>
      </c>
      <c r="E16377">
        <v>2.0596473870000001</v>
      </c>
    </row>
    <row r="16378" spans="1:5" x14ac:dyDescent="0.25">
      <c r="A16378">
        <v>16386</v>
      </c>
      <c r="B16378">
        <v>108.7817833</v>
      </c>
      <c r="C16378">
        <v>9.7041825910000004</v>
      </c>
      <c r="D16378">
        <v>4.6893438879999998</v>
      </c>
      <c r="E16378">
        <v>2.0694115900000001</v>
      </c>
    </row>
    <row r="16379" spans="1:5" x14ac:dyDescent="0.25">
      <c r="A16379">
        <v>16387</v>
      </c>
      <c r="B16379">
        <v>111.7696784</v>
      </c>
      <c r="C16379">
        <v>9.7042436169999995</v>
      </c>
      <c r="D16379">
        <v>4.7164403110000004</v>
      </c>
      <c r="E16379">
        <v>2.057535551</v>
      </c>
    </row>
    <row r="16380" spans="1:5" x14ac:dyDescent="0.25">
      <c r="A16380">
        <v>16388</v>
      </c>
      <c r="B16380">
        <v>113.0314551</v>
      </c>
      <c r="C16380">
        <v>9.7043046390000001</v>
      </c>
      <c r="D16380">
        <v>4.7276661430000004</v>
      </c>
      <c r="E16380">
        <v>2.052662846</v>
      </c>
    </row>
    <row r="16381" spans="1:5" x14ac:dyDescent="0.25">
      <c r="A16381">
        <v>16389</v>
      </c>
      <c r="B16381">
        <v>114.0244704</v>
      </c>
      <c r="C16381">
        <v>9.7043656570000003</v>
      </c>
      <c r="D16381">
        <v>4.736413078</v>
      </c>
      <c r="E16381">
        <v>2.0488849889999998</v>
      </c>
    </row>
    <row r="16382" spans="1:5" x14ac:dyDescent="0.25">
      <c r="A16382">
        <v>16390</v>
      </c>
      <c r="B16382">
        <v>112.3944201</v>
      </c>
      <c r="C16382">
        <v>9.7044266720000003</v>
      </c>
      <c r="D16382">
        <v>4.722014293</v>
      </c>
      <c r="E16382">
        <v>2.0551455519999999</v>
      </c>
    </row>
    <row r="16383" spans="1:5" x14ac:dyDescent="0.25">
      <c r="A16383">
        <v>16391</v>
      </c>
      <c r="B16383">
        <v>115.90936499999999</v>
      </c>
      <c r="C16383">
        <v>9.704487683</v>
      </c>
      <c r="D16383">
        <v>4.7528085500000001</v>
      </c>
      <c r="E16383">
        <v>2.0418427509999999</v>
      </c>
    </row>
    <row r="16384" spans="1:5" x14ac:dyDescent="0.25">
      <c r="A16384">
        <v>16392</v>
      </c>
      <c r="B16384">
        <v>114.6331476</v>
      </c>
      <c r="C16384">
        <v>9.7045486899999993</v>
      </c>
      <c r="D16384">
        <v>4.7417370090000004</v>
      </c>
      <c r="E16384">
        <v>2.046623141</v>
      </c>
    </row>
    <row r="16385" spans="1:5" x14ac:dyDescent="0.25">
      <c r="A16385">
        <v>16393</v>
      </c>
      <c r="B16385">
        <v>110.8502143</v>
      </c>
      <c r="C16385">
        <v>9.7046096930000001</v>
      </c>
      <c r="D16385">
        <v>4.7081798690000003</v>
      </c>
      <c r="E16385">
        <v>2.061223225</v>
      </c>
    </row>
    <row r="16386" spans="1:5" x14ac:dyDescent="0.25">
      <c r="A16386">
        <v>16394</v>
      </c>
      <c r="B16386">
        <v>111.0420922</v>
      </c>
      <c r="C16386">
        <v>9.7046706930000006</v>
      </c>
      <c r="D16386">
        <v>4.7099093380000001</v>
      </c>
      <c r="E16386">
        <v>2.0604792989999998</v>
      </c>
    </row>
    <row r="16387" spans="1:5" x14ac:dyDescent="0.25">
      <c r="A16387">
        <v>16395</v>
      </c>
      <c r="B16387">
        <v>114.05497750000001</v>
      </c>
      <c r="C16387">
        <v>9.7047316890000008</v>
      </c>
      <c r="D16387">
        <v>4.7366805909999998</v>
      </c>
      <c r="E16387">
        <v>2.0488465499999999</v>
      </c>
    </row>
    <row r="16388" spans="1:5" x14ac:dyDescent="0.25">
      <c r="A16388">
        <v>16396</v>
      </c>
      <c r="B16388">
        <v>115.0440687</v>
      </c>
      <c r="C16388">
        <v>9.7047926820000008</v>
      </c>
      <c r="D16388">
        <v>4.745315261</v>
      </c>
      <c r="E16388">
        <v>2.0451312810000002</v>
      </c>
    </row>
    <row r="16389" spans="1:5" x14ac:dyDescent="0.25">
      <c r="A16389">
        <v>16397</v>
      </c>
      <c r="B16389">
        <v>114.3582579</v>
      </c>
      <c r="C16389">
        <v>9.7048536700000003</v>
      </c>
      <c r="D16389">
        <v>4.7393361340000002</v>
      </c>
      <c r="E16389">
        <v>2.0477242790000001</v>
      </c>
    </row>
    <row r="16390" spans="1:5" x14ac:dyDescent="0.25">
      <c r="A16390">
        <v>16398</v>
      </c>
      <c r="B16390">
        <v>116.5031973</v>
      </c>
      <c r="C16390">
        <v>9.7049146549999996</v>
      </c>
      <c r="D16390">
        <v>4.7579187169999999</v>
      </c>
      <c r="E16390">
        <v>2.0397394809999998</v>
      </c>
    </row>
    <row r="16391" spans="1:5" x14ac:dyDescent="0.25">
      <c r="A16391">
        <v>16399</v>
      </c>
      <c r="B16391">
        <v>113.5761151</v>
      </c>
      <c r="C16391">
        <v>9.7049756360000003</v>
      </c>
      <c r="D16391">
        <v>4.7324732300000001</v>
      </c>
      <c r="E16391">
        <v>2.0507196059999999</v>
      </c>
    </row>
    <row r="16392" spans="1:5" x14ac:dyDescent="0.25">
      <c r="A16392">
        <v>16400</v>
      </c>
      <c r="B16392">
        <v>112.1485954</v>
      </c>
      <c r="C16392">
        <v>9.7050366140000008</v>
      </c>
      <c r="D16392">
        <v>4.7198247359999996</v>
      </c>
      <c r="E16392">
        <v>2.0562281769999999</v>
      </c>
    </row>
    <row r="16393" spans="1:5" x14ac:dyDescent="0.25">
      <c r="A16393">
        <v>16401</v>
      </c>
      <c r="B16393">
        <v>112.24958700000001</v>
      </c>
      <c r="C16393">
        <v>9.7050975879999992</v>
      </c>
      <c r="D16393">
        <v>4.7207248479999997</v>
      </c>
      <c r="E16393">
        <v>2.0558490279999999</v>
      </c>
    </row>
    <row r="16394" spans="1:5" x14ac:dyDescent="0.25">
      <c r="A16394">
        <v>16402</v>
      </c>
      <c r="B16394">
        <v>116.1963312</v>
      </c>
      <c r="C16394">
        <v>9.7051585580000008</v>
      </c>
      <c r="D16394">
        <v>4.7552812710000003</v>
      </c>
      <c r="E16394">
        <v>2.0409220829999999</v>
      </c>
    </row>
    <row r="16395" spans="1:5" x14ac:dyDescent="0.25">
      <c r="A16395">
        <v>16403</v>
      </c>
      <c r="B16395">
        <v>114.2282087</v>
      </c>
      <c r="C16395">
        <v>9.7052195240000003</v>
      </c>
      <c r="D16395">
        <v>4.7381982779999996</v>
      </c>
      <c r="E16395">
        <v>2.0482932439999999</v>
      </c>
    </row>
    <row r="16396" spans="1:5" x14ac:dyDescent="0.25">
      <c r="A16396">
        <v>16404</v>
      </c>
      <c r="B16396">
        <v>116.8998173</v>
      </c>
      <c r="C16396">
        <v>9.7052804869999996</v>
      </c>
      <c r="D16396">
        <v>4.7613173059999996</v>
      </c>
      <c r="E16396">
        <v>2.038360366</v>
      </c>
    </row>
    <row r="16397" spans="1:5" x14ac:dyDescent="0.25">
      <c r="A16397">
        <v>16405</v>
      </c>
      <c r="B16397">
        <v>112.85810909999999</v>
      </c>
      <c r="C16397">
        <v>9.7053414450000002</v>
      </c>
      <c r="D16397">
        <v>4.7261313579999999</v>
      </c>
      <c r="E16397">
        <v>2.053548814</v>
      </c>
    </row>
    <row r="16398" spans="1:5" x14ac:dyDescent="0.25">
      <c r="A16398">
        <v>16406</v>
      </c>
      <c r="B16398">
        <v>112.00346330000001</v>
      </c>
      <c r="C16398">
        <v>9.7054024010000006</v>
      </c>
      <c r="D16398">
        <v>4.7185297930000001</v>
      </c>
      <c r="E16398">
        <v>2.0568700049999999</v>
      </c>
    </row>
    <row r="16399" spans="1:5" x14ac:dyDescent="0.25">
      <c r="A16399">
        <v>16407</v>
      </c>
      <c r="B16399">
        <v>116.2052029</v>
      </c>
      <c r="C16399">
        <v>9.7054633520000007</v>
      </c>
      <c r="D16399">
        <v>4.7553576179999997</v>
      </c>
      <c r="E16399">
        <v>2.0409534109999998</v>
      </c>
    </row>
    <row r="16400" spans="1:5" x14ac:dyDescent="0.25">
      <c r="A16400">
        <v>16408</v>
      </c>
      <c r="B16400">
        <v>110.8970628</v>
      </c>
      <c r="C16400">
        <v>9.7055243000000004</v>
      </c>
      <c r="D16400">
        <v>4.708602409</v>
      </c>
      <c r="E16400">
        <v>2.0612324970000002</v>
      </c>
    </row>
    <row r="16401" spans="1:5" x14ac:dyDescent="0.25">
      <c r="A16401">
        <v>16409</v>
      </c>
      <c r="B16401">
        <v>112.8693669</v>
      </c>
      <c r="C16401">
        <v>9.7055852439999999</v>
      </c>
      <c r="D16401">
        <v>4.7262311050000001</v>
      </c>
      <c r="E16401">
        <v>2.053557058</v>
      </c>
    </row>
    <row r="16402" spans="1:5" x14ac:dyDescent="0.25">
      <c r="A16402">
        <v>16410</v>
      </c>
      <c r="B16402">
        <v>115.0708612</v>
      </c>
      <c r="C16402">
        <v>9.7056461840000008</v>
      </c>
      <c r="D16402">
        <v>4.7455481229999998</v>
      </c>
      <c r="E16402">
        <v>2.0452107810000002</v>
      </c>
    </row>
    <row r="16403" spans="1:5" x14ac:dyDescent="0.25">
      <c r="A16403">
        <v>16411</v>
      </c>
      <c r="B16403">
        <v>113.5129773</v>
      </c>
      <c r="C16403">
        <v>9.7057071209999997</v>
      </c>
      <c r="D16403">
        <v>4.7319171679999998</v>
      </c>
      <c r="E16403">
        <v>2.0511151769999998</v>
      </c>
    </row>
    <row r="16404" spans="1:5" x14ac:dyDescent="0.25">
      <c r="A16404">
        <v>16412</v>
      </c>
      <c r="B16404">
        <v>112.5290227</v>
      </c>
      <c r="C16404">
        <v>9.705768054</v>
      </c>
      <c r="D16404">
        <v>4.7232111679999997</v>
      </c>
      <c r="E16404">
        <v>2.0549087699999999</v>
      </c>
    </row>
    <row r="16405" spans="1:5" x14ac:dyDescent="0.25">
      <c r="A16405">
        <v>16413</v>
      </c>
      <c r="B16405">
        <v>116.3275798</v>
      </c>
      <c r="C16405">
        <v>9.705828983</v>
      </c>
      <c r="D16405">
        <v>4.7564101750000001</v>
      </c>
      <c r="E16405">
        <v>2.0405786350000001</v>
      </c>
    </row>
    <row r="16406" spans="1:5" x14ac:dyDescent="0.25">
      <c r="A16406">
        <v>16414</v>
      </c>
      <c r="B16406">
        <v>108.8820316</v>
      </c>
      <c r="C16406">
        <v>9.7058899079999996</v>
      </c>
      <c r="D16406">
        <v>4.6902650169999998</v>
      </c>
      <c r="E16406">
        <v>2.069369188</v>
      </c>
    </row>
    <row r="16407" spans="1:5" x14ac:dyDescent="0.25">
      <c r="A16407">
        <v>16415</v>
      </c>
      <c r="B16407">
        <v>113.19619419999999</v>
      </c>
      <c r="C16407">
        <v>9.7059508300000008</v>
      </c>
      <c r="D16407">
        <v>4.7291225450000001</v>
      </c>
      <c r="E16407">
        <v>2.0523787950000001</v>
      </c>
    </row>
    <row r="16408" spans="1:5" x14ac:dyDescent="0.25">
      <c r="A16408">
        <v>16416</v>
      </c>
      <c r="B16408">
        <v>116.3714818</v>
      </c>
      <c r="C16408">
        <v>9.7060117479999999</v>
      </c>
      <c r="D16408">
        <v>4.7567875040000001</v>
      </c>
      <c r="E16408">
        <v>2.0404551899999999</v>
      </c>
    </row>
    <row r="16409" spans="1:5" x14ac:dyDescent="0.25">
      <c r="A16409">
        <v>16417</v>
      </c>
      <c r="B16409">
        <v>116.8951321</v>
      </c>
      <c r="C16409">
        <v>9.7060726620000004</v>
      </c>
      <c r="D16409">
        <v>4.7612772259999998</v>
      </c>
      <c r="E16409">
        <v>2.038543904</v>
      </c>
    </row>
    <row r="16410" spans="1:5" x14ac:dyDescent="0.25">
      <c r="A16410">
        <v>16418</v>
      </c>
      <c r="B16410">
        <v>112.3517241</v>
      </c>
      <c r="C16410">
        <v>9.7061335730000007</v>
      </c>
      <c r="D16410">
        <v>4.7216343439999999</v>
      </c>
      <c r="E16410">
        <v>2.055672436</v>
      </c>
    </row>
    <row r="16411" spans="1:5" x14ac:dyDescent="0.25">
      <c r="A16411">
        <v>16419</v>
      </c>
      <c r="B16411">
        <v>113.7457295</v>
      </c>
      <c r="C16411">
        <v>9.7061944800000006</v>
      </c>
      <c r="D16411">
        <v>4.7339655140000003</v>
      </c>
      <c r="E16411">
        <v>2.0503306270000001</v>
      </c>
    </row>
    <row r="16412" spans="1:5" x14ac:dyDescent="0.25">
      <c r="A16412">
        <v>16420</v>
      </c>
      <c r="B16412">
        <v>116.8204525</v>
      </c>
      <c r="C16412">
        <v>9.7062553830000002</v>
      </c>
      <c r="D16412">
        <v>4.7606381620000002</v>
      </c>
      <c r="E16412">
        <v>2.0388559380000002</v>
      </c>
    </row>
    <row r="16413" spans="1:5" x14ac:dyDescent="0.25">
      <c r="A16413">
        <v>16421</v>
      </c>
      <c r="B16413">
        <v>111.1765384</v>
      </c>
      <c r="C16413">
        <v>9.7063162819999995</v>
      </c>
      <c r="D16413">
        <v>4.7111193739999999</v>
      </c>
      <c r="E16413">
        <v>2.0602993710000002</v>
      </c>
    </row>
    <row r="16414" spans="1:5" x14ac:dyDescent="0.25">
      <c r="A16414">
        <v>16422</v>
      </c>
      <c r="B16414">
        <v>113.7703958</v>
      </c>
      <c r="C16414">
        <v>9.7063771780000003</v>
      </c>
      <c r="D16414">
        <v>4.7341823449999998</v>
      </c>
      <c r="E16414">
        <v>2.050275311</v>
      </c>
    </row>
    <row r="16415" spans="1:5" x14ac:dyDescent="0.25">
      <c r="A16415">
        <v>16423</v>
      </c>
      <c r="B16415">
        <v>113.08199159999999</v>
      </c>
      <c r="C16415">
        <v>9.7064380700000008</v>
      </c>
      <c r="D16415">
        <v>4.728113145</v>
      </c>
      <c r="E16415">
        <v>2.052920007</v>
      </c>
    </row>
    <row r="16416" spans="1:5" x14ac:dyDescent="0.25">
      <c r="A16416">
        <v>16424</v>
      </c>
      <c r="B16416">
        <v>113.090604</v>
      </c>
      <c r="C16416">
        <v>9.7064989589999993</v>
      </c>
      <c r="D16416">
        <v>4.7281893029999997</v>
      </c>
      <c r="E16416">
        <v>2.0528998180000002</v>
      </c>
    </row>
    <row r="16417" spans="1:5" x14ac:dyDescent="0.25">
      <c r="A16417">
        <v>16425</v>
      </c>
      <c r="B16417">
        <v>110.8152953</v>
      </c>
      <c r="C16417">
        <v>9.7065598430000009</v>
      </c>
      <c r="D16417">
        <v>4.7078648090000002</v>
      </c>
      <c r="E16417">
        <v>2.0617753990000001</v>
      </c>
    </row>
    <row r="16418" spans="1:5" x14ac:dyDescent="0.25">
      <c r="A16418">
        <v>16426</v>
      </c>
      <c r="B16418">
        <v>117.43708959999999</v>
      </c>
      <c r="C16418">
        <v>9.7066207240000004</v>
      </c>
      <c r="D16418">
        <v>4.7659027820000004</v>
      </c>
      <c r="E16418">
        <v>2.0366803870000001</v>
      </c>
    </row>
    <row r="16419" spans="1:5" x14ac:dyDescent="0.25">
      <c r="A16419">
        <v>16427</v>
      </c>
      <c r="B16419">
        <v>111.5836216</v>
      </c>
      <c r="C16419">
        <v>9.7066816019999997</v>
      </c>
      <c r="D16419">
        <v>4.7147742790000002</v>
      </c>
      <c r="E16419">
        <v>2.0587797050000001</v>
      </c>
    </row>
    <row r="16420" spans="1:5" x14ac:dyDescent="0.25">
      <c r="A16420">
        <v>16428</v>
      </c>
      <c r="B16420">
        <v>114.44008359999999</v>
      </c>
      <c r="C16420">
        <v>9.7067424750000004</v>
      </c>
      <c r="D16420">
        <v>4.7400513990000004</v>
      </c>
      <c r="E16420">
        <v>2.0478137589999998</v>
      </c>
    </row>
    <row r="16421" spans="1:5" x14ac:dyDescent="0.25">
      <c r="A16421">
        <v>16429</v>
      </c>
      <c r="B16421">
        <v>116.8822521</v>
      </c>
      <c r="C16421">
        <v>9.7068033450000009</v>
      </c>
      <c r="D16421">
        <v>4.7611670359999998</v>
      </c>
      <c r="E16421">
        <v>2.0387445500000001</v>
      </c>
    </row>
    <row r="16422" spans="1:5" x14ac:dyDescent="0.25">
      <c r="A16422">
        <v>16430</v>
      </c>
      <c r="B16422">
        <v>115.4555699</v>
      </c>
      <c r="C16422">
        <v>9.7068642109999992</v>
      </c>
      <c r="D16422">
        <v>4.7488857800000002</v>
      </c>
      <c r="E16422">
        <v>2.0440298339999998</v>
      </c>
    </row>
    <row r="16423" spans="1:5" x14ac:dyDescent="0.25">
      <c r="A16423">
        <v>16431</v>
      </c>
      <c r="B16423">
        <v>113.1365117</v>
      </c>
      <c r="C16423">
        <v>9.7069250730000007</v>
      </c>
      <c r="D16423">
        <v>4.7285951580000001</v>
      </c>
      <c r="E16423">
        <v>2.0528137320000002</v>
      </c>
    </row>
    <row r="16424" spans="1:5" x14ac:dyDescent="0.25">
      <c r="A16424">
        <v>16432</v>
      </c>
      <c r="B16424">
        <v>113.8397178</v>
      </c>
      <c r="C16424">
        <v>9.7069859320000003</v>
      </c>
      <c r="D16424">
        <v>4.7347914749999997</v>
      </c>
      <c r="E16424">
        <v>2.050140114</v>
      </c>
    </row>
    <row r="16425" spans="1:5" x14ac:dyDescent="0.25">
      <c r="A16425">
        <v>16433</v>
      </c>
      <c r="B16425">
        <v>112.1541757</v>
      </c>
      <c r="C16425">
        <v>9.7070467869999995</v>
      </c>
      <c r="D16425">
        <v>4.7198744929999998</v>
      </c>
      <c r="E16425">
        <v>2.0566323959999999</v>
      </c>
    </row>
    <row r="16426" spans="1:5" x14ac:dyDescent="0.25">
      <c r="A16426">
        <v>16434</v>
      </c>
      <c r="B16426">
        <v>114.4225316</v>
      </c>
      <c r="C16426">
        <v>9.7071076380000001</v>
      </c>
      <c r="D16426">
        <v>4.7398980140000004</v>
      </c>
      <c r="E16426">
        <v>2.0479570680000001</v>
      </c>
    </row>
    <row r="16427" spans="1:5" x14ac:dyDescent="0.25">
      <c r="A16427">
        <v>16435</v>
      </c>
      <c r="B16427">
        <v>114.7278479</v>
      </c>
      <c r="C16427">
        <v>9.7071684860000005</v>
      </c>
      <c r="D16427">
        <v>4.7425627840000004</v>
      </c>
      <c r="E16427">
        <v>2.0468191839999998</v>
      </c>
    </row>
    <row r="16428" spans="1:5" x14ac:dyDescent="0.25">
      <c r="A16428">
        <v>16436</v>
      </c>
      <c r="B16428">
        <v>115.5750165</v>
      </c>
      <c r="C16428">
        <v>9.7072293300000005</v>
      </c>
      <c r="D16428">
        <v>4.749919813</v>
      </c>
      <c r="E16428">
        <v>2.0436617269999999</v>
      </c>
    </row>
    <row r="16429" spans="1:5" x14ac:dyDescent="0.25">
      <c r="A16429">
        <v>16437</v>
      </c>
      <c r="B16429">
        <v>114.3478451</v>
      </c>
      <c r="C16429">
        <v>9.7072901700000003</v>
      </c>
      <c r="D16429">
        <v>4.7392450750000004</v>
      </c>
      <c r="E16429">
        <v>2.0482777350000001</v>
      </c>
    </row>
    <row r="16430" spans="1:5" x14ac:dyDescent="0.25">
      <c r="A16430">
        <v>16438</v>
      </c>
      <c r="B16430">
        <v>110.46093620000001</v>
      </c>
      <c r="C16430">
        <v>9.7073510069999998</v>
      </c>
      <c r="D16430">
        <v>4.7046619400000003</v>
      </c>
      <c r="E16430">
        <v>2.0633471929999998</v>
      </c>
    </row>
    <row r="16431" spans="1:5" x14ac:dyDescent="0.25">
      <c r="A16431">
        <v>16439</v>
      </c>
      <c r="B16431">
        <v>114.3701349</v>
      </c>
      <c r="C16431">
        <v>9.7074118400000007</v>
      </c>
      <c r="D16431">
        <v>4.7394399859999998</v>
      </c>
      <c r="E16431">
        <v>2.0482191709999999</v>
      </c>
    </row>
    <row r="16432" spans="1:5" x14ac:dyDescent="0.25">
      <c r="A16432">
        <v>16440</v>
      </c>
      <c r="B16432">
        <v>114.0667127</v>
      </c>
      <c r="C16432">
        <v>9.7074726689999995</v>
      </c>
      <c r="D16432">
        <v>4.7367834770000004</v>
      </c>
      <c r="E16432">
        <v>2.0493807070000001</v>
      </c>
    </row>
    <row r="16433" spans="1:5" x14ac:dyDescent="0.25">
      <c r="A16433">
        <v>16441</v>
      </c>
      <c r="B16433">
        <v>113.9360829</v>
      </c>
      <c r="C16433">
        <v>9.7075334939999998</v>
      </c>
      <c r="D16433">
        <v>4.7356376149999999</v>
      </c>
      <c r="E16433">
        <v>2.049889431</v>
      </c>
    </row>
    <row r="16434" spans="1:5" x14ac:dyDescent="0.25">
      <c r="A16434">
        <v>16442</v>
      </c>
      <c r="B16434">
        <v>115.0072756</v>
      </c>
      <c r="C16434">
        <v>9.7075943159999998</v>
      </c>
      <c r="D16434">
        <v>4.744995393</v>
      </c>
      <c r="E16434">
        <v>2.0458595869999998</v>
      </c>
    </row>
    <row r="16435" spans="1:5" x14ac:dyDescent="0.25">
      <c r="A16435">
        <v>16443</v>
      </c>
      <c r="B16435">
        <v>113.16617859999999</v>
      </c>
      <c r="C16435">
        <v>9.7076551339999995</v>
      </c>
      <c r="D16435">
        <v>4.7288573449999998</v>
      </c>
      <c r="E16435">
        <v>2.0528542999999999</v>
      </c>
    </row>
    <row r="16436" spans="1:5" x14ac:dyDescent="0.25">
      <c r="A16436">
        <v>16444</v>
      </c>
      <c r="B16436">
        <v>113.046493</v>
      </c>
      <c r="C16436">
        <v>9.7077159480000006</v>
      </c>
      <c r="D16436">
        <v>4.7277991769999996</v>
      </c>
      <c r="E16436">
        <v>2.0533266289999998</v>
      </c>
    </row>
    <row r="16437" spans="1:5" x14ac:dyDescent="0.25">
      <c r="A16437">
        <v>16445</v>
      </c>
      <c r="B16437">
        <v>114.63005269999999</v>
      </c>
      <c r="C16437">
        <v>9.7077767589999997</v>
      </c>
      <c r="D16437">
        <v>4.7417100100000003</v>
      </c>
      <c r="E16437">
        <v>2.0473155759999999</v>
      </c>
    </row>
    <row r="16438" spans="1:5" x14ac:dyDescent="0.25">
      <c r="A16438">
        <v>16446</v>
      </c>
      <c r="B16438">
        <v>109.51890419999999</v>
      </c>
      <c r="C16438">
        <v>9.7078375660000003</v>
      </c>
      <c r="D16438">
        <v>4.6960971760000003</v>
      </c>
      <c r="E16438">
        <v>2.0672139440000001</v>
      </c>
    </row>
    <row r="16439" spans="1:5" x14ac:dyDescent="0.25">
      <c r="A16439">
        <v>16447</v>
      </c>
      <c r="B16439">
        <v>112.9911958</v>
      </c>
      <c r="C16439">
        <v>9.7078983690000005</v>
      </c>
      <c r="D16439">
        <v>4.727309902</v>
      </c>
      <c r="E16439">
        <v>2.0535777359999998</v>
      </c>
    </row>
    <row r="16440" spans="1:5" x14ac:dyDescent="0.25">
      <c r="A16440">
        <v>16448</v>
      </c>
      <c r="B16440">
        <v>109.9525149</v>
      </c>
      <c r="C16440">
        <v>9.7079591680000004</v>
      </c>
      <c r="D16440">
        <v>4.7000485899999997</v>
      </c>
      <c r="E16440">
        <v>2.0655018740000002</v>
      </c>
    </row>
    <row r="16441" spans="1:5" x14ac:dyDescent="0.25">
      <c r="A16441">
        <v>16449</v>
      </c>
      <c r="B16441">
        <v>114.0570541</v>
      </c>
      <c r="C16441">
        <v>9.708019964</v>
      </c>
      <c r="D16441">
        <v>4.7366987979999999</v>
      </c>
      <c r="E16441">
        <v>2.0495328879999999</v>
      </c>
    </row>
    <row r="16442" spans="1:5" x14ac:dyDescent="0.25">
      <c r="A16442">
        <v>16450</v>
      </c>
      <c r="B16442">
        <v>112.38676719999999</v>
      </c>
      <c r="C16442">
        <v>9.7080807559999993</v>
      </c>
      <c r="D16442">
        <v>4.7219462009999997</v>
      </c>
      <c r="E16442">
        <v>2.0559490399999998</v>
      </c>
    </row>
    <row r="16443" spans="1:5" x14ac:dyDescent="0.25">
      <c r="A16443">
        <v>16451</v>
      </c>
      <c r="B16443">
        <v>114.2927387</v>
      </c>
      <c r="C16443">
        <v>9.7081415450000001</v>
      </c>
      <c r="D16443">
        <v>4.7387630410000003</v>
      </c>
      <c r="E16443">
        <v>2.0486657510000001</v>
      </c>
    </row>
    <row r="16444" spans="1:5" x14ac:dyDescent="0.25">
      <c r="A16444">
        <v>16452</v>
      </c>
      <c r="B16444">
        <v>109.4307927</v>
      </c>
      <c r="C16444">
        <v>9.7082023290000006</v>
      </c>
      <c r="D16444">
        <v>4.695292319</v>
      </c>
      <c r="E16444">
        <v>2.0676459889999999</v>
      </c>
    </row>
    <row r="16445" spans="1:5" x14ac:dyDescent="0.25">
      <c r="A16445">
        <v>16453</v>
      </c>
      <c r="B16445">
        <v>114.0950398</v>
      </c>
      <c r="C16445">
        <v>9.7082631100000008</v>
      </c>
      <c r="D16445">
        <v>4.7370317829999999</v>
      </c>
      <c r="E16445">
        <v>2.0494401459999998</v>
      </c>
    </row>
    <row r="16446" spans="1:5" x14ac:dyDescent="0.25">
      <c r="A16446">
        <v>16454</v>
      </c>
      <c r="B16446">
        <v>117.3003957</v>
      </c>
      <c r="C16446">
        <v>9.7083238880000007</v>
      </c>
      <c r="D16446">
        <v>4.7647381290000004</v>
      </c>
      <c r="E16446">
        <v>2.0375356679999999</v>
      </c>
    </row>
    <row r="16447" spans="1:5" x14ac:dyDescent="0.25">
      <c r="A16447">
        <v>16455</v>
      </c>
      <c r="B16447">
        <v>110.2540619</v>
      </c>
      <c r="C16447">
        <v>9.7083846610000002</v>
      </c>
      <c r="D16447">
        <v>4.702787356</v>
      </c>
      <c r="E16447">
        <v>2.0643894619999998</v>
      </c>
    </row>
    <row r="16448" spans="1:5" x14ac:dyDescent="0.25">
      <c r="A16448">
        <v>16456</v>
      </c>
      <c r="B16448">
        <v>115.15751849999999</v>
      </c>
      <c r="C16448">
        <v>9.7084454309999995</v>
      </c>
      <c r="D16448">
        <v>4.7463009170000001</v>
      </c>
      <c r="E16448">
        <v>2.0454761719999999</v>
      </c>
    </row>
    <row r="16449" spans="1:5" x14ac:dyDescent="0.25">
      <c r="A16449">
        <v>16457</v>
      </c>
      <c r="B16449">
        <v>112.8036946</v>
      </c>
      <c r="C16449">
        <v>9.7085061980000003</v>
      </c>
      <c r="D16449">
        <v>4.7256490920000003</v>
      </c>
      <c r="E16449">
        <v>2.0544280819999998</v>
      </c>
    </row>
    <row r="16450" spans="1:5" x14ac:dyDescent="0.25">
      <c r="A16450">
        <v>16458</v>
      </c>
      <c r="B16450">
        <v>115.8908601</v>
      </c>
      <c r="C16450">
        <v>9.7085669600000006</v>
      </c>
      <c r="D16450">
        <v>4.7526488870000003</v>
      </c>
      <c r="E16450">
        <v>2.042769662</v>
      </c>
    </row>
    <row r="16451" spans="1:5" x14ac:dyDescent="0.25">
      <c r="A16451">
        <v>16459</v>
      </c>
      <c r="B16451">
        <v>113.1208153</v>
      </c>
      <c r="C16451">
        <v>9.7086277190000008</v>
      </c>
      <c r="D16451">
        <v>4.7284564089999996</v>
      </c>
      <c r="E16451">
        <v>2.0532340530000002</v>
      </c>
    </row>
    <row r="16452" spans="1:5" x14ac:dyDescent="0.25">
      <c r="A16452">
        <v>16460</v>
      </c>
      <c r="B16452">
        <v>113.77107549999999</v>
      </c>
      <c r="C16452">
        <v>9.7086884740000006</v>
      </c>
      <c r="D16452">
        <v>4.7341883200000003</v>
      </c>
      <c r="E16452">
        <v>2.0507609370000002</v>
      </c>
    </row>
    <row r="16453" spans="1:5" x14ac:dyDescent="0.25">
      <c r="A16453">
        <v>16461</v>
      </c>
      <c r="B16453">
        <v>111.920676</v>
      </c>
      <c r="C16453">
        <v>9.7087492260000001</v>
      </c>
      <c r="D16453">
        <v>4.7177903710000004</v>
      </c>
      <c r="E16453">
        <v>2.0579017849999999</v>
      </c>
    </row>
    <row r="16454" spans="1:5" x14ac:dyDescent="0.25">
      <c r="A16454">
        <v>16462</v>
      </c>
      <c r="B16454">
        <v>114.6103871</v>
      </c>
      <c r="C16454">
        <v>9.7088099739999993</v>
      </c>
      <c r="D16454">
        <v>4.7415384380000001</v>
      </c>
      <c r="E16454">
        <v>2.0476075649999999</v>
      </c>
    </row>
    <row r="16455" spans="1:5" x14ac:dyDescent="0.25">
      <c r="A16455">
        <v>16463</v>
      </c>
      <c r="B16455">
        <v>114.8879882</v>
      </c>
      <c r="C16455">
        <v>9.708870718</v>
      </c>
      <c r="D16455">
        <v>4.7439576380000004</v>
      </c>
      <c r="E16455">
        <v>2.0465761840000001</v>
      </c>
    </row>
    <row r="16456" spans="1:5" x14ac:dyDescent="0.25">
      <c r="A16456">
        <v>16464</v>
      </c>
      <c r="B16456">
        <v>113.2739314</v>
      </c>
      <c r="C16456">
        <v>9.7089314580000003</v>
      </c>
      <c r="D16456">
        <v>4.7298090569999998</v>
      </c>
      <c r="E16456">
        <v>2.0527110799999999</v>
      </c>
    </row>
    <row r="16457" spans="1:5" x14ac:dyDescent="0.25">
      <c r="A16457">
        <v>16465</v>
      </c>
      <c r="B16457">
        <v>116.2247201</v>
      </c>
      <c r="C16457">
        <v>9.7089921950000004</v>
      </c>
      <c r="D16457">
        <v>4.7555255589999996</v>
      </c>
      <c r="E16457">
        <v>2.0416233859999999</v>
      </c>
    </row>
    <row r="16458" spans="1:5" x14ac:dyDescent="0.25">
      <c r="A16458">
        <v>16466</v>
      </c>
      <c r="B16458">
        <v>110.75860659999999</v>
      </c>
      <c r="C16458">
        <v>9.7090529280000002</v>
      </c>
      <c r="D16458">
        <v>4.7073531180000003</v>
      </c>
      <c r="E16458">
        <v>2.0625291290000001</v>
      </c>
    </row>
    <row r="16459" spans="1:5" x14ac:dyDescent="0.25">
      <c r="A16459">
        <v>16467</v>
      </c>
      <c r="B16459">
        <v>110.98229259999999</v>
      </c>
      <c r="C16459">
        <v>9.7091136569999996</v>
      </c>
      <c r="D16459">
        <v>4.7093706629999996</v>
      </c>
      <c r="E16459">
        <v>2.0616584150000001</v>
      </c>
    </row>
    <row r="16460" spans="1:5" x14ac:dyDescent="0.25">
      <c r="A16460">
        <v>16468</v>
      </c>
      <c r="B16460">
        <v>114.7528124</v>
      </c>
      <c r="C16460">
        <v>9.7091743830000006</v>
      </c>
      <c r="D16460">
        <v>4.7427803580000001</v>
      </c>
      <c r="E16460">
        <v>2.0471482230000002</v>
      </c>
    </row>
    <row r="16461" spans="1:5" x14ac:dyDescent="0.25">
      <c r="A16461">
        <v>16469</v>
      </c>
      <c r="B16461">
        <v>114.05631459999999</v>
      </c>
      <c r="C16461">
        <v>9.7092351049999994</v>
      </c>
      <c r="D16461">
        <v>4.7366923139999999</v>
      </c>
      <c r="E16461">
        <v>2.0497922310000001</v>
      </c>
    </row>
    <row r="16462" spans="1:5" x14ac:dyDescent="0.25">
      <c r="A16462">
        <v>16470</v>
      </c>
      <c r="B16462">
        <v>112.0756689</v>
      </c>
      <c r="C16462">
        <v>9.7092958229999997</v>
      </c>
      <c r="D16462">
        <v>4.7191742589999999</v>
      </c>
      <c r="E16462">
        <v>2.0574141350000001</v>
      </c>
    </row>
    <row r="16463" spans="1:5" x14ac:dyDescent="0.25">
      <c r="A16463">
        <v>16471</v>
      </c>
      <c r="B16463">
        <v>114.46416960000001</v>
      </c>
      <c r="C16463">
        <v>9.7093565379999998</v>
      </c>
      <c r="D16463">
        <v>4.740261845</v>
      </c>
      <c r="E16463">
        <v>2.0482743060000002</v>
      </c>
    </row>
    <row r="16464" spans="1:5" x14ac:dyDescent="0.25">
      <c r="A16464">
        <v>16472</v>
      </c>
      <c r="B16464">
        <v>115.2522644</v>
      </c>
      <c r="C16464">
        <v>9.7094172489999995</v>
      </c>
      <c r="D16464">
        <v>4.7471233289999999</v>
      </c>
      <c r="E16464">
        <v>2.0453265219999999</v>
      </c>
    </row>
    <row r="16465" spans="1:5" x14ac:dyDescent="0.25">
      <c r="A16465">
        <v>16473</v>
      </c>
      <c r="B16465">
        <v>110.57540969999999</v>
      </c>
      <c r="C16465">
        <v>9.7094779560000006</v>
      </c>
      <c r="D16465">
        <v>4.7056977289999997</v>
      </c>
      <c r="E16465">
        <v>2.063345016</v>
      </c>
    </row>
    <row r="16466" spans="1:5" x14ac:dyDescent="0.25">
      <c r="A16466">
        <v>16474</v>
      </c>
      <c r="B16466">
        <v>115.3311885</v>
      </c>
      <c r="C16466">
        <v>9.7095386599999998</v>
      </c>
      <c r="D16466">
        <v>4.7478078889999997</v>
      </c>
      <c r="E16466">
        <v>2.0450571900000001</v>
      </c>
    </row>
    <row r="16467" spans="1:5" x14ac:dyDescent="0.25">
      <c r="A16467">
        <v>16475</v>
      </c>
      <c r="B16467">
        <v>115.1004563</v>
      </c>
      <c r="C16467">
        <v>9.7095993590000003</v>
      </c>
      <c r="D16467">
        <v>4.745805281</v>
      </c>
      <c r="E16467">
        <v>2.0459329419999999</v>
      </c>
    </row>
    <row r="16468" spans="1:5" x14ac:dyDescent="0.25">
      <c r="A16468">
        <v>16476</v>
      </c>
      <c r="B16468">
        <v>113.78851520000001</v>
      </c>
      <c r="C16468">
        <v>9.7096600560000006</v>
      </c>
      <c r="D16468">
        <v>4.7343415950000001</v>
      </c>
      <c r="E16468">
        <v>2.0508997629999999</v>
      </c>
    </row>
    <row r="16469" spans="1:5" x14ac:dyDescent="0.25">
      <c r="A16469">
        <v>16477</v>
      </c>
      <c r="B16469">
        <v>115.235108</v>
      </c>
      <c r="C16469">
        <v>9.7097207480000005</v>
      </c>
      <c r="D16469">
        <v>4.7469744589999996</v>
      </c>
      <c r="E16469">
        <v>2.0454546009999999</v>
      </c>
    </row>
    <row r="16470" spans="1:5" x14ac:dyDescent="0.25">
      <c r="A16470">
        <v>16478</v>
      </c>
      <c r="B16470">
        <v>114.42157159999999</v>
      </c>
      <c r="C16470">
        <v>9.7097814370000002</v>
      </c>
      <c r="D16470">
        <v>4.7398896239999999</v>
      </c>
      <c r="E16470">
        <v>2.048524799</v>
      </c>
    </row>
    <row r="16471" spans="1:5" x14ac:dyDescent="0.25">
      <c r="A16471">
        <v>16479</v>
      </c>
      <c r="B16471">
        <v>115.4884133</v>
      </c>
      <c r="C16471">
        <v>9.7098421219999995</v>
      </c>
      <c r="D16471">
        <v>4.7491702079999998</v>
      </c>
      <c r="E16471">
        <v>2.044534455</v>
      </c>
    </row>
    <row r="16472" spans="1:5" x14ac:dyDescent="0.25">
      <c r="A16472">
        <v>16480</v>
      </c>
      <c r="B16472">
        <v>112.27193629999999</v>
      </c>
      <c r="C16472">
        <v>9.7099028030000003</v>
      </c>
      <c r="D16472">
        <v>4.7209239309999997</v>
      </c>
      <c r="E16472">
        <v>2.0567801870000002</v>
      </c>
    </row>
    <row r="16473" spans="1:5" x14ac:dyDescent="0.25">
      <c r="A16473">
        <v>16481</v>
      </c>
      <c r="B16473">
        <v>114.4582869</v>
      </c>
      <c r="C16473">
        <v>9.7099634810000008</v>
      </c>
      <c r="D16473">
        <v>4.7402104500000002</v>
      </c>
      <c r="E16473">
        <v>2.048424555</v>
      </c>
    </row>
    <row r="16474" spans="1:5" x14ac:dyDescent="0.25">
      <c r="A16474">
        <v>16482</v>
      </c>
      <c r="B16474">
        <v>114.1084092</v>
      </c>
      <c r="C16474">
        <v>9.7100241549999993</v>
      </c>
      <c r="D16474">
        <v>4.7371489540000002</v>
      </c>
      <c r="E16474">
        <v>2.0497612059999999</v>
      </c>
    </row>
    <row r="16475" spans="1:5" x14ac:dyDescent="0.25">
      <c r="A16475">
        <v>16483</v>
      </c>
      <c r="B16475">
        <v>116.3800724</v>
      </c>
      <c r="C16475">
        <v>9.7100848259999992</v>
      </c>
      <c r="D16475">
        <v>4.7568613209999997</v>
      </c>
      <c r="E16475">
        <v>2.0412797789999999</v>
      </c>
    </row>
    <row r="16476" spans="1:5" x14ac:dyDescent="0.25">
      <c r="A16476">
        <v>16484</v>
      </c>
      <c r="B16476">
        <v>114.8932918</v>
      </c>
      <c r="C16476">
        <v>9.7101454920000005</v>
      </c>
      <c r="D16476">
        <v>4.7440037999999998</v>
      </c>
      <c r="E16476">
        <v>2.046824982</v>
      </c>
    </row>
    <row r="16477" spans="1:5" x14ac:dyDescent="0.25">
      <c r="A16477">
        <v>16485</v>
      </c>
      <c r="B16477">
        <v>109.8567458</v>
      </c>
      <c r="C16477">
        <v>9.7102061559999999</v>
      </c>
      <c r="D16477">
        <v>4.6991772059999999</v>
      </c>
      <c r="E16477">
        <v>2.0663630529999999</v>
      </c>
    </row>
    <row r="16478" spans="1:5" x14ac:dyDescent="0.25">
      <c r="A16478">
        <v>16486</v>
      </c>
      <c r="B16478">
        <v>115.3694107</v>
      </c>
      <c r="C16478">
        <v>9.7102668150000007</v>
      </c>
      <c r="D16478">
        <v>4.7481392470000001</v>
      </c>
      <c r="E16478">
        <v>2.045067827</v>
      </c>
    </row>
    <row r="16479" spans="1:5" x14ac:dyDescent="0.25">
      <c r="A16479">
        <v>16487</v>
      </c>
      <c r="B16479">
        <v>113.1987093</v>
      </c>
      <c r="C16479">
        <v>9.7103274709999994</v>
      </c>
      <c r="D16479">
        <v>4.7291447639999999</v>
      </c>
      <c r="E16479">
        <v>2.0532946139999999</v>
      </c>
    </row>
    <row r="16480" spans="1:5" x14ac:dyDescent="0.25">
      <c r="A16480">
        <v>16488</v>
      </c>
      <c r="B16480">
        <v>110.59460850000001</v>
      </c>
      <c r="C16480">
        <v>9.7103881229999995</v>
      </c>
      <c r="D16480">
        <v>4.7058713399999998</v>
      </c>
      <c r="E16480">
        <v>2.0634623049999998</v>
      </c>
    </row>
    <row r="16481" spans="1:5" x14ac:dyDescent="0.25">
      <c r="A16481">
        <v>16489</v>
      </c>
      <c r="B16481">
        <v>109.8674039</v>
      </c>
      <c r="C16481">
        <v>9.7104487709999994</v>
      </c>
      <c r="D16481">
        <v>4.6992742200000004</v>
      </c>
      <c r="E16481">
        <v>2.0663720219999999</v>
      </c>
    </row>
    <row r="16482" spans="1:5" x14ac:dyDescent="0.25">
      <c r="A16482">
        <v>16490</v>
      </c>
      <c r="B16482">
        <v>115.2630831</v>
      </c>
      <c r="C16482">
        <v>9.7105094160000007</v>
      </c>
      <c r="D16482">
        <v>4.7472171950000002</v>
      </c>
      <c r="E16482">
        <v>2.0455161450000001</v>
      </c>
    </row>
    <row r="16483" spans="1:5" x14ac:dyDescent="0.25">
      <c r="A16483">
        <v>16491</v>
      </c>
      <c r="B16483">
        <v>113.8792315</v>
      </c>
      <c r="C16483">
        <v>9.710570057</v>
      </c>
      <c r="D16483">
        <v>4.735138514</v>
      </c>
      <c r="E16483">
        <v>2.0507467789999998</v>
      </c>
    </row>
    <row r="16484" spans="1:5" x14ac:dyDescent="0.25">
      <c r="A16484">
        <v>16492</v>
      </c>
      <c r="B16484">
        <v>112.9291635</v>
      </c>
      <c r="C16484">
        <v>9.7106306940000007</v>
      </c>
      <c r="D16484">
        <v>4.7267607500000004</v>
      </c>
      <c r="E16484">
        <v>2.0543943740000001</v>
      </c>
    </row>
    <row r="16485" spans="1:5" x14ac:dyDescent="0.25">
      <c r="A16485">
        <v>16493</v>
      </c>
      <c r="B16485">
        <v>115.12654620000001</v>
      </c>
      <c r="C16485">
        <v>9.7106913269999993</v>
      </c>
      <c r="D16485">
        <v>4.7460319249999996</v>
      </c>
      <c r="E16485">
        <v>2.0460653190000002</v>
      </c>
    </row>
    <row r="16486" spans="1:5" x14ac:dyDescent="0.25">
      <c r="A16486">
        <v>16494</v>
      </c>
      <c r="B16486">
        <v>115.3674242</v>
      </c>
      <c r="C16486">
        <v>9.7107519569999994</v>
      </c>
      <c r="D16486">
        <v>4.748122028</v>
      </c>
      <c r="E16486">
        <v>2.0451774199999999</v>
      </c>
    </row>
    <row r="16487" spans="1:5" x14ac:dyDescent="0.25">
      <c r="A16487">
        <v>16495</v>
      </c>
      <c r="B16487">
        <v>113.50842710000001</v>
      </c>
      <c r="C16487">
        <v>9.7108125839999992</v>
      </c>
      <c r="D16487">
        <v>4.7318770819999996</v>
      </c>
      <c r="E16487">
        <v>2.0522115040000002</v>
      </c>
    </row>
    <row r="16488" spans="1:5" x14ac:dyDescent="0.25">
      <c r="A16488">
        <v>16496</v>
      </c>
      <c r="B16488">
        <v>115.265084</v>
      </c>
      <c r="C16488">
        <v>9.7108732060000005</v>
      </c>
      <c r="D16488">
        <v>4.7472345540000003</v>
      </c>
      <c r="E16488">
        <v>2.0455852970000001</v>
      </c>
    </row>
    <row r="16489" spans="1:5" x14ac:dyDescent="0.25">
      <c r="A16489">
        <v>16497</v>
      </c>
      <c r="B16489">
        <v>114.0593085</v>
      </c>
      <c r="C16489">
        <v>9.7109338249999997</v>
      </c>
      <c r="D16489">
        <v>4.7367185630000002</v>
      </c>
      <c r="E16489">
        <v>2.0501394999999998</v>
      </c>
    </row>
    <row r="16490" spans="1:5" x14ac:dyDescent="0.25">
      <c r="A16490">
        <v>16498</v>
      </c>
      <c r="B16490">
        <v>115.7010664</v>
      </c>
      <c r="C16490">
        <v>9.7109944400000003</v>
      </c>
      <c r="D16490">
        <v>4.7510098510000001</v>
      </c>
      <c r="E16490">
        <v>2.043985331</v>
      </c>
    </row>
    <row r="16491" spans="1:5" x14ac:dyDescent="0.25">
      <c r="A16491">
        <v>16499</v>
      </c>
      <c r="B16491">
        <v>114.2241702</v>
      </c>
      <c r="C16491">
        <v>9.7110550520000007</v>
      </c>
      <c r="D16491">
        <v>4.738162923</v>
      </c>
      <c r="E16491">
        <v>2.04954013</v>
      </c>
    </row>
    <row r="16492" spans="1:5" x14ac:dyDescent="0.25">
      <c r="A16492">
        <v>16500</v>
      </c>
      <c r="B16492">
        <v>114.1479602</v>
      </c>
      <c r="C16492">
        <v>9.7111156600000008</v>
      </c>
      <c r="D16492">
        <v>4.7374955029999999</v>
      </c>
      <c r="E16492">
        <v>2.049841663</v>
      </c>
    </row>
    <row r="16493" spans="1:5" x14ac:dyDescent="0.25">
      <c r="A16493">
        <v>16501</v>
      </c>
      <c r="B16493">
        <v>114.6031048</v>
      </c>
      <c r="C16493">
        <v>9.7111762640000006</v>
      </c>
      <c r="D16493">
        <v>4.7414748959999997</v>
      </c>
      <c r="E16493">
        <v>2.0481340669999999</v>
      </c>
    </row>
    <row r="16494" spans="1:5" x14ac:dyDescent="0.25">
      <c r="A16494">
        <v>16502</v>
      </c>
      <c r="B16494">
        <v>113.9788322</v>
      </c>
      <c r="C16494">
        <v>9.7112368650000001</v>
      </c>
      <c r="D16494">
        <v>4.7360127490000004</v>
      </c>
      <c r="E16494">
        <v>2.0505090209999999</v>
      </c>
    </row>
    <row r="16495" spans="1:5" x14ac:dyDescent="0.25">
      <c r="A16495">
        <v>16503</v>
      </c>
      <c r="B16495">
        <v>118.2242382</v>
      </c>
      <c r="C16495">
        <v>9.7112974619999992</v>
      </c>
      <c r="D16495">
        <v>4.7725831449999996</v>
      </c>
      <c r="E16495">
        <v>2.034809487</v>
      </c>
    </row>
    <row r="16496" spans="1:5" x14ac:dyDescent="0.25">
      <c r="A16496">
        <v>16504</v>
      </c>
      <c r="B16496">
        <v>112.4788777</v>
      </c>
      <c r="C16496">
        <v>9.7113580549999998</v>
      </c>
      <c r="D16496">
        <v>4.7227654499999998</v>
      </c>
      <c r="E16496">
        <v>2.0562863340000002</v>
      </c>
    </row>
    <row r="16497" spans="1:5" x14ac:dyDescent="0.25">
      <c r="A16497">
        <v>16505</v>
      </c>
      <c r="B16497">
        <v>114.84562579999999</v>
      </c>
      <c r="C16497">
        <v>9.7114186440000001</v>
      </c>
      <c r="D16497">
        <v>4.7435888430000004</v>
      </c>
      <c r="E16497">
        <v>2.0472724269999998</v>
      </c>
    </row>
    <row r="16498" spans="1:5" x14ac:dyDescent="0.25">
      <c r="A16498">
        <v>16506</v>
      </c>
      <c r="B16498">
        <v>113.39096720000001</v>
      </c>
      <c r="C16498">
        <v>9.7114792300000001</v>
      </c>
      <c r="D16498">
        <v>4.7308417340000002</v>
      </c>
      <c r="E16498">
        <v>2.0528015470000001</v>
      </c>
    </row>
    <row r="16499" spans="1:5" x14ac:dyDescent="0.25">
      <c r="A16499">
        <v>16507</v>
      </c>
      <c r="B16499">
        <v>114.9988705</v>
      </c>
      <c r="C16499">
        <v>9.7115398119999998</v>
      </c>
      <c r="D16499">
        <v>4.7449223060000003</v>
      </c>
      <c r="E16499">
        <v>2.0467226200000002</v>
      </c>
    </row>
    <row r="16500" spans="1:5" x14ac:dyDescent="0.25">
      <c r="A16500">
        <v>16508</v>
      </c>
      <c r="B16500">
        <v>112.7553873</v>
      </c>
      <c r="C16500">
        <v>9.7116003909999993</v>
      </c>
      <c r="D16500">
        <v>4.7252207579999999</v>
      </c>
      <c r="E16500">
        <v>2.0552691369999998</v>
      </c>
    </row>
    <row r="16501" spans="1:5" x14ac:dyDescent="0.25">
      <c r="A16501">
        <v>16509</v>
      </c>
      <c r="B16501">
        <v>116.0808055</v>
      </c>
      <c r="C16501">
        <v>9.7116609660000002</v>
      </c>
      <c r="D16501">
        <v>4.7542865479999996</v>
      </c>
      <c r="E16501">
        <v>2.0427167919999998</v>
      </c>
    </row>
    <row r="16502" spans="1:5" x14ac:dyDescent="0.25">
      <c r="A16502">
        <v>16510</v>
      </c>
      <c r="B16502">
        <v>111.5574706</v>
      </c>
      <c r="C16502">
        <v>9.7117215370000007</v>
      </c>
      <c r="D16502">
        <v>4.7145398900000002</v>
      </c>
      <c r="E16502">
        <v>2.0599510799999998</v>
      </c>
    </row>
    <row r="16503" spans="1:5" x14ac:dyDescent="0.25">
      <c r="A16503">
        <v>16511</v>
      </c>
      <c r="B16503">
        <v>113.9135137</v>
      </c>
      <c r="C16503">
        <v>9.7117821039999992</v>
      </c>
      <c r="D16503">
        <v>4.7354395089999999</v>
      </c>
      <c r="E16503">
        <v>2.0508723820000001</v>
      </c>
    </row>
    <row r="16504" spans="1:5" x14ac:dyDescent="0.25">
      <c r="A16504">
        <v>16512</v>
      </c>
      <c r="B16504">
        <v>111.5510975</v>
      </c>
      <c r="C16504">
        <v>9.7118426679999992</v>
      </c>
      <c r="D16504">
        <v>4.714482759</v>
      </c>
      <c r="E16504">
        <v>2.0600017359999998</v>
      </c>
    </row>
    <row r="16505" spans="1:5" x14ac:dyDescent="0.25">
      <c r="A16505">
        <v>16513</v>
      </c>
      <c r="B16505">
        <v>116.1711504</v>
      </c>
      <c r="C16505">
        <v>9.7119032280000006</v>
      </c>
      <c r="D16505">
        <v>4.7550645380000001</v>
      </c>
      <c r="E16505">
        <v>2.0424335249999999</v>
      </c>
    </row>
    <row r="16506" spans="1:5" x14ac:dyDescent="0.25">
      <c r="A16506">
        <v>16514</v>
      </c>
      <c r="B16506">
        <v>112.8690584</v>
      </c>
      <c r="C16506">
        <v>9.711963785</v>
      </c>
      <c r="D16506">
        <v>4.7262283719999996</v>
      </c>
      <c r="E16506">
        <v>2.0549078509999998</v>
      </c>
    </row>
    <row r="16507" spans="1:5" x14ac:dyDescent="0.25">
      <c r="A16507">
        <v>16515</v>
      </c>
      <c r="B16507">
        <v>113.18062279999999</v>
      </c>
      <c r="C16507">
        <v>9.7120243380000009</v>
      </c>
      <c r="D16507">
        <v>4.7289849740000003</v>
      </c>
      <c r="E16507">
        <v>2.0537228160000001</v>
      </c>
    </row>
    <row r="16508" spans="1:5" x14ac:dyDescent="0.25">
      <c r="A16508">
        <v>16516</v>
      </c>
      <c r="B16508">
        <v>112.70300570000001</v>
      </c>
      <c r="C16508">
        <v>9.7120848869999996</v>
      </c>
      <c r="D16508">
        <v>4.7247560899999996</v>
      </c>
      <c r="E16508">
        <v>2.055573812</v>
      </c>
    </row>
    <row r="16509" spans="1:5" x14ac:dyDescent="0.25">
      <c r="A16509">
        <v>16517</v>
      </c>
      <c r="B16509">
        <v>114.69731470000001</v>
      </c>
      <c r="C16509">
        <v>9.7121454329999999</v>
      </c>
      <c r="D16509">
        <v>4.7422966119999996</v>
      </c>
      <c r="E16509">
        <v>2.0479835460000002</v>
      </c>
    </row>
    <row r="16510" spans="1:5" x14ac:dyDescent="0.25">
      <c r="A16510">
        <v>16518</v>
      </c>
      <c r="B16510">
        <v>114.43866079999999</v>
      </c>
      <c r="C16510">
        <v>9.7122059739999997</v>
      </c>
      <c r="D16510">
        <v>4.7400389660000002</v>
      </c>
      <c r="E16510">
        <v>2.048971758</v>
      </c>
    </row>
    <row r="16511" spans="1:5" x14ac:dyDescent="0.25">
      <c r="A16511">
        <v>16519</v>
      </c>
      <c r="B16511">
        <v>111.70001449999999</v>
      </c>
      <c r="C16511">
        <v>9.7122665129999994</v>
      </c>
      <c r="D16511">
        <v>4.7158168360000001</v>
      </c>
      <c r="E16511">
        <v>2.0595088509999999</v>
      </c>
    </row>
    <row r="16512" spans="1:5" x14ac:dyDescent="0.25">
      <c r="A16512">
        <v>16520</v>
      </c>
      <c r="B16512">
        <v>111.5540046</v>
      </c>
      <c r="C16512">
        <v>9.7123270470000005</v>
      </c>
      <c r="D16512">
        <v>4.7145088199999998</v>
      </c>
      <c r="E16512">
        <v>2.0600930910000002</v>
      </c>
    </row>
    <row r="16513" spans="1:5" x14ac:dyDescent="0.25">
      <c r="A16513">
        <v>16521</v>
      </c>
      <c r="B16513">
        <v>113.50756749999999</v>
      </c>
      <c r="C16513">
        <v>9.7123875779999995</v>
      </c>
      <c r="D16513">
        <v>4.731869509</v>
      </c>
      <c r="E16513">
        <v>2.052547637</v>
      </c>
    </row>
    <row r="16514" spans="1:5" x14ac:dyDescent="0.25">
      <c r="A16514">
        <v>16522</v>
      </c>
      <c r="B16514">
        <v>114.9967568</v>
      </c>
      <c r="C16514">
        <v>9.712448105</v>
      </c>
      <c r="D16514">
        <v>4.7449039260000001</v>
      </c>
      <c r="E16514">
        <v>2.0469219729999999</v>
      </c>
    </row>
    <row r="16515" spans="1:5" x14ac:dyDescent="0.25">
      <c r="A16515">
        <v>16523</v>
      </c>
      <c r="B16515">
        <v>114.62080280000001</v>
      </c>
      <c r="C16515">
        <v>9.7125086290000002</v>
      </c>
      <c r="D16515">
        <v>4.7416293129999998</v>
      </c>
      <c r="E16515">
        <v>2.0483483599999999</v>
      </c>
    </row>
    <row r="16516" spans="1:5" x14ac:dyDescent="0.25">
      <c r="A16516">
        <v>16524</v>
      </c>
      <c r="B16516">
        <v>112.6734017</v>
      </c>
      <c r="C16516">
        <v>9.7125691490000001</v>
      </c>
      <c r="D16516">
        <v>4.7244933830000004</v>
      </c>
      <c r="E16516">
        <v>2.0557906130000001</v>
      </c>
    </row>
    <row r="16517" spans="1:5" x14ac:dyDescent="0.25">
      <c r="A16517">
        <v>16525</v>
      </c>
      <c r="B16517">
        <v>110.6606582</v>
      </c>
      <c r="C16517">
        <v>9.7126296649999997</v>
      </c>
      <c r="D16517">
        <v>4.7064683860000001</v>
      </c>
      <c r="E16517">
        <v>2.06367681</v>
      </c>
    </row>
    <row r="16518" spans="1:5" x14ac:dyDescent="0.25">
      <c r="A16518">
        <v>16526</v>
      </c>
      <c r="B16518">
        <v>112.7269203</v>
      </c>
      <c r="C16518">
        <v>9.7126901770000007</v>
      </c>
      <c r="D16518">
        <v>4.7249682589999997</v>
      </c>
      <c r="E16518">
        <v>2.0556096140000002</v>
      </c>
    </row>
    <row r="16519" spans="1:5" x14ac:dyDescent="0.25">
      <c r="A16519">
        <v>16527</v>
      </c>
      <c r="B16519">
        <v>114.6535988</v>
      </c>
      <c r="C16519">
        <v>9.7127506859999997</v>
      </c>
      <c r="D16519">
        <v>4.7419153989999998</v>
      </c>
      <c r="E16519">
        <v>2.0482758269999999</v>
      </c>
    </row>
    <row r="16520" spans="1:5" x14ac:dyDescent="0.25">
      <c r="A16520">
        <v>16528</v>
      </c>
      <c r="B16520">
        <v>112.7568005</v>
      </c>
      <c r="C16520">
        <v>9.7128111910000001</v>
      </c>
      <c r="D16520">
        <v>4.7252332910000003</v>
      </c>
      <c r="E16520">
        <v>2.0555199270000002</v>
      </c>
    </row>
    <row r="16521" spans="1:5" x14ac:dyDescent="0.25">
      <c r="A16521">
        <v>16529</v>
      </c>
      <c r="B16521">
        <v>114.1954396</v>
      </c>
      <c r="C16521">
        <v>9.7128716930000003</v>
      </c>
      <c r="D16521">
        <v>4.7379113630000003</v>
      </c>
      <c r="E16521">
        <v>2.050032377</v>
      </c>
    </row>
    <row r="16522" spans="1:5" x14ac:dyDescent="0.25">
      <c r="A16522">
        <v>16530</v>
      </c>
      <c r="B16522">
        <v>113.9356295</v>
      </c>
      <c r="C16522">
        <v>9.7129321910000002</v>
      </c>
      <c r="D16522">
        <v>4.7356336360000002</v>
      </c>
      <c r="E16522">
        <v>2.0510311689999998</v>
      </c>
    </row>
    <row r="16523" spans="1:5" x14ac:dyDescent="0.25">
      <c r="A16523">
        <v>16531</v>
      </c>
      <c r="B16523">
        <v>113.2507406</v>
      </c>
      <c r="C16523">
        <v>9.7129926849999997</v>
      </c>
      <c r="D16523">
        <v>4.7296043040000004</v>
      </c>
      <c r="E16523">
        <v>2.053658628</v>
      </c>
    </row>
    <row r="16524" spans="1:5" x14ac:dyDescent="0.25">
      <c r="A16524">
        <v>16532</v>
      </c>
      <c r="B16524">
        <v>115.1808245</v>
      </c>
      <c r="C16524">
        <v>9.7130531760000007</v>
      </c>
      <c r="D16524">
        <v>4.7465032799999998</v>
      </c>
      <c r="E16524">
        <v>2.0463597309999999</v>
      </c>
    </row>
    <row r="16525" spans="1:5" x14ac:dyDescent="0.25">
      <c r="A16525">
        <v>16533</v>
      </c>
      <c r="B16525">
        <v>116.82537019999999</v>
      </c>
      <c r="C16525">
        <v>9.7131136629999997</v>
      </c>
      <c r="D16525">
        <v>4.7606802579999998</v>
      </c>
      <c r="E16525">
        <v>2.040278518</v>
      </c>
    </row>
    <row r="16526" spans="1:5" x14ac:dyDescent="0.25">
      <c r="A16526">
        <v>16534</v>
      </c>
      <c r="B16526">
        <v>114.3881165</v>
      </c>
      <c r="C16526">
        <v>9.7131741460000001</v>
      </c>
      <c r="D16526">
        <v>4.7395971970000002</v>
      </c>
      <c r="E16526">
        <v>2.0493670119999998</v>
      </c>
    </row>
    <row r="16527" spans="1:5" x14ac:dyDescent="0.25">
      <c r="A16527">
        <v>16535</v>
      </c>
      <c r="B16527">
        <v>115.1953524</v>
      </c>
      <c r="C16527">
        <v>9.7132346250000001</v>
      </c>
      <c r="D16527">
        <v>4.7466294040000001</v>
      </c>
      <c r="E16527">
        <v>2.0463435840000002</v>
      </c>
    </row>
    <row r="16528" spans="1:5" x14ac:dyDescent="0.25">
      <c r="A16528">
        <v>16536</v>
      </c>
      <c r="B16528">
        <v>113.74137109999999</v>
      </c>
      <c r="C16528">
        <v>9.7132951009999999</v>
      </c>
      <c r="D16528">
        <v>4.7339271969999999</v>
      </c>
      <c r="E16528">
        <v>2.0518471659999999</v>
      </c>
    </row>
    <row r="16529" spans="1:5" x14ac:dyDescent="0.25">
      <c r="A16529">
        <v>16537</v>
      </c>
      <c r="B16529">
        <v>112.7304338</v>
      </c>
      <c r="C16529">
        <v>9.7133555739999995</v>
      </c>
      <c r="D16529">
        <v>4.7249994270000002</v>
      </c>
      <c r="E16529">
        <v>2.0557368789999999</v>
      </c>
    </row>
    <row r="16530" spans="1:5" x14ac:dyDescent="0.25">
      <c r="A16530">
        <v>16538</v>
      </c>
      <c r="B16530">
        <v>116.0772534</v>
      </c>
      <c r="C16530">
        <v>9.7134160420000004</v>
      </c>
      <c r="D16530">
        <v>4.7542559469999999</v>
      </c>
      <c r="E16530">
        <v>2.043099099</v>
      </c>
    </row>
    <row r="16531" spans="1:5" x14ac:dyDescent="0.25">
      <c r="A16531">
        <v>16539</v>
      </c>
      <c r="B16531">
        <v>112.84135929999999</v>
      </c>
      <c r="C16531">
        <v>9.7134765069999993</v>
      </c>
      <c r="D16531">
        <v>4.725982932</v>
      </c>
      <c r="E16531">
        <v>2.055334657</v>
      </c>
    </row>
    <row r="16532" spans="1:5" x14ac:dyDescent="0.25">
      <c r="A16532">
        <v>16540</v>
      </c>
      <c r="B16532">
        <v>115.6982967</v>
      </c>
      <c r="C16532">
        <v>9.7135369689999997</v>
      </c>
      <c r="D16532">
        <v>4.750985912</v>
      </c>
      <c r="E16532">
        <v>2.0445307879999999</v>
      </c>
    </row>
    <row r="16533" spans="1:5" x14ac:dyDescent="0.25">
      <c r="A16533">
        <v>16541</v>
      </c>
      <c r="B16533">
        <v>115.5684388</v>
      </c>
      <c r="C16533">
        <v>9.7135974259999998</v>
      </c>
      <c r="D16533">
        <v>4.7498628979999999</v>
      </c>
      <c r="E16533">
        <v>2.0450269059999999</v>
      </c>
    </row>
    <row r="16534" spans="1:5" x14ac:dyDescent="0.25">
      <c r="A16534">
        <v>16542</v>
      </c>
      <c r="B16534">
        <v>118.9511756</v>
      </c>
      <c r="C16534">
        <v>9.7136578799999995</v>
      </c>
      <c r="D16534">
        <v>4.7787131199999999</v>
      </c>
      <c r="E16534">
        <v>2.0326932449999999</v>
      </c>
    </row>
    <row r="16535" spans="1:5" x14ac:dyDescent="0.25">
      <c r="A16535">
        <v>16543</v>
      </c>
      <c r="B16535">
        <v>117.97718039999999</v>
      </c>
      <c r="C16535">
        <v>9.7137183310000008</v>
      </c>
      <c r="D16535">
        <v>4.7704912190000002</v>
      </c>
      <c r="E16535">
        <v>2.0362092459999999</v>
      </c>
    </row>
    <row r="16536" spans="1:5" x14ac:dyDescent="0.25">
      <c r="A16536">
        <v>16544</v>
      </c>
      <c r="B16536">
        <v>115.21336959999999</v>
      </c>
      <c r="C16536">
        <v>9.7137787769999999</v>
      </c>
      <c r="D16536">
        <v>4.7467857970000003</v>
      </c>
      <c r="E16536">
        <v>2.046390798</v>
      </c>
    </row>
    <row r="16537" spans="1:5" x14ac:dyDescent="0.25">
      <c r="A16537">
        <v>16545</v>
      </c>
      <c r="B16537">
        <v>109.54803010000001</v>
      </c>
      <c r="C16537">
        <v>9.7138392200000006</v>
      </c>
      <c r="D16537">
        <v>4.6963630839999997</v>
      </c>
      <c r="E16537">
        <v>2.0683748350000002</v>
      </c>
    </row>
    <row r="16538" spans="1:5" x14ac:dyDescent="0.25">
      <c r="A16538">
        <v>16546</v>
      </c>
      <c r="B16538">
        <v>111.82007110000001</v>
      </c>
      <c r="C16538">
        <v>9.7138996599999992</v>
      </c>
      <c r="D16538">
        <v>4.7168910720000001</v>
      </c>
      <c r="E16538">
        <v>2.0593860469999998</v>
      </c>
    </row>
    <row r="16539" spans="1:5" x14ac:dyDescent="0.25">
      <c r="A16539">
        <v>16547</v>
      </c>
      <c r="B16539">
        <v>115.7958696</v>
      </c>
      <c r="C16539">
        <v>9.7139600949999991</v>
      </c>
      <c r="D16539">
        <v>4.7518288960000001</v>
      </c>
      <c r="E16539">
        <v>2.044257129</v>
      </c>
    </row>
    <row r="16540" spans="1:5" x14ac:dyDescent="0.25">
      <c r="A16540">
        <v>16548</v>
      </c>
      <c r="B16540">
        <v>116.8752188</v>
      </c>
      <c r="C16540">
        <v>9.7140205280000007</v>
      </c>
      <c r="D16540">
        <v>4.7611068599999999</v>
      </c>
      <c r="E16540">
        <v>2.0402861799999998</v>
      </c>
    </row>
    <row r="16541" spans="1:5" x14ac:dyDescent="0.25">
      <c r="A16541">
        <v>16549</v>
      </c>
      <c r="B16541">
        <v>109.20604659999999</v>
      </c>
      <c r="C16541">
        <v>9.7140809560000001</v>
      </c>
      <c r="D16541">
        <v>4.693236433</v>
      </c>
      <c r="E16541">
        <v>2.069804301</v>
      </c>
    </row>
    <row r="16542" spans="1:5" x14ac:dyDescent="0.25">
      <c r="A16542">
        <v>16550</v>
      </c>
      <c r="B16542">
        <v>115.8472725</v>
      </c>
      <c r="C16542">
        <v>9.7141413809999992</v>
      </c>
      <c r="D16542">
        <v>4.7522727079999996</v>
      </c>
      <c r="E16542">
        <v>2.0441043639999998</v>
      </c>
    </row>
    <row r="16543" spans="1:5" x14ac:dyDescent="0.25">
      <c r="A16543">
        <v>16551</v>
      </c>
      <c r="B16543">
        <v>112.5344815</v>
      </c>
      <c r="C16543">
        <v>9.7142018019999998</v>
      </c>
      <c r="D16543">
        <v>4.7232596769999997</v>
      </c>
      <c r="E16543">
        <v>2.0566732440000002</v>
      </c>
    </row>
    <row r="16544" spans="1:5" x14ac:dyDescent="0.25">
      <c r="A16544">
        <v>16552</v>
      </c>
      <c r="B16544">
        <v>114.2696218</v>
      </c>
      <c r="C16544">
        <v>9.7142622190000001</v>
      </c>
      <c r="D16544">
        <v>4.7385607590000003</v>
      </c>
      <c r="E16544">
        <v>2.0500448790000001</v>
      </c>
    </row>
    <row r="16545" spans="1:5" x14ac:dyDescent="0.25">
      <c r="A16545">
        <v>16553</v>
      </c>
      <c r="B16545">
        <v>110.69214479999999</v>
      </c>
      <c r="C16545">
        <v>9.7143226330000001</v>
      </c>
      <c r="D16545">
        <v>4.7067528779999996</v>
      </c>
      <c r="E16545">
        <v>2.0639117640000002</v>
      </c>
    </row>
    <row r="16546" spans="1:5" x14ac:dyDescent="0.25">
      <c r="A16546">
        <v>16554</v>
      </c>
      <c r="B16546">
        <v>114.2196862</v>
      </c>
      <c r="C16546">
        <v>9.7143830429999998</v>
      </c>
      <c r="D16546">
        <v>4.7381236659999999</v>
      </c>
      <c r="E16546">
        <v>2.0502594969999999</v>
      </c>
    </row>
    <row r="16547" spans="1:5" x14ac:dyDescent="0.25">
      <c r="A16547">
        <v>16555</v>
      </c>
      <c r="B16547">
        <v>113.5898646</v>
      </c>
      <c r="C16547">
        <v>9.7144434499999992</v>
      </c>
      <c r="D16547">
        <v>4.7325942830000001</v>
      </c>
      <c r="E16547">
        <v>2.0526677059999998</v>
      </c>
    </row>
    <row r="16548" spans="1:5" x14ac:dyDescent="0.25">
      <c r="A16548">
        <v>16556</v>
      </c>
      <c r="B16548">
        <v>112.27773929999999</v>
      </c>
      <c r="C16548">
        <v>9.7145038530000001</v>
      </c>
      <c r="D16548">
        <v>4.7209756169999997</v>
      </c>
      <c r="E16548">
        <v>2.0577322659999999</v>
      </c>
    </row>
    <row r="16549" spans="1:5" x14ac:dyDescent="0.25">
      <c r="A16549">
        <v>16557</v>
      </c>
      <c r="B16549">
        <v>111.5095542</v>
      </c>
      <c r="C16549">
        <v>9.7145642520000006</v>
      </c>
      <c r="D16549">
        <v>4.7141102750000003</v>
      </c>
      <c r="E16549">
        <v>2.0607418339999999</v>
      </c>
    </row>
    <row r="16550" spans="1:5" x14ac:dyDescent="0.25">
      <c r="A16550">
        <v>16558</v>
      </c>
      <c r="B16550">
        <v>115.3375625</v>
      </c>
      <c r="C16550">
        <v>9.7146246479999991</v>
      </c>
      <c r="D16550">
        <v>4.7478631550000001</v>
      </c>
      <c r="E16550">
        <v>2.0461046010000001</v>
      </c>
    </row>
    <row r="16551" spans="1:5" x14ac:dyDescent="0.25">
      <c r="A16551">
        <v>16559</v>
      </c>
      <c r="B16551">
        <v>115.33891730000001</v>
      </c>
      <c r="C16551">
        <v>9.7146850400000009</v>
      </c>
      <c r="D16551">
        <v>4.7478749010000003</v>
      </c>
      <c r="E16551">
        <v>2.046112259</v>
      </c>
    </row>
    <row r="16552" spans="1:5" x14ac:dyDescent="0.25">
      <c r="A16552">
        <v>16560</v>
      </c>
      <c r="B16552">
        <v>116.4339332</v>
      </c>
      <c r="C16552">
        <v>9.7147454280000005</v>
      </c>
      <c r="D16552">
        <v>4.7573240160000001</v>
      </c>
      <c r="E16552">
        <v>2.0420609139999999</v>
      </c>
    </row>
    <row r="16553" spans="1:5" x14ac:dyDescent="0.25">
      <c r="A16553">
        <v>16561</v>
      </c>
      <c r="B16553">
        <v>113.20934219999999</v>
      </c>
      <c r="C16553">
        <v>9.7148058129999999</v>
      </c>
      <c r="D16553">
        <v>4.7292386899999999</v>
      </c>
      <c r="E16553">
        <v>2.054200781</v>
      </c>
    </row>
    <row r="16554" spans="1:5" x14ac:dyDescent="0.25">
      <c r="A16554">
        <v>16562</v>
      </c>
      <c r="B16554">
        <v>116.8632751</v>
      </c>
      <c r="C16554">
        <v>9.7148661940000007</v>
      </c>
      <c r="D16554">
        <v>4.7610046620000004</v>
      </c>
      <c r="E16554">
        <v>2.0405075990000001</v>
      </c>
    </row>
    <row r="16555" spans="1:5" x14ac:dyDescent="0.25">
      <c r="A16555">
        <v>16563</v>
      </c>
      <c r="B16555">
        <v>116.380115</v>
      </c>
      <c r="C16555">
        <v>9.7149265709999995</v>
      </c>
      <c r="D16555">
        <v>4.7568616869999998</v>
      </c>
      <c r="E16555">
        <v>2.042297466</v>
      </c>
    </row>
    <row r="16556" spans="1:5" x14ac:dyDescent="0.25">
      <c r="A16556">
        <v>16564</v>
      </c>
      <c r="B16556">
        <v>112.34792040000001</v>
      </c>
      <c r="C16556">
        <v>9.7149869449999997</v>
      </c>
      <c r="D16556">
        <v>4.721600488</v>
      </c>
      <c r="E16556">
        <v>2.057562254</v>
      </c>
    </row>
    <row r="16557" spans="1:5" x14ac:dyDescent="0.25">
      <c r="A16557">
        <v>16565</v>
      </c>
      <c r="B16557">
        <v>115.6894988</v>
      </c>
      <c r="C16557">
        <v>9.7150473149999996</v>
      </c>
      <c r="D16557">
        <v>4.7509098679999999</v>
      </c>
      <c r="E16557">
        <v>2.0448814199999998</v>
      </c>
    </row>
    <row r="16558" spans="1:5" x14ac:dyDescent="0.25">
      <c r="A16558">
        <v>16566</v>
      </c>
      <c r="B16558">
        <v>112.9678433</v>
      </c>
      <c r="C16558">
        <v>9.7151076809999992</v>
      </c>
      <c r="D16558">
        <v>4.7271032059999998</v>
      </c>
      <c r="E16558">
        <v>2.0551926319999998</v>
      </c>
    </row>
    <row r="16559" spans="1:5" x14ac:dyDescent="0.25">
      <c r="A16559">
        <v>16567</v>
      </c>
      <c r="B16559">
        <v>114.6414418</v>
      </c>
      <c r="C16559">
        <v>9.7151680440000003</v>
      </c>
      <c r="D16559">
        <v>4.7418093600000004</v>
      </c>
      <c r="E16559">
        <v>2.0488314280000002</v>
      </c>
    </row>
    <row r="16560" spans="1:5" x14ac:dyDescent="0.25">
      <c r="A16560">
        <v>16568</v>
      </c>
      <c r="B16560">
        <v>111.8348896</v>
      </c>
      <c r="C16560">
        <v>9.7152284029999993</v>
      </c>
      <c r="D16560">
        <v>4.7170235829999996</v>
      </c>
      <c r="E16560">
        <v>2.0596098860000001</v>
      </c>
    </row>
    <row r="16561" spans="1:5" x14ac:dyDescent="0.25">
      <c r="A16561">
        <v>16569</v>
      </c>
      <c r="B16561">
        <v>108.20843050000001</v>
      </c>
      <c r="C16561">
        <v>9.7152887589999999</v>
      </c>
      <c r="D16561">
        <v>4.6840592790000004</v>
      </c>
      <c r="E16561">
        <v>2.0741173800000001</v>
      </c>
    </row>
    <row r="16562" spans="1:5" x14ac:dyDescent="0.25">
      <c r="A16562">
        <v>16570</v>
      </c>
      <c r="B16562">
        <v>113.0860126</v>
      </c>
      <c r="C16562">
        <v>9.71534911</v>
      </c>
      <c r="D16562">
        <v>4.7281487029999996</v>
      </c>
      <c r="E16562">
        <v>2.054789247</v>
      </c>
    </row>
    <row r="16563" spans="1:5" x14ac:dyDescent="0.25">
      <c r="A16563">
        <v>16571</v>
      </c>
      <c r="B16563">
        <v>119.05201839999999</v>
      </c>
      <c r="C16563">
        <v>9.715409459</v>
      </c>
      <c r="D16563">
        <v>4.7795605270000001</v>
      </c>
      <c r="E16563">
        <v>2.0326993259999999</v>
      </c>
    </row>
    <row r="16564" spans="1:5" x14ac:dyDescent="0.25">
      <c r="A16564">
        <v>16572</v>
      </c>
      <c r="B16564">
        <v>112.31190770000001</v>
      </c>
      <c r="C16564">
        <v>9.7154698029999995</v>
      </c>
      <c r="D16564">
        <v>4.7212798899999999</v>
      </c>
      <c r="E16564">
        <v>2.0578042459999999</v>
      </c>
    </row>
    <row r="16565" spans="1:5" x14ac:dyDescent="0.25">
      <c r="A16565">
        <v>16573</v>
      </c>
      <c r="B16565">
        <v>116.42798550000001</v>
      </c>
      <c r="C16565">
        <v>9.7155301440000006</v>
      </c>
      <c r="D16565">
        <v>4.7572729320000002</v>
      </c>
      <c r="E16565">
        <v>2.042247793</v>
      </c>
    </row>
    <row r="16566" spans="1:5" x14ac:dyDescent="0.25">
      <c r="A16566">
        <v>16574</v>
      </c>
      <c r="B16566">
        <v>112.95772049999999</v>
      </c>
      <c r="C16566">
        <v>9.7155904809999996</v>
      </c>
      <c r="D16566">
        <v>4.7270135939999998</v>
      </c>
      <c r="E16566">
        <v>2.0553337300000001</v>
      </c>
    </row>
    <row r="16567" spans="1:5" x14ac:dyDescent="0.25">
      <c r="A16567">
        <v>16575</v>
      </c>
      <c r="B16567">
        <v>113.138552</v>
      </c>
      <c r="C16567">
        <v>9.7156508150000001</v>
      </c>
      <c r="D16567">
        <v>4.728613191</v>
      </c>
      <c r="E16567">
        <v>2.0546512099999998</v>
      </c>
    </row>
    <row r="16568" spans="1:5" x14ac:dyDescent="0.25">
      <c r="A16568">
        <v>16576</v>
      </c>
      <c r="B16568">
        <v>115.545484</v>
      </c>
      <c r="C16568">
        <v>9.7157111450000002</v>
      </c>
      <c r="D16568">
        <v>4.7496642529999997</v>
      </c>
      <c r="E16568">
        <v>2.0455574599999999</v>
      </c>
    </row>
    <row r="16569" spans="1:5" x14ac:dyDescent="0.25">
      <c r="A16569">
        <v>16577</v>
      </c>
      <c r="B16569">
        <v>114.75430849999999</v>
      </c>
      <c r="C16569">
        <v>9.715771471</v>
      </c>
      <c r="D16569">
        <v>4.7427933949999996</v>
      </c>
      <c r="E16569">
        <v>2.0485335670000002</v>
      </c>
    </row>
    <row r="16570" spans="1:5" x14ac:dyDescent="0.25">
      <c r="A16570">
        <v>16578</v>
      </c>
      <c r="B16570">
        <v>113.9054752</v>
      </c>
      <c r="C16570">
        <v>9.7158317939999996</v>
      </c>
      <c r="D16570">
        <v>4.7353689399999999</v>
      </c>
      <c r="E16570">
        <v>2.051758145</v>
      </c>
    </row>
    <row r="16571" spans="1:5" x14ac:dyDescent="0.25">
      <c r="A16571">
        <v>16579</v>
      </c>
      <c r="B16571">
        <v>114.5668392</v>
      </c>
      <c r="C16571">
        <v>9.7158921130000007</v>
      </c>
      <c r="D16571">
        <v>4.7411584009999999</v>
      </c>
      <c r="E16571">
        <v>2.0492654520000002</v>
      </c>
    </row>
    <row r="16572" spans="1:5" x14ac:dyDescent="0.25">
      <c r="A16572">
        <v>16580</v>
      </c>
      <c r="B16572">
        <v>114.9150065</v>
      </c>
      <c r="C16572">
        <v>9.7159524289999997</v>
      </c>
      <c r="D16572">
        <v>4.7441927819999998</v>
      </c>
      <c r="E16572">
        <v>2.0479674569999999</v>
      </c>
    </row>
    <row r="16573" spans="1:5" x14ac:dyDescent="0.25">
      <c r="A16573">
        <v>16581</v>
      </c>
      <c r="B16573">
        <v>116.87414320000001</v>
      </c>
      <c r="C16573">
        <v>9.7160127410000001</v>
      </c>
      <c r="D16573">
        <v>4.7610976569999996</v>
      </c>
      <c r="E16573">
        <v>2.040708559</v>
      </c>
    </row>
    <row r="16574" spans="1:5" x14ac:dyDescent="0.25">
      <c r="A16574">
        <v>16582</v>
      </c>
      <c r="B16574">
        <v>112.8071578</v>
      </c>
      <c r="C16574">
        <v>9.7160730490000002</v>
      </c>
      <c r="D16574">
        <v>4.7256797930000003</v>
      </c>
      <c r="E16574">
        <v>2.0560159539999998</v>
      </c>
    </row>
    <row r="16575" spans="1:5" x14ac:dyDescent="0.25">
      <c r="A16575">
        <v>16583</v>
      </c>
      <c r="B16575">
        <v>115.3632432</v>
      </c>
      <c r="C16575">
        <v>9.716133353</v>
      </c>
      <c r="D16575">
        <v>4.7480857869999999</v>
      </c>
      <c r="E16575">
        <v>2.046326412</v>
      </c>
    </row>
    <row r="16576" spans="1:5" x14ac:dyDescent="0.25">
      <c r="A16576">
        <v>16584</v>
      </c>
      <c r="B16576">
        <v>115.0720409</v>
      </c>
      <c r="C16576">
        <v>9.7161936539999996</v>
      </c>
      <c r="D16576">
        <v>4.7455583749999999</v>
      </c>
      <c r="E16576">
        <v>2.047428961</v>
      </c>
    </row>
    <row r="16577" spans="1:5" x14ac:dyDescent="0.25">
      <c r="A16577">
        <v>16585</v>
      </c>
      <c r="B16577">
        <v>113.1712814</v>
      </c>
      <c r="C16577">
        <v>9.7162539510000006</v>
      </c>
      <c r="D16577">
        <v>4.7289024360000003</v>
      </c>
      <c r="E16577">
        <v>2.0546530789999999</v>
      </c>
    </row>
    <row r="16578" spans="1:5" x14ac:dyDescent="0.25">
      <c r="A16578">
        <v>16586</v>
      </c>
      <c r="B16578">
        <v>112.58374240000001</v>
      </c>
      <c r="C16578">
        <v>9.7163142449999995</v>
      </c>
      <c r="D16578">
        <v>4.7236973219999996</v>
      </c>
      <c r="E16578">
        <v>2.0569298969999998</v>
      </c>
    </row>
    <row r="16579" spans="1:5" x14ac:dyDescent="0.25">
      <c r="A16579">
        <v>16587</v>
      </c>
      <c r="B16579">
        <v>113.8511091</v>
      </c>
      <c r="C16579">
        <v>9.7163745349999999</v>
      </c>
      <c r="D16579">
        <v>4.734891534</v>
      </c>
      <c r="E16579">
        <v>2.052079644</v>
      </c>
    </row>
    <row r="16580" spans="1:5" x14ac:dyDescent="0.25">
      <c r="A16580">
        <v>16588</v>
      </c>
      <c r="B16580">
        <v>115.5328257</v>
      </c>
      <c r="C16580">
        <v>9.716434821</v>
      </c>
      <c r="D16580">
        <v>4.7495546949999996</v>
      </c>
      <c r="E16580">
        <v>2.0457570120000002</v>
      </c>
    </row>
    <row r="16581" spans="1:5" x14ac:dyDescent="0.25">
      <c r="A16581">
        <v>16589</v>
      </c>
      <c r="B16581">
        <v>116.7332052</v>
      </c>
      <c r="C16581">
        <v>9.7164951039999998</v>
      </c>
      <c r="D16581">
        <v>4.7598910329999997</v>
      </c>
      <c r="E16581">
        <v>2.0413272139999998</v>
      </c>
    </row>
    <row r="16582" spans="1:5" x14ac:dyDescent="0.25">
      <c r="A16582">
        <v>16590</v>
      </c>
      <c r="B16582">
        <v>113.9060143</v>
      </c>
      <c r="C16582">
        <v>9.7165553829999993</v>
      </c>
      <c r="D16582">
        <v>4.7353736719999997</v>
      </c>
      <c r="E16582">
        <v>2.0519088999999999</v>
      </c>
    </row>
    <row r="16583" spans="1:5" x14ac:dyDescent="0.25">
      <c r="A16583">
        <v>16591</v>
      </c>
      <c r="B16583">
        <v>111.43413839999999</v>
      </c>
      <c r="C16583">
        <v>9.7166156590000003</v>
      </c>
      <c r="D16583">
        <v>4.7134337300000002</v>
      </c>
      <c r="E16583">
        <v>2.0614728489999998</v>
      </c>
    </row>
    <row r="16584" spans="1:5" x14ac:dyDescent="0.25">
      <c r="A16584">
        <v>16592</v>
      </c>
      <c r="B16584">
        <v>115.29267900000001</v>
      </c>
      <c r="C16584">
        <v>9.7166759299999992</v>
      </c>
      <c r="D16584">
        <v>4.74747393</v>
      </c>
      <c r="E16584">
        <v>2.0467044310000002</v>
      </c>
    </row>
    <row r="16585" spans="1:5" x14ac:dyDescent="0.25">
      <c r="A16585">
        <v>16593</v>
      </c>
      <c r="B16585">
        <v>114.0281335</v>
      </c>
      <c r="C16585">
        <v>9.7167361989999996</v>
      </c>
      <c r="D16585">
        <v>4.7364452029999997</v>
      </c>
      <c r="E16585">
        <v>2.0514828700000001</v>
      </c>
    </row>
    <row r="16586" spans="1:5" x14ac:dyDescent="0.25">
      <c r="A16586">
        <v>16594</v>
      </c>
      <c r="B16586">
        <v>116.82376360000001</v>
      </c>
      <c r="C16586">
        <v>9.7167964629999997</v>
      </c>
      <c r="D16586">
        <v>4.7606665049999997</v>
      </c>
      <c r="E16586">
        <v>2.0410580020000002</v>
      </c>
    </row>
    <row r="16587" spans="1:5" x14ac:dyDescent="0.25">
      <c r="A16587">
        <v>16595</v>
      </c>
      <c r="B16587">
        <v>116.07127730000001</v>
      </c>
      <c r="C16587">
        <v>9.7168567239999994</v>
      </c>
      <c r="D16587">
        <v>4.7542044619999997</v>
      </c>
      <c r="E16587">
        <v>2.0438449379999999</v>
      </c>
    </row>
    <row r="16588" spans="1:5" x14ac:dyDescent="0.25">
      <c r="A16588">
        <v>16596</v>
      </c>
      <c r="B16588">
        <v>113.9211858</v>
      </c>
      <c r="C16588">
        <v>9.7169169810000007</v>
      </c>
      <c r="D16588">
        <v>4.7355068569999998</v>
      </c>
      <c r="E16588">
        <v>2.0519275499999998</v>
      </c>
    </row>
    <row r="16589" spans="1:5" x14ac:dyDescent="0.25">
      <c r="A16589">
        <v>16597</v>
      </c>
      <c r="B16589">
        <v>109.58264250000001</v>
      </c>
      <c r="C16589">
        <v>9.7169772349999999</v>
      </c>
      <c r="D16589">
        <v>4.6966789899999997</v>
      </c>
      <c r="E16589">
        <v>2.0689038480000002</v>
      </c>
    </row>
    <row r="16590" spans="1:5" x14ac:dyDescent="0.25">
      <c r="A16590">
        <v>16598</v>
      </c>
      <c r="B16590">
        <v>115.2762185</v>
      </c>
      <c r="C16590">
        <v>9.7170374850000005</v>
      </c>
      <c r="D16590">
        <v>4.7473311479999998</v>
      </c>
      <c r="E16590">
        <v>2.0468421480000001</v>
      </c>
    </row>
    <row r="16591" spans="1:5" x14ac:dyDescent="0.25">
      <c r="A16591">
        <v>16599</v>
      </c>
      <c r="B16591">
        <v>115.82691680000001</v>
      </c>
      <c r="C16591">
        <v>9.7170977319999992</v>
      </c>
      <c r="D16591">
        <v>4.7520969800000001</v>
      </c>
      <c r="E16591">
        <v>2.0448020680000001</v>
      </c>
    </row>
    <row r="16592" spans="1:5" x14ac:dyDescent="0.25">
      <c r="A16592">
        <v>16600</v>
      </c>
      <c r="B16592">
        <v>114.6333612</v>
      </c>
      <c r="C16592">
        <v>9.7171579739999991</v>
      </c>
      <c r="D16592">
        <v>4.741738872</v>
      </c>
      <c r="E16592">
        <v>2.0492815480000002</v>
      </c>
    </row>
    <row r="16593" spans="1:5" x14ac:dyDescent="0.25">
      <c r="A16593">
        <v>16601</v>
      </c>
      <c r="B16593">
        <v>113.02578819999999</v>
      </c>
      <c r="C16593">
        <v>9.7172182130000007</v>
      </c>
      <c r="D16593">
        <v>4.727616007</v>
      </c>
      <c r="E16593">
        <v>2.0554161340000001</v>
      </c>
    </row>
    <row r="16594" spans="1:5" x14ac:dyDescent="0.25">
      <c r="A16594">
        <v>16602</v>
      </c>
      <c r="B16594">
        <v>113.30291219999999</v>
      </c>
      <c r="C16594">
        <v>9.7172784490000002</v>
      </c>
      <c r="D16594">
        <v>4.7300648709999997</v>
      </c>
      <c r="E16594">
        <v>2.0543647319999998</v>
      </c>
    </row>
    <row r="16595" spans="1:5" x14ac:dyDescent="0.25">
      <c r="A16595">
        <v>16603</v>
      </c>
      <c r="B16595">
        <v>114.5294092</v>
      </c>
      <c r="C16595">
        <v>9.7173386809999993</v>
      </c>
      <c r="D16595">
        <v>4.7408316389999996</v>
      </c>
      <c r="E16595">
        <v>2.0497118269999999</v>
      </c>
    </row>
    <row r="16596" spans="1:5" x14ac:dyDescent="0.25">
      <c r="A16596">
        <v>16604</v>
      </c>
      <c r="B16596">
        <v>111.1246135</v>
      </c>
      <c r="C16596">
        <v>9.7173989089999999</v>
      </c>
      <c r="D16596">
        <v>4.7106522159999997</v>
      </c>
      <c r="E16596">
        <v>2.062856365</v>
      </c>
    </row>
    <row r="16597" spans="1:5" x14ac:dyDescent="0.25">
      <c r="A16597">
        <v>16605</v>
      </c>
      <c r="B16597">
        <v>112.9796317</v>
      </c>
      <c r="C16597">
        <v>9.7174591340000003</v>
      </c>
      <c r="D16597">
        <v>4.7272075520000003</v>
      </c>
      <c r="E16597">
        <v>2.0556446959999999</v>
      </c>
    </row>
    <row r="16598" spans="1:5" x14ac:dyDescent="0.25">
      <c r="A16598">
        <v>16606</v>
      </c>
      <c r="B16598">
        <v>114.6015542</v>
      </c>
      <c r="C16598">
        <v>9.7175193550000003</v>
      </c>
      <c r="D16598">
        <v>4.7414613660000002</v>
      </c>
      <c r="E16598">
        <v>2.0494777040000001</v>
      </c>
    </row>
    <row r="16599" spans="1:5" x14ac:dyDescent="0.25">
      <c r="A16599">
        <v>16607</v>
      </c>
      <c r="B16599">
        <v>113.3566321</v>
      </c>
      <c r="C16599">
        <v>9.717579572</v>
      </c>
      <c r="D16599">
        <v>4.7305388849999996</v>
      </c>
      <c r="E16599">
        <v>2.0542225329999999</v>
      </c>
    </row>
    <row r="16600" spans="1:5" x14ac:dyDescent="0.25">
      <c r="A16600">
        <v>16608</v>
      </c>
      <c r="B16600">
        <v>114.4609117</v>
      </c>
      <c r="C16600">
        <v>9.7176397859999994</v>
      </c>
      <c r="D16600">
        <v>4.7402333820000004</v>
      </c>
      <c r="E16600">
        <v>2.0500340389999998</v>
      </c>
    </row>
    <row r="16601" spans="1:5" x14ac:dyDescent="0.25">
      <c r="A16601">
        <v>16609</v>
      </c>
      <c r="B16601">
        <v>114.0643372</v>
      </c>
      <c r="C16601">
        <v>9.7176999960000003</v>
      </c>
      <c r="D16601">
        <v>4.7367626510000003</v>
      </c>
      <c r="E16601">
        <v>2.0515488560000001</v>
      </c>
    </row>
    <row r="16602" spans="1:5" x14ac:dyDescent="0.25">
      <c r="A16602">
        <v>16610</v>
      </c>
      <c r="B16602">
        <v>114.9749819</v>
      </c>
      <c r="C16602">
        <v>9.7177602029999992</v>
      </c>
      <c r="D16602">
        <v>4.7447145559999999</v>
      </c>
      <c r="E16602">
        <v>2.0481232509999998</v>
      </c>
    </row>
    <row r="16603" spans="1:5" x14ac:dyDescent="0.25">
      <c r="A16603">
        <v>16611</v>
      </c>
      <c r="B16603">
        <v>111.05089</v>
      </c>
      <c r="C16603">
        <v>9.7178204049999994</v>
      </c>
      <c r="D16603">
        <v>4.7099885649999997</v>
      </c>
      <c r="E16603">
        <v>2.0632365180000001</v>
      </c>
    </row>
    <row r="16604" spans="1:5" x14ac:dyDescent="0.25">
      <c r="A16604">
        <v>16612</v>
      </c>
      <c r="B16604">
        <v>113.80261419999999</v>
      </c>
      <c r="C16604">
        <v>9.7178806049999995</v>
      </c>
      <c r="D16604">
        <v>4.7344654930000001</v>
      </c>
      <c r="E16604">
        <v>2.0525824130000001</v>
      </c>
    </row>
    <row r="16605" spans="1:5" x14ac:dyDescent="0.25">
      <c r="A16605">
        <v>16613</v>
      </c>
      <c r="B16605">
        <v>113.82644550000001</v>
      </c>
      <c r="C16605">
        <v>9.7179407999999992</v>
      </c>
      <c r="D16605">
        <v>4.7346748810000001</v>
      </c>
      <c r="E16605">
        <v>2.0525043529999998</v>
      </c>
    </row>
    <row r="16606" spans="1:5" x14ac:dyDescent="0.25">
      <c r="A16606">
        <v>16614</v>
      </c>
      <c r="B16606">
        <v>111.86358389999999</v>
      </c>
      <c r="C16606">
        <v>9.7180009920000003</v>
      </c>
      <c r="D16606">
        <v>4.7172801279999996</v>
      </c>
      <c r="E16606">
        <v>2.0600856269999999</v>
      </c>
    </row>
    <row r="16607" spans="1:5" x14ac:dyDescent="0.25">
      <c r="A16607">
        <v>16615</v>
      </c>
      <c r="B16607">
        <v>115.14552430000001</v>
      </c>
      <c r="C16607">
        <v>9.7180611809999995</v>
      </c>
      <c r="D16607">
        <v>4.7461967569999999</v>
      </c>
      <c r="E16607">
        <v>2.0475470520000001</v>
      </c>
    </row>
    <row r="16608" spans="1:5" x14ac:dyDescent="0.25">
      <c r="A16608">
        <v>16616</v>
      </c>
      <c r="B16608">
        <v>112.8479241</v>
      </c>
      <c r="C16608">
        <v>9.7181213660000001</v>
      </c>
      <c r="D16608">
        <v>4.7260411080000004</v>
      </c>
      <c r="E16608">
        <v>2.0562921790000002</v>
      </c>
    </row>
    <row r="16609" spans="1:5" x14ac:dyDescent="0.25">
      <c r="A16609">
        <v>16617</v>
      </c>
      <c r="B16609">
        <v>114.1766758</v>
      </c>
      <c r="C16609">
        <v>9.7181815470000004</v>
      </c>
      <c r="D16609">
        <v>4.737747036</v>
      </c>
      <c r="E16609">
        <v>2.051224237</v>
      </c>
    </row>
    <row r="16610" spans="1:5" x14ac:dyDescent="0.25">
      <c r="A16610">
        <v>16618</v>
      </c>
      <c r="B16610">
        <v>114.7739898</v>
      </c>
      <c r="C16610">
        <v>9.7182417240000003</v>
      </c>
      <c r="D16610">
        <v>4.7429648889999996</v>
      </c>
      <c r="E16610">
        <v>2.0489803219999998</v>
      </c>
    </row>
    <row r="16611" spans="1:5" x14ac:dyDescent="0.25">
      <c r="A16611">
        <v>16619</v>
      </c>
      <c r="B16611">
        <v>113.7291415</v>
      </c>
      <c r="C16611">
        <v>9.718301898</v>
      </c>
      <c r="D16611">
        <v>4.7338196699999999</v>
      </c>
      <c r="E16611">
        <v>2.052951438</v>
      </c>
    </row>
    <row r="16612" spans="1:5" x14ac:dyDescent="0.25">
      <c r="A16612">
        <v>16620</v>
      </c>
      <c r="B16612">
        <v>114.3763445</v>
      </c>
      <c r="C16612">
        <v>9.7183620679999994</v>
      </c>
      <c r="D16612">
        <v>4.7394942789999996</v>
      </c>
      <c r="E16612">
        <v>2.050506129</v>
      </c>
    </row>
    <row r="16613" spans="1:5" x14ac:dyDescent="0.25">
      <c r="A16613">
        <v>16621</v>
      </c>
      <c r="B16613">
        <v>114.5502443</v>
      </c>
      <c r="C16613">
        <v>9.7184222350000002</v>
      </c>
      <c r="D16613">
        <v>4.7410135410000001</v>
      </c>
      <c r="E16613">
        <v>2.0498617330000002</v>
      </c>
    </row>
    <row r="16614" spans="1:5" x14ac:dyDescent="0.25">
      <c r="A16614">
        <v>16622</v>
      </c>
      <c r="B16614">
        <v>114.8150009</v>
      </c>
      <c r="C16614">
        <v>9.7184823980000008</v>
      </c>
      <c r="D16614">
        <v>4.7433221459999997</v>
      </c>
      <c r="E16614">
        <v>2.0488767370000001</v>
      </c>
    </row>
    <row r="16615" spans="1:5" x14ac:dyDescent="0.25">
      <c r="A16615">
        <v>16623</v>
      </c>
      <c r="B16615">
        <v>114.7978756</v>
      </c>
      <c r="C16615">
        <v>9.7185425579999993</v>
      </c>
      <c r="D16615">
        <v>4.7431729789999997</v>
      </c>
      <c r="E16615">
        <v>2.0489538550000002</v>
      </c>
    </row>
    <row r="16616" spans="1:5" x14ac:dyDescent="0.25">
      <c r="A16616">
        <v>16624</v>
      </c>
      <c r="B16616">
        <v>112.0096415</v>
      </c>
      <c r="C16616">
        <v>9.7186027129999992</v>
      </c>
      <c r="D16616">
        <v>4.7185849529999997</v>
      </c>
      <c r="E16616">
        <v>2.0596434760000002</v>
      </c>
    </row>
    <row r="16617" spans="1:5" x14ac:dyDescent="0.25">
      <c r="A16617">
        <v>16625</v>
      </c>
      <c r="B16617">
        <v>117.01777509999999</v>
      </c>
      <c r="C16617">
        <v>9.7186628660000007</v>
      </c>
      <c r="D16617">
        <v>4.7623258469999996</v>
      </c>
      <c r="E16617">
        <v>2.0407387429999999</v>
      </c>
    </row>
    <row r="16618" spans="1:5" x14ac:dyDescent="0.25">
      <c r="A16618">
        <v>16626</v>
      </c>
      <c r="B16618">
        <v>113.17400050000001</v>
      </c>
      <c r="C16618">
        <v>9.718723014</v>
      </c>
      <c r="D16618">
        <v>4.7289264620000004</v>
      </c>
      <c r="E16618">
        <v>2.0551647590000002</v>
      </c>
    </row>
    <row r="16619" spans="1:5" x14ac:dyDescent="0.25">
      <c r="A16619">
        <v>16627</v>
      </c>
      <c r="B16619">
        <v>116.11332229999999</v>
      </c>
      <c r="C16619">
        <v>9.7187831589999991</v>
      </c>
      <c r="D16619">
        <v>4.7545666310000003</v>
      </c>
      <c r="E16619">
        <v>2.0440944280000002</v>
      </c>
    </row>
    <row r="16620" spans="1:5" x14ac:dyDescent="0.25">
      <c r="A16620">
        <v>16628</v>
      </c>
      <c r="B16620">
        <v>115.8032321</v>
      </c>
      <c r="C16620">
        <v>9.7188432999999996</v>
      </c>
      <c r="D16620">
        <v>4.751892475</v>
      </c>
      <c r="E16620">
        <v>2.0452574110000001</v>
      </c>
    </row>
    <row r="16621" spans="1:5" x14ac:dyDescent="0.25">
      <c r="A16621">
        <v>16629</v>
      </c>
      <c r="B16621">
        <v>114.2805036</v>
      </c>
      <c r="C16621">
        <v>9.7189034379999999</v>
      </c>
      <c r="D16621">
        <v>4.7386559840000002</v>
      </c>
      <c r="E16621">
        <v>2.0509831209999998</v>
      </c>
    </row>
    <row r="16622" spans="1:5" x14ac:dyDescent="0.25">
      <c r="A16622">
        <v>16630</v>
      </c>
      <c r="B16622">
        <v>111.8302304</v>
      </c>
      <c r="C16622">
        <v>9.7189635719999998</v>
      </c>
      <c r="D16622">
        <v>4.7169819210000004</v>
      </c>
      <c r="E16622">
        <v>2.0604199329999999</v>
      </c>
    </row>
    <row r="16623" spans="1:5" x14ac:dyDescent="0.25">
      <c r="A16623">
        <v>16631</v>
      </c>
      <c r="B16623">
        <v>114.7802392</v>
      </c>
      <c r="C16623">
        <v>9.7190237029999995</v>
      </c>
      <c r="D16623">
        <v>4.7430193369999998</v>
      </c>
      <c r="E16623">
        <v>2.0491216699999999</v>
      </c>
    </row>
    <row r="16624" spans="1:5" x14ac:dyDescent="0.25">
      <c r="A16624">
        <v>16632</v>
      </c>
      <c r="B16624">
        <v>114.786604</v>
      </c>
      <c r="C16624">
        <v>9.7190838300000006</v>
      </c>
      <c r="D16624">
        <v>4.7430747880000004</v>
      </c>
      <c r="E16624">
        <v>2.0491103900000001</v>
      </c>
    </row>
    <row r="16625" spans="1:5" x14ac:dyDescent="0.25">
      <c r="A16625">
        <v>16633</v>
      </c>
      <c r="B16625">
        <v>113.25839569999999</v>
      </c>
      <c r="C16625">
        <v>9.7191439529999997</v>
      </c>
      <c r="D16625">
        <v>4.7296718960000002</v>
      </c>
      <c r="E16625">
        <v>2.0549298490000001</v>
      </c>
    </row>
    <row r="16626" spans="1:5" x14ac:dyDescent="0.25">
      <c r="A16626">
        <v>16634</v>
      </c>
      <c r="B16626">
        <v>115.7323605</v>
      </c>
      <c r="C16626">
        <v>9.7192040720000001</v>
      </c>
      <c r="D16626">
        <v>4.7512802880000002</v>
      </c>
      <c r="E16626">
        <v>2.045596867</v>
      </c>
    </row>
    <row r="16627" spans="1:5" x14ac:dyDescent="0.25">
      <c r="A16627">
        <v>16635</v>
      </c>
      <c r="B16627">
        <v>117.5949662</v>
      </c>
      <c r="C16627">
        <v>9.7192641880000004</v>
      </c>
      <c r="D16627">
        <v>4.7672462299999996</v>
      </c>
      <c r="E16627">
        <v>2.0387585869999998</v>
      </c>
    </row>
    <row r="16628" spans="1:5" x14ac:dyDescent="0.25">
      <c r="A16628">
        <v>16636</v>
      </c>
      <c r="B16628">
        <v>112.59203410000001</v>
      </c>
      <c r="C16628">
        <v>9.7193243010000003</v>
      </c>
      <c r="D16628">
        <v>4.7237709680000002</v>
      </c>
      <c r="E16628">
        <v>2.0575350430000001</v>
      </c>
    </row>
    <row r="16629" spans="1:5" x14ac:dyDescent="0.25">
      <c r="A16629">
        <v>16637</v>
      </c>
      <c r="B16629">
        <v>115.58159790000001</v>
      </c>
      <c r="C16629">
        <v>9.71938441</v>
      </c>
      <c r="D16629">
        <v>4.7499767559999997</v>
      </c>
      <c r="E16629">
        <v>2.0461962050000002</v>
      </c>
    </row>
    <row r="16630" spans="1:5" x14ac:dyDescent="0.25">
      <c r="A16630">
        <v>16638</v>
      </c>
      <c r="B16630">
        <v>109.2379791</v>
      </c>
      <c r="C16630">
        <v>9.7194445149999993</v>
      </c>
      <c r="D16630">
        <v>4.6935287969999999</v>
      </c>
      <c r="E16630">
        <v>2.070818128</v>
      </c>
    </row>
    <row r="16631" spans="1:5" x14ac:dyDescent="0.25">
      <c r="A16631">
        <v>16639</v>
      </c>
      <c r="B16631">
        <v>114.1403112</v>
      </c>
      <c r="C16631">
        <v>9.719504616</v>
      </c>
      <c r="D16631">
        <v>4.7374284920000003</v>
      </c>
      <c r="E16631">
        <v>2.0516414410000001</v>
      </c>
    </row>
    <row r="16632" spans="1:5" x14ac:dyDescent="0.25">
      <c r="A16632">
        <v>16640</v>
      </c>
      <c r="B16632">
        <v>119.153509</v>
      </c>
      <c r="C16632">
        <v>9.7195647140000005</v>
      </c>
      <c r="D16632">
        <v>4.780412653</v>
      </c>
      <c r="E16632">
        <v>2.0332062149999999</v>
      </c>
    </row>
    <row r="16633" spans="1:5" x14ac:dyDescent="0.25">
      <c r="A16633">
        <v>16641</v>
      </c>
      <c r="B16633">
        <v>113.8610582</v>
      </c>
      <c r="C16633">
        <v>9.7196248090000008</v>
      </c>
      <c r="D16633">
        <v>4.7349789170000003</v>
      </c>
      <c r="E16633">
        <v>2.0527282119999999</v>
      </c>
    </row>
    <row r="16634" spans="1:5" x14ac:dyDescent="0.25">
      <c r="A16634">
        <v>16642</v>
      </c>
      <c r="B16634">
        <v>114.86967629999999</v>
      </c>
      <c r="C16634">
        <v>9.7196848990000007</v>
      </c>
      <c r="D16634">
        <v>4.7437982359999999</v>
      </c>
      <c r="E16634">
        <v>2.0489245989999998</v>
      </c>
    </row>
    <row r="16635" spans="1:5" x14ac:dyDescent="0.25">
      <c r="A16635">
        <v>16643</v>
      </c>
      <c r="B16635">
        <v>115.0391875</v>
      </c>
      <c r="C16635">
        <v>9.7197449870000003</v>
      </c>
      <c r="D16635">
        <v>4.7452728310000003</v>
      </c>
      <c r="E16635">
        <v>2.0483005580000002</v>
      </c>
    </row>
    <row r="16636" spans="1:5" x14ac:dyDescent="0.25">
      <c r="A16636">
        <v>16644</v>
      </c>
      <c r="B16636">
        <v>115.3525648</v>
      </c>
      <c r="C16636">
        <v>9.7198050699999996</v>
      </c>
      <c r="D16636">
        <v>4.7479932189999996</v>
      </c>
      <c r="E16636">
        <v>2.047139628</v>
      </c>
    </row>
    <row r="16637" spans="1:5" x14ac:dyDescent="0.25">
      <c r="A16637">
        <v>16645</v>
      </c>
      <c r="B16637">
        <v>114.8548589</v>
      </c>
      <c r="C16637">
        <v>9.7198651500000004</v>
      </c>
      <c r="D16637">
        <v>4.7436692349999996</v>
      </c>
      <c r="E16637">
        <v>2.0490183169999998</v>
      </c>
    </row>
    <row r="16638" spans="1:5" x14ac:dyDescent="0.25">
      <c r="A16638">
        <v>16646</v>
      </c>
      <c r="B16638">
        <v>114.434686</v>
      </c>
      <c r="C16638">
        <v>9.7199252260000009</v>
      </c>
      <c r="D16638">
        <v>4.7400042320000004</v>
      </c>
      <c r="E16638">
        <v>2.050615305</v>
      </c>
    </row>
    <row r="16639" spans="1:5" x14ac:dyDescent="0.25">
      <c r="A16639">
        <v>16647</v>
      </c>
      <c r="B16639">
        <v>115.61797540000001</v>
      </c>
      <c r="C16639">
        <v>9.7199852989999993</v>
      </c>
      <c r="D16639">
        <v>4.7502914409999999</v>
      </c>
      <c r="E16639">
        <v>2.0461871490000001</v>
      </c>
    </row>
    <row r="16640" spans="1:5" x14ac:dyDescent="0.25">
      <c r="A16640">
        <v>16648</v>
      </c>
      <c r="B16640">
        <v>115.5500864</v>
      </c>
      <c r="C16640">
        <v>9.7200453679999992</v>
      </c>
      <c r="D16640">
        <v>4.7497040850000003</v>
      </c>
      <c r="E16640">
        <v>2.0464528309999999</v>
      </c>
    </row>
    <row r="16641" spans="1:5" x14ac:dyDescent="0.25">
      <c r="A16641">
        <v>16649</v>
      </c>
      <c r="B16641">
        <v>115.702366</v>
      </c>
      <c r="C16641">
        <v>9.7201054340000006</v>
      </c>
      <c r="D16641">
        <v>4.7510210839999996</v>
      </c>
      <c r="E16641">
        <v>2.0458981899999999</v>
      </c>
    </row>
    <row r="16642" spans="1:5" x14ac:dyDescent="0.25">
      <c r="A16642">
        <v>16650</v>
      </c>
      <c r="B16642">
        <v>111.8175226</v>
      </c>
      <c r="C16642">
        <v>9.7201654949999998</v>
      </c>
      <c r="D16642">
        <v>4.7168682799999999</v>
      </c>
      <c r="E16642">
        <v>2.060724387</v>
      </c>
    </row>
    <row r="16643" spans="1:5" x14ac:dyDescent="0.25">
      <c r="A16643">
        <v>16651</v>
      </c>
      <c r="B16643">
        <v>114.86608409999999</v>
      </c>
      <c r="C16643">
        <v>9.7202255540000007</v>
      </c>
      <c r="D16643">
        <v>4.7437669639999998</v>
      </c>
      <c r="E16643">
        <v>2.0490520779999999</v>
      </c>
    </row>
    <row r="16644" spans="1:5" x14ac:dyDescent="0.25">
      <c r="A16644">
        <v>16652</v>
      </c>
      <c r="B16644">
        <v>116.32401179999999</v>
      </c>
      <c r="C16644">
        <v>9.7202856079999993</v>
      </c>
      <c r="D16644">
        <v>4.7563795029999998</v>
      </c>
      <c r="E16644">
        <v>2.0436312120000002</v>
      </c>
    </row>
    <row r="16645" spans="1:5" x14ac:dyDescent="0.25">
      <c r="A16645">
        <v>16653</v>
      </c>
      <c r="B16645">
        <v>117.418702</v>
      </c>
      <c r="C16645">
        <v>9.7203456589999995</v>
      </c>
      <c r="D16645">
        <v>4.7657461960000003</v>
      </c>
      <c r="E16645">
        <v>2.0396272190000002</v>
      </c>
    </row>
    <row r="16646" spans="1:5" x14ac:dyDescent="0.25">
      <c r="A16646">
        <v>16654</v>
      </c>
      <c r="B16646">
        <v>114.1229503</v>
      </c>
      <c r="C16646">
        <v>9.7204057069999994</v>
      </c>
      <c r="D16646">
        <v>4.7372763779999998</v>
      </c>
      <c r="E16646">
        <v>2.0518975309999998</v>
      </c>
    </row>
    <row r="16647" spans="1:5" x14ac:dyDescent="0.25">
      <c r="A16647">
        <v>16655</v>
      </c>
      <c r="B16647">
        <v>114.02315179999999</v>
      </c>
      <c r="C16647">
        <v>9.7204657510000008</v>
      </c>
      <c r="D16647">
        <v>4.7364015139999998</v>
      </c>
      <c r="E16647">
        <v>2.0522892160000001</v>
      </c>
    </row>
    <row r="16648" spans="1:5" x14ac:dyDescent="0.25">
      <c r="A16648">
        <v>16656</v>
      </c>
      <c r="B16648">
        <v>114.0004995</v>
      </c>
      <c r="C16648">
        <v>9.720525791</v>
      </c>
      <c r="D16648">
        <v>4.7362028299999999</v>
      </c>
      <c r="E16648">
        <v>2.0523879869999999</v>
      </c>
    </row>
    <row r="16649" spans="1:5" x14ac:dyDescent="0.25">
      <c r="A16649">
        <v>16657</v>
      </c>
      <c r="B16649">
        <v>110.3512352</v>
      </c>
      <c r="C16649">
        <v>9.7205858270000007</v>
      </c>
      <c r="D16649">
        <v>4.7036683259999998</v>
      </c>
      <c r="E16649">
        <v>2.066596782</v>
      </c>
    </row>
    <row r="16650" spans="1:5" x14ac:dyDescent="0.25">
      <c r="A16650">
        <v>16658</v>
      </c>
      <c r="B16650">
        <v>116.3239885</v>
      </c>
      <c r="C16650">
        <v>9.7206458599999994</v>
      </c>
      <c r="D16650">
        <v>4.756379302</v>
      </c>
      <c r="E16650">
        <v>2.0437070390000001</v>
      </c>
    </row>
    <row r="16651" spans="1:5" x14ac:dyDescent="0.25">
      <c r="A16651">
        <v>16659</v>
      </c>
      <c r="B16651">
        <v>113.95982359999999</v>
      </c>
      <c r="C16651">
        <v>9.7207058899999996</v>
      </c>
      <c r="D16651">
        <v>4.735845962</v>
      </c>
      <c r="E16651">
        <v>2.052580673</v>
      </c>
    </row>
    <row r="16652" spans="1:5" x14ac:dyDescent="0.25">
      <c r="A16652">
        <v>16660</v>
      </c>
      <c r="B16652">
        <v>115.4103116</v>
      </c>
      <c r="C16652">
        <v>9.7207659159999995</v>
      </c>
      <c r="D16652">
        <v>4.7484937049999996</v>
      </c>
      <c r="E16652">
        <v>2.047126209</v>
      </c>
    </row>
    <row r="16653" spans="1:5" x14ac:dyDescent="0.25">
      <c r="A16653">
        <v>16661</v>
      </c>
      <c r="B16653">
        <v>112.53352959999999</v>
      </c>
      <c r="C16653">
        <v>9.7208259380000008</v>
      </c>
      <c r="D16653">
        <v>4.7232512179999997</v>
      </c>
      <c r="E16653">
        <v>2.0580793800000001</v>
      </c>
    </row>
    <row r="16654" spans="1:5" x14ac:dyDescent="0.25">
      <c r="A16654">
        <v>16662</v>
      </c>
      <c r="B16654">
        <v>114.0661538</v>
      </c>
      <c r="C16654">
        <v>9.7208859570000001</v>
      </c>
      <c r="D16654">
        <v>4.7367785769999999</v>
      </c>
      <c r="E16654">
        <v>2.0522145589999998</v>
      </c>
    </row>
    <row r="16655" spans="1:5" x14ac:dyDescent="0.25">
      <c r="A16655">
        <v>16663</v>
      </c>
      <c r="B16655">
        <v>111.0259428</v>
      </c>
      <c r="C16655">
        <v>9.7209459720000009</v>
      </c>
      <c r="D16655">
        <v>4.7097638929999999</v>
      </c>
      <c r="E16655">
        <v>2.063998577</v>
      </c>
    </row>
    <row r="16656" spans="1:5" x14ac:dyDescent="0.25">
      <c r="A16656">
        <v>16664</v>
      </c>
      <c r="B16656">
        <v>113.689221</v>
      </c>
      <c r="C16656">
        <v>9.7210059829999995</v>
      </c>
      <c r="D16656">
        <v>4.7334685939999996</v>
      </c>
      <c r="E16656">
        <v>2.053674972</v>
      </c>
    </row>
    <row r="16657" spans="1:5" x14ac:dyDescent="0.25">
      <c r="A16657">
        <v>16665</v>
      </c>
      <c r="B16657">
        <v>112.12542910000001</v>
      </c>
      <c r="C16657">
        <v>9.7210659909999997</v>
      </c>
      <c r="D16657">
        <v>4.7196181480000003</v>
      </c>
      <c r="E16657">
        <v>2.0597145120000002</v>
      </c>
    </row>
    <row r="16658" spans="1:5" x14ac:dyDescent="0.25">
      <c r="A16658">
        <v>16666</v>
      </c>
      <c r="B16658">
        <v>111.2864766</v>
      </c>
      <c r="C16658">
        <v>9.7211259949999995</v>
      </c>
      <c r="D16658">
        <v>4.7121077470000001</v>
      </c>
      <c r="E16658">
        <v>2.063010126</v>
      </c>
    </row>
    <row r="16659" spans="1:5" x14ac:dyDescent="0.25">
      <c r="A16659">
        <v>16667</v>
      </c>
      <c r="B16659">
        <v>113.25130230000001</v>
      </c>
      <c r="C16659">
        <v>9.7211859960000009</v>
      </c>
      <c r="D16659">
        <v>4.7296092639999996</v>
      </c>
      <c r="E16659">
        <v>2.055388818</v>
      </c>
    </row>
    <row r="16660" spans="1:5" x14ac:dyDescent="0.25">
      <c r="A16660">
        <v>16668</v>
      </c>
      <c r="B16660">
        <v>114.10119299999999</v>
      </c>
      <c r="C16660">
        <v>9.7212459930000001</v>
      </c>
      <c r="D16660">
        <v>4.7370857119999998</v>
      </c>
      <c r="E16660">
        <v>2.0521575040000002</v>
      </c>
    </row>
    <row r="16661" spans="1:5" x14ac:dyDescent="0.25">
      <c r="A16661">
        <v>16669</v>
      </c>
      <c r="B16661">
        <v>116.6243272</v>
      </c>
      <c r="C16661">
        <v>9.7213059860000008</v>
      </c>
      <c r="D16661">
        <v>4.7589578899999996</v>
      </c>
      <c r="E16661">
        <v>2.042738392</v>
      </c>
    </row>
    <row r="16662" spans="1:5" x14ac:dyDescent="0.25">
      <c r="A16662">
        <v>16670</v>
      </c>
      <c r="B16662">
        <v>116.8866218</v>
      </c>
      <c r="C16662">
        <v>9.7213659759999995</v>
      </c>
      <c r="D16662">
        <v>4.7612044210000004</v>
      </c>
      <c r="E16662">
        <v>2.0417871440000002</v>
      </c>
    </row>
    <row r="16663" spans="1:5" x14ac:dyDescent="0.25">
      <c r="A16663">
        <v>16671</v>
      </c>
      <c r="B16663">
        <v>112.3036556</v>
      </c>
      <c r="C16663">
        <v>9.7214259619999996</v>
      </c>
      <c r="D16663">
        <v>4.721206413</v>
      </c>
      <c r="E16663">
        <v>2.0590978469999999</v>
      </c>
    </row>
    <row r="16664" spans="1:5" x14ac:dyDescent="0.25">
      <c r="A16664">
        <v>16672</v>
      </c>
      <c r="B16664">
        <v>112.506162</v>
      </c>
      <c r="C16664">
        <v>9.7214859449999995</v>
      </c>
      <c r="D16664">
        <v>4.7230079930000004</v>
      </c>
      <c r="E16664">
        <v>2.0583251090000001</v>
      </c>
    </row>
    <row r="16665" spans="1:5" x14ac:dyDescent="0.25">
      <c r="A16665">
        <v>16673</v>
      </c>
      <c r="B16665">
        <v>112.95262820000001</v>
      </c>
      <c r="C16665">
        <v>9.7215459240000008</v>
      </c>
      <c r="D16665">
        <v>4.726968512</v>
      </c>
      <c r="E16665">
        <v>2.0566132179999999</v>
      </c>
    </row>
    <row r="16666" spans="1:5" x14ac:dyDescent="0.25">
      <c r="A16666">
        <v>16674</v>
      </c>
      <c r="B16666">
        <v>115.64137820000001</v>
      </c>
      <c r="C16666">
        <v>9.7216058990000001</v>
      </c>
      <c r="D16666">
        <v>4.7504938350000003</v>
      </c>
      <c r="E16666">
        <v>2.0464411139999998</v>
      </c>
    </row>
    <row r="16667" spans="1:5" x14ac:dyDescent="0.25">
      <c r="A16667">
        <v>16675</v>
      </c>
      <c r="B16667">
        <v>117.4140606</v>
      </c>
      <c r="C16667">
        <v>9.7216658710000008</v>
      </c>
      <c r="D16667">
        <v>4.7657066669999999</v>
      </c>
      <c r="E16667">
        <v>2.03992116</v>
      </c>
    </row>
    <row r="16668" spans="1:5" x14ac:dyDescent="0.25">
      <c r="A16668">
        <v>16676</v>
      </c>
      <c r="B16668">
        <v>117.1752293</v>
      </c>
      <c r="C16668">
        <v>9.7217258389999994</v>
      </c>
      <c r="D16668">
        <v>4.763670501</v>
      </c>
      <c r="E16668">
        <v>2.040805685</v>
      </c>
    </row>
    <row r="16669" spans="1:5" x14ac:dyDescent="0.25">
      <c r="A16669">
        <v>16677</v>
      </c>
      <c r="B16669">
        <v>111.50485190000001</v>
      </c>
      <c r="C16669">
        <v>9.7217858039999996</v>
      </c>
      <c r="D16669">
        <v>4.7140681039999999</v>
      </c>
      <c r="E16669">
        <v>2.0622921829999998</v>
      </c>
    </row>
    <row r="16670" spans="1:5" x14ac:dyDescent="0.25">
      <c r="A16670">
        <v>16678</v>
      </c>
      <c r="B16670">
        <v>112.8756719</v>
      </c>
      <c r="C16670">
        <v>9.7218457649999994</v>
      </c>
      <c r="D16670">
        <v>4.7262869649999999</v>
      </c>
      <c r="E16670">
        <v>2.0569732300000001</v>
      </c>
    </row>
    <row r="16671" spans="1:5" x14ac:dyDescent="0.25">
      <c r="A16671">
        <v>16679</v>
      </c>
      <c r="B16671">
        <v>112.9591133</v>
      </c>
      <c r="C16671">
        <v>9.7219057220000007</v>
      </c>
      <c r="D16671">
        <v>4.7270259240000003</v>
      </c>
      <c r="E16671">
        <v>2.0566643550000001</v>
      </c>
    </row>
    <row r="16672" spans="1:5" x14ac:dyDescent="0.25">
      <c r="A16672">
        <v>16680</v>
      </c>
      <c r="B16672">
        <v>113.5953109</v>
      </c>
      <c r="C16672">
        <v>9.7219656759999999</v>
      </c>
      <c r="D16672">
        <v>4.7326422279999996</v>
      </c>
      <c r="E16672">
        <v>2.0542363460000002</v>
      </c>
    </row>
    <row r="16673" spans="1:5" x14ac:dyDescent="0.25">
      <c r="A16673">
        <v>16681</v>
      </c>
      <c r="B16673">
        <v>115.2489987</v>
      </c>
      <c r="C16673">
        <v>9.7220256260000006</v>
      </c>
      <c r="D16673">
        <v>4.7470949930000002</v>
      </c>
      <c r="E16673">
        <v>2.04799475</v>
      </c>
    </row>
    <row r="16674" spans="1:5" x14ac:dyDescent="0.25">
      <c r="A16674">
        <v>16682</v>
      </c>
      <c r="B16674">
        <v>114.5757385</v>
      </c>
      <c r="C16674">
        <v>9.7220855729999993</v>
      </c>
      <c r="D16674">
        <v>4.7412360759999999</v>
      </c>
      <c r="E16674">
        <v>2.0505381759999999</v>
      </c>
    </row>
    <row r="16675" spans="1:5" x14ac:dyDescent="0.25">
      <c r="A16675">
        <v>16683</v>
      </c>
      <c r="B16675">
        <v>111.9892864</v>
      </c>
      <c r="C16675">
        <v>9.7221455159999994</v>
      </c>
      <c r="D16675">
        <v>4.7184032089999999</v>
      </c>
      <c r="E16675">
        <v>2.0604736570000002</v>
      </c>
    </row>
    <row r="16676" spans="1:5" x14ac:dyDescent="0.25">
      <c r="A16676">
        <v>16684</v>
      </c>
      <c r="B16676">
        <v>115.523008</v>
      </c>
      <c r="C16676">
        <v>9.7222054549999992</v>
      </c>
      <c r="D16676">
        <v>4.7494697129999999</v>
      </c>
      <c r="E16676">
        <v>2.0470086219999999</v>
      </c>
    </row>
    <row r="16677" spans="1:5" x14ac:dyDescent="0.25">
      <c r="A16677">
        <v>16685</v>
      </c>
      <c r="B16677">
        <v>110.77369760000001</v>
      </c>
      <c r="C16677">
        <v>9.7222653910000005</v>
      </c>
      <c r="D16677">
        <v>4.7074893590000002</v>
      </c>
      <c r="E16677">
        <v>2.0652761270000002</v>
      </c>
    </row>
    <row r="16678" spans="1:5" x14ac:dyDescent="0.25">
      <c r="A16678">
        <v>16686</v>
      </c>
      <c r="B16678">
        <v>116.00366030000001</v>
      </c>
      <c r="C16678">
        <v>9.7223253229999997</v>
      </c>
      <c r="D16678">
        <v>4.7536217450000002</v>
      </c>
      <c r="E16678">
        <v>2.0452458870000001</v>
      </c>
    </row>
    <row r="16679" spans="1:5" x14ac:dyDescent="0.25">
      <c r="A16679">
        <v>16687</v>
      </c>
      <c r="B16679">
        <v>112.1450443</v>
      </c>
      <c r="C16679">
        <v>9.7223852520000005</v>
      </c>
      <c r="D16679">
        <v>4.7197930719999999</v>
      </c>
      <c r="E16679">
        <v>2.059917692</v>
      </c>
    </row>
    <row r="16680" spans="1:5" x14ac:dyDescent="0.25">
      <c r="A16680">
        <v>16688</v>
      </c>
      <c r="B16680">
        <v>116.11659179999999</v>
      </c>
      <c r="C16680">
        <v>9.7224451770000009</v>
      </c>
      <c r="D16680">
        <v>4.7545947880000003</v>
      </c>
      <c r="E16680">
        <v>2.0448525289999999</v>
      </c>
    </row>
    <row r="16681" spans="1:5" x14ac:dyDescent="0.25">
      <c r="A16681">
        <v>16689</v>
      </c>
      <c r="B16681">
        <v>115.4119245</v>
      </c>
      <c r="C16681">
        <v>9.7225050989999993</v>
      </c>
      <c r="D16681">
        <v>4.7485076810000004</v>
      </c>
      <c r="E16681">
        <v>2.0474864429999999</v>
      </c>
    </row>
    <row r="16682" spans="1:5" x14ac:dyDescent="0.25">
      <c r="A16682">
        <v>16690</v>
      </c>
      <c r="B16682">
        <v>115.6706226</v>
      </c>
      <c r="C16682">
        <v>9.7225650170000009</v>
      </c>
      <c r="D16682">
        <v>4.7507466919999999</v>
      </c>
      <c r="E16682">
        <v>2.0465340809999999</v>
      </c>
    </row>
    <row r="16683" spans="1:5" x14ac:dyDescent="0.25">
      <c r="A16683">
        <v>16691</v>
      </c>
      <c r="B16683">
        <v>111.5057587</v>
      </c>
      <c r="C16683">
        <v>9.7226249310000004</v>
      </c>
      <c r="D16683">
        <v>4.7140762369999996</v>
      </c>
      <c r="E16683">
        <v>2.0624666299999999</v>
      </c>
    </row>
    <row r="16684" spans="1:5" x14ac:dyDescent="0.25">
      <c r="A16684">
        <v>16692</v>
      </c>
      <c r="B16684">
        <v>117.0933017</v>
      </c>
      <c r="C16684">
        <v>9.7226848419999996</v>
      </c>
      <c r="D16684">
        <v>4.7629710669999996</v>
      </c>
      <c r="E16684">
        <v>2.041306719</v>
      </c>
    </row>
    <row r="16685" spans="1:5" x14ac:dyDescent="0.25">
      <c r="A16685">
        <v>16693</v>
      </c>
      <c r="B16685">
        <v>114.73637789999999</v>
      </c>
      <c r="C16685">
        <v>9.7227447490000003</v>
      </c>
      <c r="D16685">
        <v>4.7426371310000004</v>
      </c>
      <c r="E16685">
        <v>2.0500714009999998</v>
      </c>
    </row>
    <row r="16686" spans="1:5" x14ac:dyDescent="0.25">
      <c r="A16686">
        <v>16694</v>
      </c>
      <c r="B16686">
        <v>115.44554979999999</v>
      </c>
      <c r="C16686">
        <v>9.7228046520000007</v>
      </c>
      <c r="D16686">
        <v>4.748798989</v>
      </c>
      <c r="E16686">
        <v>2.0474239220000001</v>
      </c>
    </row>
    <row r="16687" spans="1:5" x14ac:dyDescent="0.25">
      <c r="A16687">
        <v>16695</v>
      </c>
      <c r="B16687">
        <v>117.79061</v>
      </c>
      <c r="C16687">
        <v>9.7228645520000008</v>
      </c>
      <c r="D16687">
        <v>4.7689085569999996</v>
      </c>
      <c r="E16687">
        <v>2.038802891</v>
      </c>
    </row>
    <row r="16688" spans="1:5" x14ac:dyDescent="0.25">
      <c r="A16688">
        <v>16696</v>
      </c>
      <c r="B16688">
        <v>115.5478748</v>
      </c>
      <c r="C16688">
        <v>9.7229244490000006</v>
      </c>
      <c r="D16688">
        <v>4.7496849450000003</v>
      </c>
      <c r="E16688">
        <v>2.0470672400000001</v>
      </c>
    </row>
    <row r="16689" spans="1:5" x14ac:dyDescent="0.25">
      <c r="A16689">
        <v>16697</v>
      </c>
      <c r="B16689">
        <v>113.8252695</v>
      </c>
      <c r="C16689">
        <v>9.7229843420000002</v>
      </c>
      <c r="D16689">
        <v>4.7346645489999997</v>
      </c>
      <c r="E16689">
        <v>2.0535740690000002</v>
      </c>
    </row>
    <row r="16690" spans="1:5" x14ac:dyDescent="0.25">
      <c r="A16690">
        <v>16698</v>
      </c>
      <c r="B16690">
        <v>114.8621479</v>
      </c>
      <c r="C16690">
        <v>9.7230442309999994</v>
      </c>
      <c r="D16690">
        <v>4.7437326960000004</v>
      </c>
      <c r="E16690">
        <v>2.04966107</v>
      </c>
    </row>
    <row r="16691" spans="1:5" x14ac:dyDescent="0.25">
      <c r="A16691">
        <v>16699</v>
      </c>
      <c r="B16691">
        <v>115.60209209999999</v>
      </c>
      <c r="C16691">
        <v>9.723104116</v>
      </c>
      <c r="D16691">
        <v>4.7501540530000002</v>
      </c>
      <c r="E16691">
        <v>2.0469029019999998</v>
      </c>
    </row>
    <row r="16692" spans="1:5" x14ac:dyDescent="0.25">
      <c r="A16692">
        <v>16700</v>
      </c>
      <c r="B16692">
        <v>111.5915109</v>
      </c>
      <c r="C16692">
        <v>9.7231639980000004</v>
      </c>
      <c r="D16692">
        <v>4.7148449799999996</v>
      </c>
      <c r="E16692">
        <v>2.062244685</v>
      </c>
    </row>
    <row r="16693" spans="1:5" x14ac:dyDescent="0.25">
      <c r="A16693">
        <v>16701</v>
      </c>
      <c r="B16693">
        <v>113.92156610000001</v>
      </c>
      <c r="C16693">
        <v>9.7232238770000006</v>
      </c>
      <c r="D16693">
        <v>4.7355101949999998</v>
      </c>
      <c r="E16693">
        <v>2.0532579339999999</v>
      </c>
    </row>
    <row r="16694" spans="1:5" x14ac:dyDescent="0.25">
      <c r="A16694">
        <v>16702</v>
      </c>
      <c r="B16694">
        <v>115.49296459999999</v>
      </c>
      <c r="C16694">
        <v>9.7232837520000004</v>
      </c>
      <c r="D16694">
        <v>4.7492096159999999</v>
      </c>
      <c r="E16694">
        <v>2.0473477770000001</v>
      </c>
    </row>
    <row r="16695" spans="1:5" x14ac:dyDescent="0.25">
      <c r="A16695">
        <v>16703</v>
      </c>
      <c r="B16695">
        <v>114.191097</v>
      </c>
      <c r="C16695">
        <v>9.7233436229999999</v>
      </c>
      <c r="D16695">
        <v>4.7378733349999997</v>
      </c>
      <c r="E16695">
        <v>2.0522590909999998</v>
      </c>
    </row>
    <row r="16696" spans="1:5" x14ac:dyDescent="0.25">
      <c r="A16696">
        <v>16704</v>
      </c>
      <c r="B16696">
        <v>112.1201659</v>
      </c>
      <c r="C16696">
        <v>9.7234034909999991</v>
      </c>
      <c r="D16696">
        <v>4.7195712060000004</v>
      </c>
      <c r="E16696">
        <v>2.0602302770000001</v>
      </c>
    </row>
    <row r="16697" spans="1:5" x14ac:dyDescent="0.25">
      <c r="A16697">
        <v>16705</v>
      </c>
      <c r="B16697">
        <v>117.9609324</v>
      </c>
      <c r="C16697">
        <v>9.7234633549999998</v>
      </c>
      <c r="D16697">
        <v>4.7703534879999996</v>
      </c>
      <c r="E16697">
        <v>2.0383108669999999</v>
      </c>
    </row>
    <row r="16698" spans="1:5" x14ac:dyDescent="0.25">
      <c r="A16698">
        <v>16706</v>
      </c>
      <c r="B16698">
        <v>110.18125259999999</v>
      </c>
      <c r="C16698">
        <v>9.7235232150000002</v>
      </c>
      <c r="D16698">
        <v>4.7021267599999996</v>
      </c>
      <c r="E16698">
        <v>2.067898998</v>
      </c>
    </row>
    <row r="16699" spans="1:5" x14ac:dyDescent="0.25">
      <c r="A16699">
        <v>16707</v>
      </c>
      <c r="B16699">
        <v>114.6819922</v>
      </c>
      <c r="C16699">
        <v>9.7235830720000003</v>
      </c>
      <c r="D16699">
        <v>4.7421630129999999</v>
      </c>
      <c r="E16699">
        <v>2.0504531469999998</v>
      </c>
    </row>
    <row r="16700" spans="1:5" x14ac:dyDescent="0.25">
      <c r="A16700">
        <v>16708</v>
      </c>
      <c r="B16700">
        <v>113.2836842</v>
      </c>
      <c r="C16700">
        <v>9.7236429260000001</v>
      </c>
      <c r="D16700">
        <v>4.7298951530000002</v>
      </c>
      <c r="E16700">
        <v>2.055784032</v>
      </c>
    </row>
    <row r="16701" spans="1:5" x14ac:dyDescent="0.25">
      <c r="A16701">
        <v>16709</v>
      </c>
      <c r="B16701">
        <v>115.7998533</v>
      </c>
      <c r="C16701">
        <v>9.7237027749999996</v>
      </c>
      <c r="D16701">
        <v>4.751863298</v>
      </c>
      <c r="E16701">
        <v>2.046292615</v>
      </c>
    </row>
    <row r="16702" spans="1:5" x14ac:dyDescent="0.25">
      <c r="A16702">
        <v>16710</v>
      </c>
      <c r="B16702">
        <v>116.8923523</v>
      </c>
      <c r="C16702">
        <v>9.7237626220000006</v>
      </c>
      <c r="D16702">
        <v>4.7612534450000004</v>
      </c>
      <c r="E16702">
        <v>2.0422694849999998</v>
      </c>
    </row>
    <row r="16703" spans="1:5" x14ac:dyDescent="0.25">
      <c r="A16703">
        <v>16711</v>
      </c>
      <c r="B16703">
        <v>115.6070722</v>
      </c>
      <c r="C16703">
        <v>9.7238224639999995</v>
      </c>
      <c r="D16703">
        <v>4.7501971320000003</v>
      </c>
      <c r="E16703">
        <v>2.0470355640000002</v>
      </c>
    </row>
    <row r="16704" spans="1:5" x14ac:dyDescent="0.25">
      <c r="A16704">
        <v>16712</v>
      </c>
      <c r="B16704">
        <v>115.21896889999999</v>
      </c>
      <c r="C16704">
        <v>9.7238823029999999</v>
      </c>
      <c r="D16704">
        <v>4.7468343949999996</v>
      </c>
      <c r="E16704">
        <v>2.0484983240000001</v>
      </c>
    </row>
    <row r="16705" spans="1:5" x14ac:dyDescent="0.25">
      <c r="A16705">
        <v>16713</v>
      </c>
      <c r="B16705">
        <v>113.93963650000001</v>
      </c>
      <c r="C16705">
        <v>9.723942139</v>
      </c>
      <c r="D16705">
        <v>4.7356688040000003</v>
      </c>
      <c r="E16705">
        <v>2.0533408359999998</v>
      </c>
    </row>
    <row r="16706" spans="1:5" x14ac:dyDescent="0.25">
      <c r="A16706">
        <v>16714</v>
      </c>
      <c r="B16706">
        <v>115.7573814</v>
      </c>
      <c r="C16706">
        <v>9.7240019709999999</v>
      </c>
      <c r="D16706">
        <v>4.7514964610000003</v>
      </c>
      <c r="E16706">
        <v>2.0465135669999999</v>
      </c>
    </row>
    <row r="16707" spans="1:5" x14ac:dyDescent="0.25">
      <c r="A16707">
        <v>16715</v>
      </c>
      <c r="B16707">
        <v>112.21781679999999</v>
      </c>
      <c r="C16707">
        <v>9.7240617989999993</v>
      </c>
      <c r="D16707">
        <v>4.7204417760000004</v>
      </c>
      <c r="E16707">
        <v>2.0599897770000002</v>
      </c>
    </row>
    <row r="16708" spans="1:5" x14ac:dyDescent="0.25">
      <c r="A16708">
        <v>16716</v>
      </c>
      <c r="B16708">
        <v>116.07437950000001</v>
      </c>
      <c r="C16708">
        <v>9.7241216240000004</v>
      </c>
      <c r="D16708">
        <v>4.7542311880000003</v>
      </c>
      <c r="E16708">
        <v>2.04536154</v>
      </c>
    </row>
    <row r="16709" spans="1:5" x14ac:dyDescent="0.25">
      <c r="A16709">
        <v>16717</v>
      </c>
      <c r="B16709">
        <v>115.18100920000001</v>
      </c>
      <c r="C16709">
        <v>9.7241814449999993</v>
      </c>
      <c r="D16709">
        <v>4.7465048840000001</v>
      </c>
      <c r="E16709">
        <v>2.0487035580000001</v>
      </c>
    </row>
    <row r="16710" spans="1:5" x14ac:dyDescent="0.25">
      <c r="A16710">
        <v>16718</v>
      </c>
      <c r="B16710">
        <v>115.11957150000001</v>
      </c>
      <c r="C16710">
        <v>9.7242412619999996</v>
      </c>
      <c r="D16710">
        <v>4.7459713399999996</v>
      </c>
      <c r="E16710">
        <v>2.048946478</v>
      </c>
    </row>
    <row r="16711" spans="1:5" x14ac:dyDescent="0.25">
      <c r="A16711">
        <v>16719</v>
      </c>
      <c r="B16711">
        <v>113.13563480000001</v>
      </c>
      <c r="C16711">
        <v>9.7243010759999997</v>
      </c>
      <c r="D16711">
        <v>4.728587407</v>
      </c>
      <c r="E16711">
        <v>2.0564917679999999</v>
      </c>
    </row>
    <row r="16712" spans="1:5" x14ac:dyDescent="0.25">
      <c r="A16712">
        <v>16720</v>
      </c>
      <c r="B16712">
        <v>115.69904560000001</v>
      </c>
      <c r="C16712">
        <v>9.7243608869999996</v>
      </c>
      <c r="D16712">
        <v>4.750992385</v>
      </c>
      <c r="E16712">
        <v>2.0468062460000001</v>
      </c>
    </row>
    <row r="16713" spans="1:5" x14ac:dyDescent="0.25">
      <c r="A16713">
        <v>16721</v>
      </c>
      <c r="B16713">
        <v>116.78425919999999</v>
      </c>
      <c r="C16713">
        <v>9.7244206930000008</v>
      </c>
      <c r="D16713">
        <v>4.7603282939999998</v>
      </c>
      <c r="E16713">
        <v>2.0428046329999998</v>
      </c>
    </row>
    <row r="16714" spans="1:5" x14ac:dyDescent="0.25">
      <c r="A16714">
        <v>16722</v>
      </c>
      <c r="B16714">
        <v>111.2135506</v>
      </c>
      <c r="C16714">
        <v>9.7244804970000001</v>
      </c>
      <c r="D16714">
        <v>4.7114522320000001</v>
      </c>
      <c r="E16714">
        <v>2.0640091460000001</v>
      </c>
    </row>
    <row r="16715" spans="1:5" x14ac:dyDescent="0.25">
      <c r="A16715">
        <v>16723</v>
      </c>
      <c r="B16715">
        <v>114.8785163</v>
      </c>
      <c r="C16715">
        <v>9.7245402960000007</v>
      </c>
      <c r="D16715">
        <v>4.7438751899999998</v>
      </c>
      <c r="E16715">
        <v>2.0499148709999999</v>
      </c>
    </row>
    <row r="16716" spans="1:5" x14ac:dyDescent="0.25">
      <c r="A16716">
        <v>16724</v>
      </c>
      <c r="B16716">
        <v>114.3600668</v>
      </c>
      <c r="C16716">
        <v>9.7246000919999993</v>
      </c>
      <c r="D16716">
        <v>4.7393519509999997</v>
      </c>
      <c r="E16716">
        <v>2.051883927</v>
      </c>
    </row>
    <row r="16717" spans="1:5" x14ac:dyDescent="0.25">
      <c r="A16717">
        <v>16725</v>
      </c>
      <c r="B16717">
        <v>118.6204784</v>
      </c>
      <c r="C16717">
        <v>9.7246598849999994</v>
      </c>
      <c r="D16717">
        <v>4.7759291389999996</v>
      </c>
      <c r="E16717">
        <v>2.036181778</v>
      </c>
    </row>
    <row r="16718" spans="1:5" x14ac:dyDescent="0.25">
      <c r="A16718">
        <v>16726</v>
      </c>
      <c r="B16718">
        <v>112.25695760000001</v>
      </c>
      <c r="C16718">
        <v>9.7247196739999993</v>
      </c>
      <c r="D16718">
        <v>4.7207905070000002</v>
      </c>
      <c r="E16718">
        <v>2.0599769590000001</v>
      </c>
    </row>
    <row r="16719" spans="1:5" x14ac:dyDescent="0.25">
      <c r="A16719">
        <v>16727</v>
      </c>
      <c r="B16719">
        <v>115.2389977</v>
      </c>
      <c r="C16719">
        <v>9.7247794590000005</v>
      </c>
      <c r="D16719">
        <v>4.747008213</v>
      </c>
      <c r="E16719">
        <v>2.0486123100000002</v>
      </c>
    </row>
    <row r="16720" spans="1:5" x14ac:dyDescent="0.25">
      <c r="A16720">
        <v>16728</v>
      </c>
      <c r="B16720">
        <v>111.6897317</v>
      </c>
      <c r="C16720">
        <v>9.7248392409999997</v>
      </c>
      <c r="D16720">
        <v>4.7157247739999999</v>
      </c>
      <c r="E16720">
        <v>2.062215186</v>
      </c>
    </row>
    <row r="16721" spans="1:5" x14ac:dyDescent="0.25">
      <c r="A16721">
        <v>16729</v>
      </c>
      <c r="B16721">
        <v>112.39751699999999</v>
      </c>
      <c r="C16721">
        <v>9.7248990190000004</v>
      </c>
      <c r="D16721">
        <v>4.7220418469999998</v>
      </c>
      <c r="E16721">
        <v>2.0594690459999998</v>
      </c>
    </row>
    <row r="16722" spans="1:5" x14ac:dyDescent="0.25">
      <c r="A16722">
        <v>16730</v>
      </c>
      <c r="B16722">
        <v>112.8360224</v>
      </c>
      <c r="C16722">
        <v>9.7249587940000009</v>
      </c>
      <c r="D16722">
        <v>4.7259356349999999</v>
      </c>
      <c r="E16722">
        <v>2.0577848589999999</v>
      </c>
    </row>
    <row r="16723" spans="1:5" x14ac:dyDescent="0.25">
      <c r="A16723">
        <v>16731</v>
      </c>
      <c r="B16723">
        <v>115.5924337</v>
      </c>
      <c r="C16723">
        <v>9.7250185649999992</v>
      </c>
      <c r="D16723">
        <v>4.7500705009999997</v>
      </c>
      <c r="E16723">
        <v>2.0473419420000001</v>
      </c>
    </row>
    <row r="16724" spans="1:5" x14ac:dyDescent="0.25">
      <c r="A16724">
        <v>16732</v>
      </c>
      <c r="B16724">
        <v>113.3826455</v>
      </c>
      <c r="C16724">
        <v>9.7250783330000008</v>
      </c>
      <c r="D16724">
        <v>4.7307683420000002</v>
      </c>
      <c r="E16724">
        <v>2.0557080010000002</v>
      </c>
    </row>
    <row r="16725" spans="1:5" x14ac:dyDescent="0.25">
      <c r="A16725">
        <v>16733</v>
      </c>
      <c r="B16725">
        <v>113.4162603</v>
      </c>
      <c r="C16725">
        <v>9.7251380960000002</v>
      </c>
      <c r="D16725">
        <v>4.7310647699999997</v>
      </c>
      <c r="E16725">
        <v>2.0555918320000002</v>
      </c>
    </row>
    <row r="16726" spans="1:5" x14ac:dyDescent="0.25">
      <c r="A16726">
        <v>16734</v>
      </c>
      <c r="B16726">
        <v>116.37212510000001</v>
      </c>
      <c r="C16726">
        <v>9.7251978569999995</v>
      </c>
      <c r="D16726">
        <v>4.7567930309999999</v>
      </c>
      <c r="E16726">
        <v>2.044486231</v>
      </c>
    </row>
    <row r="16727" spans="1:5" x14ac:dyDescent="0.25">
      <c r="A16727">
        <v>16735</v>
      </c>
      <c r="B16727">
        <v>115.2996476</v>
      </c>
      <c r="C16727">
        <v>9.7252576140000002</v>
      </c>
      <c r="D16727">
        <v>4.7475343710000004</v>
      </c>
      <c r="E16727">
        <v>2.048485983</v>
      </c>
    </row>
    <row r="16728" spans="1:5" x14ac:dyDescent="0.25">
      <c r="A16728">
        <v>16736</v>
      </c>
      <c r="B16728">
        <v>115.1755647</v>
      </c>
      <c r="C16728">
        <v>9.7253173670000006</v>
      </c>
      <c r="D16728">
        <v>4.7464576129999996</v>
      </c>
      <c r="E16728">
        <v>2.0489632809999998</v>
      </c>
    </row>
    <row r="16729" spans="1:5" x14ac:dyDescent="0.25">
      <c r="A16729">
        <v>16737</v>
      </c>
      <c r="B16729">
        <v>114.17474470000001</v>
      </c>
      <c r="C16729">
        <v>9.7253771170000007</v>
      </c>
      <c r="D16729">
        <v>4.7377301230000004</v>
      </c>
      <c r="E16729">
        <v>2.0527503390000001</v>
      </c>
    </row>
    <row r="16730" spans="1:5" x14ac:dyDescent="0.25">
      <c r="A16730">
        <v>16738</v>
      </c>
      <c r="B16730">
        <v>112.7316663</v>
      </c>
      <c r="C16730">
        <v>9.7254368630000005</v>
      </c>
      <c r="D16730">
        <v>4.7250103599999997</v>
      </c>
      <c r="E16730">
        <v>2.0582890030000001</v>
      </c>
    </row>
    <row r="16731" spans="1:5" x14ac:dyDescent="0.25">
      <c r="A16731">
        <v>16739</v>
      </c>
      <c r="B16731">
        <v>115.6751154</v>
      </c>
      <c r="C16731">
        <v>9.725496605</v>
      </c>
      <c r="D16731">
        <v>4.7507855320000001</v>
      </c>
      <c r="E16731">
        <v>2.0471344239999998</v>
      </c>
    </row>
    <row r="16732" spans="1:5" x14ac:dyDescent="0.25">
      <c r="A16732">
        <v>16740</v>
      </c>
      <c r="B16732">
        <v>115.2616874</v>
      </c>
      <c r="C16732">
        <v>9.7255563439999992</v>
      </c>
      <c r="D16732">
        <v>4.7472050860000001</v>
      </c>
      <c r="E16732">
        <v>2.048691002</v>
      </c>
    </row>
    <row r="16733" spans="1:5" x14ac:dyDescent="0.25">
      <c r="A16733">
        <v>16741</v>
      </c>
      <c r="B16733">
        <v>112.7063836</v>
      </c>
      <c r="C16733">
        <v>9.7256160789999999</v>
      </c>
      <c r="D16733">
        <v>4.7247860609999996</v>
      </c>
      <c r="E16733">
        <v>2.0584246469999998</v>
      </c>
    </row>
    <row r="16734" spans="1:5" x14ac:dyDescent="0.25">
      <c r="A16734">
        <v>16742</v>
      </c>
      <c r="B16734">
        <v>116.8233486</v>
      </c>
      <c r="C16734">
        <v>9.7256758110000003</v>
      </c>
      <c r="D16734">
        <v>4.7606629529999998</v>
      </c>
      <c r="E16734">
        <v>2.042924674</v>
      </c>
    </row>
    <row r="16735" spans="1:5" x14ac:dyDescent="0.25">
      <c r="A16735">
        <v>16743</v>
      </c>
      <c r="B16735">
        <v>110.2044387</v>
      </c>
      <c r="C16735">
        <v>9.7257355390000004</v>
      </c>
      <c r="D16735">
        <v>4.7023371750000003</v>
      </c>
      <c r="E16735">
        <v>2.068276939</v>
      </c>
    </row>
    <row r="16736" spans="1:5" x14ac:dyDescent="0.25">
      <c r="A16736">
        <v>16744</v>
      </c>
      <c r="B16736">
        <v>115.81421589999999</v>
      </c>
      <c r="C16736">
        <v>9.7257952640000003</v>
      </c>
      <c r="D16736">
        <v>4.7519873199999996</v>
      </c>
      <c r="E16736">
        <v>2.0466795489999998</v>
      </c>
    </row>
    <row r="16737" spans="1:5" x14ac:dyDescent="0.25">
      <c r="A16737">
        <v>16745</v>
      </c>
      <c r="B16737">
        <v>115.4346912</v>
      </c>
      <c r="C16737">
        <v>9.7258549849999998</v>
      </c>
      <c r="D16737">
        <v>4.7487049260000003</v>
      </c>
      <c r="E16737">
        <v>2.048106829</v>
      </c>
    </row>
    <row r="16738" spans="1:5" x14ac:dyDescent="0.25">
      <c r="A16738">
        <v>16746</v>
      </c>
      <c r="B16738">
        <v>112.7325804</v>
      </c>
      <c r="C16738">
        <v>9.7259147030000008</v>
      </c>
      <c r="D16738">
        <v>4.7250184690000001</v>
      </c>
      <c r="E16738">
        <v>2.0583866</v>
      </c>
    </row>
    <row r="16739" spans="1:5" x14ac:dyDescent="0.25">
      <c r="A16739">
        <v>16747</v>
      </c>
      <c r="B16739">
        <v>112.8271487</v>
      </c>
      <c r="C16739">
        <v>9.7259744169999998</v>
      </c>
      <c r="D16739">
        <v>4.7258569899999996</v>
      </c>
      <c r="E16739">
        <v>2.0580340110000002</v>
      </c>
    </row>
    <row r="16740" spans="1:5" x14ac:dyDescent="0.25">
      <c r="A16740">
        <v>16748</v>
      </c>
      <c r="B16740">
        <v>113.49992399999999</v>
      </c>
      <c r="C16740">
        <v>9.7260341270000001</v>
      </c>
      <c r="D16740">
        <v>4.7318021669999997</v>
      </c>
      <c r="E16740">
        <v>2.0554608550000002</v>
      </c>
    </row>
    <row r="16741" spans="1:5" x14ac:dyDescent="0.25">
      <c r="A16741">
        <v>16749</v>
      </c>
      <c r="B16741">
        <v>114.04722940000001</v>
      </c>
      <c r="C16741">
        <v>9.7260938340000003</v>
      </c>
      <c r="D16741">
        <v>4.7366126560000001</v>
      </c>
      <c r="E16741">
        <v>2.0533859410000002</v>
      </c>
    </row>
    <row r="16742" spans="1:5" x14ac:dyDescent="0.25">
      <c r="A16742">
        <v>16750</v>
      </c>
      <c r="B16742">
        <v>116.9048545</v>
      </c>
      <c r="C16742">
        <v>9.7261535370000001</v>
      </c>
      <c r="D16742">
        <v>4.7613603940000004</v>
      </c>
      <c r="E16742">
        <v>2.0427257619999999</v>
      </c>
    </row>
    <row r="16743" spans="1:5" x14ac:dyDescent="0.25">
      <c r="A16743">
        <v>16751</v>
      </c>
      <c r="B16743">
        <v>117.69567929999999</v>
      </c>
      <c r="C16743">
        <v>9.7262132369999996</v>
      </c>
      <c r="D16743">
        <v>4.7681023040000001</v>
      </c>
      <c r="E16743">
        <v>2.0398499480000001</v>
      </c>
    </row>
    <row r="16744" spans="1:5" x14ac:dyDescent="0.25">
      <c r="A16744">
        <v>16752</v>
      </c>
      <c r="B16744">
        <v>112.9230565</v>
      </c>
      <c r="C16744">
        <v>9.7262729330000006</v>
      </c>
      <c r="D16744">
        <v>4.7267066709999996</v>
      </c>
      <c r="E16744">
        <v>2.057727211</v>
      </c>
    </row>
    <row r="16745" spans="1:5" x14ac:dyDescent="0.25">
      <c r="A16745">
        <v>16753</v>
      </c>
      <c r="B16745">
        <v>115.080218</v>
      </c>
      <c r="C16745">
        <v>9.7263326259999996</v>
      </c>
      <c r="D16745">
        <v>4.7456294330000004</v>
      </c>
      <c r="E16745">
        <v>2.0495347910000001</v>
      </c>
    </row>
    <row r="16746" spans="1:5" x14ac:dyDescent="0.25">
      <c r="A16746">
        <v>16754</v>
      </c>
      <c r="B16746">
        <v>114.00134</v>
      </c>
      <c r="C16746">
        <v>9.726392315</v>
      </c>
      <c r="D16746">
        <v>4.7362102029999997</v>
      </c>
      <c r="E16746">
        <v>2.0536234449999999</v>
      </c>
    </row>
    <row r="16747" spans="1:5" x14ac:dyDescent="0.25">
      <c r="A16747">
        <v>16755</v>
      </c>
      <c r="B16747">
        <v>114.25389629999999</v>
      </c>
      <c r="C16747">
        <v>9.7264520000000001</v>
      </c>
      <c r="D16747">
        <v>4.7384231320000003</v>
      </c>
      <c r="E16747">
        <v>2.052676962</v>
      </c>
    </row>
    <row r="16748" spans="1:5" x14ac:dyDescent="0.25">
      <c r="A16748">
        <v>16756</v>
      </c>
      <c r="B16748">
        <v>117.14073740000001</v>
      </c>
      <c r="C16748">
        <v>9.7265116819999999</v>
      </c>
      <c r="D16748">
        <v>4.763376096</v>
      </c>
      <c r="E16748">
        <v>2.0419365350000001</v>
      </c>
    </row>
    <row r="16749" spans="1:5" x14ac:dyDescent="0.25">
      <c r="A16749">
        <v>16757</v>
      </c>
      <c r="B16749">
        <v>119.4252043</v>
      </c>
      <c r="C16749">
        <v>9.7265713599999994</v>
      </c>
      <c r="D16749">
        <v>4.7826902699999998</v>
      </c>
      <c r="E16749">
        <v>2.0337029599999998</v>
      </c>
    </row>
    <row r="16750" spans="1:5" x14ac:dyDescent="0.25">
      <c r="A16750">
        <v>16758</v>
      </c>
      <c r="B16750">
        <v>116.75848740000001</v>
      </c>
      <c r="C16750">
        <v>9.7266310350000005</v>
      </c>
      <c r="D16750">
        <v>4.7601075909999997</v>
      </c>
      <c r="E16750">
        <v>2.043363695</v>
      </c>
    </row>
    <row r="16751" spans="1:5" x14ac:dyDescent="0.25">
      <c r="A16751">
        <v>16759</v>
      </c>
      <c r="B16751">
        <v>115.5064986</v>
      </c>
      <c r="C16751">
        <v>9.7266907059999994</v>
      </c>
      <c r="D16751">
        <v>4.7493267929999998</v>
      </c>
      <c r="E16751">
        <v>2.04801462</v>
      </c>
    </row>
    <row r="16752" spans="1:5" x14ac:dyDescent="0.25">
      <c r="A16752">
        <v>16760</v>
      </c>
      <c r="B16752">
        <v>114.9783542</v>
      </c>
      <c r="C16752">
        <v>9.7267503739999999</v>
      </c>
      <c r="D16752">
        <v>4.7447438870000003</v>
      </c>
      <c r="E16752">
        <v>2.0500053550000001</v>
      </c>
    </row>
    <row r="16753" spans="1:5" x14ac:dyDescent="0.25">
      <c r="A16753">
        <v>16761</v>
      </c>
      <c r="B16753">
        <v>115.4721996</v>
      </c>
      <c r="C16753">
        <v>9.726810038</v>
      </c>
      <c r="D16753">
        <v>4.7490298050000002</v>
      </c>
      <c r="E16753">
        <v>2.048167823</v>
      </c>
    </row>
    <row r="16754" spans="1:5" x14ac:dyDescent="0.25">
      <c r="A16754">
        <v>16762</v>
      </c>
      <c r="B16754">
        <v>110.4086788</v>
      </c>
      <c r="C16754">
        <v>9.7268696989999999</v>
      </c>
      <c r="D16754">
        <v>4.7041887429999996</v>
      </c>
      <c r="E16754">
        <v>2.0677039609999999</v>
      </c>
    </row>
    <row r="16755" spans="1:5" x14ac:dyDescent="0.25">
      <c r="A16755">
        <v>16763</v>
      </c>
      <c r="B16755">
        <v>113.76871319999999</v>
      </c>
      <c r="C16755">
        <v>9.7269293559999994</v>
      </c>
      <c r="D16755">
        <v>4.7341675560000001</v>
      </c>
      <c r="E16755">
        <v>2.0546229600000001</v>
      </c>
    </row>
    <row r="16756" spans="1:5" x14ac:dyDescent="0.25">
      <c r="A16756">
        <v>16764</v>
      </c>
      <c r="B16756">
        <v>111.882293</v>
      </c>
      <c r="C16756">
        <v>9.7269890090000004</v>
      </c>
      <c r="D16756">
        <v>4.7174473629999998</v>
      </c>
      <c r="E16756">
        <v>2.0619178680000001</v>
      </c>
    </row>
    <row r="16757" spans="1:5" x14ac:dyDescent="0.25">
      <c r="A16757">
        <v>16765</v>
      </c>
      <c r="B16757">
        <v>113.3623724</v>
      </c>
      <c r="C16757">
        <v>9.7270486589999994</v>
      </c>
      <c r="D16757">
        <v>4.7305895229999999</v>
      </c>
      <c r="E16757">
        <v>2.056202216</v>
      </c>
    </row>
    <row r="16758" spans="1:5" x14ac:dyDescent="0.25">
      <c r="A16758">
        <v>16766</v>
      </c>
      <c r="B16758">
        <v>109.378224</v>
      </c>
      <c r="C16758">
        <v>9.7271083049999998</v>
      </c>
      <c r="D16758">
        <v>4.6948118210000001</v>
      </c>
      <c r="E16758">
        <v>2.0718845990000001</v>
      </c>
    </row>
    <row r="16759" spans="1:5" x14ac:dyDescent="0.25">
      <c r="A16759">
        <v>16767</v>
      </c>
      <c r="B16759">
        <v>116.04786850000001</v>
      </c>
      <c r="C16759">
        <v>9.727167948</v>
      </c>
      <c r="D16759">
        <v>4.7540027660000002</v>
      </c>
      <c r="E16759">
        <v>2.0461006080000002</v>
      </c>
    </row>
    <row r="16760" spans="1:5" x14ac:dyDescent="0.25">
      <c r="A16760">
        <v>16768</v>
      </c>
      <c r="B16760">
        <v>112.2294594</v>
      </c>
      <c r="C16760">
        <v>9.7272275869999998</v>
      </c>
      <c r="D16760">
        <v>4.7205455199999999</v>
      </c>
      <c r="E16760">
        <v>2.0606151439999998</v>
      </c>
    </row>
    <row r="16761" spans="1:5" x14ac:dyDescent="0.25">
      <c r="A16761">
        <v>16769</v>
      </c>
      <c r="B16761">
        <v>112.9280648</v>
      </c>
      <c r="C16761">
        <v>9.7272872229999994</v>
      </c>
      <c r="D16761">
        <v>4.7267510210000001</v>
      </c>
      <c r="E16761">
        <v>2.057922488</v>
      </c>
    </row>
    <row r="16762" spans="1:5" x14ac:dyDescent="0.25">
      <c r="A16762">
        <v>16770</v>
      </c>
      <c r="B16762">
        <v>116.7522884</v>
      </c>
      <c r="C16762">
        <v>9.7273468550000004</v>
      </c>
      <c r="D16762">
        <v>4.7600544969999996</v>
      </c>
      <c r="E16762">
        <v>2.0435368669999998</v>
      </c>
    </row>
    <row r="16763" spans="1:5" x14ac:dyDescent="0.25">
      <c r="A16763">
        <v>16771</v>
      </c>
      <c r="B16763">
        <v>115.771101</v>
      </c>
      <c r="C16763">
        <v>9.7274064829999993</v>
      </c>
      <c r="D16763">
        <v>4.7516149739999998</v>
      </c>
      <c r="E16763">
        <v>2.0471790190000001</v>
      </c>
    </row>
    <row r="16764" spans="1:5" x14ac:dyDescent="0.25">
      <c r="A16764">
        <v>16772</v>
      </c>
      <c r="B16764">
        <v>111.7124108</v>
      </c>
      <c r="C16764">
        <v>9.7274661079999998</v>
      </c>
      <c r="D16764">
        <v>4.715927808</v>
      </c>
      <c r="E16764">
        <v>2.0626834220000001</v>
      </c>
    </row>
    <row r="16765" spans="1:5" x14ac:dyDescent="0.25">
      <c r="A16765">
        <v>16773</v>
      </c>
      <c r="B16765">
        <v>115.3613137</v>
      </c>
      <c r="C16765">
        <v>9.72752573</v>
      </c>
      <c r="D16765">
        <v>4.7480690609999998</v>
      </c>
      <c r="E16765">
        <v>2.0487329910000001</v>
      </c>
    </row>
    <row r="16766" spans="1:5" x14ac:dyDescent="0.25">
      <c r="A16766">
        <v>16774</v>
      </c>
      <c r="B16766">
        <v>116.6282743</v>
      </c>
      <c r="C16766">
        <v>9.7275853479999999</v>
      </c>
      <c r="D16766">
        <v>4.7589917340000003</v>
      </c>
      <c r="E16766">
        <v>2.0440433370000002</v>
      </c>
    </row>
    <row r="16767" spans="1:5" x14ac:dyDescent="0.25">
      <c r="A16767">
        <v>16775</v>
      </c>
      <c r="B16767">
        <v>115.5913293</v>
      </c>
      <c r="C16767">
        <v>9.7276449619999994</v>
      </c>
      <c r="D16767">
        <v>4.7500609469999997</v>
      </c>
      <c r="E16767">
        <v>2.0478989790000002</v>
      </c>
    </row>
    <row r="16768" spans="1:5" x14ac:dyDescent="0.25">
      <c r="A16768">
        <v>16776</v>
      </c>
      <c r="B16768">
        <v>114.97550390000001</v>
      </c>
      <c r="C16768">
        <v>9.7277045730000005</v>
      </c>
      <c r="D16768">
        <v>4.7447190959999999</v>
      </c>
      <c r="E16768">
        <v>2.0502171730000001</v>
      </c>
    </row>
    <row r="16769" spans="1:5" x14ac:dyDescent="0.25">
      <c r="A16769">
        <v>16777</v>
      </c>
      <c r="B16769">
        <v>114.56781789999999</v>
      </c>
      <c r="C16769">
        <v>9.7277641799999994</v>
      </c>
      <c r="D16769">
        <v>4.7411669439999997</v>
      </c>
      <c r="E16769">
        <v>2.0517657979999999</v>
      </c>
    </row>
    <row r="16770" spans="1:5" x14ac:dyDescent="0.25">
      <c r="A16770">
        <v>16778</v>
      </c>
      <c r="B16770">
        <v>115.934172</v>
      </c>
      <c r="C16770">
        <v>9.7278237829999998</v>
      </c>
      <c r="D16770">
        <v>4.7530225469999996</v>
      </c>
      <c r="E16770">
        <v>2.0466605590000002</v>
      </c>
    </row>
    <row r="16771" spans="1:5" x14ac:dyDescent="0.25">
      <c r="A16771">
        <v>16779</v>
      </c>
      <c r="B16771">
        <v>113.48652420000001</v>
      </c>
      <c r="C16771">
        <v>9.727883383</v>
      </c>
      <c r="D16771">
        <v>4.7316841009999999</v>
      </c>
      <c r="E16771">
        <v>2.0559029670000002</v>
      </c>
    </row>
    <row r="16772" spans="1:5" x14ac:dyDescent="0.25">
      <c r="A16772">
        <v>16780</v>
      </c>
      <c r="B16772">
        <v>113.4203473</v>
      </c>
      <c r="C16772">
        <v>9.7279429799999999</v>
      </c>
      <c r="D16772">
        <v>4.7311008049999996</v>
      </c>
      <c r="E16772">
        <v>2.056169036</v>
      </c>
    </row>
    <row r="16773" spans="1:5" x14ac:dyDescent="0.25">
      <c r="A16773">
        <v>16781</v>
      </c>
      <c r="B16773">
        <v>117.0026474</v>
      </c>
      <c r="C16773">
        <v>9.7280025729999995</v>
      </c>
      <c r="D16773">
        <v>4.7621965619999997</v>
      </c>
      <c r="E16773">
        <v>2.042755364</v>
      </c>
    </row>
    <row r="16774" spans="1:5" x14ac:dyDescent="0.25">
      <c r="A16774">
        <v>16782</v>
      </c>
      <c r="B16774">
        <v>115.7371236</v>
      </c>
      <c r="C16774">
        <v>9.7280621620000005</v>
      </c>
      <c r="D16774">
        <v>4.7513214430000001</v>
      </c>
      <c r="E16774">
        <v>2.0474434910000001</v>
      </c>
    </row>
    <row r="16775" spans="1:5" x14ac:dyDescent="0.25">
      <c r="A16775">
        <v>16783</v>
      </c>
      <c r="B16775">
        <v>117.40311920000001</v>
      </c>
      <c r="C16775">
        <v>9.7281217479999995</v>
      </c>
      <c r="D16775">
        <v>4.7656134760000004</v>
      </c>
      <c r="E16775">
        <v>2.0413157289999999</v>
      </c>
    </row>
    <row r="16776" spans="1:5" x14ac:dyDescent="0.25">
      <c r="A16776">
        <v>16784</v>
      </c>
      <c r="B16776">
        <v>118.1433397</v>
      </c>
      <c r="C16776">
        <v>9.728181331</v>
      </c>
      <c r="D16776">
        <v>4.7718986299999999</v>
      </c>
      <c r="E16776">
        <v>2.0386395610000001</v>
      </c>
    </row>
    <row r="16777" spans="1:5" x14ac:dyDescent="0.25">
      <c r="A16777">
        <v>16785</v>
      </c>
      <c r="B16777">
        <v>115.1205224</v>
      </c>
      <c r="C16777">
        <v>9.7282409090000002</v>
      </c>
      <c r="D16777">
        <v>4.7459796000000001</v>
      </c>
      <c r="E16777">
        <v>2.0497856560000001</v>
      </c>
    </row>
    <row r="16778" spans="1:5" x14ac:dyDescent="0.25">
      <c r="A16778">
        <v>16786</v>
      </c>
      <c r="B16778">
        <v>114.73534840000001</v>
      </c>
      <c r="C16778">
        <v>9.7283004850000001</v>
      </c>
      <c r="D16778">
        <v>4.7426281579999996</v>
      </c>
      <c r="E16778">
        <v>2.0512467270000001</v>
      </c>
    </row>
    <row r="16779" spans="1:5" x14ac:dyDescent="0.25">
      <c r="A16779">
        <v>16787</v>
      </c>
      <c r="B16779">
        <v>113.9011637</v>
      </c>
      <c r="C16779">
        <v>9.7283600559999996</v>
      </c>
      <c r="D16779">
        <v>4.7353310879999997</v>
      </c>
      <c r="E16779">
        <v>2.0544202459999998</v>
      </c>
    </row>
    <row r="16780" spans="1:5" x14ac:dyDescent="0.25">
      <c r="A16780">
        <v>16788</v>
      </c>
      <c r="B16780">
        <v>111.78703609999999</v>
      </c>
      <c r="C16780">
        <v>9.7284196240000007</v>
      </c>
      <c r="D16780">
        <v>4.7165955979999996</v>
      </c>
      <c r="E16780">
        <v>2.0625935430000002</v>
      </c>
    </row>
    <row r="16781" spans="1:5" x14ac:dyDescent="0.25">
      <c r="A16781">
        <v>16789</v>
      </c>
      <c r="B16781">
        <v>112.5703103</v>
      </c>
      <c r="C16781">
        <v>9.7284791889999997</v>
      </c>
      <c r="D16781">
        <v>4.7235780070000004</v>
      </c>
      <c r="E16781">
        <v>2.0595572199999999</v>
      </c>
    </row>
    <row r="16782" spans="1:5" x14ac:dyDescent="0.25">
      <c r="A16782">
        <v>16790</v>
      </c>
      <c r="B16782">
        <v>114.3678367</v>
      </c>
      <c r="C16782">
        <v>9.7285387500000002</v>
      </c>
      <c r="D16782">
        <v>4.7394198919999999</v>
      </c>
      <c r="E16782">
        <v>2.0526855550000001</v>
      </c>
    </row>
    <row r="16783" spans="1:5" x14ac:dyDescent="0.25">
      <c r="A16783">
        <v>16791</v>
      </c>
      <c r="B16783">
        <v>117.03677329999999</v>
      </c>
      <c r="C16783">
        <v>9.7285983080000005</v>
      </c>
      <c r="D16783">
        <v>4.7624881869999998</v>
      </c>
      <c r="E16783">
        <v>2.0427553679999999</v>
      </c>
    </row>
    <row r="16784" spans="1:5" x14ac:dyDescent="0.25">
      <c r="A16784">
        <v>16792</v>
      </c>
      <c r="B16784">
        <v>115.983232</v>
      </c>
      <c r="C16784">
        <v>9.7286578620000004</v>
      </c>
      <c r="D16784">
        <v>4.7534456289999998</v>
      </c>
      <c r="E16784">
        <v>2.046653863</v>
      </c>
    </row>
    <row r="16785" spans="1:5" x14ac:dyDescent="0.25">
      <c r="A16785">
        <v>16793</v>
      </c>
      <c r="B16785">
        <v>112.6293328</v>
      </c>
      <c r="C16785">
        <v>9.728717412</v>
      </c>
      <c r="D16785">
        <v>4.7241021859999996</v>
      </c>
      <c r="E16785">
        <v>2.0593791220000002</v>
      </c>
    </row>
    <row r="16786" spans="1:5" x14ac:dyDescent="0.25">
      <c r="A16786">
        <v>16794</v>
      </c>
      <c r="B16786">
        <v>112.1149889</v>
      </c>
      <c r="C16786">
        <v>9.7287769589999993</v>
      </c>
      <c r="D16786">
        <v>4.7195250309999999</v>
      </c>
      <c r="E16786">
        <v>2.0613889940000001</v>
      </c>
    </row>
    <row r="16787" spans="1:5" x14ac:dyDescent="0.25">
      <c r="A16787">
        <v>16795</v>
      </c>
      <c r="B16787">
        <v>112.862267</v>
      </c>
      <c r="C16787">
        <v>9.7288365020000001</v>
      </c>
      <c r="D16787">
        <v>4.726168199</v>
      </c>
      <c r="E16787">
        <v>2.0585040760000002</v>
      </c>
    </row>
    <row r="16788" spans="1:5" x14ac:dyDescent="0.25">
      <c r="A16788">
        <v>16796</v>
      </c>
      <c r="B16788">
        <v>114.9332223</v>
      </c>
      <c r="C16788">
        <v>9.7288960420000006</v>
      </c>
      <c r="D16788">
        <v>4.7443512840000004</v>
      </c>
      <c r="E16788">
        <v>2.050627253</v>
      </c>
    </row>
    <row r="16789" spans="1:5" x14ac:dyDescent="0.25">
      <c r="A16789">
        <v>16797</v>
      </c>
      <c r="B16789">
        <v>112.9264812</v>
      </c>
      <c r="C16789">
        <v>9.7289555780000008</v>
      </c>
      <c r="D16789">
        <v>4.7267369979999998</v>
      </c>
      <c r="E16789">
        <v>2.0582815550000002</v>
      </c>
    </row>
    <row r="16790" spans="1:5" x14ac:dyDescent="0.25">
      <c r="A16790">
        <v>16798</v>
      </c>
      <c r="B16790">
        <v>116.74806409999999</v>
      </c>
      <c r="C16790">
        <v>9.7290151110000007</v>
      </c>
      <c r="D16790">
        <v>4.7600183149999999</v>
      </c>
      <c r="E16790">
        <v>2.043902873</v>
      </c>
    </row>
    <row r="16791" spans="1:5" x14ac:dyDescent="0.25">
      <c r="A16791">
        <v>16799</v>
      </c>
      <c r="B16791">
        <v>111.6072029</v>
      </c>
      <c r="C16791">
        <v>9.7290746400000003</v>
      </c>
      <c r="D16791">
        <v>4.7149855900000004</v>
      </c>
      <c r="E16791">
        <v>2.0634367710000001</v>
      </c>
    </row>
    <row r="16792" spans="1:5" x14ac:dyDescent="0.25">
      <c r="A16792">
        <v>16800</v>
      </c>
      <c r="B16792">
        <v>118.1578487</v>
      </c>
      <c r="C16792">
        <v>9.7291341649999996</v>
      </c>
      <c r="D16792">
        <v>4.7720214309999998</v>
      </c>
      <c r="E16792">
        <v>2.0387867709999998</v>
      </c>
    </row>
    <row r="16793" spans="1:5" x14ac:dyDescent="0.25">
      <c r="A16793">
        <v>16801</v>
      </c>
      <c r="B16793">
        <v>111.74185439999999</v>
      </c>
      <c r="C16793">
        <v>9.7291936870000004</v>
      </c>
      <c r="D16793">
        <v>4.71619134</v>
      </c>
      <c r="E16793">
        <v>2.0629344710000002</v>
      </c>
    </row>
    <row r="16794" spans="1:5" x14ac:dyDescent="0.25">
      <c r="A16794">
        <v>16802</v>
      </c>
      <c r="B16794">
        <v>113.59641449999999</v>
      </c>
      <c r="C16794">
        <v>9.7292532059999992</v>
      </c>
      <c r="D16794">
        <v>4.7326519439999997</v>
      </c>
      <c r="E16794">
        <v>2.0557719689999998</v>
      </c>
    </row>
    <row r="16795" spans="1:5" x14ac:dyDescent="0.25">
      <c r="A16795">
        <v>16803</v>
      </c>
      <c r="B16795">
        <v>116.6960717</v>
      </c>
      <c r="C16795">
        <v>9.7293127209999994</v>
      </c>
      <c r="D16795">
        <v>4.7595728780000002</v>
      </c>
      <c r="E16795">
        <v>2.044156686</v>
      </c>
    </row>
    <row r="16796" spans="1:5" x14ac:dyDescent="0.25">
      <c r="A16796">
        <v>16804</v>
      </c>
      <c r="B16796">
        <v>118.0840019</v>
      </c>
      <c r="C16796">
        <v>9.7293722319999993</v>
      </c>
      <c r="D16796">
        <v>4.7713962509999996</v>
      </c>
      <c r="E16796">
        <v>2.039103801</v>
      </c>
    </row>
    <row r="16797" spans="1:5" x14ac:dyDescent="0.25">
      <c r="A16797">
        <v>16805</v>
      </c>
      <c r="B16797">
        <v>116.6380729</v>
      </c>
      <c r="C16797">
        <v>9.7294317400000008</v>
      </c>
      <c r="D16797">
        <v>4.7590757469999998</v>
      </c>
      <c r="E16797">
        <v>2.0443952269999999</v>
      </c>
    </row>
    <row r="16798" spans="1:5" x14ac:dyDescent="0.25">
      <c r="A16798">
        <v>16806</v>
      </c>
      <c r="B16798">
        <v>117.0700587</v>
      </c>
      <c r="C16798">
        <v>9.7294912440000001</v>
      </c>
      <c r="D16798">
        <v>4.7627725480000001</v>
      </c>
      <c r="E16798">
        <v>2.0428208880000001</v>
      </c>
    </row>
    <row r="16799" spans="1:5" x14ac:dyDescent="0.25">
      <c r="A16799">
        <v>16807</v>
      </c>
      <c r="B16799">
        <v>115.24456069999999</v>
      </c>
      <c r="C16799">
        <v>9.7295507449999992</v>
      </c>
      <c r="D16799">
        <v>4.7470564849999999</v>
      </c>
      <c r="E16799">
        <v>2.0495965819999999</v>
      </c>
    </row>
    <row r="16800" spans="1:5" x14ac:dyDescent="0.25">
      <c r="A16800">
        <v>16808</v>
      </c>
      <c r="B16800">
        <v>113.3516029</v>
      </c>
      <c r="C16800">
        <v>9.7296102429999998</v>
      </c>
      <c r="D16800">
        <v>4.7304945180000004</v>
      </c>
      <c r="E16800">
        <v>2.0567850160000001</v>
      </c>
    </row>
    <row r="16801" spans="1:5" x14ac:dyDescent="0.25">
      <c r="A16801">
        <v>16809</v>
      </c>
      <c r="B16801">
        <v>113.7771393</v>
      </c>
      <c r="C16801">
        <v>9.729669736</v>
      </c>
      <c r="D16801">
        <v>4.7342416160000003</v>
      </c>
      <c r="E16801">
        <v>2.0551696609999999</v>
      </c>
    </row>
    <row r="16802" spans="1:5" x14ac:dyDescent="0.25">
      <c r="A16802">
        <v>16810</v>
      </c>
      <c r="B16802">
        <v>115.93082649999999</v>
      </c>
      <c r="C16802">
        <v>9.7297292259999999</v>
      </c>
      <c r="D16802">
        <v>4.7529936900000003</v>
      </c>
      <c r="E16802">
        <v>2.047073878</v>
      </c>
    </row>
    <row r="16803" spans="1:5" x14ac:dyDescent="0.25">
      <c r="A16803">
        <v>16811</v>
      </c>
      <c r="B16803">
        <v>114.36698749999999</v>
      </c>
      <c r="C16803">
        <v>9.7297887129999996</v>
      </c>
      <c r="D16803">
        <v>4.7394124660000001</v>
      </c>
      <c r="E16803">
        <v>2.0529525089999998</v>
      </c>
    </row>
    <row r="16804" spans="1:5" x14ac:dyDescent="0.25">
      <c r="A16804">
        <v>16812</v>
      </c>
      <c r="B16804">
        <v>116.3614803</v>
      </c>
      <c r="C16804">
        <v>9.7298481960000007</v>
      </c>
      <c r="D16804">
        <v>4.7567015560000003</v>
      </c>
      <c r="E16804">
        <v>2.0455031880000001</v>
      </c>
    </row>
    <row r="16805" spans="1:5" x14ac:dyDescent="0.25">
      <c r="A16805">
        <v>16813</v>
      </c>
      <c r="B16805">
        <v>112.8395603</v>
      </c>
      <c r="C16805">
        <v>9.7299076759999998</v>
      </c>
      <c r="D16805">
        <v>4.7259669899999999</v>
      </c>
      <c r="E16805">
        <v>2.058818375</v>
      </c>
    </row>
    <row r="16806" spans="1:5" x14ac:dyDescent="0.25">
      <c r="A16806">
        <v>16814</v>
      </c>
      <c r="B16806">
        <v>116.2759507</v>
      </c>
      <c r="C16806">
        <v>9.7299671520000004</v>
      </c>
      <c r="D16806">
        <v>4.7559662510000003</v>
      </c>
      <c r="E16806">
        <v>2.045844448</v>
      </c>
    </row>
    <row r="16807" spans="1:5" x14ac:dyDescent="0.25">
      <c r="A16807">
        <v>16815</v>
      </c>
      <c r="B16807">
        <v>115.19335820000001</v>
      </c>
      <c r="C16807">
        <v>9.7300266240000006</v>
      </c>
      <c r="D16807">
        <v>4.7466120920000003</v>
      </c>
      <c r="E16807">
        <v>2.049888728</v>
      </c>
    </row>
    <row r="16808" spans="1:5" x14ac:dyDescent="0.25">
      <c r="A16808">
        <v>16816</v>
      </c>
      <c r="B16808">
        <v>115.5615842</v>
      </c>
      <c r="C16808">
        <v>9.7300860930000006</v>
      </c>
      <c r="D16808">
        <v>4.7498035840000004</v>
      </c>
      <c r="E16808">
        <v>2.0485238849999998</v>
      </c>
    </row>
    <row r="16809" spans="1:5" x14ac:dyDescent="0.25">
      <c r="A16809">
        <v>16817</v>
      </c>
      <c r="B16809">
        <v>111.5005053</v>
      </c>
      <c r="C16809">
        <v>9.7301455590000003</v>
      </c>
      <c r="D16809">
        <v>4.7140291230000004</v>
      </c>
      <c r="E16809">
        <v>2.0640826149999998</v>
      </c>
    </row>
    <row r="16810" spans="1:5" x14ac:dyDescent="0.25">
      <c r="A16810">
        <v>16818</v>
      </c>
      <c r="B16810">
        <v>112.8241463</v>
      </c>
      <c r="C16810">
        <v>9.7302050199999996</v>
      </c>
      <c r="D16810">
        <v>4.7258303789999996</v>
      </c>
      <c r="E16810">
        <v>2.058940808</v>
      </c>
    </row>
    <row r="16811" spans="1:5" x14ac:dyDescent="0.25">
      <c r="A16811">
        <v>16819</v>
      </c>
      <c r="B16811">
        <v>113.77583439999999</v>
      </c>
      <c r="C16811">
        <v>9.7302644790000006</v>
      </c>
      <c r="D16811">
        <v>4.7342301469999999</v>
      </c>
      <c r="E16811">
        <v>2.0553002650000001</v>
      </c>
    </row>
    <row r="16812" spans="1:5" x14ac:dyDescent="0.25">
      <c r="A16812">
        <v>16820</v>
      </c>
      <c r="B16812">
        <v>114.78872440000001</v>
      </c>
      <c r="C16812">
        <v>9.7303239339999994</v>
      </c>
      <c r="D16812">
        <v>4.7430932600000002</v>
      </c>
      <c r="E16812">
        <v>2.051472194</v>
      </c>
    </row>
    <row r="16813" spans="1:5" x14ac:dyDescent="0.25">
      <c r="A16813">
        <v>16821</v>
      </c>
      <c r="B16813">
        <v>113.0052637</v>
      </c>
      <c r="C16813">
        <v>9.7303833849999997</v>
      </c>
      <c r="D16813">
        <v>4.7274343989999998</v>
      </c>
      <c r="E16813">
        <v>2.0582799390000002</v>
      </c>
    </row>
    <row r="16814" spans="1:5" x14ac:dyDescent="0.25">
      <c r="A16814">
        <v>16822</v>
      </c>
      <c r="B16814">
        <v>114.04971159999999</v>
      </c>
      <c r="C16814">
        <v>9.7304428329999997</v>
      </c>
      <c r="D16814">
        <v>4.7366344199999997</v>
      </c>
      <c r="E16814">
        <v>2.0542946679999998</v>
      </c>
    </row>
    <row r="16815" spans="1:5" x14ac:dyDescent="0.25">
      <c r="A16815">
        <v>16823</v>
      </c>
      <c r="B16815">
        <v>114.9616413</v>
      </c>
      <c r="C16815">
        <v>9.7305022769999994</v>
      </c>
      <c r="D16815">
        <v>4.7445985190000002</v>
      </c>
      <c r="E16815">
        <v>2.0508589370000001</v>
      </c>
    </row>
    <row r="16816" spans="1:5" x14ac:dyDescent="0.25">
      <c r="A16816">
        <v>16824</v>
      </c>
      <c r="B16816">
        <v>114.8178261</v>
      </c>
      <c r="C16816">
        <v>9.7305617170000005</v>
      </c>
      <c r="D16816">
        <v>4.7433467519999999</v>
      </c>
      <c r="E16816">
        <v>2.0514126899999998</v>
      </c>
    </row>
    <row r="16817" spans="1:5" x14ac:dyDescent="0.25">
      <c r="A16817">
        <v>16825</v>
      </c>
      <c r="B16817">
        <v>118.0551608</v>
      </c>
      <c r="C16817">
        <v>9.7306211549999997</v>
      </c>
      <c r="D16817">
        <v>4.77115198</v>
      </c>
      <c r="E16817">
        <v>2.0394699639999998</v>
      </c>
    </row>
    <row r="16818" spans="1:5" x14ac:dyDescent="0.25">
      <c r="A16818">
        <v>16826</v>
      </c>
      <c r="B16818">
        <v>114.3245356</v>
      </c>
      <c r="C16818">
        <v>9.7306805880000002</v>
      </c>
      <c r="D16818">
        <v>4.7390412069999996</v>
      </c>
      <c r="E16818">
        <v>2.0533015360000002</v>
      </c>
    </row>
    <row r="16819" spans="1:5" x14ac:dyDescent="0.25">
      <c r="A16819">
        <v>16827</v>
      </c>
      <c r="B16819">
        <v>117.02673059999999</v>
      </c>
      <c r="C16819">
        <v>9.7307400180000005</v>
      </c>
      <c r="D16819">
        <v>4.7624023759999998</v>
      </c>
      <c r="E16819">
        <v>2.0432418870000002</v>
      </c>
    </row>
    <row r="16820" spans="1:5" x14ac:dyDescent="0.25">
      <c r="A16820">
        <v>16828</v>
      </c>
      <c r="B16820">
        <v>112.96652709999999</v>
      </c>
      <c r="C16820">
        <v>9.7307994450000006</v>
      </c>
      <c r="D16820">
        <v>4.7270915550000003</v>
      </c>
      <c r="E16820">
        <v>2.0585172370000002</v>
      </c>
    </row>
    <row r="16821" spans="1:5" x14ac:dyDescent="0.25">
      <c r="A16821">
        <v>16829</v>
      </c>
      <c r="B16821">
        <v>114.0356456</v>
      </c>
      <c r="C16821">
        <v>9.7308588680000003</v>
      </c>
      <c r="D16821">
        <v>4.7365110809999997</v>
      </c>
      <c r="E16821">
        <v>2.0544359980000002</v>
      </c>
    </row>
    <row r="16822" spans="1:5" x14ac:dyDescent="0.25">
      <c r="A16822">
        <v>16830</v>
      </c>
      <c r="B16822">
        <v>114.45876459999999</v>
      </c>
      <c r="C16822">
        <v>9.7309182869999997</v>
      </c>
      <c r="D16822">
        <v>4.740214624</v>
      </c>
      <c r="E16822">
        <v>2.0528433960000001</v>
      </c>
    </row>
    <row r="16823" spans="1:5" x14ac:dyDescent="0.25">
      <c r="A16823">
        <v>16831</v>
      </c>
      <c r="B16823">
        <v>115.836969</v>
      </c>
      <c r="C16823">
        <v>9.7309777030000006</v>
      </c>
      <c r="D16823">
        <v>4.7521837629999997</v>
      </c>
      <c r="E16823">
        <v>2.047685483</v>
      </c>
    </row>
    <row r="16824" spans="1:5" x14ac:dyDescent="0.25">
      <c r="A16824">
        <v>16832</v>
      </c>
      <c r="B16824">
        <v>112.3968625</v>
      </c>
      <c r="C16824">
        <v>9.7310371159999995</v>
      </c>
      <c r="D16824">
        <v>4.7220360240000003</v>
      </c>
      <c r="E16824">
        <v>2.0607714700000002</v>
      </c>
    </row>
    <row r="16825" spans="1:5" x14ac:dyDescent="0.25">
      <c r="A16825">
        <v>16833</v>
      </c>
      <c r="B16825">
        <v>112.7724044</v>
      </c>
      <c r="C16825">
        <v>9.7310965239999998</v>
      </c>
      <c r="D16825">
        <v>4.7253716680000002</v>
      </c>
      <c r="E16825">
        <v>2.0593293410000002</v>
      </c>
    </row>
    <row r="16826" spans="1:5" x14ac:dyDescent="0.25">
      <c r="A16826">
        <v>16834</v>
      </c>
      <c r="B16826">
        <v>114.0298986</v>
      </c>
      <c r="C16826">
        <v>9.7311559299999999</v>
      </c>
      <c r="D16826">
        <v>4.7364606819999997</v>
      </c>
      <c r="E16826">
        <v>2.0545205759999998</v>
      </c>
    </row>
    <row r="16827" spans="1:5" x14ac:dyDescent="0.25">
      <c r="A16827">
        <v>16835</v>
      </c>
      <c r="B16827">
        <v>116.3820071</v>
      </c>
      <c r="C16827">
        <v>9.7312153319999997</v>
      </c>
      <c r="D16827">
        <v>4.7568779450000003</v>
      </c>
      <c r="E16827">
        <v>2.0457147409999998</v>
      </c>
    </row>
    <row r="16828" spans="1:5" x14ac:dyDescent="0.25">
      <c r="A16828">
        <v>16836</v>
      </c>
      <c r="B16828">
        <v>115.2487648</v>
      </c>
      <c r="C16828">
        <v>9.7312747300000009</v>
      </c>
      <c r="D16828">
        <v>4.7470929640000001</v>
      </c>
      <c r="E16828">
        <v>2.0499439979999998</v>
      </c>
    </row>
    <row r="16829" spans="1:5" x14ac:dyDescent="0.25">
      <c r="A16829">
        <v>16837</v>
      </c>
      <c r="B16829">
        <v>115.3149746</v>
      </c>
      <c r="C16829">
        <v>9.7313341250000001</v>
      </c>
      <c r="D16829">
        <v>4.7476672940000002</v>
      </c>
      <c r="E16829">
        <v>2.0497085249999998</v>
      </c>
    </row>
    <row r="16830" spans="1:5" x14ac:dyDescent="0.25">
      <c r="A16830">
        <v>16838</v>
      </c>
      <c r="B16830">
        <v>112.20640330000001</v>
      </c>
      <c r="C16830">
        <v>9.7313935160000007</v>
      </c>
      <c r="D16830">
        <v>4.720340062</v>
      </c>
      <c r="E16830">
        <v>2.061587383</v>
      </c>
    </row>
    <row r="16831" spans="1:5" x14ac:dyDescent="0.25">
      <c r="A16831">
        <v>16839</v>
      </c>
      <c r="B16831">
        <v>112.5372283</v>
      </c>
      <c r="C16831">
        <v>9.7314529039999993</v>
      </c>
      <c r="D16831">
        <v>4.7232840850000004</v>
      </c>
      <c r="E16831">
        <v>2.0603149690000002</v>
      </c>
    </row>
    <row r="16832" spans="1:5" x14ac:dyDescent="0.25">
      <c r="A16832">
        <v>16840</v>
      </c>
      <c r="B16832">
        <v>113.97778820000001</v>
      </c>
      <c r="C16832">
        <v>9.7315122879999993</v>
      </c>
      <c r="D16832">
        <v>4.7360035890000001</v>
      </c>
      <c r="E16832">
        <v>2.0547941120000002</v>
      </c>
    </row>
    <row r="16833" spans="1:5" x14ac:dyDescent="0.25">
      <c r="A16833">
        <v>16841</v>
      </c>
      <c r="B16833">
        <v>111.0926286</v>
      </c>
      <c r="C16833">
        <v>9.7315716680000008</v>
      </c>
      <c r="D16833">
        <v>4.7103643450000003</v>
      </c>
      <c r="E16833">
        <v>2.0659912810000001</v>
      </c>
    </row>
    <row r="16834" spans="1:5" x14ac:dyDescent="0.25">
      <c r="A16834">
        <v>16842</v>
      </c>
      <c r="B16834">
        <v>115.1504308</v>
      </c>
      <c r="C16834">
        <v>9.7316310460000004</v>
      </c>
      <c r="D16834">
        <v>4.7462393680000003</v>
      </c>
      <c r="E16834">
        <v>2.0503877469999998</v>
      </c>
    </row>
    <row r="16835" spans="1:5" x14ac:dyDescent="0.25">
      <c r="A16835">
        <v>16843</v>
      </c>
      <c r="B16835">
        <v>115.25880410000001</v>
      </c>
      <c r="C16835">
        <v>9.7316904189999995</v>
      </c>
      <c r="D16835">
        <v>4.7471800699999998</v>
      </c>
      <c r="E16835">
        <v>2.0499939490000001</v>
      </c>
    </row>
    <row r="16836" spans="1:5" x14ac:dyDescent="0.25">
      <c r="A16836">
        <v>16844</v>
      </c>
      <c r="B16836">
        <v>116.7422005</v>
      </c>
      <c r="C16836">
        <v>9.7317497890000002</v>
      </c>
      <c r="D16836">
        <v>4.759968089</v>
      </c>
      <c r="E16836">
        <v>2.044498956</v>
      </c>
    </row>
    <row r="16837" spans="1:5" x14ac:dyDescent="0.25">
      <c r="A16837">
        <v>16845</v>
      </c>
      <c r="B16837">
        <v>113.7916517</v>
      </c>
      <c r="C16837">
        <v>9.7318091560000006</v>
      </c>
      <c r="D16837">
        <v>4.73436916</v>
      </c>
      <c r="E16837">
        <v>2.0555661860000001</v>
      </c>
    </row>
    <row r="16838" spans="1:5" x14ac:dyDescent="0.25">
      <c r="A16838">
        <v>16846</v>
      </c>
      <c r="B16838">
        <v>114.9219508</v>
      </c>
      <c r="C16838">
        <v>9.7318685190000007</v>
      </c>
      <c r="D16838">
        <v>4.744253209</v>
      </c>
      <c r="E16838">
        <v>2.0512961870000002</v>
      </c>
    </row>
    <row r="16839" spans="1:5" x14ac:dyDescent="0.25">
      <c r="A16839">
        <v>16847</v>
      </c>
      <c r="B16839">
        <v>113.5147185</v>
      </c>
      <c r="C16839">
        <v>9.7319278780000005</v>
      </c>
      <c r="D16839">
        <v>4.7319325069999998</v>
      </c>
      <c r="E16839">
        <v>2.056649765</v>
      </c>
    </row>
    <row r="16840" spans="1:5" x14ac:dyDescent="0.25">
      <c r="A16840">
        <v>16848</v>
      </c>
      <c r="B16840">
        <v>115.4416248</v>
      </c>
      <c r="C16840">
        <v>9.731987234</v>
      </c>
      <c r="D16840">
        <v>4.7487649889999997</v>
      </c>
      <c r="E16840">
        <v>2.0493722590000001</v>
      </c>
    </row>
    <row r="16841" spans="1:5" x14ac:dyDescent="0.25">
      <c r="A16841">
        <v>16849</v>
      </c>
      <c r="B16841">
        <v>118.1167506</v>
      </c>
      <c r="C16841">
        <v>9.7320465869999992</v>
      </c>
      <c r="D16841">
        <v>4.7716735469999998</v>
      </c>
      <c r="E16841">
        <v>2.0395457669999999</v>
      </c>
    </row>
    <row r="16842" spans="1:5" x14ac:dyDescent="0.25">
      <c r="A16842">
        <v>16850</v>
      </c>
      <c r="B16842">
        <v>114.08099420000001</v>
      </c>
      <c r="C16842">
        <v>9.732105936</v>
      </c>
      <c r="D16842">
        <v>4.7369086720000002</v>
      </c>
      <c r="E16842">
        <v>2.0545268249999999</v>
      </c>
    </row>
    <row r="16843" spans="1:5" x14ac:dyDescent="0.25">
      <c r="A16843">
        <v>16851</v>
      </c>
      <c r="B16843">
        <v>113.2228016</v>
      </c>
      <c r="C16843">
        <v>9.7321652810000003</v>
      </c>
      <c r="D16843">
        <v>4.7293575729999997</v>
      </c>
      <c r="E16843">
        <v>2.057819721</v>
      </c>
    </row>
    <row r="16844" spans="1:5" x14ac:dyDescent="0.25">
      <c r="A16844">
        <v>16852</v>
      </c>
      <c r="B16844">
        <v>116.44761219999999</v>
      </c>
      <c r="C16844">
        <v>9.7322246230000005</v>
      </c>
      <c r="D16844">
        <v>4.7574414919999999</v>
      </c>
      <c r="E16844">
        <v>2.0456845640000001</v>
      </c>
    </row>
    <row r="16845" spans="1:5" x14ac:dyDescent="0.25">
      <c r="A16845">
        <v>16853</v>
      </c>
      <c r="B16845">
        <v>115.1782309</v>
      </c>
      <c r="C16845">
        <v>9.7322839610000003</v>
      </c>
      <c r="D16845">
        <v>4.746480762</v>
      </c>
      <c r="E16845">
        <v>2.0504210280000001</v>
      </c>
    </row>
    <row r="16846" spans="1:5" x14ac:dyDescent="0.25">
      <c r="A16846">
        <v>16854</v>
      </c>
      <c r="B16846">
        <v>111.657106</v>
      </c>
      <c r="C16846">
        <v>9.7323432959999998</v>
      </c>
      <c r="D16846">
        <v>4.7154326219999998</v>
      </c>
      <c r="E16846">
        <v>2.063934336</v>
      </c>
    </row>
    <row r="16847" spans="1:5" x14ac:dyDescent="0.25">
      <c r="A16847">
        <v>16855</v>
      </c>
      <c r="B16847">
        <v>115.3054418</v>
      </c>
      <c r="C16847">
        <v>9.7324026279999991</v>
      </c>
      <c r="D16847">
        <v>4.7475846229999998</v>
      </c>
      <c r="E16847">
        <v>2.0499692789999999</v>
      </c>
    </row>
    <row r="16848" spans="1:5" x14ac:dyDescent="0.25">
      <c r="A16848">
        <v>16856</v>
      </c>
      <c r="B16848">
        <v>113.1123466</v>
      </c>
      <c r="C16848">
        <v>9.7324619549999998</v>
      </c>
      <c r="D16848">
        <v>4.7283815420000002</v>
      </c>
      <c r="E16848">
        <v>2.0583072389999999</v>
      </c>
    </row>
    <row r="16849" spans="1:5" x14ac:dyDescent="0.25">
      <c r="A16849">
        <v>16857</v>
      </c>
      <c r="B16849">
        <v>116.6187777</v>
      </c>
      <c r="C16849">
        <v>9.7325212800000003</v>
      </c>
      <c r="D16849">
        <v>4.7589103049999997</v>
      </c>
      <c r="E16849">
        <v>2.0451155110000001</v>
      </c>
    </row>
    <row r="16850" spans="1:5" x14ac:dyDescent="0.25">
      <c r="A16850">
        <v>16858</v>
      </c>
      <c r="B16850">
        <v>119.5338244</v>
      </c>
      <c r="C16850">
        <v>9.7325806010000004</v>
      </c>
      <c r="D16850">
        <v>4.7835993800000001</v>
      </c>
      <c r="E16850">
        <v>2.034572678</v>
      </c>
    </row>
    <row r="16851" spans="1:5" x14ac:dyDescent="0.25">
      <c r="A16851">
        <v>16859</v>
      </c>
      <c r="B16851">
        <v>114.3438731</v>
      </c>
      <c r="C16851">
        <v>9.7326399180000003</v>
      </c>
      <c r="D16851">
        <v>4.7392103380000004</v>
      </c>
      <c r="E16851">
        <v>2.0536416879999999</v>
      </c>
    </row>
    <row r="16852" spans="1:5" x14ac:dyDescent="0.25">
      <c r="A16852">
        <v>16860</v>
      </c>
      <c r="B16852">
        <v>116.4168726</v>
      </c>
      <c r="C16852">
        <v>9.7326992319999999</v>
      </c>
      <c r="D16852">
        <v>4.757177478</v>
      </c>
      <c r="E16852">
        <v>2.0458978619999999</v>
      </c>
    </row>
    <row r="16853" spans="1:5" x14ac:dyDescent="0.25">
      <c r="A16853">
        <v>16861</v>
      </c>
      <c r="B16853">
        <v>116.776376</v>
      </c>
      <c r="C16853">
        <v>9.7327585419999991</v>
      </c>
      <c r="D16853">
        <v>4.7602607890000002</v>
      </c>
      <c r="E16853">
        <v>2.044585155</v>
      </c>
    </row>
    <row r="16854" spans="1:5" x14ac:dyDescent="0.25">
      <c r="A16854">
        <v>16862</v>
      </c>
      <c r="B16854">
        <v>117.019974</v>
      </c>
      <c r="C16854">
        <v>9.7328178479999998</v>
      </c>
      <c r="D16854">
        <v>4.7623446380000001</v>
      </c>
      <c r="E16854">
        <v>2.0437029629999999</v>
      </c>
    </row>
    <row r="16855" spans="1:5" x14ac:dyDescent="0.25">
      <c r="A16855">
        <v>16863</v>
      </c>
      <c r="B16855">
        <v>114.283022</v>
      </c>
      <c r="C16855">
        <v>9.7328771520000004</v>
      </c>
      <c r="D16855">
        <v>4.73867802</v>
      </c>
      <c r="E16855">
        <v>2.0539224460000001</v>
      </c>
    </row>
    <row r="16856" spans="1:5" x14ac:dyDescent="0.25">
      <c r="A16856">
        <v>16864</v>
      </c>
      <c r="B16856">
        <v>114.2626855</v>
      </c>
      <c r="C16856">
        <v>9.7329364510000005</v>
      </c>
      <c r="D16856">
        <v>4.7385000560000003</v>
      </c>
      <c r="E16856">
        <v>2.0540121</v>
      </c>
    </row>
    <row r="16857" spans="1:5" x14ac:dyDescent="0.25">
      <c r="A16857">
        <v>16865</v>
      </c>
      <c r="B16857">
        <v>116.1216415</v>
      </c>
      <c r="C16857">
        <v>9.7329957470000004</v>
      </c>
      <c r="D16857">
        <v>4.7546382749999996</v>
      </c>
      <c r="E16857">
        <v>2.0470528319999999</v>
      </c>
    </row>
    <row r="16858" spans="1:5" x14ac:dyDescent="0.25">
      <c r="A16858">
        <v>16866</v>
      </c>
      <c r="B16858">
        <v>115.3972255</v>
      </c>
      <c r="C16858">
        <v>9.73305504</v>
      </c>
      <c r="D16858">
        <v>4.748380311</v>
      </c>
      <c r="E16858">
        <v>2.0497631620000001</v>
      </c>
    </row>
    <row r="16859" spans="1:5" x14ac:dyDescent="0.25">
      <c r="A16859">
        <v>16867</v>
      </c>
      <c r="B16859">
        <v>114.6542828</v>
      </c>
      <c r="C16859">
        <v>9.7331143289999993</v>
      </c>
      <c r="D16859">
        <v>4.7419213640000004</v>
      </c>
      <c r="E16859">
        <v>2.0525676370000001</v>
      </c>
    </row>
    <row r="16860" spans="1:5" x14ac:dyDescent="0.25">
      <c r="A16860">
        <v>16868</v>
      </c>
      <c r="B16860">
        <v>115.50300110000001</v>
      </c>
      <c r="C16860">
        <v>9.7331736150000001</v>
      </c>
      <c r="D16860">
        <v>4.749296513</v>
      </c>
      <c r="E16860">
        <v>2.049392702</v>
      </c>
    </row>
    <row r="16861" spans="1:5" x14ac:dyDescent="0.25">
      <c r="A16861">
        <v>16869</v>
      </c>
      <c r="B16861">
        <v>114.6326421</v>
      </c>
      <c r="C16861">
        <v>9.7332328970000006</v>
      </c>
      <c r="D16861">
        <v>4.7417325989999997</v>
      </c>
      <c r="E16861">
        <v>2.052674353</v>
      </c>
    </row>
    <row r="16862" spans="1:5" x14ac:dyDescent="0.25">
      <c r="A16862">
        <v>16870</v>
      </c>
      <c r="B16862">
        <v>115.1830817</v>
      </c>
      <c r="C16862">
        <v>9.7332921760000009</v>
      </c>
      <c r="D16862">
        <v>4.7465228770000003</v>
      </c>
      <c r="E16862">
        <v>2.0506152449999999</v>
      </c>
    </row>
    <row r="16863" spans="1:5" x14ac:dyDescent="0.25">
      <c r="A16863">
        <v>16871</v>
      </c>
      <c r="B16863">
        <v>114.3633646</v>
      </c>
      <c r="C16863">
        <v>9.7333514510000008</v>
      </c>
      <c r="D16863">
        <v>4.7393807880000001</v>
      </c>
      <c r="E16863">
        <v>2.0537179619999999</v>
      </c>
    </row>
    <row r="16864" spans="1:5" x14ac:dyDescent="0.25">
      <c r="A16864">
        <v>16872</v>
      </c>
      <c r="B16864">
        <v>116.5117523</v>
      </c>
      <c r="C16864">
        <v>9.7334107220000003</v>
      </c>
      <c r="D16864">
        <v>4.7579921460000003</v>
      </c>
      <c r="E16864">
        <v>2.0456970970000001</v>
      </c>
    </row>
    <row r="16865" spans="1:5" x14ac:dyDescent="0.25">
      <c r="A16865">
        <v>16873</v>
      </c>
      <c r="B16865">
        <v>115.01055150000001</v>
      </c>
      <c r="C16865">
        <v>9.7334699899999997</v>
      </c>
      <c r="D16865">
        <v>4.7450238760000003</v>
      </c>
      <c r="E16865">
        <v>2.0513005299999998</v>
      </c>
    </row>
    <row r="16866" spans="1:5" x14ac:dyDescent="0.25">
      <c r="A16866">
        <v>16874</v>
      </c>
      <c r="B16866">
        <v>113.59326230000001</v>
      </c>
      <c r="C16866">
        <v>9.7335292550000005</v>
      </c>
      <c r="D16866">
        <v>4.7326241930000004</v>
      </c>
      <c r="E16866">
        <v>2.0566875489999998</v>
      </c>
    </row>
    <row r="16867" spans="1:5" x14ac:dyDescent="0.25">
      <c r="A16867">
        <v>16875</v>
      </c>
      <c r="B16867">
        <v>117.46559379999999</v>
      </c>
      <c r="C16867">
        <v>9.7335885159999993</v>
      </c>
      <c r="D16867">
        <v>4.7661454719999998</v>
      </c>
      <c r="E16867">
        <v>2.0422348779999999</v>
      </c>
    </row>
    <row r="16868" spans="1:5" x14ac:dyDescent="0.25">
      <c r="A16868">
        <v>16876</v>
      </c>
      <c r="B16868">
        <v>113.886061</v>
      </c>
      <c r="C16868">
        <v>9.7336477729999995</v>
      </c>
      <c r="D16868">
        <v>4.7351984839999997</v>
      </c>
      <c r="E16868">
        <v>2.0555944610000001</v>
      </c>
    </row>
    <row r="16869" spans="1:5" x14ac:dyDescent="0.25">
      <c r="A16869">
        <v>16877</v>
      </c>
      <c r="B16869">
        <v>113.1964048</v>
      </c>
      <c r="C16869">
        <v>9.7337070269999995</v>
      </c>
      <c r="D16869">
        <v>4.7291244060000004</v>
      </c>
      <c r="E16869">
        <v>2.0582471920000001</v>
      </c>
    </row>
    <row r="16870" spans="1:5" x14ac:dyDescent="0.25">
      <c r="A16870">
        <v>16878</v>
      </c>
      <c r="B16870">
        <v>113.3551205</v>
      </c>
      <c r="C16870">
        <v>9.7337662779999992</v>
      </c>
      <c r="D16870">
        <v>4.7305255500000003</v>
      </c>
      <c r="E16870">
        <v>2.0576500800000002</v>
      </c>
    </row>
    <row r="16871" spans="1:5" x14ac:dyDescent="0.25">
      <c r="A16871">
        <v>16879</v>
      </c>
      <c r="B16871">
        <v>115.75207349999999</v>
      </c>
      <c r="C16871">
        <v>9.7338255250000003</v>
      </c>
      <c r="D16871">
        <v>4.7514506069999998</v>
      </c>
      <c r="E16871">
        <v>2.0486008020000002</v>
      </c>
    </row>
    <row r="16872" spans="1:5" x14ac:dyDescent="0.25">
      <c r="A16872">
        <v>16880</v>
      </c>
      <c r="B16872">
        <v>115.7038135</v>
      </c>
      <c r="C16872">
        <v>9.7338847679999994</v>
      </c>
      <c r="D16872">
        <v>4.7510335939999999</v>
      </c>
      <c r="E16872">
        <v>2.0487930840000002</v>
      </c>
    </row>
    <row r="16873" spans="1:5" x14ac:dyDescent="0.25">
      <c r="A16873">
        <v>16881</v>
      </c>
      <c r="B16873">
        <v>117.3000219</v>
      </c>
      <c r="C16873">
        <v>9.7339440079999999</v>
      </c>
      <c r="D16873">
        <v>4.7647349419999996</v>
      </c>
      <c r="E16873">
        <v>2.0429140600000002</v>
      </c>
    </row>
    <row r="16874" spans="1:5" x14ac:dyDescent="0.25">
      <c r="A16874">
        <v>16882</v>
      </c>
      <c r="B16874">
        <v>115.5683125</v>
      </c>
      <c r="C16874">
        <v>9.7340032450000002</v>
      </c>
      <c r="D16874">
        <v>4.7498618050000001</v>
      </c>
      <c r="E16874">
        <v>2.0493234629999999</v>
      </c>
    </row>
    <row r="16875" spans="1:5" x14ac:dyDescent="0.25">
      <c r="A16875">
        <v>16883</v>
      </c>
      <c r="B16875">
        <v>115.31297410000001</v>
      </c>
      <c r="C16875">
        <v>9.7340624770000002</v>
      </c>
      <c r="D16875">
        <v>4.7476499460000001</v>
      </c>
      <c r="E16875">
        <v>2.0502906890000001</v>
      </c>
    </row>
    <row r="16876" spans="1:5" x14ac:dyDescent="0.25">
      <c r="A16876">
        <v>16884</v>
      </c>
      <c r="B16876">
        <v>112.62768800000001</v>
      </c>
      <c r="C16876">
        <v>9.7341217069999999</v>
      </c>
      <c r="D16876">
        <v>4.7240875820000001</v>
      </c>
      <c r="E16876">
        <v>2.0605294750000001</v>
      </c>
    </row>
    <row r="16877" spans="1:5" x14ac:dyDescent="0.25">
      <c r="A16877">
        <v>16885</v>
      </c>
      <c r="B16877">
        <v>117.93474399999999</v>
      </c>
      <c r="C16877">
        <v>9.7341809329999993</v>
      </c>
      <c r="D16877">
        <v>4.7701314549999996</v>
      </c>
      <c r="E16877">
        <v>2.0406525530000001</v>
      </c>
    </row>
    <row r="16878" spans="1:5" x14ac:dyDescent="0.25">
      <c r="A16878">
        <v>16886</v>
      </c>
      <c r="B16878">
        <v>112.69877219999999</v>
      </c>
      <c r="C16878">
        <v>9.7342401550000002</v>
      </c>
      <c r="D16878">
        <v>4.7247185270000003</v>
      </c>
      <c r="E16878">
        <v>2.0602793799999999</v>
      </c>
    </row>
    <row r="16879" spans="1:5" x14ac:dyDescent="0.25">
      <c r="A16879">
        <v>16887</v>
      </c>
      <c r="B16879">
        <v>113.3725434</v>
      </c>
      <c r="C16879">
        <v>9.7342993740000008</v>
      </c>
      <c r="D16879">
        <v>4.7306792409999998</v>
      </c>
      <c r="E16879">
        <v>2.05769592</v>
      </c>
    </row>
    <row r="16880" spans="1:5" x14ac:dyDescent="0.25">
      <c r="A16880">
        <v>16888</v>
      </c>
      <c r="B16880">
        <v>115.9750264</v>
      </c>
      <c r="C16880">
        <v>9.7343585899999994</v>
      </c>
      <c r="D16880">
        <v>4.7533748779999998</v>
      </c>
      <c r="E16880">
        <v>2.0478836280000001</v>
      </c>
    </row>
    <row r="16881" spans="1:5" x14ac:dyDescent="0.25">
      <c r="A16881">
        <v>16889</v>
      </c>
      <c r="B16881">
        <v>118.66418470000001</v>
      </c>
      <c r="C16881">
        <v>9.7344178009999993</v>
      </c>
      <c r="D16881">
        <v>4.7762975269999997</v>
      </c>
      <c r="E16881">
        <v>2.0380677180000002</v>
      </c>
    </row>
    <row r="16882" spans="1:5" x14ac:dyDescent="0.25">
      <c r="A16882">
        <v>16890</v>
      </c>
      <c r="B16882">
        <v>112.1974063</v>
      </c>
      <c r="C16882">
        <v>9.7344770100000009</v>
      </c>
      <c r="D16882">
        <v>4.7202598760000001</v>
      </c>
      <c r="E16882">
        <v>2.0622756510000002</v>
      </c>
    </row>
    <row r="16883" spans="1:5" x14ac:dyDescent="0.25">
      <c r="A16883">
        <v>16891</v>
      </c>
      <c r="B16883">
        <v>115.11606089999999</v>
      </c>
      <c r="C16883">
        <v>9.7345362150000003</v>
      </c>
      <c r="D16883">
        <v>4.7459408449999998</v>
      </c>
      <c r="E16883">
        <v>2.0511288560000001</v>
      </c>
    </row>
    <row r="16884" spans="1:5" x14ac:dyDescent="0.25">
      <c r="A16884">
        <v>16892</v>
      </c>
      <c r="B16884">
        <v>112.81284719999999</v>
      </c>
      <c r="C16884">
        <v>9.7345954159999994</v>
      </c>
      <c r="D16884">
        <v>4.7257302259999996</v>
      </c>
      <c r="E16884">
        <v>2.059913484</v>
      </c>
    </row>
    <row r="16885" spans="1:5" x14ac:dyDescent="0.25">
      <c r="A16885">
        <v>16893</v>
      </c>
      <c r="B16885">
        <v>116.8588841</v>
      </c>
      <c r="C16885">
        <v>9.7346546140000001</v>
      </c>
      <c r="D16885">
        <v>4.7609670880000001</v>
      </c>
      <c r="E16885">
        <v>2.04468009</v>
      </c>
    </row>
    <row r="16886" spans="1:5" x14ac:dyDescent="0.25">
      <c r="A16886">
        <v>16894</v>
      </c>
      <c r="B16886">
        <v>112.8729692</v>
      </c>
      <c r="C16886">
        <v>9.7347138080000004</v>
      </c>
      <c r="D16886">
        <v>4.7262630200000002</v>
      </c>
      <c r="E16886">
        <v>2.059706319</v>
      </c>
    </row>
    <row r="16887" spans="1:5" x14ac:dyDescent="0.25">
      <c r="A16887">
        <v>16895</v>
      </c>
      <c r="B16887">
        <v>114.5716774</v>
      </c>
      <c r="C16887">
        <v>9.7347729990000005</v>
      </c>
      <c r="D16887">
        <v>4.7412006309999999</v>
      </c>
      <c r="E16887">
        <v>2.0532295</v>
      </c>
    </row>
    <row r="16888" spans="1:5" x14ac:dyDescent="0.25">
      <c r="A16888">
        <v>16896</v>
      </c>
      <c r="B16888">
        <v>115.2451722</v>
      </c>
      <c r="C16888">
        <v>9.7348321870000003</v>
      </c>
      <c r="D16888">
        <v>4.7470617910000001</v>
      </c>
      <c r="E16888">
        <v>2.0507068620000002</v>
      </c>
    </row>
    <row r="16889" spans="1:5" x14ac:dyDescent="0.25">
      <c r="A16889">
        <v>16897</v>
      </c>
      <c r="B16889">
        <v>114.8455031</v>
      </c>
      <c r="C16889">
        <v>9.7348913699999997</v>
      </c>
      <c r="D16889">
        <v>4.7435877739999999</v>
      </c>
      <c r="E16889">
        <v>2.052221195</v>
      </c>
    </row>
    <row r="16890" spans="1:5" x14ac:dyDescent="0.25">
      <c r="A16890">
        <v>16898</v>
      </c>
      <c r="B16890">
        <v>116.84606669999999</v>
      </c>
      <c r="C16890">
        <v>9.7349505510000007</v>
      </c>
      <c r="D16890">
        <v>4.7608573989999998</v>
      </c>
      <c r="E16890">
        <v>2.0447893590000001</v>
      </c>
    </row>
    <row r="16891" spans="1:5" x14ac:dyDescent="0.25">
      <c r="A16891">
        <v>16899</v>
      </c>
      <c r="B16891">
        <v>114.8877973</v>
      </c>
      <c r="C16891">
        <v>9.7350097279999996</v>
      </c>
      <c r="D16891">
        <v>4.7439559759999996</v>
      </c>
      <c r="E16891">
        <v>2.0520868609999998</v>
      </c>
    </row>
    <row r="16892" spans="1:5" x14ac:dyDescent="0.25">
      <c r="A16892">
        <v>16900</v>
      </c>
      <c r="B16892">
        <v>116.0770983</v>
      </c>
      <c r="C16892">
        <v>9.735068901</v>
      </c>
      <c r="D16892">
        <v>4.7542546110000004</v>
      </c>
      <c r="E16892">
        <v>2.0476540910000001</v>
      </c>
    </row>
    <row r="16893" spans="1:5" x14ac:dyDescent="0.25">
      <c r="A16893">
        <v>16901</v>
      </c>
      <c r="B16893">
        <v>115.2519175</v>
      </c>
      <c r="C16893">
        <v>9.7351280710000001</v>
      </c>
      <c r="D16893">
        <v>4.7471203190000004</v>
      </c>
      <c r="E16893">
        <v>2.0507439070000002</v>
      </c>
    </row>
    <row r="16894" spans="1:5" x14ac:dyDescent="0.25">
      <c r="A16894">
        <v>16902</v>
      </c>
      <c r="B16894">
        <v>113.9959212</v>
      </c>
      <c r="C16894">
        <v>9.7351872369999999</v>
      </c>
      <c r="D16894">
        <v>4.7361626689999996</v>
      </c>
      <c r="E16894">
        <v>2.0555010290000002</v>
      </c>
    </row>
    <row r="16895" spans="1:5" x14ac:dyDescent="0.25">
      <c r="A16895">
        <v>16903</v>
      </c>
      <c r="B16895">
        <v>115.6027189</v>
      </c>
      <c r="C16895">
        <v>9.7352463999999994</v>
      </c>
      <c r="D16895">
        <v>4.7501594760000003</v>
      </c>
      <c r="E16895">
        <v>2.04945675</v>
      </c>
    </row>
    <row r="16896" spans="1:5" x14ac:dyDescent="0.25">
      <c r="A16896">
        <v>16904</v>
      </c>
      <c r="B16896">
        <v>116.38731559999999</v>
      </c>
      <c r="C16896">
        <v>9.7353055590000004</v>
      </c>
      <c r="D16896">
        <v>4.7569235570000004</v>
      </c>
      <c r="E16896">
        <v>2.0465549730000001</v>
      </c>
    </row>
    <row r="16897" spans="1:5" x14ac:dyDescent="0.25">
      <c r="A16897">
        <v>16905</v>
      </c>
      <c r="B16897">
        <v>116.474434</v>
      </c>
      <c r="C16897">
        <v>9.7353647149999993</v>
      </c>
      <c r="D16897">
        <v>4.7576717979999996</v>
      </c>
      <c r="E16897">
        <v>2.046245544</v>
      </c>
    </row>
    <row r="16898" spans="1:5" x14ac:dyDescent="0.25">
      <c r="A16898">
        <v>16906</v>
      </c>
      <c r="B16898">
        <v>114.5554224</v>
      </c>
      <c r="C16898">
        <v>9.7354238669999997</v>
      </c>
      <c r="D16898">
        <v>4.741058744</v>
      </c>
      <c r="E16898">
        <v>2.0534282300000002</v>
      </c>
    </row>
    <row r="16899" spans="1:5" x14ac:dyDescent="0.25">
      <c r="A16899">
        <v>16907</v>
      </c>
      <c r="B16899">
        <v>114.8524544</v>
      </c>
      <c r="C16899">
        <v>9.7354830159999999</v>
      </c>
      <c r="D16899">
        <v>4.7436482990000002</v>
      </c>
      <c r="E16899">
        <v>2.0523197340000001</v>
      </c>
    </row>
    <row r="16900" spans="1:5" x14ac:dyDescent="0.25">
      <c r="A16900">
        <v>16908</v>
      </c>
      <c r="B16900">
        <v>114.3791362</v>
      </c>
      <c r="C16900">
        <v>9.7355421619999998</v>
      </c>
      <c r="D16900">
        <v>4.7395186870000003</v>
      </c>
      <c r="E16900">
        <v>2.0541204300000002</v>
      </c>
    </row>
    <row r="16901" spans="1:5" x14ac:dyDescent="0.25">
      <c r="A16901">
        <v>16909</v>
      </c>
      <c r="B16901">
        <v>117.024857</v>
      </c>
      <c r="C16901">
        <v>9.7356013039999993</v>
      </c>
      <c r="D16901">
        <v>4.7623863650000002</v>
      </c>
      <c r="E16901">
        <v>2.0442695230000001</v>
      </c>
    </row>
    <row r="16902" spans="1:5" x14ac:dyDescent="0.25">
      <c r="A16902">
        <v>16910</v>
      </c>
      <c r="B16902">
        <v>113.13918320000001</v>
      </c>
      <c r="C16902">
        <v>9.7356604420000004</v>
      </c>
      <c r="D16902">
        <v>4.7286187699999997</v>
      </c>
      <c r="E16902">
        <v>2.0588803869999999</v>
      </c>
    </row>
    <row r="16903" spans="1:5" x14ac:dyDescent="0.25">
      <c r="A16903">
        <v>16911</v>
      </c>
      <c r="B16903">
        <v>115.6580013</v>
      </c>
      <c r="C16903">
        <v>9.7357195769999993</v>
      </c>
      <c r="D16903">
        <v>4.7506375719999996</v>
      </c>
      <c r="E16903">
        <v>2.0493500990000002</v>
      </c>
    </row>
    <row r="16904" spans="1:5" x14ac:dyDescent="0.25">
      <c r="A16904">
        <v>16912</v>
      </c>
      <c r="B16904">
        <v>115.71754730000001</v>
      </c>
      <c r="C16904">
        <v>9.7357787079999998</v>
      </c>
      <c r="D16904">
        <v>4.7511522839999998</v>
      </c>
      <c r="E16904">
        <v>2.0491405299999998</v>
      </c>
    </row>
    <row r="16905" spans="1:5" x14ac:dyDescent="0.25">
      <c r="A16905">
        <v>16913</v>
      </c>
      <c r="B16905">
        <v>115.7711611</v>
      </c>
      <c r="C16905">
        <v>9.735837836</v>
      </c>
      <c r="D16905">
        <v>4.7516154940000002</v>
      </c>
      <c r="E16905">
        <v>2.048953214</v>
      </c>
    </row>
    <row r="16906" spans="1:5" x14ac:dyDescent="0.25">
      <c r="A16906">
        <v>16914</v>
      </c>
      <c r="B16906">
        <v>113.4916343</v>
      </c>
      <c r="C16906">
        <v>9.7358969599999998</v>
      </c>
      <c r="D16906">
        <v>4.7317291270000004</v>
      </c>
      <c r="E16906">
        <v>2.057576987</v>
      </c>
    </row>
    <row r="16907" spans="1:5" x14ac:dyDescent="0.25">
      <c r="A16907">
        <v>16915</v>
      </c>
      <c r="B16907">
        <v>112.7702858</v>
      </c>
      <c r="C16907">
        <v>9.7359560809999994</v>
      </c>
      <c r="D16907">
        <v>4.72535288</v>
      </c>
      <c r="E16907">
        <v>2.0603659300000001</v>
      </c>
    </row>
    <row r="16908" spans="1:5" x14ac:dyDescent="0.25">
      <c r="A16908">
        <v>16916</v>
      </c>
      <c r="B16908">
        <v>116.4445376</v>
      </c>
      <c r="C16908">
        <v>9.7360151990000006</v>
      </c>
      <c r="D16908">
        <v>4.757415087</v>
      </c>
      <c r="E16908">
        <v>2.04649269</v>
      </c>
    </row>
    <row r="16909" spans="1:5" x14ac:dyDescent="0.25">
      <c r="A16909">
        <v>16917</v>
      </c>
      <c r="B16909">
        <v>112.59816619999999</v>
      </c>
      <c r="C16909">
        <v>9.7360743119999995</v>
      </c>
      <c r="D16909">
        <v>4.7238254299999998</v>
      </c>
      <c r="E16909">
        <v>2.0610571790000001</v>
      </c>
    </row>
    <row r="16910" spans="1:5" x14ac:dyDescent="0.25">
      <c r="A16910">
        <v>16918</v>
      </c>
      <c r="B16910">
        <v>118.27704439999999</v>
      </c>
      <c r="C16910">
        <v>9.7361334230000001</v>
      </c>
      <c r="D16910">
        <v>4.773029706</v>
      </c>
      <c r="E16910">
        <v>2.0398225069999998</v>
      </c>
    </row>
    <row r="16911" spans="1:5" x14ac:dyDescent="0.25">
      <c r="A16911">
        <v>16919</v>
      </c>
      <c r="B16911">
        <v>114.9791082</v>
      </c>
      <c r="C16911">
        <v>9.7361925300000003</v>
      </c>
      <c r="D16911">
        <v>4.7447504440000001</v>
      </c>
      <c r="E16911">
        <v>2.0519925429999999</v>
      </c>
    </row>
    <row r="16912" spans="1:5" x14ac:dyDescent="0.25">
      <c r="A16912">
        <v>16920</v>
      </c>
      <c r="B16912">
        <v>114.0875032</v>
      </c>
      <c r="C16912">
        <v>9.7362516330000002</v>
      </c>
      <c r="D16912">
        <v>4.7369657260000002</v>
      </c>
      <c r="E16912">
        <v>2.0553772600000002</v>
      </c>
    </row>
    <row r="16913" spans="1:5" x14ac:dyDescent="0.25">
      <c r="A16913">
        <v>16921</v>
      </c>
      <c r="B16913">
        <v>109.7552364</v>
      </c>
      <c r="C16913">
        <v>9.7363107329999998</v>
      </c>
      <c r="D16913">
        <v>4.6982527630000002</v>
      </c>
      <c r="E16913">
        <v>2.072325867</v>
      </c>
    </row>
    <row r="16914" spans="1:5" x14ac:dyDescent="0.25">
      <c r="A16914">
        <v>16922</v>
      </c>
      <c r="B16914">
        <v>114.4450913</v>
      </c>
      <c r="C16914">
        <v>9.7363698289999991</v>
      </c>
      <c r="D16914">
        <v>4.7400951559999998</v>
      </c>
      <c r="E16914">
        <v>2.054045227</v>
      </c>
    </row>
    <row r="16915" spans="1:5" x14ac:dyDescent="0.25">
      <c r="A16915">
        <v>16923</v>
      </c>
      <c r="B16915">
        <v>116.4672487</v>
      </c>
      <c r="C16915">
        <v>9.736428922</v>
      </c>
      <c r="D16915">
        <v>4.7576101059999996</v>
      </c>
      <c r="E16915">
        <v>2.0464957629999998</v>
      </c>
    </row>
    <row r="16916" spans="1:5" x14ac:dyDescent="0.25">
      <c r="A16916">
        <v>16924</v>
      </c>
      <c r="B16916">
        <v>114.59867610000001</v>
      </c>
      <c r="C16916">
        <v>9.7364880120000006</v>
      </c>
      <c r="D16916">
        <v>4.7414362519999997</v>
      </c>
      <c r="E16916">
        <v>2.0534891740000001</v>
      </c>
    </row>
    <row r="16917" spans="1:5" x14ac:dyDescent="0.25">
      <c r="A16917">
        <v>16925</v>
      </c>
      <c r="B16917">
        <v>115.55104679999999</v>
      </c>
      <c r="C16917">
        <v>9.7365470980000008</v>
      </c>
      <c r="D16917">
        <v>4.7497123959999996</v>
      </c>
      <c r="E16917">
        <v>2.049923508</v>
      </c>
    </row>
    <row r="16918" spans="1:5" x14ac:dyDescent="0.25">
      <c r="A16918">
        <v>16926</v>
      </c>
      <c r="B16918">
        <v>113.7958237</v>
      </c>
      <c r="C16918">
        <v>9.7366061800000008</v>
      </c>
      <c r="D16918">
        <v>4.7344058230000003</v>
      </c>
      <c r="E16918">
        <v>2.0565634940000002</v>
      </c>
    </row>
    <row r="16919" spans="1:5" x14ac:dyDescent="0.25">
      <c r="A16919">
        <v>16927</v>
      </c>
      <c r="B16919">
        <v>114.10327119999999</v>
      </c>
      <c r="C16919">
        <v>9.7366652590000005</v>
      </c>
      <c r="D16919">
        <v>4.7371039259999996</v>
      </c>
      <c r="E16919">
        <v>2.0554046119999998</v>
      </c>
    </row>
    <row r="16920" spans="1:5" x14ac:dyDescent="0.25">
      <c r="A16920">
        <v>16928</v>
      </c>
      <c r="B16920">
        <v>113.9148307</v>
      </c>
      <c r="C16920">
        <v>9.7367243349999999</v>
      </c>
      <c r="D16920">
        <v>4.7354510699999999</v>
      </c>
      <c r="E16920">
        <v>2.056134503</v>
      </c>
    </row>
    <row r="16921" spans="1:5" x14ac:dyDescent="0.25">
      <c r="A16921">
        <v>16929</v>
      </c>
      <c r="B16921">
        <v>113.7082861</v>
      </c>
      <c r="C16921">
        <v>9.7367834070000008</v>
      </c>
      <c r="D16921">
        <v>4.7336362750000003</v>
      </c>
      <c r="E16921">
        <v>2.0569352699999999</v>
      </c>
    </row>
    <row r="16922" spans="1:5" x14ac:dyDescent="0.25">
      <c r="A16922">
        <v>16930</v>
      </c>
      <c r="B16922">
        <v>114.18850190000001</v>
      </c>
      <c r="C16922">
        <v>9.7368424749999996</v>
      </c>
      <c r="D16922">
        <v>4.7378506079999996</v>
      </c>
      <c r="E16922">
        <v>2.0551180859999998</v>
      </c>
    </row>
    <row r="16923" spans="1:5" x14ac:dyDescent="0.25">
      <c r="A16923">
        <v>16931</v>
      </c>
      <c r="B16923">
        <v>113.8077706</v>
      </c>
      <c r="C16923">
        <v>9.7369015399999999</v>
      </c>
      <c r="D16923">
        <v>4.734510802</v>
      </c>
      <c r="E16923">
        <v>2.0565802780000002</v>
      </c>
    </row>
    <row r="16924" spans="1:5" x14ac:dyDescent="0.25">
      <c r="A16924">
        <v>16932</v>
      </c>
      <c r="B16924">
        <v>117.17536389999999</v>
      </c>
      <c r="C16924">
        <v>9.7369606019999999</v>
      </c>
      <c r="D16924">
        <v>4.763671649</v>
      </c>
      <c r="E16924">
        <v>2.044003306</v>
      </c>
    </row>
    <row r="16925" spans="1:5" x14ac:dyDescent="0.25">
      <c r="A16925">
        <v>16933</v>
      </c>
      <c r="B16925">
        <v>113.82469469999999</v>
      </c>
      <c r="C16925">
        <v>9.7370196599999996</v>
      </c>
      <c r="D16925">
        <v>4.7346594990000002</v>
      </c>
      <c r="E16925">
        <v>2.0565406359999998</v>
      </c>
    </row>
    <row r="16926" spans="1:5" x14ac:dyDescent="0.25">
      <c r="A16926">
        <v>16934</v>
      </c>
      <c r="B16926">
        <v>116.0877627</v>
      </c>
      <c r="C16926">
        <v>9.7370787140000008</v>
      </c>
      <c r="D16926">
        <v>4.7543464799999997</v>
      </c>
      <c r="E16926">
        <v>2.0480372550000001</v>
      </c>
    </row>
    <row r="16927" spans="1:5" x14ac:dyDescent="0.25">
      <c r="A16927">
        <v>16935</v>
      </c>
      <c r="B16927">
        <v>116.7111678</v>
      </c>
      <c r="C16927">
        <v>9.7371377649999999</v>
      </c>
      <c r="D16927">
        <v>4.7597022310000003</v>
      </c>
      <c r="E16927">
        <v>2.0457451519999998</v>
      </c>
    </row>
    <row r="16928" spans="1:5" x14ac:dyDescent="0.25">
      <c r="A16928">
        <v>16936</v>
      </c>
      <c r="B16928">
        <v>113.40432800000001</v>
      </c>
      <c r="C16928">
        <v>9.7371968130000006</v>
      </c>
      <c r="D16928">
        <v>4.7309595560000002</v>
      </c>
      <c r="E16928">
        <v>2.0581864410000001</v>
      </c>
    </row>
    <row r="16929" spans="1:5" x14ac:dyDescent="0.25">
      <c r="A16929">
        <v>16937</v>
      </c>
      <c r="B16929">
        <v>113.8453566</v>
      </c>
      <c r="C16929">
        <v>9.7372558569999992</v>
      </c>
      <c r="D16929">
        <v>4.7348410059999999</v>
      </c>
      <c r="E16929">
        <v>2.0565116849999998</v>
      </c>
    </row>
    <row r="16930" spans="1:5" x14ac:dyDescent="0.25">
      <c r="A16930">
        <v>16938</v>
      </c>
      <c r="B16930">
        <v>116.0677833</v>
      </c>
      <c r="C16930">
        <v>9.7373148969999992</v>
      </c>
      <c r="D16930">
        <v>4.7541743590000003</v>
      </c>
      <c r="E16930">
        <v>2.048161082</v>
      </c>
    </row>
    <row r="16931" spans="1:5" x14ac:dyDescent="0.25">
      <c r="A16931">
        <v>16939</v>
      </c>
      <c r="B16931">
        <v>114.2704217</v>
      </c>
      <c r="C16931">
        <v>9.7373739350000008</v>
      </c>
      <c r="D16931">
        <v>4.7385677599999996</v>
      </c>
      <c r="E16931">
        <v>2.0549192139999999</v>
      </c>
    </row>
    <row r="16932" spans="1:5" x14ac:dyDescent="0.25">
      <c r="A16932">
        <v>16940</v>
      </c>
      <c r="B16932">
        <v>114.3776781</v>
      </c>
      <c r="C16932">
        <v>9.7374329680000002</v>
      </c>
      <c r="D16932">
        <v>4.7395059379999998</v>
      </c>
      <c r="E16932">
        <v>2.0545249010000002</v>
      </c>
    </row>
    <row r="16933" spans="1:5" x14ac:dyDescent="0.25">
      <c r="A16933">
        <v>16941</v>
      </c>
      <c r="B16933">
        <v>113.9868231</v>
      </c>
      <c r="C16933">
        <v>9.7374919979999994</v>
      </c>
      <c r="D16933">
        <v>4.7360828550000003</v>
      </c>
      <c r="E16933">
        <v>2.0560223070000001</v>
      </c>
    </row>
    <row r="16934" spans="1:5" x14ac:dyDescent="0.25">
      <c r="A16934">
        <v>16942</v>
      </c>
      <c r="B16934">
        <v>116.1057007</v>
      </c>
      <c r="C16934">
        <v>9.7375510250000001</v>
      </c>
      <c r="D16934">
        <v>4.7545009890000003</v>
      </c>
      <c r="E16934">
        <v>2.0480700390000002</v>
      </c>
    </row>
    <row r="16935" spans="1:5" x14ac:dyDescent="0.25">
      <c r="A16935">
        <v>16943</v>
      </c>
      <c r="B16935">
        <v>117.2688082</v>
      </c>
      <c r="C16935">
        <v>9.7376100480000005</v>
      </c>
      <c r="D16935">
        <v>4.7644688049999999</v>
      </c>
      <c r="E16935">
        <v>2.0437976290000002</v>
      </c>
    </row>
    <row r="16936" spans="1:5" x14ac:dyDescent="0.25">
      <c r="A16936">
        <v>16944</v>
      </c>
      <c r="B16936">
        <v>113.38221540000001</v>
      </c>
      <c r="C16936">
        <v>9.7376690680000006</v>
      </c>
      <c r="D16936">
        <v>4.7307645489999999</v>
      </c>
      <c r="E16936">
        <v>2.0583711079999998</v>
      </c>
    </row>
    <row r="16937" spans="1:5" x14ac:dyDescent="0.25">
      <c r="A16937">
        <v>16945</v>
      </c>
      <c r="B16937">
        <v>116.83567960000001</v>
      </c>
      <c r="C16937">
        <v>9.7377280840000005</v>
      </c>
      <c r="D16937">
        <v>4.7607684990000001</v>
      </c>
      <c r="E16937">
        <v>2.0454109640000002</v>
      </c>
    </row>
    <row r="16938" spans="1:5" x14ac:dyDescent="0.25">
      <c r="A16938">
        <v>16946</v>
      </c>
      <c r="B16938">
        <v>116.45030250000001</v>
      </c>
      <c r="C16938">
        <v>9.737787097</v>
      </c>
      <c r="D16938">
        <v>4.757464594</v>
      </c>
      <c r="E16938">
        <v>2.0468438400000002</v>
      </c>
    </row>
    <row r="16939" spans="1:5" x14ac:dyDescent="0.25">
      <c r="A16939">
        <v>16947</v>
      </c>
      <c r="B16939">
        <v>113.5975341</v>
      </c>
      <c r="C16939">
        <v>9.7378461059999992</v>
      </c>
      <c r="D16939">
        <v>4.7326617989999997</v>
      </c>
      <c r="E16939">
        <v>2.057583347</v>
      </c>
    </row>
    <row r="16940" spans="1:5" x14ac:dyDescent="0.25">
      <c r="A16940">
        <v>16948</v>
      </c>
      <c r="B16940">
        <v>113.163771</v>
      </c>
      <c r="C16940">
        <v>9.737905112</v>
      </c>
      <c r="D16940">
        <v>4.7288360699999998</v>
      </c>
      <c r="E16940">
        <v>2.0592604539999999</v>
      </c>
    </row>
    <row r="16941" spans="1:5" x14ac:dyDescent="0.25">
      <c r="A16941">
        <v>16949</v>
      </c>
      <c r="B16941">
        <v>114.2866921</v>
      </c>
      <c r="C16941">
        <v>9.7379641140000004</v>
      </c>
      <c r="D16941">
        <v>4.7387101349999998</v>
      </c>
      <c r="E16941">
        <v>2.054982018</v>
      </c>
    </row>
    <row r="16942" spans="1:5" x14ac:dyDescent="0.25">
      <c r="A16942">
        <v>16950</v>
      </c>
      <c r="B16942">
        <v>116.7386032</v>
      </c>
      <c r="C16942">
        <v>9.7380231130000006</v>
      </c>
      <c r="D16942">
        <v>4.7599372750000004</v>
      </c>
      <c r="E16942">
        <v>2.045830134</v>
      </c>
    </row>
    <row r="16943" spans="1:5" x14ac:dyDescent="0.25">
      <c r="A16943">
        <v>16951</v>
      </c>
      <c r="B16943">
        <v>115.8883222</v>
      </c>
      <c r="C16943">
        <v>9.7380821080000004</v>
      </c>
      <c r="D16943">
        <v>4.7526269880000003</v>
      </c>
      <c r="E16943">
        <v>2.0489893549999998</v>
      </c>
    </row>
    <row r="16944" spans="1:5" x14ac:dyDescent="0.25">
      <c r="A16944">
        <v>16952</v>
      </c>
      <c r="B16944">
        <v>113.8292356</v>
      </c>
      <c r="C16944">
        <v>9.7381411</v>
      </c>
      <c r="D16944">
        <v>4.7346993919999996</v>
      </c>
      <c r="E16944">
        <v>2.0567601639999999</v>
      </c>
    </row>
    <row r="16945" spans="1:5" x14ac:dyDescent="0.25">
      <c r="A16945">
        <v>16953</v>
      </c>
      <c r="B16945">
        <v>115.02591169999999</v>
      </c>
      <c r="C16945">
        <v>9.7382000879999993</v>
      </c>
      <c r="D16945">
        <v>4.7451574220000001</v>
      </c>
      <c r="E16945">
        <v>2.0522396249999999</v>
      </c>
    </row>
    <row r="16946" spans="1:5" x14ac:dyDescent="0.25">
      <c r="A16946">
        <v>16954</v>
      </c>
      <c r="B16946">
        <v>114.7184422</v>
      </c>
      <c r="C16946">
        <v>9.738259073</v>
      </c>
      <c r="D16946">
        <v>4.7424807979999999</v>
      </c>
      <c r="E16946">
        <v>2.053410333</v>
      </c>
    </row>
    <row r="16947" spans="1:5" x14ac:dyDescent="0.25">
      <c r="A16947">
        <v>16955</v>
      </c>
      <c r="B16947">
        <v>118.0746662</v>
      </c>
      <c r="C16947">
        <v>9.7383180550000006</v>
      </c>
      <c r="D16947">
        <v>4.7713171880000003</v>
      </c>
      <c r="E16947">
        <v>2.041012507</v>
      </c>
    </row>
    <row r="16948" spans="1:5" x14ac:dyDescent="0.25">
      <c r="A16948">
        <v>16956</v>
      </c>
      <c r="B16948">
        <v>115.12601429999999</v>
      </c>
      <c r="C16948">
        <v>9.7383770320000007</v>
      </c>
      <c r="D16948">
        <v>4.7460273050000001</v>
      </c>
      <c r="E16948">
        <v>2.0519007600000001</v>
      </c>
    </row>
    <row r="16949" spans="1:5" x14ac:dyDescent="0.25">
      <c r="A16949">
        <v>16957</v>
      </c>
      <c r="B16949">
        <v>117.19608909999999</v>
      </c>
      <c r="C16949">
        <v>9.7384360070000007</v>
      </c>
      <c r="D16949">
        <v>4.7638485069999996</v>
      </c>
      <c r="E16949">
        <v>2.044237131</v>
      </c>
    </row>
    <row r="16950" spans="1:5" x14ac:dyDescent="0.25">
      <c r="A16950">
        <v>16958</v>
      </c>
      <c r="B16950">
        <v>111.7833681</v>
      </c>
      <c r="C16950">
        <v>9.7384949780000003</v>
      </c>
      <c r="D16950">
        <v>4.7165627839999997</v>
      </c>
      <c r="E16950">
        <v>2.064744057</v>
      </c>
    </row>
    <row r="16951" spans="1:5" x14ac:dyDescent="0.25">
      <c r="A16951">
        <v>16959</v>
      </c>
      <c r="B16951">
        <v>115.1276292</v>
      </c>
      <c r="C16951">
        <v>9.7385539449999996</v>
      </c>
      <c r="D16951">
        <v>4.7460413319999999</v>
      </c>
      <c r="E16951">
        <v>2.0519319710000001</v>
      </c>
    </row>
    <row r="16952" spans="1:5" x14ac:dyDescent="0.25">
      <c r="A16952">
        <v>16960</v>
      </c>
      <c r="B16952">
        <v>115.0372856</v>
      </c>
      <c r="C16952">
        <v>9.7386129090000004</v>
      </c>
      <c r="D16952">
        <v>4.7452562990000002</v>
      </c>
      <c r="E16952">
        <v>2.0522838590000001</v>
      </c>
    </row>
    <row r="16953" spans="1:5" x14ac:dyDescent="0.25">
      <c r="A16953">
        <v>16961</v>
      </c>
      <c r="B16953">
        <v>112.8369996</v>
      </c>
      <c r="C16953">
        <v>9.7386718699999992</v>
      </c>
      <c r="D16953">
        <v>4.7259442959999998</v>
      </c>
      <c r="E16953">
        <v>2.0606827459999999</v>
      </c>
    </row>
    <row r="16954" spans="1:5" x14ac:dyDescent="0.25">
      <c r="A16954">
        <v>16962</v>
      </c>
      <c r="B16954">
        <v>114.840473</v>
      </c>
      <c r="C16954">
        <v>9.7387308269999995</v>
      </c>
      <c r="D16954">
        <v>4.7435439739999996</v>
      </c>
      <c r="E16954">
        <v>2.053049551</v>
      </c>
    </row>
    <row r="16955" spans="1:5" x14ac:dyDescent="0.25">
      <c r="A16955">
        <v>16963</v>
      </c>
      <c r="B16955">
        <v>114.3699309</v>
      </c>
      <c r="C16955">
        <v>9.7387897799999994</v>
      </c>
      <c r="D16955">
        <v>4.7394382019999997</v>
      </c>
      <c r="E16955">
        <v>2.0548405449999998</v>
      </c>
    </row>
    <row r="16956" spans="1:5" x14ac:dyDescent="0.25">
      <c r="A16956">
        <v>16964</v>
      </c>
      <c r="B16956">
        <v>115.0876411</v>
      </c>
      <c r="C16956">
        <v>9.7388487309999991</v>
      </c>
      <c r="D16956">
        <v>4.7456939340000002</v>
      </c>
      <c r="E16956">
        <v>2.0521442940000001</v>
      </c>
    </row>
    <row r="16957" spans="1:5" x14ac:dyDescent="0.25">
      <c r="A16957">
        <v>16965</v>
      </c>
      <c r="B16957">
        <v>114.394108</v>
      </c>
      <c r="C16957">
        <v>9.7389076770000003</v>
      </c>
      <c r="D16957">
        <v>4.7396495740000004</v>
      </c>
      <c r="E16957">
        <v>2.0547737810000002</v>
      </c>
    </row>
    <row r="16958" spans="1:5" x14ac:dyDescent="0.25">
      <c r="A16958">
        <v>16966</v>
      </c>
      <c r="B16958">
        <v>111.53602960000001</v>
      </c>
      <c r="C16958">
        <v>9.7389666199999994</v>
      </c>
      <c r="D16958">
        <v>4.7143476739999999</v>
      </c>
      <c r="E16958">
        <v>2.0658142530000001</v>
      </c>
    </row>
    <row r="16959" spans="1:5" x14ac:dyDescent="0.25">
      <c r="A16959">
        <v>16967</v>
      </c>
      <c r="B16959">
        <v>117.666646</v>
      </c>
      <c r="C16959">
        <v>9.73902556</v>
      </c>
      <c r="D16959">
        <v>4.7678555930000002</v>
      </c>
      <c r="E16959">
        <v>2.0426427290000002</v>
      </c>
    </row>
    <row r="16960" spans="1:5" x14ac:dyDescent="0.25">
      <c r="A16960">
        <v>16968</v>
      </c>
      <c r="B16960">
        <v>118.0544347</v>
      </c>
      <c r="C16960">
        <v>9.7390844960000003</v>
      </c>
      <c r="D16960">
        <v>4.7711458289999999</v>
      </c>
      <c r="E16960">
        <v>2.0412464520000002</v>
      </c>
    </row>
    <row r="16961" spans="1:5" x14ac:dyDescent="0.25">
      <c r="A16961">
        <v>16969</v>
      </c>
      <c r="B16961">
        <v>113.19136090000001</v>
      </c>
      <c r="C16961">
        <v>9.7391434290000003</v>
      </c>
      <c r="D16961">
        <v>4.7290798460000003</v>
      </c>
      <c r="E16961">
        <v>2.059416154</v>
      </c>
    </row>
    <row r="16962" spans="1:5" x14ac:dyDescent="0.25">
      <c r="A16962">
        <v>16970</v>
      </c>
      <c r="B16962">
        <v>119.30531670000001</v>
      </c>
      <c r="C16962">
        <v>9.739202358</v>
      </c>
      <c r="D16962">
        <v>4.7816858939999998</v>
      </c>
      <c r="E16962">
        <v>2.0367716690000002</v>
      </c>
    </row>
    <row r="16963" spans="1:5" x14ac:dyDescent="0.25">
      <c r="A16963">
        <v>16971</v>
      </c>
      <c r="B16963">
        <v>117.77728759999999</v>
      </c>
      <c r="C16963">
        <v>9.7392612839999995</v>
      </c>
      <c r="D16963">
        <v>4.7687954479999997</v>
      </c>
      <c r="E16963">
        <v>2.042289587</v>
      </c>
    </row>
    <row r="16964" spans="1:5" x14ac:dyDescent="0.25">
      <c r="A16964">
        <v>16972</v>
      </c>
      <c r="B16964">
        <v>116.2772143</v>
      </c>
      <c r="C16964">
        <v>9.7393202060000004</v>
      </c>
      <c r="D16964">
        <v>4.7559771179999997</v>
      </c>
      <c r="E16964">
        <v>2.0478063629999999</v>
      </c>
    </row>
    <row r="16965" spans="1:5" x14ac:dyDescent="0.25">
      <c r="A16965">
        <v>16973</v>
      </c>
      <c r="B16965">
        <v>114.2706074</v>
      </c>
      <c r="C16965">
        <v>9.7393791249999992</v>
      </c>
      <c r="D16965">
        <v>4.7385693849999999</v>
      </c>
      <c r="E16965">
        <v>2.055341673</v>
      </c>
    </row>
    <row r="16966" spans="1:5" x14ac:dyDescent="0.25">
      <c r="A16966">
        <v>16974</v>
      </c>
      <c r="B16966">
        <v>112.63348070000001</v>
      </c>
      <c r="C16966">
        <v>9.7394380409999997</v>
      </c>
      <c r="D16966">
        <v>4.7241390140000004</v>
      </c>
      <c r="E16966">
        <v>2.0616323969999999</v>
      </c>
    </row>
    <row r="16967" spans="1:5" x14ac:dyDescent="0.25">
      <c r="A16967">
        <v>16975</v>
      </c>
      <c r="B16967">
        <v>113.2207895</v>
      </c>
      <c r="C16967">
        <v>9.7394969519999997</v>
      </c>
      <c r="D16967">
        <v>4.7293398020000001</v>
      </c>
      <c r="E16967">
        <v>2.0593777059999998</v>
      </c>
    </row>
    <row r="16968" spans="1:5" x14ac:dyDescent="0.25">
      <c r="A16968">
        <v>16976</v>
      </c>
      <c r="B16968">
        <v>114.2434611</v>
      </c>
      <c r="C16968">
        <v>9.7395558609999995</v>
      </c>
      <c r="D16968">
        <v>4.7383317949999997</v>
      </c>
      <c r="E16968">
        <v>2.0554820309999999</v>
      </c>
    </row>
    <row r="16969" spans="1:5" x14ac:dyDescent="0.25">
      <c r="A16969">
        <v>16977</v>
      </c>
      <c r="B16969">
        <v>114.3669283</v>
      </c>
      <c r="C16969">
        <v>9.7396147660000008</v>
      </c>
      <c r="D16969">
        <v>4.739411949</v>
      </c>
      <c r="E16969">
        <v>2.055025997</v>
      </c>
    </row>
    <row r="16970" spans="1:5" x14ac:dyDescent="0.25">
      <c r="A16970">
        <v>16978</v>
      </c>
      <c r="B16970">
        <v>116.9032773</v>
      </c>
      <c r="C16970">
        <v>9.7396736669999999</v>
      </c>
      <c r="D16970">
        <v>4.7613469029999997</v>
      </c>
      <c r="E16970">
        <v>2.0455711089999999</v>
      </c>
    </row>
    <row r="16971" spans="1:5" x14ac:dyDescent="0.25">
      <c r="A16971">
        <v>16979</v>
      </c>
      <c r="B16971">
        <v>118.4002921</v>
      </c>
      <c r="C16971">
        <v>9.7397325650000006</v>
      </c>
      <c r="D16971">
        <v>4.7740711899999999</v>
      </c>
      <c r="E16971">
        <v>2.0401314049999999</v>
      </c>
    </row>
    <row r="16972" spans="1:5" x14ac:dyDescent="0.25">
      <c r="A16972">
        <v>16980</v>
      </c>
      <c r="B16972">
        <v>114.913667</v>
      </c>
      <c r="C16972">
        <v>9.7397914599999993</v>
      </c>
      <c r="D16972">
        <v>4.7441811249999999</v>
      </c>
      <c r="E16972">
        <v>2.0529973880000001</v>
      </c>
    </row>
    <row r="16973" spans="1:5" x14ac:dyDescent="0.25">
      <c r="A16973">
        <v>16981</v>
      </c>
      <c r="B16973">
        <v>115.2898483</v>
      </c>
      <c r="C16973">
        <v>9.7398503509999994</v>
      </c>
      <c r="D16973">
        <v>4.7474493769999997</v>
      </c>
      <c r="E16973">
        <v>2.0515964630000001</v>
      </c>
    </row>
    <row r="16974" spans="1:5" x14ac:dyDescent="0.25">
      <c r="A16974">
        <v>16982</v>
      </c>
      <c r="B16974">
        <v>118.1934377</v>
      </c>
      <c r="C16974">
        <v>9.7399092389999993</v>
      </c>
      <c r="D16974">
        <v>4.7723225850000004</v>
      </c>
      <c r="E16974">
        <v>2.0409159410000002</v>
      </c>
    </row>
    <row r="16975" spans="1:5" x14ac:dyDescent="0.25">
      <c r="A16975">
        <v>16983</v>
      </c>
      <c r="B16975">
        <v>115.0408211</v>
      </c>
      <c r="C16975">
        <v>9.7399681230000006</v>
      </c>
      <c r="D16975">
        <v>4.7452870310000002</v>
      </c>
      <c r="E16975">
        <v>2.0525561589999999</v>
      </c>
    </row>
    <row r="16976" spans="1:5" x14ac:dyDescent="0.25">
      <c r="A16976">
        <v>16984</v>
      </c>
      <c r="B16976">
        <v>118.5496651</v>
      </c>
      <c r="C16976">
        <v>9.7400270029999998</v>
      </c>
      <c r="D16976">
        <v>4.7753319870000004</v>
      </c>
      <c r="E16976">
        <v>2.0396544219999999</v>
      </c>
    </row>
    <row r="16977" spans="1:5" x14ac:dyDescent="0.25">
      <c r="A16977">
        <v>16985</v>
      </c>
      <c r="B16977">
        <v>113.0715447</v>
      </c>
      <c r="C16977">
        <v>9.7400858810000006</v>
      </c>
      <c r="D16977">
        <v>4.7280207570000004</v>
      </c>
      <c r="E16977">
        <v>2.0600768020000002</v>
      </c>
    </row>
    <row r="16978" spans="1:5" x14ac:dyDescent="0.25">
      <c r="A16978">
        <v>16986</v>
      </c>
      <c r="B16978">
        <v>119.4028627</v>
      </c>
      <c r="C16978">
        <v>9.7401447539999992</v>
      </c>
      <c r="D16978">
        <v>4.7825031759999996</v>
      </c>
      <c r="E16978">
        <v>2.0366206560000002</v>
      </c>
    </row>
    <row r="16979" spans="1:5" x14ac:dyDescent="0.25">
      <c r="A16979">
        <v>16987</v>
      </c>
      <c r="B16979">
        <v>115.89995639999999</v>
      </c>
      <c r="C16979">
        <v>9.7402036249999995</v>
      </c>
      <c r="D16979">
        <v>4.752727374</v>
      </c>
      <c r="E16979">
        <v>2.0493924560000001</v>
      </c>
    </row>
    <row r="16980" spans="1:5" x14ac:dyDescent="0.25">
      <c r="A16980">
        <v>16988</v>
      </c>
      <c r="B16980">
        <v>112.4791455</v>
      </c>
      <c r="C16980">
        <v>9.7402624909999993</v>
      </c>
      <c r="D16980">
        <v>4.7227678309999996</v>
      </c>
      <c r="E16980">
        <v>2.0624055299999999</v>
      </c>
    </row>
    <row r="16981" spans="1:5" x14ac:dyDescent="0.25">
      <c r="A16981">
        <v>16989</v>
      </c>
      <c r="B16981">
        <v>114.9698415</v>
      </c>
      <c r="C16981">
        <v>9.7403213550000007</v>
      </c>
      <c r="D16981">
        <v>4.7446698459999999</v>
      </c>
      <c r="E16981">
        <v>2.0528976029999999</v>
      </c>
    </row>
    <row r="16982" spans="1:5" x14ac:dyDescent="0.25">
      <c r="A16982">
        <v>16990</v>
      </c>
      <c r="B16982">
        <v>120.2333098</v>
      </c>
      <c r="C16982">
        <v>9.7403802150000001</v>
      </c>
      <c r="D16982">
        <v>4.7894341029999996</v>
      </c>
      <c r="E16982">
        <v>2.0337225659999998</v>
      </c>
    </row>
    <row r="16983" spans="1:5" x14ac:dyDescent="0.25">
      <c r="A16983">
        <v>16991</v>
      </c>
      <c r="B16983">
        <v>115.8186591</v>
      </c>
      <c r="C16983">
        <v>9.7404390710000008</v>
      </c>
      <c r="D16983">
        <v>4.7520256840000004</v>
      </c>
      <c r="E16983">
        <v>2.0497446180000001</v>
      </c>
    </row>
    <row r="16984" spans="1:5" x14ac:dyDescent="0.25">
      <c r="A16984">
        <v>16992</v>
      </c>
      <c r="B16984">
        <v>114.09118960000001</v>
      </c>
      <c r="C16984">
        <v>9.7404979239999996</v>
      </c>
      <c r="D16984">
        <v>4.7369980370000002</v>
      </c>
      <c r="E16984">
        <v>2.0562596499999999</v>
      </c>
    </row>
    <row r="16985" spans="1:5" x14ac:dyDescent="0.25">
      <c r="A16985">
        <v>16993</v>
      </c>
      <c r="B16985">
        <v>114.5082391</v>
      </c>
      <c r="C16985">
        <v>9.7405567739999999</v>
      </c>
      <c r="D16985">
        <v>4.7406467780000003</v>
      </c>
      <c r="E16985">
        <v>2.0546894189999998</v>
      </c>
    </row>
    <row r="16986" spans="1:5" x14ac:dyDescent="0.25">
      <c r="A16986">
        <v>16994</v>
      </c>
      <c r="B16986">
        <v>115.6471695</v>
      </c>
      <c r="C16986">
        <v>9.7406156199999998</v>
      </c>
      <c r="D16986">
        <v>4.7505439129999996</v>
      </c>
      <c r="E16986">
        <v>2.0504211300000001</v>
      </c>
    </row>
    <row r="16987" spans="1:5" x14ac:dyDescent="0.25">
      <c r="A16987">
        <v>16995</v>
      </c>
      <c r="B16987">
        <v>118.5804274</v>
      </c>
      <c r="C16987">
        <v>9.7406744619999994</v>
      </c>
      <c r="D16987">
        <v>4.7755914429999997</v>
      </c>
      <c r="E16987">
        <v>2.0396791849999998</v>
      </c>
    </row>
    <row r="16988" spans="1:5" x14ac:dyDescent="0.25">
      <c r="A16988">
        <v>16996</v>
      </c>
      <c r="B16988">
        <v>111.660464</v>
      </c>
      <c r="C16988">
        <v>9.7407333010000006</v>
      </c>
      <c r="D16988">
        <v>4.7154626950000003</v>
      </c>
      <c r="E16988">
        <v>2.0657004269999999</v>
      </c>
    </row>
    <row r="16989" spans="1:5" x14ac:dyDescent="0.25">
      <c r="A16989">
        <v>16997</v>
      </c>
      <c r="B16989">
        <v>113.07669679999999</v>
      </c>
      <c r="C16989">
        <v>9.7407921369999997</v>
      </c>
      <c r="D16989">
        <v>4.728066321</v>
      </c>
      <c r="E16989">
        <v>2.0602063240000001</v>
      </c>
    </row>
    <row r="16990" spans="1:5" x14ac:dyDescent="0.25">
      <c r="A16990">
        <v>16998</v>
      </c>
      <c r="B16990">
        <v>118.1246864</v>
      </c>
      <c r="C16990">
        <v>9.7408509690000002</v>
      </c>
      <c r="D16990">
        <v>4.7717407310000004</v>
      </c>
      <c r="E16990">
        <v>2.0413621609999999</v>
      </c>
    </row>
    <row r="16991" spans="1:5" x14ac:dyDescent="0.25">
      <c r="A16991">
        <v>16999</v>
      </c>
      <c r="B16991">
        <v>115.94980990000001</v>
      </c>
      <c r="C16991">
        <v>9.7409097980000006</v>
      </c>
      <c r="D16991">
        <v>4.7531574240000003</v>
      </c>
      <c r="E16991">
        <v>2.049355603</v>
      </c>
    </row>
    <row r="16992" spans="1:5" x14ac:dyDescent="0.25">
      <c r="A16992">
        <v>17000</v>
      </c>
      <c r="B16992">
        <v>117.0264385</v>
      </c>
      <c r="C16992">
        <v>9.7409686230000005</v>
      </c>
      <c r="D16992">
        <v>4.7623998790000002</v>
      </c>
      <c r="E16992">
        <v>2.0453907419999999</v>
      </c>
    </row>
    <row r="16993" spans="1:5" x14ac:dyDescent="0.25">
      <c r="A16993">
        <v>17001</v>
      </c>
      <c r="B16993">
        <v>116.2241496</v>
      </c>
      <c r="C16993">
        <v>9.7410274450000003</v>
      </c>
      <c r="D16993">
        <v>4.7555206510000003</v>
      </c>
      <c r="E16993">
        <v>2.0483619270000002</v>
      </c>
    </row>
    <row r="16994" spans="1:5" x14ac:dyDescent="0.25">
      <c r="A16994">
        <v>17002</v>
      </c>
      <c r="B16994">
        <v>120.8071217</v>
      </c>
      <c r="C16994">
        <v>9.7410862629999997</v>
      </c>
      <c r="D16994">
        <v>4.7941952390000004</v>
      </c>
      <c r="E16994">
        <v>2.0318501389999999</v>
      </c>
    </row>
    <row r="16995" spans="1:5" x14ac:dyDescent="0.25">
      <c r="A16995">
        <v>17003</v>
      </c>
      <c r="B16995">
        <v>114.9288754</v>
      </c>
      <c r="C16995">
        <v>9.7411450780000006</v>
      </c>
      <c r="D16995">
        <v>4.7443134630000001</v>
      </c>
      <c r="E16995">
        <v>2.053225436</v>
      </c>
    </row>
    <row r="16996" spans="1:5" x14ac:dyDescent="0.25">
      <c r="A16996">
        <v>17004</v>
      </c>
      <c r="B16996">
        <v>115.83171590000001</v>
      </c>
      <c r="C16996">
        <v>9.7412038889999994</v>
      </c>
      <c r="D16996">
        <v>4.752138413</v>
      </c>
      <c r="E16996">
        <v>2.0498569369999999</v>
      </c>
    </row>
    <row r="16997" spans="1:5" x14ac:dyDescent="0.25">
      <c r="A16997">
        <v>17005</v>
      </c>
      <c r="B16997">
        <v>116.2140978</v>
      </c>
      <c r="C16997">
        <v>9.7412626969999998</v>
      </c>
      <c r="D16997">
        <v>4.7554341600000001</v>
      </c>
      <c r="E16997">
        <v>2.0484486519999998</v>
      </c>
    </row>
    <row r="16998" spans="1:5" x14ac:dyDescent="0.25">
      <c r="A16998">
        <v>17006</v>
      </c>
      <c r="B16998">
        <v>113.4908654</v>
      </c>
      <c r="C16998">
        <v>9.7413215019999999</v>
      </c>
      <c r="D16998">
        <v>4.7317223520000002</v>
      </c>
      <c r="E16998">
        <v>2.058726353</v>
      </c>
    </row>
    <row r="16999" spans="1:5" x14ac:dyDescent="0.25">
      <c r="A16999">
        <v>17007</v>
      </c>
      <c r="B16999">
        <v>116.0427536</v>
      </c>
      <c r="C16999">
        <v>9.7413803029999997</v>
      </c>
      <c r="D16999">
        <v>4.7539586890000001</v>
      </c>
      <c r="E16999">
        <v>2.0491091620000002</v>
      </c>
    </row>
    <row r="17000" spans="1:5" x14ac:dyDescent="0.25">
      <c r="A17000">
        <v>17008</v>
      </c>
      <c r="B17000">
        <v>113.45271390000001</v>
      </c>
      <c r="C17000">
        <v>9.7414391009999992</v>
      </c>
      <c r="D17000">
        <v>4.731386133</v>
      </c>
      <c r="E17000">
        <v>2.0588975039999999</v>
      </c>
    </row>
    <row r="17001" spans="1:5" x14ac:dyDescent="0.25">
      <c r="A17001">
        <v>17009</v>
      </c>
      <c r="B17001">
        <v>115.30015589999999</v>
      </c>
      <c r="C17001">
        <v>9.7414978950000002</v>
      </c>
      <c r="D17001">
        <v>4.7475387800000002</v>
      </c>
      <c r="E17001">
        <v>2.0519048600000001</v>
      </c>
    </row>
    <row r="17002" spans="1:5" x14ac:dyDescent="0.25">
      <c r="A17002">
        <v>17010</v>
      </c>
      <c r="B17002">
        <v>114.3164711</v>
      </c>
      <c r="C17002">
        <v>9.7415566850000008</v>
      </c>
      <c r="D17002">
        <v>4.738970664</v>
      </c>
      <c r="E17002">
        <v>2.0556271339999999</v>
      </c>
    </row>
    <row r="17003" spans="1:5" x14ac:dyDescent="0.25">
      <c r="A17003">
        <v>17011</v>
      </c>
      <c r="B17003">
        <v>115.6484762</v>
      </c>
      <c r="C17003">
        <v>9.7416154729999995</v>
      </c>
      <c r="D17003">
        <v>4.7505552130000002</v>
      </c>
      <c r="E17003">
        <v>2.0506267239999998</v>
      </c>
    </row>
    <row r="17004" spans="1:5" x14ac:dyDescent="0.25">
      <c r="A17004">
        <v>17012</v>
      </c>
      <c r="B17004">
        <v>115.37174950000001</v>
      </c>
      <c r="C17004">
        <v>9.7416742559999996</v>
      </c>
      <c r="D17004">
        <v>4.7481595199999997</v>
      </c>
      <c r="E17004">
        <v>2.0516737520000001</v>
      </c>
    </row>
    <row r="17005" spans="1:5" x14ac:dyDescent="0.25">
      <c r="A17005">
        <v>17013</v>
      </c>
      <c r="B17005">
        <v>117.4781613</v>
      </c>
      <c r="C17005">
        <v>9.7417330369999995</v>
      </c>
      <c r="D17005">
        <v>4.7662524550000001</v>
      </c>
      <c r="E17005">
        <v>2.0438978269999999</v>
      </c>
    </row>
    <row r="17006" spans="1:5" x14ac:dyDescent="0.25">
      <c r="A17006">
        <v>17014</v>
      </c>
      <c r="B17006">
        <v>113.74271419999999</v>
      </c>
      <c r="C17006">
        <v>9.7417918140000008</v>
      </c>
      <c r="D17006">
        <v>4.7339390049999999</v>
      </c>
      <c r="E17006">
        <v>2.057861709</v>
      </c>
    </row>
    <row r="17007" spans="1:5" x14ac:dyDescent="0.25">
      <c r="A17007">
        <v>17015</v>
      </c>
      <c r="B17007">
        <v>115.4184119</v>
      </c>
      <c r="C17007">
        <v>9.7418505870000001</v>
      </c>
      <c r="D17007">
        <v>4.7485638899999998</v>
      </c>
      <c r="E17007">
        <v>2.051536172</v>
      </c>
    </row>
    <row r="17008" spans="1:5" x14ac:dyDescent="0.25">
      <c r="A17008">
        <v>17016</v>
      </c>
      <c r="B17008">
        <v>111.0527767</v>
      </c>
      <c r="C17008">
        <v>9.7419093570000008</v>
      </c>
      <c r="D17008">
        <v>4.7100055540000003</v>
      </c>
      <c r="E17008">
        <v>2.0683434969999999</v>
      </c>
    </row>
    <row r="17009" spans="1:5" x14ac:dyDescent="0.25">
      <c r="A17009">
        <v>17017</v>
      </c>
      <c r="B17009">
        <v>112.32891290000001</v>
      </c>
      <c r="C17009">
        <v>9.7419681229999995</v>
      </c>
      <c r="D17009">
        <v>4.7214312899999999</v>
      </c>
      <c r="E17009">
        <v>2.0633506079999999</v>
      </c>
    </row>
    <row r="17010" spans="1:5" x14ac:dyDescent="0.25">
      <c r="A17010">
        <v>17018</v>
      </c>
      <c r="B17010">
        <v>115.25748249999999</v>
      </c>
      <c r="C17010">
        <v>9.7420268859999997</v>
      </c>
      <c r="D17010">
        <v>4.7471686039999996</v>
      </c>
      <c r="E17010">
        <v>2.0521762969999999</v>
      </c>
    </row>
    <row r="17011" spans="1:5" x14ac:dyDescent="0.25">
      <c r="A17011">
        <v>17019</v>
      </c>
      <c r="B17011">
        <v>116.9490289</v>
      </c>
      <c r="C17011">
        <v>9.7420856459999996</v>
      </c>
      <c r="D17011">
        <v>4.7617381889999999</v>
      </c>
      <c r="E17011">
        <v>2.0459095519999999</v>
      </c>
    </row>
    <row r="17012" spans="1:5" x14ac:dyDescent="0.25">
      <c r="A17012">
        <v>17020</v>
      </c>
      <c r="B17012">
        <v>114.6022179</v>
      </c>
      <c r="C17012">
        <v>9.7421444019999992</v>
      </c>
      <c r="D17012">
        <v>4.7414671569999998</v>
      </c>
      <c r="E17012">
        <v>2.0546687509999999</v>
      </c>
    </row>
    <row r="17013" spans="1:5" x14ac:dyDescent="0.25">
      <c r="A17013">
        <v>17021</v>
      </c>
      <c r="B17013">
        <v>114.5666248</v>
      </c>
      <c r="C17013">
        <v>9.7422031550000003</v>
      </c>
      <c r="D17013">
        <v>4.7411565299999996</v>
      </c>
      <c r="E17013">
        <v>2.0548157589999998</v>
      </c>
    </row>
    <row r="17014" spans="1:5" x14ac:dyDescent="0.25">
      <c r="A17014">
        <v>17022</v>
      </c>
      <c r="B17014">
        <v>118.13881929999999</v>
      </c>
      <c r="C17014">
        <v>9.7422619039999994</v>
      </c>
      <c r="D17014">
        <v>4.7718603679999996</v>
      </c>
      <c r="E17014">
        <v>2.0416066590000002</v>
      </c>
    </row>
    <row r="17015" spans="1:5" x14ac:dyDescent="0.25">
      <c r="A17015">
        <v>17023</v>
      </c>
      <c r="B17015">
        <v>114.98581660000001</v>
      </c>
      <c r="C17015">
        <v>9.7423206499999999</v>
      </c>
      <c r="D17015">
        <v>4.7448087870000002</v>
      </c>
      <c r="E17015">
        <v>2.0532588540000001</v>
      </c>
    </row>
    <row r="17016" spans="1:5" x14ac:dyDescent="0.25">
      <c r="A17016">
        <v>17024</v>
      </c>
      <c r="B17016">
        <v>116.3724239</v>
      </c>
      <c r="C17016">
        <v>9.7423793920000001</v>
      </c>
      <c r="D17016">
        <v>4.7567955990000002</v>
      </c>
      <c r="E17016">
        <v>2.048097125</v>
      </c>
    </row>
    <row r="17017" spans="1:5" x14ac:dyDescent="0.25">
      <c r="A17017">
        <v>17025</v>
      </c>
      <c r="B17017">
        <v>115.3970226</v>
      </c>
      <c r="C17017">
        <v>9.7424381310000001</v>
      </c>
      <c r="D17017">
        <v>4.7483785530000002</v>
      </c>
      <c r="E17017">
        <v>2.051739983</v>
      </c>
    </row>
    <row r="17018" spans="1:5" x14ac:dyDescent="0.25">
      <c r="A17018">
        <v>17026</v>
      </c>
      <c r="B17018">
        <v>114.47339289999999</v>
      </c>
      <c r="C17018">
        <v>9.7424968659999998</v>
      </c>
      <c r="D17018">
        <v>4.7403424190000001</v>
      </c>
      <c r="E17018">
        <v>2.0552306150000001</v>
      </c>
    </row>
    <row r="17019" spans="1:5" x14ac:dyDescent="0.25">
      <c r="A17019">
        <v>17027</v>
      </c>
      <c r="B17019">
        <v>118.73978630000001</v>
      </c>
      <c r="C17019">
        <v>9.7425555979999992</v>
      </c>
      <c r="D17019">
        <v>4.7769344289999998</v>
      </c>
      <c r="E17019">
        <v>2.0394995460000001</v>
      </c>
    </row>
    <row r="17020" spans="1:5" x14ac:dyDescent="0.25">
      <c r="A17020">
        <v>17028</v>
      </c>
      <c r="B17020">
        <v>115.5614508</v>
      </c>
      <c r="C17020">
        <v>9.7426143270000001</v>
      </c>
      <c r="D17020">
        <v>4.7498024299999999</v>
      </c>
      <c r="E17020">
        <v>2.0511620160000001</v>
      </c>
    </row>
    <row r="17021" spans="1:5" x14ac:dyDescent="0.25">
      <c r="A17021">
        <v>17029</v>
      </c>
      <c r="B17021">
        <v>115.7511013</v>
      </c>
      <c r="C17021">
        <v>9.7426730520000007</v>
      </c>
      <c r="D17021">
        <v>4.7514422080000003</v>
      </c>
      <c r="E17021">
        <v>2.0504664959999999</v>
      </c>
    </row>
    <row r="17022" spans="1:5" x14ac:dyDescent="0.25">
      <c r="A17022">
        <v>17030</v>
      </c>
      <c r="B17022">
        <v>112.8005577</v>
      </c>
      <c r="C17022">
        <v>9.7427317739999992</v>
      </c>
      <c r="D17022">
        <v>4.7256212829999997</v>
      </c>
      <c r="E17022">
        <v>2.061682727</v>
      </c>
    </row>
    <row r="17023" spans="1:5" x14ac:dyDescent="0.25">
      <c r="A17023">
        <v>17031</v>
      </c>
      <c r="B17023">
        <v>117.5298392</v>
      </c>
      <c r="C17023">
        <v>9.7427904919999992</v>
      </c>
      <c r="D17023">
        <v>4.7666922520000004</v>
      </c>
      <c r="E17023">
        <v>2.0439310900000001</v>
      </c>
    </row>
    <row r="17024" spans="1:5" x14ac:dyDescent="0.25">
      <c r="A17024">
        <v>17032</v>
      </c>
      <c r="B17024">
        <v>113.7095879</v>
      </c>
      <c r="C17024">
        <v>9.7428492070000008</v>
      </c>
      <c r="D17024">
        <v>4.7336477239999999</v>
      </c>
      <c r="E17024">
        <v>2.0582117169999998</v>
      </c>
    </row>
    <row r="17025" spans="1:5" x14ac:dyDescent="0.25">
      <c r="A17025">
        <v>17033</v>
      </c>
      <c r="B17025">
        <v>114.4957106</v>
      </c>
      <c r="C17025">
        <v>9.7429079180000002</v>
      </c>
      <c r="D17025">
        <v>4.7405373600000003</v>
      </c>
      <c r="E17025">
        <v>2.0552328100000001</v>
      </c>
    </row>
    <row r="17026" spans="1:5" x14ac:dyDescent="0.25">
      <c r="A17026">
        <v>17034</v>
      </c>
      <c r="B17026">
        <v>114.28718979999999</v>
      </c>
      <c r="C17026">
        <v>9.7429666259999994</v>
      </c>
      <c r="D17026">
        <v>4.7387144890000004</v>
      </c>
      <c r="E17026">
        <v>2.0560357979999999</v>
      </c>
    </row>
    <row r="17027" spans="1:5" x14ac:dyDescent="0.25">
      <c r="A17027">
        <v>17035</v>
      </c>
      <c r="B17027">
        <v>114.9067634</v>
      </c>
      <c r="C17027">
        <v>9.74302533</v>
      </c>
      <c r="D17027">
        <v>4.7441210470000001</v>
      </c>
      <c r="E17027">
        <v>2.0537050460000001</v>
      </c>
    </row>
    <row r="17028" spans="1:5" x14ac:dyDescent="0.25">
      <c r="A17028">
        <v>17036</v>
      </c>
      <c r="B17028">
        <v>115.02875299999999</v>
      </c>
      <c r="C17028">
        <v>9.7430840310000004</v>
      </c>
      <c r="D17028">
        <v>4.7451821230000002</v>
      </c>
      <c r="E17028">
        <v>2.0532581840000002</v>
      </c>
    </row>
    <row r="17029" spans="1:5" x14ac:dyDescent="0.25">
      <c r="A17029">
        <v>17037</v>
      </c>
      <c r="B17029">
        <v>117.64400089999999</v>
      </c>
      <c r="C17029">
        <v>9.7431427290000006</v>
      </c>
      <c r="D17029">
        <v>4.7676631230000002</v>
      </c>
      <c r="E17029">
        <v>2.0435887519999998</v>
      </c>
    </row>
    <row r="17030" spans="1:5" x14ac:dyDescent="0.25">
      <c r="A17030">
        <v>17038</v>
      </c>
      <c r="B17030">
        <v>116.1153485</v>
      </c>
      <c r="C17030">
        <v>9.7432014230000004</v>
      </c>
      <c r="D17030">
        <v>4.754584081</v>
      </c>
      <c r="E17030">
        <v>2.0492226570000001</v>
      </c>
    </row>
    <row r="17031" spans="1:5" x14ac:dyDescent="0.25">
      <c r="A17031">
        <v>17039</v>
      </c>
      <c r="B17031">
        <v>114.9221617</v>
      </c>
      <c r="C17031">
        <v>9.7432601129999998</v>
      </c>
      <c r="D17031">
        <v>4.7442550450000001</v>
      </c>
      <c r="E17031">
        <v>2.0536965280000001</v>
      </c>
    </row>
    <row r="17032" spans="1:5" x14ac:dyDescent="0.25">
      <c r="A17032">
        <v>17040</v>
      </c>
      <c r="B17032">
        <v>117.06181960000001</v>
      </c>
      <c r="C17032">
        <v>9.7433188000000008</v>
      </c>
      <c r="D17032">
        <v>4.7627021679999997</v>
      </c>
      <c r="E17032">
        <v>2.0457543760000001</v>
      </c>
    </row>
    <row r="17033" spans="1:5" x14ac:dyDescent="0.25">
      <c r="A17033">
        <v>17041</v>
      </c>
      <c r="B17033">
        <v>116.06237179999999</v>
      </c>
      <c r="C17033">
        <v>9.7433774839999998</v>
      </c>
      <c r="D17033">
        <v>4.754127735</v>
      </c>
      <c r="E17033">
        <v>2.0494563939999999</v>
      </c>
    </row>
    <row r="17034" spans="1:5" x14ac:dyDescent="0.25">
      <c r="A17034">
        <v>17042</v>
      </c>
      <c r="B17034">
        <v>112.0650179</v>
      </c>
      <c r="C17034">
        <v>9.7434361640000002</v>
      </c>
      <c r="D17034">
        <v>4.7190792200000002</v>
      </c>
      <c r="E17034">
        <v>2.0646901039999999</v>
      </c>
    </row>
    <row r="17035" spans="1:5" x14ac:dyDescent="0.25">
      <c r="A17035">
        <v>17043</v>
      </c>
      <c r="B17035">
        <v>119.9620381</v>
      </c>
      <c r="C17035">
        <v>9.7434948410000004</v>
      </c>
      <c r="D17035">
        <v>4.7871753440000004</v>
      </c>
      <c r="E17035">
        <v>2.035332768</v>
      </c>
    </row>
    <row r="17036" spans="1:5" x14ac:dyDescent="0.25">
      <c r="A17036">
        <v>17044</v>
      </c>
      <c r="B17036">
        <v>118.7911381</v>
      </c>
      <c r="C17036">
        <v>9.7435535150000003</v>
      </c>
      <c r="D17036">
        <v>4.7773668090000001</v>
      </c>
      <c r="E17036">
        <v>2.039523843</v>
      </c>
    </row>
    <row r="17037" spans="1:5" x14ac:dyDescent="0.25">
      <c r="A17037">
        <v>17045</v>
      </c>
      <c r="B17037">
        <v>116.28414840000001</v>
      </c>
      <c r="C17037">
        <v>9.7436121849999999</v>
      </c>
      <c r="D17037">
        <v>4.7560367509999999</v>
      </c>
      <c r="E17037">
        <v>2.0486831150000002</v>
      </c>
    </row>
    <row r="17038" spans="1:5" x14ac:dyDescent="0.25">
      <c r="A17038">
        <v>17046</v>
      </c>
      <c r="B17038">
        <v>117.27131489999999</v>
      </c>
      <c r="C17038">
        <v>9.7436708509999992</v>
      </c>
      <c r="D17038">
        <v>4.7644901810000002</v>
      </c>
      <c r="E17038">
        <v>2.045060538</v>
      </c>
    </row>
    <row r="17039" spans="1:5" x14ac:dyDescent="0.25">
      <c r="A17039">
        <v>17047</v>
      </c>
      <c r="B17039">
        <v>114.47728480000001</v>
      </c>
      <c r="C17039">
        <v>9.743729514</v>
      </c>
      <c r="D17039">
        <v>4.7403764180000003</v>
      </c>
      <c r="E17039">
        <v>2.0554759059999999</v>
      </c>
    </row>
    <row r="17040" spans="1:5" x14ac:dyDescent="0.25">
      <c r="A17040">
        <v>17048</v>
      </c>
      <c r="B17040">
        <v>114.06604609999999</v>
      </c>
      <c r="C17040">
        <v>9.7437881740000005</v>
      </c>
      <c r="D17040">
        <v>4.7367776319999999</v>
      </c>
      <c r="E17040">
        <v>2.0570499459999998</v>
      </c>
    </row>
    <row r="17041" spans="1:5" x14ac:dyDescent="0.25">
      <c r="A17041">
        <v>17049</v>
      </c>
      <c r="B17041">
        <v>115.88459140000001</v>
      </c>
      <c r="C17041">
        <v>9.7438468300000007</v>
      </c>
      <c r="D17041">
        <v>4.7525947940000002</v>
      </c>
      <c r="E17041">
        <v>2.0502161980000002</v>
      </c>
    </row>
    <row r="17042" spans="1:5" x14ac:dyDescent="0.25">
      <c r="A17042">
        <v>17050</v>
      </c>
      <c r="B17042">
        <v>118.5131178</v>
      </c>
      <c r="C17042">
        <v>9.7439054830000007</v>
      </c>
      <c r="D17042">
        <v>4.7750236529999999</v>
      </c>
      <c r="E17042">
        <v>2.0405983700000001</v>
      </c>
    </row>
    <row r="17043" spans="1:5" x14ac:dyDescent="0.25">
      <c r="A17043">
        <v>17051</v>
      </c>
      <c r="B17043">
        <v>118.2660959</v>
      </c>
      <c r="C17043">
        <v>9.7439641320000003</v>
      </c>
      <c r="D17043">
        <v>4.7729371350000003</v>
      </c>
      <c r="E17043">
        <v>2.0415027170000002</v>
      </c>
    </row>
    <row r="17044" spans="1:5" x14ac:dyDescent="0.25">
      <c r="A17044">
        <v>17052</v>
      </c>
      <c r="B17044">
        <v>114.1601972</v>
      </c>
      <c r="C17044">
        <v>9.7440227779999997</v>
      </c>
      <c r="D17044">
        <v>4.7376027010000001</v>
      </c>
      <c r="E17044">
        <v>2.056741224</v>
      </c>
    </row>
    <row r="17045" spans="1:5" x14ac:dyDescent="0.25">
      <c r="A17045">
        <v>17053</v>
      </c>
      <c r="B17045">
        <v>117.73068790000001</v>
      </c>
      <c r="C17045">
        <v>9.7440814200000005</v>
      </c>
      <c r="D17045">
        <v>4.7683997099999997</v>
      </c>
      <c r="E17045">
        <v>2.0434699300000001</v>
      </c>
    </row>
    <row r="17046" spans="1:5" x14ac:dyDescent="0.25">
      <c r="A17046">
        <v>17054</v>
      </c>
      <c r="B17046">
        <v>115.02557640000001</v>
      </c>
      <c r="C17046">
        <v>9.7441400589999994</v>
      </c>
      <c r="D17046">
        <v>4.7451545069999996</v>
      </c>
      <c r="E17046">
        <v>2.053492683</v>
      </c>
    </row>
    <row r="17047" spans="1:5" x14ac:dyDescent="0.25">
      <c r="A17047">
        <v>17055</v>
      </c>
      <c r="B17047">
        <v>115.37626160000001</v>
      </c>
      <c r="C17047">
        <v>9.7441986949999997</v>
      </c>
      <c r="D17047">
        <v>4.7481986269999998</v>
      </c>
      <c r="E17047">
        <v>2.0521885160000002</v>
      </c>
    </row>
    <row r="17048" spans="1:5" x14ac:dyDescent="0.25">
      <c r="A17048">
        <v>17056</v>
      </c>
      <c r="B17048">
        <v>115.5131851</v>
      </c>
      <c r="C17048">
        <v>9.7442573269999997</v>
      </c>
      <c r="D17048">
        <v>4.7493846800000004</v>
      </c>
      <c r="E17048">
        <v>2.0516883730000002</v>
      </c>
    </row>
    <row r="17049" spans="1:5" x14ac:dyDescent="0.25">
      <c r="A17049">
        <v>17057</v>
      </c>
      <c r="B17049">
        <v>112.5654816</v>
      </c>
      <c r="C17049">
        <v>9.7443159559999994</v>
      </c>
      <c r="D17049">
        <v>4.7235351110000003</v>
      </c>
      <c r="E17049">
        <v>2.0629286599999999</v>
      </c>
    </row>
    <row r="17050" spans="1:5" x14ac:dyDescent="0.25">
      <c r="A17050">
        <v>17058</v>
      </c>
      <c r="B17050">
        <v>114.57048469999999</v>
      </c>
      <c r="C17050">
        <v>9.7443745810000006</v>
      </c>
      <c r="D17050">
        <v>4.74119022</v>
      </c>
      <c r="E17050">
        <v>2.0552591499999999</v>
      </c>
    </row>
    <row r="17051" spans="1:5" x14ac:dyDescent="0.25">
      <c r="A17051">
        <v>17059</v>
      </c>
      <c r="B17051">
        <v>113.4728109</v>
      </c>
      <c r="C17051">
        <v>9.7444332029999998</v>
      </c>
      <c r="D17051">
        <v>4.7315632570000004</v>
      </c>
      <c r="E17051">
        <v>2.0594532239999999</v>
      </c>
    </row>
    <row r="17052" spans="1:5" x14ac:dyDescent="0.25">
      <c r="A17052">
        <v>17060</v>
      </c>
      <c r="B17052">
        <v>115.89625119999999</v>
      </c>
      <c r="C17052">
        <v>9.7444918210000004</v>
      </c>
      <c r="D17052">
        <v>4.7526954049999999</v>
      </c>
      <c r="E17052">
        <v>2.050308507</v>
      </c>
    </row>
    <row r="17053" spans="1:5" x14ac:dyDescent="0.25">
      <c r="A17053">
        <v>17061</v>
      </c>
      <c r="B17053">
        <v>115.8876223</v>
      </c>
      <c r="C17053">
        <v>9.7445504360000008</v>
      </c>
      <c r="D17053">
        <v>4.7526209489999998</v>
      </c>
      <c r="E17053">
        <v>2.0503529610000002</v>
      </c>
    </row>
    <row r="17054" spans="1:5" x14ac:dyDescent="0.25">
      <c r="A17054">
        <v>17062</v>
      </c>
      <c r="B17054">
        <v>115.4173011</v>
      </c>
      <c r="C17054">
        <v>9.7446090470000009</v>
      </c>
      <c r="D17054">
        <v>4.7485542660000002</v>
      </c>
      <c r="E17054">
        <v>2.0521212360000001</v>
      </c>
    </row>
    <row r="17055" spans="1:5" x14ac:dyDescent="0.25">
      <c r="A17055">
        <v>17063</v>
      </c>
      <c r="B17055">
        <v>118.9171453</v>
      </c>
      <c r="C17055">
        <v>9.7446676560000007</v>
      </c>
      <c r="D17055">
        <v>4.7784269930000001</v>
      </c>
      <c r="E17055">
        <v>2.0393044969999998</v>
      </c>
    </row>
    <row r="17056" spans="1:5" x14ac:dyDescent="0.25">
      <c r="A17056">
        <v>17064</v>
      </c>
      <c r="B17056">
        <v>115.8186671</v>
      </c>
      <c r="C17056">
        <v>9.7447262600000002</v>
      </c>
      <c r="D17056">
        <v>4.7520257529999999</v>
      </c>
      <c r="E17056">
        <v>2.0506467700000002</v>
      </c>
    </row>
    <row r="17057" spans="1:5" x14ac:dyDescent="0.25">
      <c r="A17057">
        <v>17065</v>
      </c>
      <c r="B17057">
        <v>113.8622711</v>
      </c>
      <c r="C17057">
        <v>9.7447848609999994</v>
      </c>
      <c r="D17057">
        <v>4.7349895699999998</v>
      </c>
      <c r="E17057">
        <v>2.0580372389999999</v>
      </c>
    </row>
    <row r="17058" spans="1:5" x14ac:dyDescent="0.25">
      <c r="A17058">
        <v>17066</v>
      </c>
      <c r="B17058">
        <v>117.6532315</v>
      </c>
      <c r="C17058">
        <v>9.7448434590000002</v>
      </c>
      <c r="D17058">
        <v>4.7677415820000002</v>
      </c>
      <c r="E17058">
        <v>2.0439118380000001</v>
      </c>
    </row>
    <row r="17059" spans="1:5" x14ac:dyDescent="0.25">
      <c r="A17059">
        <v>17067</v>
      </c>
      <c r="B17059">
        <v>115.9279094</v>
      </c>
      <c r="C17059">
        <v>9.7449020530000006</v>
      </c>
      <c r="D17059">
        <v>4.7529685270000002</v>
      </c>
      <c r="E17059">
        <v>2.0502769999999999</v>
      </c>
    </row>
    <row r="17060" spans="1:5" x14ac:dyDescent="0.25">
      <c r="A17060">
        <v>17068</v>
      </c>
      <c r="B17060">
        <v>115.91440129999999</v>
      </c>
      <c r="C17060">
        <v>9.7449606440000007</v>
      </c>
      <c r="D17060">
        <v>4.7528519989999998</v>
      </c>
      <c r="E17060">
        <v>2.0503395950000001</v>
      </c>
    </row>
    <row r="17061" spans="1:5" x14ac:dyDescent="0.25">
      <c r="A17061">
        <v>17069</v>
      </c>
      <c r="B17061">
        <v>114.88637970000001</v>
      </c>
      <c r="C17061">
        <v>9.7450192320000006</v>
      </c>
      <c r="D17061">
        <v>4.7439436370000001</v>
      </c>
      <c r="E17061">
        <v>2.0542021529999999</v>
      </c>
    </row>
    <row r="17062" spans="1:5" x14ac:dyDescent="0.25">
      <c r="A17062">
        <v>17070</v>
      </c>
      <c r="B17062">
        <v>115.5705036</v>
      </c>
      <c r="C17062">
        <v>9.7450778160000002</v>
      </c>
      <c r="D17062">
        <v>4.7498807640000003</v>
      </c>
      <c r="E17062">
        <v>2.0516468309999998</v>
      </c>
    </row>
    <row r="17063" spans="1:5" x14ac:dyDescent="0.25">
      <c r="A17063">
        <v>17071</v>
      </c>
      <c r="B17063">
        <v>115.9341403</v>
      </c>
      <c r="C17063">
        <v>9.7451363959999995</v>
      </c>
      <c r="D17063">
        <v>4.7530222740000001</v>
      </c>
      <c r="E17063">
        <v>2.0503031200000001</v>
      </c>
    </row>
    <row r="17064" spans="1:5" x14ac:dyDescent="0.25">
      <c r="A17064">
        <v>17072</v>
      </c>
      <c r="B17064">
        <v>115.99976239999999</v>
      </c>
      <c r="C17064">
        <v>9.7451949740000003</v>
      </c>
      <c r="D17064">
        <v>4.7535881419999999</v>
      </c>
      <c r="E17064">
        <v>2.0500713739999998</v>
      </c>
    </row>
    <row r="17065" spans="1:5" x14ac:dyDescent="0.25">
      <c r="A17065">
        <v>17073</v>
      </c>
      <c r="B17065">
        <v>113.6168455</v>
      </c>
      <c r="C17065">
        <v>9.7452535470000008</v>
      </c>
      <c r="D17065">
        <v>4.732831783</v>
      </c>
      <c r="E17065">
        <v>2.0590745660000001</v>
      </c>
    </row>
    <row r="17066" spans="1:5" x14ac:dyDescent="0.25">
      <c r="A17066">
        <v>17074</v>
      </c>
      <c r="B17066">
        <v>116.91935170000001</v>
      </c>
      <c r="C17066">
        <v>9.7453121179999993</v>
      </c>
      <c r="D17066">
        <v>4.7614843960000002</v>
      </c>
      <c r="E17066">
        <v>2.0466962209999999</v>
      </c>
    </row>
    <row r="17067" spans="1:5" x14ac:dyDescent="0.25">
      <c r="A17067">
        <v>17075</v>
      </c>
      <c r="B17067">
        <v>114.6213399</v>
      </c>
      <c r="C17067">
        <v>9.7453706839999992</v>
      </c>
      <c r="D17067">
        <v>4.7416339990000003</v>
      </c>
      <c r="E17067">
        <v>2.0552768700000001</v>
      </c>
    </row>
    <row r="17068" spans="1:5" x14ac:dyDescent="0.25">
      <c r="A17068">
        <v>17076</v>
      </c>
      <c r="B17068">
        <v>114.85818020000001</v>
      </c>
      <c r="C17068">
        <v>9.7454292480000007</v>
      </c>
      <c r="D17068">
        <v>4.7436981520000003</v>
      </c>
      <c r="E17068">
        <v>2.0543948909999998</v>
      </c>
    </row>
    <row r="17069" spans="1:5" x14ac:dyDescent="0.25">
      <c r="A17069">
        <v>17077</v>
      </c>
      <c r="B17069">
        <v>113.6179767</v>
      </c>
      <c r="C17069">
        <v>9.745487808</v>
      </c>
      <c r="D17069">
        <v>4.7328417399999996</v>
      </c>
      <c r="E17069">
        <v>2.059119731</v>
      </c>
    </row>
    <row r="17070" spans="1:5" x14ac:dyDescent="0.25">
      <c r="A17070">
        <v>17078</v>
      </c>
      <c r="B17070">
        <v>117.4514053</v>
      </c>
      <c r="C17070">
        <v>9.7455463640000008</v>
      </c>
      <c r="D17070">
        <v>4.7660246759999998</v>
      </c>
      <c r="E17070">
        <v>2.044795616</v>
      </c>
    </row>
    <row r="17071" spans="1:5" x14ac:dyDescent="0.25">
      <c r="A17071">
        <v>17079</v>
      </c>
      <c r="B17071">
        <v>119.14093</v>
      </c>
      <c r="C17071">
        <v>9.7456049179999997</v>
      </c>
      <c r="D17071">
        <v>4.7803070779999999</v>
      </c>
      <c r="E17071">
        <v>2.0386985100000001</v>
      </c>
    </row>
    <row r="17072" spans="1:5" x14ac:dyDescent="0.25">
      <c r="A17072">
        <v>17080</v>
      </c>
      <c r="B17072">
        <v>118.2842096</v>
      </c>
      <c r="C17072">
        <v>9.745663467</v>
      </c>
      <c r="D17072">
        <v>4.7730902840000002</v>
      </c>
      <c r="E17072">
        <v>2.0417932379999999</v>
      </c>
    </row>
    <row r="17073" spans="1:5" x14ac:dyDescent="0.25">
      <c r="A17073">
        <v>17081</v>
      </c>
      <c r="B17073">
        <v>114.92667950000001</v>
      </c>
      <c r="C17073">
        <v>9.745722014</v>
      </c>
      <c r="D17073">
        <v>4.7442943550000001</v>
      </c>
      <c r="E17073">
        <v>2.0541984289999999</v>
      </c>
    </row>
    <row r="17074" spans="1:5" x14ac:dyDescent="0.25">
      <c r="A17074">
        <v>17082</v>
      </c>
      <c r="B17074">
        <v>115.4211383</v>
      </c>
      <c r="C17074">
        <v>9.7457805569999998</v>
      </c>
      <c r="D17074">
        <v>4.7485875120000003</v>
      </c>
      <c r="E17074">
        <v>2.0523535750000002</v>
      </c>
    </row>
    <row r="17075" spans="1:5" x14ac:dyDescent="0.25">
      <c r="A17075">
        <v>17083</v>
      </c>
      <c r="B17075">
        <v>116.9275073</v>
      </c>
      <c r="C17075">
        <v>9.7458390959999992</v>
      </c>
      <c r="D17075">
        <v>4.761554147</v>
      </c>
      <c r="E17075">
        <v>2.046776913</v>
      </c>
    </row>
    <row r="17076" spans="1:5" x14ac:dyDescent="0.25">
      <c r="A17076">
        <v>17084</v>
      </c>
      <c r="B17076">
        <v>119.2519667</v>
      </c>
      <c r="C17076">
        <v>9.7458976320000001</v>
      </c>
      <c r="D17076">
        <v>4.781238622</v>
      </c>
      <c r="E17076">
        <v>2.0383625250000001</v>
      </c>
    </row>
    <row r="17077" spans="1:5" x14ac:dyDescent="0.25">
      <c r="A17077">
        <v>17085</v>
      </c>
      <c r="B17077">
        <v>118.1604493</v>
      </c>
      <c r="C17077">
        <v>9.7459561650000008</v>
      </c>
      <c r="D17077">
        <v>4.77204344</v>
      </c>
      <c r="E17077">
        <v>2.0423024820000002</v>
      </c>
    </row>
    <row r="17078" spans="1:5" x14ac:dyDescent="0.25">
      <c r="A17078">
        <v>17086</v>
      </c>
      <c r="B17078">
        <v>115.80920020000001</v>
      </c>
      <c r="C17078">
        <v>9.7460146939999994</v>
      </c>
      <c r="D17078">
        <v>4.751944011</v>
      </c>
      <c r="E17078">
        <v>2.0509531829999998</v>
      </c>
    </row>
    <row r="17079" spans="1:5" x14ac:dyDescent="0.25">
      <c r="A17079">
        <v>17087</v>
      </c>
      <c r="B17079">
        <v>120.16523429999999</v>
      </c>
      <c r="C17079">
        <v>9.7460732189999995</v>
      </c>
      <c r="D17079">
        <v>4.7888677480000004</v>
      </c>
      <c r="E17079">
        <v>2.0351518839999998</v>
      </c>
    </row>
    <row r="17080" spans="1:5" x14ac:dyDescent="0.25">
      <c r="A17080">
        <v>17088</v>
      </c>
      <c r="B17080">
        <v>116.00709500000001</v>
      </c>
      <c r="C17080">
        <v>9.7461317419999993</v>
      </c>
      <c r="D17080">
        <v>4.7536513530000004</v>
      </c>
      <c r="E17080">
        <v>2.0502411760000001</v>
      </c>
    </row>
    <row r="17081" spans="1:5" x14ac:dyDescent="0.25">
      <c r="A17081">
        <v>17089</v>
      </c>
      <c r="B17081">
        <v>115.4342814</v>
      </c>
      <c r="C17081">
        <v>9.7461902610000006</v>
      </c>
      <c r="D17081">
        <v>4.7487013759999996</v>
      </c>
      <c r="E17081">
        <v>2.0523906410000001</v>
      </c>
    </row>
    <row r="17082" spans="1:5" x14ac:dyDescent="0.25">
      <c r="A17082">
        <v>17090</v>
      </c>
      <c r="B17082">
        <v>116.4278613</v>
      </c>
      <c r="C17082">
        <v>9.7462487759999998</v>
      </c>
      <c r="D17082">
        <v>4.7572718649999999</v>
      </c>
      <c r="E17082">
        <v>2.048705446</v>
      </c>
    </row>
    <row r="17083" spans="1:5" x14ac:dyDescent="0.25">
      <c r="A17083">
        <v>17091</v>
      </c>
      <c r="B17083">
        <v>116.0792933</v>
      </c>
      <c r="C17083">
        <v>9.7463072880000006</v>
      </c>
      <c r="D17083">
        <v>4.754273521</v>
      </c>
      <c r="E17083">
        <v>2.0500097959999999</v>
      </c>
    </row>
    <row r="17084" spans="1:5" x14ac:dyDescent="0.25">
      <c r="A17084">
        <v>17092</v>
      </c>
      <c r="B17084">
        <v>118.0140176</v>
      </c>
      <c r="C17084">
        <v>9.7463657969999993</v>
      </c>
      <c r="D17084">
        <v>4.7708034110000002</v>
      </c>
      <c r="E17084">
        <v>2.0429191809999998</v>
      </c>
    </row>
    <row r="17085" spans="1:5" x14ac:dyDescent="0.25">
      <c r="A17085">
        <v>17093</v>
      </c>
      <c r="B17085">
        <v>116.1372947</v>
      </c>
      <c r="C17085">
        <v>9.7464243019999994</v>
      </c>
      <c r="D17085">
        <v>4.7547730660000003</v>
      </c>
      <c r="E17085">
        <v>2.0498190279999999</v>
      </c>
    </row>
    <row r="17086" spans="1:5" x14ac:dyDescent="0.25">
      <c r="A17086">
        <v>17094</v>
      </c>
      <c r="B17086">
        <v>119.20205989999999</v>
      </c>
      <c r="C17086">
        <v>9.7464828039999993</v>
      </c>
      <c r="D17086">
        <v>4.7808200359999997</v>
      </c>
      <c r="E17086">
        <v>2.0386633949999999</v>
      </c>
    </row>
    <row r="17087" spans="1:5" x14ac:dyDescent="0.25">
      <c r="A17087">
        <v>17095</v>
      </c>
      <c r="B17087">
        <v>114.5091958</v>
      </c>
      <c r="C17087">
        <v>9.7465413020000007</v>
      </c>
      <c r="D17087">
        <v>4.7406551329999997</v>
      </c>
      <c r="E17087">
        <v>2.0559481819999998</v>
      </c>
    </row>
    <row r="17088" spans="1:5" x14ac:dyDescent="0.25">
      <c r="A17088">
        <v>17096</v>
      </c>
      <c r="B17088">
        <v>115.23021230000001</v>
      </c>
      <c r="C17088">
        <v>9.746599797</v>
      </c>
      <c r="D17088">
        <v>4.7469319729999997</v>
      </c>
      <c r="E17088">
        <v>2.053241936</v>
      </c>
    </row>
    <row r="17089" spans="1:5" x14ac:dyDescent="0.25">
      <c r="A17089">
        <v>17097</v>
      </c>
      <c r="B17089">
        <v>112.09805900000001</v>
      </c>
      <c r="C17089">
        <v>9.7466582890000009</v>
      </c>
      <c r="D17089">
        <v>4.7193740149999996</v>
      </c>
      <c r="E17089">
        <v>2.0652438769999999</v>
      </c>
    </row>
    <row r="17090" spans="1:5" x14ac:dyDescent="0.25">
      <c r="A17090">
        <v>17098</v>
      </c>
      <c r="B17090">
        <v>115.2915151</v>
      </c>
      <c r="C17090">
        <v>9.7467167769999996</v>
      </c>
      <c r="D17090">
        <v>4.7474638349999996</v>
      </c>
      <c r="E17090">
        <v>2.0530365509999999</v>
      </c>
    </row>
    <row r="17091" spans="1:5" x14ac:dyDescent="0.25">
      <c r="A17091">
        <v>17099</v>
      </c>
      <c r="B17091">
        <v>117.67309659999999</v>
      </c>
      <c r="C17091">
        <v>9.7467752609999998</v>
      </c>
      <c r="D17091">
        <v>4.767910412</v>
      </c>
      <c r="E17091">
        <v>2.0442446310000002</v>
      </c>
    </row>
    <row r="17092" spans="1:5" x14ac:dyDescent="0.25">
      <c r="A17092">
        <v>17100</v>
      </c>
      <c r="B17092">
        <v>118.1045584</v>
      </c>
      <c r="C17092">
        <v>9.7468337419999997</v>
      </c>
      <c r="D17092">
        <v>4.7715703209999996</v>
      </c>
      <c r="E17092">
        <v>2.0426889030000002</v>
      </c>
    </row>
    <row r="17093" spans="1:5" x14ac:dyDescent="0.25">
      <c r="A17093">
        <v>17101</v>
      </c>
      <c r="B17093">
        <v>112.9955997</v>
      </c>
      <c r="C17093">
        <v>9.7468922199999994</v>
      </c>
      <c r="D17093">
        <v>4.7273488769999998</v>
      </c>
      <c r="E17093">
        <v>2.0618093719999999</v>
      </c>
    </row>
    <row r="17094" spans="1:5" x14ac:dyDescent="0.25">
      <c r="A17094">
        <v>17102</v>
      </c>
      <c r="B17094">
        <v>114.9086106</v>
      </c>
      <c r="C17094">
        <v>9.7469506950000007</v>
      </c>
      <c r="D17094">
        <v>4.7441371219999997</v>
      </c>
      <c r="E17094">
        <v>2.0545255</v>
      </c>
    </row>
    <row r="17095" spans="1:5" x14ac:dyDescent="0.25">
      <c r="A17095">
        <v>17103</v>
      </c>
      <c r="B17095">
        <v>118.0289425</v>
      </c>
      <c r="C17095">
        <v>9.7470091659999998</v>
      </c>
      <c r="D17095">
        <v>4.7709298699999998</v>
      </c>
      <c r="E17095">
        <v>2.0429998829999998</v>
      </c>
    </row>
    <row r="17096" spans="1:5" x14ac:dyDescent="0.25">
      <c r="A17096">
        <v>17104</v>
      </c>
      <c r="B17096">
        <v>116.4417385</v>
      </c>
      <c r="C17096">
        <v>9.7470676330000003</v>
      </c>
      <c r="D17096">
        <v>4.7573910499999998</v>
      </c>
      <c r="E17096">
        <v>2.0488262439999998</v>
      </c>
    </row>
    <row r="17097" spans="1:5" x14ac:dyDescent="0.25">
      <c r="A17097">
        <v>17105</v>
      </c>
      <c r="B17097">
        <v>117.16995420000001</v>
      </c>
      <c r="C17097">
        <v>9.7471260970000007</v>
      </c>
      <c r="D17097">
        <v>4.7636254810000001</v>
      </c>
      <c r="E17097">
        <v>2.0461570999999998</v>
      </c>
    </row>
    <row r="17098" spans="1:5" x14ac:dyDescent="0.25">
      <c r="A17098">
        <v>17106</v>
      </c>
      <c r="B17098">
        <v>116.05614989999999</v>
      </c>
      <c r="C17098">
        <v>9.7471845580000007</v>
      </c>
      <c r="D17098">
        <v>4.7540741249999998</v>
      </c>
      <c r="E17098">
        <v>2.050280307</v>
      </c>
    </row>
    <row r="17099" spans="1:5" x14ac:dyDescent="0.25">
      <c r="A17099">
        <v>17107</v>
      </c>
      <c r="B17099">
        <v>116.9635856</v>
      </c>
      <c r="C17099">
        <v>9.7472430150000005</v>
      </c>
      <c r="D17099">
        <v>4.7618626519999996</v>
      </c>
      <c r="E17099">
        <v>2.046939134</v>
      </c>
    </row>
    <row r="17100" spans="1:5" x14ac:dyDescent="0.25">
      <c r="A17100">
        <v>17108</v>
      </c>
      <c r="B17100">
        <v>114.6157139</v>
      </c>
      <c r="C17100">
        <v>9.7473014689999999</v>
      </c>
      <c r="D17100">
        <v>4.7415849149999998</v>
      </c>
      <c r="E17100">
        <v>2.055705348</v>
      </c>
    </row>
    <row r="17101" spans="1:5" x14ac:dyDescent="0.25">
      <c r="A17101">
        <v>17109</v>
      </c>
      <c r="B17101">
        <v>118.1067135</v>
      </c>
      <c r="C17101">
        <v>9.7473599199999992</v>
      </c>
      <c r="D17101">
        <v>4.7715885680000003</v>
      </c>
      <c r="E17101">
        <v>2.0427913640000002</v>
      </c>
    </row>
    <row r="17102" spans="1:5" x14ac:dyDescent="0.25">
      <c r="A17102">
        <v>17110</v>
      </c>
      <c r="B17102">
        <v>113.5380741</v>
      </c>
      <c r="C17102">
        <v>9.7474183669999999</v>
      </c>
      <c r="D17102">
        <v>4.7321382359999999</v>
      </c>
      <c r="E17102">
        <v>2.059833818</v>
      </c>
    </row>
    <row r="17103" spans="1:5" x14ac:dyDescent="0.25">
      <c r="A17103">
        <v>17111</v>
      </c>
      <c r="B17103">
        <v>117.2169176</v>
      </c>
      <c r="C17103">
        <v>9.7474768110000003</v>
      </c>
      <c r="D17103">
        <v>4.7640262150000003</v>
      </c>
      <c r="E17103">
        <v>2.0460586009999999</v>
      </c>
    </row>
    <row r="17104" spans="1:5" x14ac:dyDescent="0.25">
      <c r="A17104">
        <v>17112</v>
      </c>
      <c r="B17104">
        <v>110.8679381</v>
      </c>
      <c r="C17104">
        <v>9.7475352510000004</v>
      </c>
      <c r="D17104">
        <v>4.708339746</v>
      </c>
      <c r="E17104">
        <v>2.0702701540000001</v>
      </c>
    </row>
    <row r="17105" spans="1:5" x14ac:dyDescent="0.25">
      <c r="A17105">
        <v>17113</v>
      </c>
      <c r="B17105">
        <v>116.1300007</v>
      </c>
      <c r="C17105">
        <v>9.7475936880000003</v>
      </c>
      <c r="D17105">
        <v>4.7547102590000003</v>
      </c>
      <c r="E17105">
        <v>2.0500920470000001</v>
      </c>
    </row>
    <row r="17106" spans="1:5" x14ac:dyDescent="0.25">
      <c r="A17106">
        <v>17114</v>
      </c>
      <c r="B17106">
        <v>117.8530622</v>
      </c>
      <c r="C17106">
        <v>9.7476521209999998</v>
      </c>
      <c r="D17106">
        <v>4.7694386130000002</v>
      </c>
      <c r="E17106">
        <v>2.0437734729999999</v>
      </c>
    </row>
    <row r="17107" spans="1:5" x14ac:dyDescent="0.25">
      <c r="A17107">
        <v>17115</v>
      </c>
      <c r="B17107">
        <v>115.76336790000001</v>
      </c>
      <c r="C17107">
        <v>9.7477105510000008</v>
      </c>
      <c r="D17107">
        <v>4.751548176</v>
      </c>
      <c r="E17107">
        <v>2.0514809469999999</v>
      </c>
    </row>
    <row r="17108" spans="1:5" x14ac:dyDescent="0.25">
      <c r="A17108">
        <v>17116</v>
      </c>
      <c r="B17108">
        <v>118.0326683</v>
      </c>
      <c r="C17108">
        <v>9.7477689779999999</v>
      </c>
      <c r="D17108">
        <v>4.7709614370000004</v>
      </c>
      <c r="E17108">
        <v>2.043145623</v>
      </c>
    </row>
    <row r="17109" spans="1:5" x14ac:dyDescent="0.25">
      <c r="A17109">
        <v>17117</v>
      </c>
      <c r="B17109">
        <v>116.9673202</v>
      </c>
      <c r="C17109">
        <v>9.7478274010000003</v>
      </c>
      <c r="D17109">
        <v>4.761894582</v>
      </c>
      <c r="E17109">
        <v>2.0470481299999999</v>
      </c>
    </row>
    <row r="17110" spans="1:5" x14ac:dyDescent="0.25">
      <c r="A17110">
        <v>17118</v>
      </c>
      <c r="B17110">
        <v>113.83806420000001</v>
      </c>
      <c r="C17110">
        <v>9.7478858200000005</v>
      </c>
      <c r="D17110">
        <v>4.7347769489999996</v>
      </c>
      <c r="E17110">
        <v>2.0587845900000001</v>
      </c>
    </row>
    <row r="17111" spans="1:5" x14ac:dyDescent="0.25">
      <c r="A17111">
        <v>17119</v>
      </c>
      <c r="B17111">
        <v>115.08431349999999</v>
      </c>
      <c r="C17111">
        <v>9.7479442370000005</v>
      </c>
      <c r="D17111">
        <v>4.7456650209999998</v>
      </c>
      <c r="E17111">
        <v>2.0540733900000001</v>
      </c>
    </row>
    <row r="17112" spans="1:5" x14ac:dyDescent="0.25">
      <c r="A17112">
        <v>17120</v>
      </c>
      <c r="B17112">
        <v>112.5456947</v>
      </c>
      <c r="C17112">
        <v>9.7480026500000001</v>
      </c>
      <c r="D17112">
        <v>4.7233593139999996</v>
      </c>
      <c r="E17112">
        <v>2.0637859629999999</v>
      </c>
    </row>
    <row r="17113" spans="1:5" x14ac:dyDescent="0.25">
      <c r="A17113">
        <v>17121</v>
      </c>
      <c r="B17113">
        <v>111.9466307</v>
      </c>
      <c r="C17113">
        <v>9.7480610589999994</v>
      </c>
      <c r="D17113">
        <v>4.7180222460000003</v>
      </c>
      <c r="E17113">
        <v>2.0661329159999999</v>
      </c>
    </row>
    <row r="17114" spans="1:5" x14ac:dyDescent="0.25">
      <c r="A17114">
        <v>17122</v>
      </c>
      <c r="B17114">
        <v>116.1234578</v>
      </c>
      <c r="C17114">
        <v>9.7481194650000003</v>
      </c>
      <c r="D17114">
        <v>4.7546539159999996</v>
      </c>
      <c r="E17114">
        <v>2.0502269219999998</v>
      </c>
    </row>
    <row r="17115" spans="1:5" x14ac:dyDescent="0.25">
      <c r="A17115">
        <v>17123</v>
      </c>
      <c r="B17115">
        <v>114.7804974</v>
      </c>
      <c r="C17115">
        <v>9.7481778680000009</v>
      </c>
      <c r="D17115">
        <v>4.7430215860000002</v>
      </c>
      <c r="E17115">
        <v>2.0552674469999999</v>
      </c>
    </row>
    <row r="17116" spans="1:5" x14ac:dyDescent="0.25">
      <c r="A17116">
        <v>17124</v>
      </c>
      <c r="B17116">
        <v>114.1693764</v>
      </c>
      <c r="C17116">
        <v>9.7482362669999993</v>
      </c>
      <c r="D17116">
        <v>4.7376831040000003</v>
      </c>
      <c r="E17116">
        <v>2.057595676</v>
      </c>
    </row>
    <row r="17117" spans="1:5" x14ac:dyDescent="0.25">
      <c r="A17117">
        <v>17125</v>
      </c>
      <c r="B17117">
        <v>117.7818809</v>
      </c>
      <c r="C17117">
        <v>9.7482946629999994</v>
      </c>
      <c r="D17117">
        <v>4.7688344469999997</v>
      </c>
      <c r="E17117">
        <v>2.0441671380000002</v>
      </c>
    </row>
    <row r="17118" spans="1:5" x14ac:dyDescent="0.25">
      <c r="A17118">
        <v>17126</v>
      </c>
      <c r="B17118">
        <v>118.6740207</v>
      </c>
      <c r="C17118">
        <v>9.7483530559999991</v>
      </c>
      <c r="D17118">
        <v>4.776380412</v>
      </c>
      <c r="E17118">
        <v>2.0409498849999999</v>
      </c>
    </row>
    <row r="17119" spans="1:5" x14ac:dyDescent="0.25">
      <c r="A17119">
        <v>17127</v>
      </c>
      <c r="B17119">
        <v>117.6287426</v>
      </c>
      <c r="C17119">
        <v>9.7484114450000003</v>
      </c>
      <c r="D17119">
        <v>4.767533416</v>
      </c>
      <c r="E17119">
        <v>2.0447494740000001</v>
      </c>
    </row>
    <row r="17120" spans="1:5" x14ac:dyDescent="0.25">
      <c r="A17120">
        <v>17128</v>
      </c>
      <c r="B17120">
        <v>119.4284222</v>
      </c>
      <c r="C17120">
        <v>9.7484698299999994</v>
      </c>
      <c r="D17120">
        <v>4.7827172149999999</v>
      </c>
      <c r="E17120">
        <v>2.0382701700000001</v>
      </c>
    </row>
    <row r="17121" spans="1:5" x14ac:dyDescent="0.25">
      <c r="A17121">
        <v>17129</v>
      </c>
      <c r="B17121">
        <v>119.3726837</v>
      </c>
      <c r="C17121">
        <v>9.7485282120000001</v>
      </c>
      <c r="D17121">
        <v>4.7822503950000002</v>
      </c>
      <c r="E17121">
        <v>2.038481344</v>
      </c>
    </row>
    <row r="17122" spans="1:5" x14ac:dyDescent="0.25">
      <c r="A17122">
        <v>17130</v>
      </c>
      <c r="B17122">
        <v>115.11688770000001</v>
      </c>
      <c r="C17122">
        <v>9.7485865910000005</v>
      </c>
      <c r="D17122">
        <v>4.7459480269999998</v>
      </c>
      <c r="E17122">
        <v>2.0540862510000002</v>
      </c>
    </row>
    <row r="17123" spans="1:5" x14ac:dyDescent="0.25">
      <c r="A17123">
        <v>17131</v>
      </c>
      <c r="B17123">
        <v>115.6786891</v>
      </c>
      <c r="C17123">
        <v>9.7486449670000006</v>
      </c>
      <c r="D17123">
        <v>4.7508164260000001</v>
      </c>
      <c r="E17123">
        <v>2.0519936140000001</v>
      </c>
    </row>
    <row r="17124" spans="1:5" x14ac:dyDescent="0.25">
      <c r="A17124">
        <v>17132</v>
      </c>
      <c r="B17124">
        <v>113.6032964</v>
      </c>
      <c r="C17124">
        <v>9.7487033390000004</v>
      </c>
      <c r="D17124">
        <v>4.7327125240000001</v>
      </c>
      <c r="E17124">
        <v>2.0598553769999999</v>
      </c>
    </row>
    <row r="17125" spans="1:5" x14ac:dyDescent="0.25">
      <c r="A17125">
        <v>17133</v>
      </c>
      <c r="B17125">
        <v>114.7364345</v>
      </c>
      <c r="C17125">
        <v>9.7487617069999999</v>
      </c>
      <c r="D17125">
        <v>4.7426376250000004</v>
      </c>
      <c r="E17125">
        <v>2.0555569450000002</v>
      </c>
    </row>
    <row r="17126" spans="1:5" x14ac:dyDescent="0.25">
      <c r="A17126">
        <v>17134</v>
      </c>
      <c r="B17126">
        <v>114.0946022</v>
      </c>
      <c r="C17126">
        <v>9.7488200729999992</v>
      </c>
      <c r="D17126">
        <v>4.7370279479999997</v>
      </c>
      <c r="E17126">
        <v>2.0580034949999999</v>
      </c>
    </row>
    <row r="17127" spans="1:5" x14ac:dyDescent="0.25">
      <c r="A17127">
        <v>17135</v>
      </c>
      <c r="B17127">
        <v>118.0593609</v>
      </c>
      <c r="C17127">
        <v>9.7488784339999999</v>
      </c>
      <c r="D17127">
        <v>4.7711875560000001</v>
      </c>
      <c r="E17127">
        <v>2.0432813259999998</v>
      </c>
    </row>
    <row r="17128" spans="1:5" x14ac:dyDescent="0.25">
      <c r="A17128">
        <v>17136</v>
      </c>
      <c r="B17128">
        <v>112.8067441</v>
      </c>
      <c r="C17128">
        <v>9.7489367930000004</v>
      </c>
      <c r="D17128">
        <v>4.7256761249999997</v>
      </c>
      <c r="E17128">
        <v>2.0629718440000002</v>
      </c>
    </row>
    <row r="17129" spans="1:5" x14ac:dyDescent="0.25">
      <c r="A17129">
        <v>17137</v>
      </c>
      <c r="B17129">
        <v>117.2948126</v>
      </c>
      <c r="C17129">
        <v>9.7489951480000006</v>
      </c>
      <c r="D17129">
        <v>4.7646905310000003</v>
      </c>
      <c r="E17129">
        <v>2.0460919940000002</v>
      </c>
    </row>
    <row r="17130" spans="1:5" x14ac:dyDescent="0.25">
      <c r="A17130">
        <v>17138</v>
      </c>
      <c r="B17130">
        <v>114.13610319999999</v>
      </c>
      <c r="C17130">
        <v>9.7490534990000004</v>
      </c>
      <c r="D17130">
        <v>4.7373916239999998</v>
      </c>
      <c r="E17130">
        <v>2.0578947809999999</v>
      </c>
    </row>
    <row r="17131" spans="1:5" x14ac:dyDescent="0.25">
      <c r="A17131">
        <v>17139</v>
      </c>
      <c r="B17131">
        <v>114.48117190000001</v>
      </c>
      <c r="C17131">
        <v>9.749111847</v>
      </c>
      <c r="D17131">
        <v>4.7404103720000004</v>
      </c>
      <c r="E17131">
        <v>2.0565965990000001</v>
      </c>
    </row>
    <row r="17132" spans="1:5" x14ac:dyDescent="0.25">
      <c r="A17132">
        <v>17140</v>
      </c>
      <c r="B17132">
        <v>118.8550853</v>
      </c>
      <c r="C17132">
        <v>9.7491701919999993</v>
      </c>
      <c r="D17132">
        <v>4.7779049799999997</v>
      </c>
      <c r="E17132">
        <v>2.0404696690000002</v>
      </c>
    </row>
    <row r="17133" spans="1:5" x14ac:dyDescent="0.25">
      <c r="A17133">
        <v>17141</v>
      </c>
      <c r="B17133">
        <v>117.88037660000001</v>
      </c>
      <c r="C17133">
        <v>9.7492285340000002</v>
      </c>
      <c r="D17133">
        <v>4.7696703530000004</v>
      </c>
      <c r="E17133">
        <v>2.0440046820000002</v>
      </c>
    </row>
    <row r="17134" spans="1:5" x14ac:dyDescent="0.25">
      <c r="A17134">
        <v>17142</v>
      </c>
      <c r="B17134">
        <v>114.6752923</v>
      </c>
      <c r="C17134">
        <v>9.7492868710000007</v>
      </c>
      <c r="D17134">
        <v>4.7421045890000002</v>
      </c>
      <c r="E17134">
        <v>2.0558987449999999</v>
      </c>
    </row>
    <row r="17135" spans="1:5" x14ac:dyDescent="0.25">
      <c r="A17135">
        <v>17143</v>
      </c>
      <c r="B17135">
        <v>114.1555192</v>
      </c>
      <c r="C17135">
        <v>9.7493452059999992</v>
      </c>
      <c r="D17135">
        <v>4.7375617219999997</v>
      </c>
      <c r="E17135">
        <v>2.0578824670000002</v>
      </c>
    </row>
    <row r="17136" spans="1:5" x14ac:dyDescent="0.25">
      <c r="A17136">
        <v>17144</v>
      </c>
      <c r="B17136">
        <v>116.2834455</v>
      </c>
      <c r="C17136">
        <v>9.7494035369999992</v>
      </c>
      <c r="D17136">
        <v>4.7560307059999998</v>
      </c>
      <c r="E17136">
        <v>2.0499034049999998</v>
      </c>
    </row>
    <row r="17137" spans="1:5" x14ac:dyDescent="0.25">
      <c r="A17137">
        <v>17145</v>
      </c>
      <c r="B17137">
        <v>113.8497179</v>
      </c>
      <c r="C17137">
        <v>9.7494618650000007</v>
      </c>
      <c r="D17137">
        <v>4.7348793149999997</v>
      </c>
      <c r="E17137">
        <v>2.059072939</v>
      </c>
    </row>
    <row r="17138" spans="1:5" x14ac:dyDescent="0.25">
      <c r="A17138">
        <v>17146</v>
      </c>
      <c r="B17138">
        <v>113.5028142</v>
      </c>
      <c r="C17138">
        <v>9.7495201890000001</v>
      </c>
      <c r="D17138">
        <v>4.7318276319999999</v>
      </c>
      <c r="E17138">
        <v>2.0604132160000002</v>
      </c>
    </row>
    <row r="17139" spans="1:5" x14ac:dyDescent="0.25">
      <c r="A17139">
        <v>17147</v>
      </c>
      <c r="B17139">
        <v>118.4557934</v>
      </c>
      <c r="C17139">
        <v>9.7495785099999992</v>
      </c>
      <c r="D17139">
        <v>4.7745398400000001</v>
      </c>
      <c r="E17139">
        <v>2.041993331</v>
      </c>
    </row>
    <row r="17140" spans="1:5" x14ac:dyDescent="0.25">
      <c r="A17140">
        <v>17148</v>
      </c>
      <c r="B17140">
        <v>118.1866808</v>
      </c>
      <c r="C17140">
        <v>9.7496368279999999</v>
      </c>
      <c r="D17140">
        <v>4.7722654149999997</v>
      </c>
      <c r="E17140">
        <v>2.042978749</v>
      </c>
    </row>
    <row r="17141" spans="1:5" x14ac:dyDescent="0.25">
      <c r="A17141">
        <v>17149</v>
      </c>
      <c r="B17141">
        <v>115.5822223</v>
      </c>
      <c r="C17141">
        <v>9.7496951420000002</v>
      </c>
      <c r="D17141">
        <v>4.7499821579999999</v>
      </c>
      <c r="E17141">
        <v>2.0525751080000001</v>
      </c>
    </row>
    <row r="17142" spans="1:5" x14ac:dyDescent="0.25">
      <c r="A17142">
        <v>17150</v>
      </c>
      <c r="B17142">
        <v>119.669545</v>
      </c>
      <c r="C17142">
        <v>9.7497534530000003</v>
      </c>
      <c r="D17142">
        <v>4.7847341529999996</v>
      </c>
      <c r="E17142">
        <v>2.0376792400000001</v>
      </c>
    </row>
    <row r="17143" spans="1:5" x14ac:dyDescent="0.25">
      <c r="A17143">
        <v>17151</v>
      </c>
      <c r="B17143">
        <v>117.743757</v>
      </c>
      <c r="C17143">
        <v>9.74981176</v>
      </c>
      <c r="D17143">
        <v>4.7685107120000003</v>
      </c>
      <c r="E17143">
        <v>2.0446240659999999</v>
      </c>
    </row>
    <row r="17144" spans="1:5" x14ac:dyDescent="0.25">
      <c r="A17144">
        <v>17152</v>
      </c>
      <c r="B17144">
        <v>112.3652383</v>
      </c>
      <c r="C17144">
        <v>9.7498700639999996</v>
      </c>
      <c r="D17144">
        <v>4.7217546219999997</v>
      </c>
      <c r="E17144">
        <v>2.0648828340000001</v>
      </c>
    </row>
    <row r="17145" spans="1:5" x14ac:dyDescent="0.25">
      <c r="A17145">
        <v>17153</v>
      </c>
      <c r="B17145">
        <v>115.88134700000001</v>
      </c>
      <c r="C17145">
        <v>9.7499283640000005</v>
      </c>
      <c r="D17145">
        <v>4.7525667970000001</v>
      </c>
      <c r="E17145">
        <v>2.051507907</v>
      </c>
    </row>
    <row r="17146" spans="1:5" x14ac:dyDescent="0.25">
      <c r="A17146">
        <v>17154</v>
      </c>
      <c r="B17146">
        <v>119.31690209999999</v>
      </c>
      <c r="C17146">
        <v>9.7499866619999995</v>
      </c>
      <c r="D17146">
        <v>4.7817829959999996</v>
      </c>
      <c r="E17146">
        <v>2.038985598</v>
      </c>
    </row>
    <row r="17147" spans="1:5" x14ac:dyDescent="0.25">
      <c r="A17147">
        <v>17155</v>
      </c>
      <c r="B17147">
        <v>114.98947920000001</v>
      </c>
      <c r="C17147">
        <v>9.7500449549999999</v>
      </c>
      <c r="D17147">
        <v>4.7448406390000004</v>
      </c>
      <c r="E17147">
        <v>2.0548730079999999</v>
      </c>
    </row>
    <row r="17148" spans="1:5" x14ac:dyDescent="0.25">
      <c r="A17148">
        <v>17156</v>
      </c>
      <c r="B17148">
        <v>117.04442299999999</v>
      </c>
      <c r="C17148">
        <v>9.7501032460000001</v>
      </c>
      <c r="D17148">
        <v>4.7625535470000004</v>
      </c>
      <c r="E17148">
        <v>2.0472427550000001</v>
      </c>
    </row>
    <row r="17149" spans="1:5" x14ac:dyDescent="0.25">
      <c r="A17149">
        <v>17157</v>
      </c>
      <c r="B17149">
        <v>117.9668654</v>
      </c>
      <c r="C17149">
        <v>9.750161533</v>
      </c>
      <c r="D17149">
        <v>4.7704037829999999</v>
      </c>
      <c r="E17149">
        <v>2.0438860050000001</v>
      </c>
    </row>
    <row r="17150" spans="1:5" x14ac:dyDescent="0.25">
      <c r="A17150">
        <v>17158</v>
      </c>
      <c r="B17150">
        <v>113.435883</v>
      </c>
      <c r="C17150">
        <v>9.7502198159999995</v>
      </c>
      <c r="D17150">
        <v>4.7312377689999998</v>
      </c>
      <c r="E17150">
        <v>2.06081797</v>
      </c>
    </row>
    <row r="17151" spans="1:5" x14ac:dyDescent="0.25">
      <c r="A17151">
        <v>17159</v>
      </c>
      <c r="B17151">
        <v>116.26574220000001</v>
      </c>
      <c r="C17151">
        <v>9.7502780960000006</v>
      </c>
      <c r="D17151">
        <v>4.7558784520000001</v>
      </c>
      <c r="E17151">
        <v>2.0501529199999999</v>
      </c>
    </row>
    <row r="17152" spans="1:5" x14ac:dyDescent="0.25">
      <c r="A17152">
        <v>17160</v>
      </c>
      <c r="B17152">
        <v>119.5263006</v>
      </c>
      <c r="C17152">
        <v>9.7503363729999997</v>
      </c>
      <c r="D17152">
        <v>4.7835364360000003</v>
      </c>
      <c r="E17152">
        <v>2.0383113000000002</v>
      </c>
    </row>
    <row r="17153" spans="1:5" x14ac:dyDescent="0.25">
      <c r="A17153">
        <v>17161</v>
      </c>
      <c r="B17153">
        <v>116.4350604</v>
      </c>
      <c r="C17153">
        <v>9.7503946460000002</v>
      </c>
      <c r="D17153">
        <v>4.7573336959999999</v>
      </c>
      <c r="E17153">
        <v>2.0495502879999998</v>
      </c>
    </row>
    <row r="17154" spans="1:5" x14ac:dyDescent="0.25">
      <c r="A17154">
        <v>17162</v>
      </c>
      <c r="B17154">
        <v>116.5101526</v>
      </c>
      <c r="C17154">
        <v>9.7504529160000004</v>
      </c>
      <c r="D17154">
        <v>4.7579784160000003</v>
      </c>
      <c r="E17154">
        <v>2.049284815</v>
      </c>
    </row>
    <row r="17155" spans="1:5" x14ac:dyDescent="0.25">
      <c r="A17155">
        <v>17163</v>
      </c>
      <c r="B17155">
        <v>116.10749490000001</v>
      </c>
      <c r="C17155">
        <v>9.7505111830000004</v>
      </c>
      <c r="D17155">
        <v>4.7545164419999999</v>
      </c>
      <c r="E17155">
        <v>2.0507892449999998</v>
      </c>
    </row>
    <row r="17156" spans="1:5" x14ac:dyDescent="0.25">
      <c r="A17156">
        <v>17164</v>
      </c>
      <c r="B17156">
        <v>114.4260553</v>
      </c>
      <c r="C17156">
        <v>9.7505694460000001</v>
      </c>
      <c r="D17156">
        <v>4.7399288090000002</v>
      </c>
      <c r="E17156">
        <v>2.0571130580000001</v>
      </c>
    </row>
    <row r="17157" spans="1:5" x14ac:dyDescent="0.25">
      <c r="A17157">
        <v>17165</v>
      </c>
      <c r="B17157">
        <v>115.0152666</v>
      </c>
      <c r="C17157">
        <v>9.7506277059999995</v>
      </c>
      <c r="D17157">
        <v>4.7450648720000004</v>
      </c>
      <c r="E17157">
        <v>2.0548987140000001</v>
      </c>
    </row>
    <row r="17158" spans="1:5" x14ac:dyDescent="0.25">
      <c r="A17158">
        <v>17166</v>
      </c>
      <c r="B17158">
        <v>117.5373948</v>
      </c>
      <c r="C17158">
        <v>9.7506859620000004</v>
      </c>
      <c r="D17158">
        <v>4.7667565359999999</v>
      </c>
      <c r="E17158">
        <v>2.045559887</v>
      </c>
    </row>
    <row r="17159" spans="1:5" x14ac:dyDescent="0.25">
      <c r="A17159">
        <v>17167</v>
      </c>
      <c r="B17159">
        <v>118.4173248</v>
      </c>
      <c r="C17159">
        <v>9.7507442149999992</v>
      </c>
      <c r="D17159">
        <v>4.7742150360000002</v>
      </c>
      <c r="E17159">
        <v>2.0423764200000001</v>
      </c>
    </row>
    <row r="17160" spans="1:5" x14ac:dyDescent="0.25">
      <c r="A17160">
        <v>17168</v>
      </c>
      <c r="B17160">
        <v>116.11602929999999</v>
      </c>
      <c r="C17160">
        <v>9.7508024649999996</v>
      </c>
      <c r="D17160">
        <v>4.7545899440000001</v>
      </c>
      <c r="E17160">
        <v>2.050818805</v>
      </c>
    </row>
    <row r="17161" spans="1:5" x14ac:dyDescent="0.25">
      <c r="A17161">
        <v>17169</v>
      </c>
      <c r="B17161">
        <v>112.6829283</v>
      </c>
      <c r="C17161">
        <v>9.7508607109999996</v>
      </c>
      <c r="D17161">
        <v>4.7245779299999997</v>
      </c>
      <c r="E17161">
        <v>2.063858583</v>
      </c>
    </row>
    <row r="17162" spans="1:5" x14ac:dyDescent="0.25">
      <c r="A17162">
        <v>17170</v>
      </c>
      <c r="B17162">
        <v>114.9066102</v>
      </c>
      <c r="C17162">
        <v>9.7509189539999994</v>
      </c>
      <c r="D17162">
        <v>4.7441197129999999</v>
      </c>
      <c r="E17162">
        <v>2.0553694980000001</v>
      </c>
    </row>
    <row r="17163" spans="1:5" x14ac:dyDescent="0.25">
      <c r="A17163">
        <v>17171</v>
      </c>
      <c r="B17163">
        <v>117.6751335</v>
      </c>
      <c r="C17163">
        <v>9.7509771930000007</v>
      </c>
      <c r="D17163">
        <v>4.7679277219999996</v>
      </c>
      <c r="E17163">
        <v>2.0451185010000001</v>
      </c>
    </row>
    <row r="17164" spans="1:5" x14ac:dyDescent="0.25">
      <c r="A17164">
        <v>17172</v>
      </c>
      <c r="B17164">
        <v>115.91902450000001</v>
      </c>
      <c r="C17164">
        <v>9.7510354289999999</v>
      </c>
      <c r="D17164">
        <v>4.7528918820000001</v>
      </c>
      <c r="E17164">
        <v>2.051600514</v>
      </c>
    </row>
    <row r="17165" spans="1:5" x14ac:dyDescent="0.25">
      <c r="A17165">
        <v>17173</v>
      </c>
      <c r="B17165">
        <v>118.2757184</v>
      </c>
      <c r="C17165">
        <v>9.7510936620000006</v>
      </c>
      <c r="D17165">
        <v>4.7730184959999997</v>
      </c>
      <c r="E17165">
        <v>2.042961633</v>
      </c>
    </row>
    <row r="17166" spans="1:5" x14ac:dyDescent="0.25">
      <c r="A17166">
        <v>17174</v>
      </c>
      <c r="B17166">
        <v>116.93834990000001</v>
      </c>
      <c r="C17166">
        <v>9.7511518909999992</v>
      </c>
      <c r="D17166">
        <v>4.761646872</v>
      </c>
      <c r="E17166">
        <v>2.0478528030000001</v>
      </c>
    </row>
    <row r="17167" spans="1:5" x14ac:dyDescent="0.25">
      <c r="A17167">
        <v>17175</v>
      </c>
      <c r="B17167">
        <v>116.8436423</v>
      </c>
      <c r="C17167">
        <v>9.7512101169999994</v>
      </c>
      <c r="D17167">
        <v>4.7608366499999999</v>
      </c>
      <c r="E17167">
        <v>2.0482135459999999</v>
      </c>
    </row>
    <row r="17168" spans="1:5" x14ac:dyDescent="0.25">
      <c r="A17168">
        <v>17176</v>
      </c>
      <c r="B17168">
        <v>119.2196278</v>
      </c>
      <c r="C17168">
        <v>9.7512683399999993</v>
      </c>
      <c r="D17168">
        <v>4.7809674040000001</v>
      </c>
      <c r="E17168">
        <v>2.0396015109999999</v>
      </c>
    </row>
    <row r="17169" spans="1:5" x14ac:dyDescent="0.25">
      <c r="A17169">
        <v>17177</v>
      </c>
      <c r="B17169">
        <v>113.72910950000001</v>
      </c>
      <c r="C17169">
        <v>9.7513265590000007</v>
      </c>
      <c r="D17169">
        <v>4.7338193879999997</v>
      </c>
      <c r="E17169">
        <v>2.059927885</v>
      </c>
    </row>
    <row r="17170" spans="1:5" x14ac:dyDescent="0.25">
      <c r="A17170">
        <v>17178</v>
      </c>
      <c r="B17170">
        <v>115.4307676</v>
      </c>
      <c r="C17170">
        <v>9.7513847739999999</v>
      </c>
      <c r="D17170">
        <v>4.7486709349999998</v>
      </c>
      <c r="E17170">
        <v>2.053497685</v>
      </c>
    </row>
    <row r="17171" spans="1:5" x14ac:dyDescent="0.25">
      <c r="A17171">
        <v>17179</v>
      </c>
      <c r="B17171">
        <v>113.8081603</v>
      </c>
      <c r="C17171">
        <v>9.7514429870000008</v>
      </c>
      <c r="D17171">
        <v>4.7345142259999999</v>
      </c>
      <c r="E17171">
        <v>2.059650161</v>
      </c>
    </row>
    <row r="17172" spans="1:5" x14ac:dyDescent="0.25">
      <c r="A17172">
        <v>17180</v>
      </c>
      <c r="B17172">
        <v>116.90234580000001</v>
      </c>
      <c r="C17172">
        <v>9.7515011959999995</v>
      </c>
      <c r="D17172">
        <v>4.7613389350000004</v>
      </c>
      <c r="E17172">
        <v>2.0480586089999999</v>
      </c>
    </row>
    <row r="17173" spans="1:5" x14ac:dyDescent="0.25">
      <c r="A17173">
        <v>17181</v>
      </c>
      <c r="B17173">
        <v>113.48239479999999</v>
      </c>
      <c r="C17173">
        <v>9.7515594009999997</v>
      </c>
      <c r="D17173">
        <v>4.7316477130000001</v>
      </c>
      <c r="E17173">
        <v>2.060922535</v>
      </c>
    </row>
    <row r="17174" spans="1:5" x14ac:dyDescent="0.25">
      <c r="A17174">
        <v>17182</v>
      </c>
      <c r="B17174">
        <v>114.8889695</v>
      </c>
      <c r="C17174">
        <v>9.7516176029999997</v>
      </c>
      <c r="D17174">
        <v>4.7439661790000001</v>
      </c>
      <c r="E17174">
        <v>2.0555832889999999</v>
      </c>
    </row>
    <row r="17175" spans="1:5" x14ac:dyDescent="0.25">
      <c r="A17175">
        <v>17183</v>
      </c>
      <c r="B17175">
        <v>116.9015581</v>
      </c>
      <c r="C17175">
        <v>9.7516758019999994</v>
      </c>
      <c r="D17175">
        <v>4.7613321969999998</v>
      </c>
      <c r="E17175">
        <v>2.0480981790000001</v>
      </c>
    </row>
    <row r="17176" spans="1:5" x14ac:dyDescent="0.25">
      <c r="A17176">
        <v>17184</v>
      </c>
      <c r="B17176">
        <v>117.5608388</v>
      </c>
      <c r="C17176">
        <v>9.7517339970000005</v>
      </c>
      <c r="D17176">
        <v>4.7669559770000003</v>
      </c>
      <c r="E17176">
        <v>2.045694159</v>
      </c>
    </row>
    <row r="17177" spans="1:5" x14ac:dyDescent="0.25">
      <c r="A17177">
        <v>17185</v>
      </c>
      <c r="B17177">
        <v>114.2384857</v>
      </c>
      <c r="C17177">
        <v>9.7517921889999997</v>
      </c>
      <c r="D17177">
        <v>4.7382882430000004</v>
      </c>
      <c r="E17177">
        <v>2.0580833599999999</v>
      </c>
    </row>
    <row r="17178" spans="1:5" x14ac:dyDescent="0.25">
      <c r="A17178">
        <v>17186</v>
      </c>
      <c r="B17178">
        <v>116.0544381</v>
      </c>
      <c r="C17178">
        <v>9.7518503780000003</v>
      </c>
      <c r="D17178">
        <v>4.7540593749999998</v>
      </c>
      <c r="E17178">
        <v>2.0512681079999999</v>
      </c>
    </row>
    <row r="17179" spans="1:5" x14ac:dyDescent="0.25">
      <c r="A17179">
        <v>17187</v>
      </c>
      <c r="B17179">
        <v>114.9997767</v>
      </c>
      <c r="C17179">
        <v>9.7519085630000006</v>
      </c>
      <c r="D17179">
        <v>4.7449301869999996</v>
      </c>
      <c r="E17179">
        <v>2.055226985</v>
      </c>
    </row>
    <row r="17180" spans="1:5" x14ac:dyDescent="0.25">
      <c r="A17180">
        <v>17188</v>
      </c>
      <c r="B17180">
        <v>115.1741782</v>
      </c>
      <c r="C17180">
        <v>9.7519667450000007</v>
      </c>
      <c r="D17180">
        <v>4.7464455750000001</v>
      </c>
      <c r="E17180">
        <v>2.054583075</v>
      </c>
    </row>
    <row r="17181" spans="1:5" x14ac:dyDescent="0.25">
      <c r="A17181">
        <v>17189</v>
      </c>
      <c r="B17181">
        <v>117.070633</v>
      </c>
      <c r="C17181">
        <v>9.7520249230000005</v>
      </c>
      <c r="D17181">
        <v>4.7627774540000001</v>
      </c>
      <c r="E17181">
        <v>2.0475499890000002</v>
      </c>
    </row>
    <row r="17182" spans="1:5" x14ac:dyDescent="0.25">
      <c r="A17182">
        <v>17190</v>
      </c>
      <c r="B17182">
        <v>114.2516463</v>
      </c>
      <c r="C17182">
        <v>9.7520830979999999</v>
      </c>
      <c r="D17182">
        <v>4.7384034389999998</v>
      </c>
      <c r="E17182">
        <v>2.0580947200000002</v>
      </c>
    </row>
    <row r="17183" spans="1:5" x14ac:dyDescent="0.25">
      <c r="A17183">
        <v>17191</v>
      </c>
      <c r="B17183">
        <v>115.42604</v>
      </c>
      <c r="C17183">
        <v>9.7521412699999992</v>
      </c>
      <c r="D17183">
        <v>4.7486299790000004</v>
      </c>
      <c r="E17183">
        <v>2.0536747050000002</v>
      </c>
    </row>
    <row r="17184" spans="1:5" x14ac:dyDescent="0.25">
      <c r="A17184">
        <v>17192</v>
      </c>
      <c r="B17184">
        <v>112.3743832</v>
      </c>
      <c r="C17184">
        <v>9.7521994379999999</v>
      </c>
      <c r="D17184">
        <v>4.721836004</v>
      </c>
      <c r="E17184">
        <v>2.0653405650000001</v>
      </c>
    </row>
    <row r="17185" spans="1:5" x14ac:dyDescent="0.25">
      <c r="A17185">
        <v>17193</v>
      </c>
      <c r="B17185">
        <v>116.56957869999999</v>
      </c>
      <c r="C17185">
        <v>9.7522576030000003</v>
      </c>
      <c r="D17185">
        <v>4.7584883370000002</v>
      </c>
      <c r="E17185">
        <v>2.049444469</v>
      </c>
    </row>
    <row r="17186" spans="1:5" x14ac:dyDescent="0.25">
      <c r="A17186">
        <v>17194</v>
      </c>
      <c r="B17186">
        <v>114.95408070000001</v>
      </c>
      <c r="C17186">
        <v>9.7523157650000005</v>
      </c>
      <c r="D17186">
        <v>4.7445327500000003</v>
      </c>
      <c r="E17186">
        <v>2.0554849719999999</v>
      </c>
    </row>
    <row r="17187" spans="1:5" x14ac:dyDescent="0.25">
      <c r="A17187">
        <v>17195</v>
      </c>
      <c r="B17187">
        <v>116.39932659999999</v>
      </c>
      <c r="C17187">
        <v>9.7523739230000004</v>
      </c>
      <c r="D17187">
        <v>4.7570267499999996</v>
      </c>
      <c r="E17187">
        <v>2.050098609</v>
      </c>
    </row>
    <row r="17188" spans="1:5" x14ac:dyDescent="0.25">
      <c r="A17188">
        <v>17196</v>
      </c>
      <c r="B17188">
        <v>114.4602471</v>
      </c>
      <c r="C17188">
        <v>9.752432078</v>
      </c>
      <c r="D17188">
        <v>4.7402275759999997</v>
      </c>
      <c r="E17188">
        <v>2.0573763440000001</v>
      </c>
    </row>
    <row r="17189" spans="1:5" x14ac:dyDescent="0.25">
      <c r="A17189">
        <v>17197</v>
      </c>
      <c r="B17189">
        <v>117.1765304</v>
      </c>
      <c r="C17189">
        <v>9.7524902289999993</v>
      </c>
      <c r="D17189">
        <v>4.7636816050000004</v>
      </c>
      <c r="E17189">
        <v>2.0472590400000001</v>
      </c>
    </row>
    <row r="17190" spans="1:5" x14ac:dyDescent="0.25">
      <c r="A17190">
        <v>17198</v>
      </c>
      <c r="B17190">
        <v>115.4171564</v>
      </c>
      <c r="C17190">
        <v>9.7525483770000001</v>
      </c>
      <c r="D17190">
        <v>4.7485530120000004</v>
      </c>
      <c r="E17190">
        <v>2.0537937249999998</v>
      </c>
    </row>
    <row r="17191" spans="1:5" x14ac:dyDescent="0.25">
      <c r="A17191">
        <v>17199</v>
      </c>
      <c r="B17191">
        <v>119.5876239</v>
      </c>
      <c r="C17191">
        <v>9.7526065220000007</v>
      </c>
      <c r="D17191">
        <v>4.7840493569999998</v>
      </c>
      <c r="E17191">
        <v>2.0385672879999999</v>
      </c>
    </row>
    <row r="17192" spans="1:5" x14ac:dyDescent="0.25">
      <c r="A17192">
        <v>17200</v>
      </c>
      <c r="B17192">
        <v>116.81188400000001</v>
      </c>
      <c r="C17192">
        <v>9.7526646629999991</v>
      </c>
      <c r="D17192">
        <v>4.7605648120000001</v>
      </c>
      <c r="E17192">
        <v>2.0486360440000002</v>
      </c>
    </row>
    <row r="17193" spans="1:5" x14ac:dyDescent="0.25">
      <c r="A17193">
        <v>17201</v>
      </c>
      <c r="B17193">
        <v>114.32356609999999</v>
      </c>
      <c r="C17193">
        <v>9.7527228010000009</v>
      </c>
      <c r="D17193">
        <v>4.7390327269999997</v>
      </c>
      <c r="E17193">
        <v>2.057956415</v>
      </c>
    </row>
    <row r="17194" spans="1:5" x14ac:dyDescent="0.25">
      <c r="A17194">
        <v>17202</v>
      </c>
      <c r="B17194">
        <v>116.1025188</v>
      </c>
      <c r="C17194">
        <v>9.7527809350000005</v>
      </c>
      <c r="D17194">
        <v>4.7544735840000003</v>
      </c>
      <c r="E17194">
        <v>2.0512851240000001</v>
      </c>
    </row>
    <row r="17195" spans="1:5" x14ac:dyDescent="0.25">
      <c r="A17195">
        <v>17203</v>
      </c>
      <c r="B17195">
        <v>117.11672799999999</v>
      </c>
      <c r="C17195">
        <v>9.7528390659999999</v>
      </c>
      <c r="D17195">
        <v>4.7631711130000003</v>
      </c>
      <c r="E17195">
        <v>2.0475516909999998</v>
      </c>
    </row>
    <row r="17196" spans="1:5" x14ac:dyDescent="0.25">
      <c r="A17196">
        <v>17204</v>
      </c>
      <c r="B17196">
        <v>113.31992289999999</v>
      </c>
      <c r="C17196">
        <v>9.7528971940000009</v>
      </c>
      <c r="D17196">
        <v>4.7302149939999998</v>
      </c>
      <c r="E17196">
        <v>2.0618295799999999</v>
      </c>
    </row>
    <row r="17197" spans="1:5" x14ac:dyDescent="0.25">
      <c r="A17197">
        <v>17205</v>
      </c>
      <c r="B17197">
        <v>115.21254620000001</v>
      </c>
      <c r="C17197">
        <v>9.7529553179999997</v>
      </c>
      <c r="D17197">
        <v>4.7467786500000004</v>
      </c>
      <c r="E17197">
        <v>2.05464717</v>
      </c>
    </row>
    <row r="17198" spans="1:5" x14ac:dyDescent="0.25">
      <c r="A17198">
        <v>17206</v>
      </c>
      <c r="B17198">
        <v>114.55948600000001</v>
      </c>
      <c r="C17198">
        <v>9.7530134390000001</v>
      </c>
      <c r="D17198">
        <v>4.7410942169999997</v>
      </c>
      <c r="E17198">
        <v>2.05712289</v>
      </c>
    </row>
    <row r="17199" spans="1:5" x14ac:dyDescent="0.25">
      <c r="A17199">
        <v>17207</v>
      </c>
      <c r="B17199">
        <v>116.6293201</v>
      </c>
      <c r="C17199">
        <v>9.7530715570000002</v>
      </c>
      <c r="D17199">
        <v>4.7590007009999997</v>
      </c>
      <c r="E17199">
        <v>2.0493948560000002</v>
      </c>
    </row>
    <row r="17200" spans="1:5" x14ac:dyDescent="0.25">
      <c r="A17200">
        <v>17208</v>
      </c>
      <c r="B17200">
        <v>117.1881211</v>
      </c>
      <c r="C17200">
        <v>9.7531296709999999</v>
      </c>
      <c r="D17200">
        <v>4.7637805159999997</v>
      </c>
      <c r="E17200">
        <v>2.0473507620000002</v>
      </c>
    </row>
    <row r="17201" spans="1:5" x14ac:dyDescent="0.25">
      <c r="A17201">
        <v>17209</v>
      </c>
      <c r="B17201">
        <v>116.3449674</v>
      </c>
      <c r="C17201">
        <v>9.7531877819999995</v>
      </c>
      <c r="D17201">
        <v>4.7565596340000003</v>
      </c>
      <c r="E17201">
        <v>2.0504710400000001</v>
      </c>
    </row>
    <row r="17202" spans="1:5" x14ac:dyDescent="0.25">
      <c r="A17202">
        <v>17210</v>
      </c>
      <c r="B17202">
        <v>118.20199289999999</v>
      </c>
      <c r="C17202">
        <v>9.7532458890000004</v>
      </c>
      <c r="D17202">
        <v>4.7723949650000002</v>
      </c>
      <c r="E17202">
        <v>2.0436795280000002</v>
      </c>
    </row>
    <row r="17203" spans="1:5" x14ac:dyDescent="0.25">
      <c r="A17203">
        <v>17211</v>
      </c>
      <c r="B17203">
        <v>117.189657</v>
      </c>
      <c r="C17203">
        <v>9.7533039929999994</v>
      </c>
      <c r="D17203">
        <v>4.7637936219999997</v>
      </c>
      <c r="E17203">
        <v>2.047381723</v>
      </c>
    </row>
    <row r="17204" spans="1:5" x14ac:dyDescent="0.25">
      <c r="A17204">
        <v>17212</v>
      </c>
      <c r="B17204">
        <v>114.7202372</v>
      </c>
      <c r="C17204">
        <v>9.7533620939999999</v>
      </c>
      <c r="D17204">
        <v>4.7424964440000004</v>
      </c>
      <c r="E17204">
        <v>2.0565881720000001</v>
      </c>
    </row>
    <row r="17205" spans="1:5" x14ac:dyDescent="0.25">
      <c r="A17205">
        <v>17213</v>
      </c>
      <c r="B17205">
        <v>116.3325973</v>
      </c>
      <c r="C17205">
        <v>9.753420191</v>
      </c>
      <c r="D17205">
        <v>4.7564533070000001</v>
      </c>
      <c r="E17205">
        <v>2.0505657390000001</v>
      </c>
    </row>
    <row r="17206" spans="1:5" x14ac:dyDescent="0.25">
      <c r="A17206">
        <v>17214</v>
      </c>
      <c r="B17206">
        <v>117.4977112</v>
      </c>
      <c r="C17206">
        <v>9.7534782849999999</v>
      </c>
      <c r="D17206">
        <v>4.7664188540000003</v>
      </c>
      <c r="E17206">
        <v>2.04629064</v>
      </c>
    </row>
    <row r="17207" spans="1:5" x14ac:dyDescent="0.25">
      <c r="A17207">
        <v>17215</v>
      </c>
      <c r="B17207">
        <v>116.54305050000001</v>
      </c>
      <c r="C17207">
        <v>9.7535363759999996</v>
      </c>
      <c r="D17207">
        <v>4.7582607369999996</v>
      </c>
      <c r="E17207">
        <v>2.0498112470000001</v>
      </c>
    </row>
    <row r="17208" spans="1:5" x14ac:dyDescent="0.25">
      <c r="A17208">
        <v>17216</v>
      </c>
      <c r="B17208">
        <v>117.424509</v>
      </c>
      <c r="C17208">
        <v>9.7535944630000007</v>
      </c>
      <c r="D17208">
        <v>4.7657956500000003</v>
      </c>
      <c r="E17208">
        <v>2.046582602</v>
      </c>
    </row>
    <row r="17209" spans="1:5" x14ac:dyDescent="0.25">
      <c r="A17209">
        <v>17217</v>
      </c>
      <c r="B17209">
        <v>118.7992249</v>
      </c>
      <c r="C17209">
        <v>9.7536525469999997</v>
      </c>
      <c r="D17209">
        <v>4.7774348829999997</v>
      </c>
      <c r="E17209">
        <v>2.0416086849999999</v>
      </c>
    </row>
    <row r="17210" spans="1:5" x14ac:dyDescent="0.25">
      <c r="A17210">
        <v>17218</v>
      </c>
      <c r="B17210">
        <v>117.1928231</v>
      </c>
      <c r="C17210">
        <v>9.7537106270000002</v>
      </c>
      <c r="D17210">
        <v>4.7638206390000004</v>
      </c>
      <c r="E17210">
        <v>2.0474554700000001</v>
      </c>
    </row>
    <row r="17211" spans="1:5" x14ac:dyDescent="0.25">
      <c r="A17211">
        <v>17219</v>
      </c>
      <c r="B17211">
        <v>117.1592905</v>
      </c>
      <c r="C17211">
        <v>9.7537687040000005</v>
      </c>
      <c r="D17211">
        <v>4.7635344660000003</v>
      </c>
      <c r="E17211">
        <v>2.047590665</v>
      </c>
    </row>
    <row r="17212" spans="1:5" x14ac:dyDescent="0.25">
      <c r="A17212">
        <v>17220</v>
      </c>
      <c r="B17212">
        <v>115.56164200000001</v>
      </c>
      <c r="C17212">
        <v>9.7538267780000005</v>
      </c>
      <c r="D17212">
        <v>4.7498040850000001</v>
      </c>
      <c r="E17212">
        <v>2.0535219150000001</v>
      </c>
    </row>
    <row r="17213" spans="1:5" x14ac:dyDescent="0.25">
      <c r="A17213">
        <v>17221</v>
      </c>
      <c r="B17213">
        <v>112.8771778</v>
      </c>
      <c r="C17213">
        <v>9.7538848480000002</v>
      </c>
      <c r="D17213">
        <v>4.7263003049999996</v>
      </c>
      <c r="E17213">
        <v>2.0637463170000001</v>
      </c>
    </row>
    <row r="17214" spans="1:5" x14ac:dyDescent="0.25">
      <c r="A17214">
        <v>17222</v>
      </c>
      <c r="B17214">
        <v>116.0788103</v>
      </c>
      <c r="C17214">
        <v>9.7539429149999997</v>
      </c>
      <c r="D17214">
        <v>4.7542693590000003</v>
      </c>
      <c r="E17214">
        <v>2.051617647</v>
      </c>
    </row>
    <row r="17215" spans="1:5" x14ac:dyDescent="0.25">
      <c r="A17215">
        <v>17223</v>
      </c>
      <c r="B17215">
        <v>116.6578549</v>
      </c>
      <c r="C17215">
        <v>9.7540009790000006</v>
      </c>
      <c r="D17215">
        <v>4.759245334</v>
      </c>
      <c r="E17215">
        <v>2.0494848019999998</v>
      </c>
    </row>
    <row r="17216" spans="1:5" x14ac:dyDescent="0.25">
      <c r="A17216">
        <v>17224</v>
      </c>
      <c r="B17216">
        <v>117.25104279999999</v>
      </c>
      <c r="C17216">
        <v>9.7540590389999995</v>
      </c>
      <c r="D17216">
        <v>4.7643173010000002</v>
      </c>
      <c r="E17216">
        <v>2.0473151600000001</v>
      </c>
    </row>
    <row r="17217" spans="1:5" x14ac:dyDescent="0.25">
      <c r="A17217">
        <v>17225</v>
      </c>
      <c r="B17217">
        <v>116.3660641</v>
      </c>
      <c r="C17217">
        <v>9.7541170959999999</v>
      </c>
      <c r="D17217">
        <v>4.756740948</v>
      </c>
      <c r="E17217">
        <v>2.0505882500000001</v>
      </c>
    </row>
    <row r="17218" spans="1:5" x14ac:dyDescent="0.25">
      <c r="A17218">
        <v>17226</v>
      </c>
      <c r="B17218">
        <v>120.131675</v>
      </c>
      <c r="C17218">
        <v>9.7541751489999999</v>
      </c>
      <c r="D17218">
        <v>4.7885884330000001</v>
      </c>
      <c r="E17218">
        <v>2.0369625180000002</v>
      </c>
    </row>
    <row r="17219" spans="1:5" x14ac:dyDescent="0.25">
      <c r="A17219">
        <v>17227</v>
      </c>
      <c r="B17219">
        <v>115.8809613</v>
      </c>
      <c r="C17219">
        <v>9.7542331989999997</v>
      </c>
      <c r="D17219">
        <v>4.752563469</v>
      </c>
      <c r="E17219">
        <v>2.052415136</v>
      </c>
    </row>
    <row r="17220" spans="1:5" x14ac:dyDescent="0.25">
      <c r="A17220">
        <v>17228</v>
      </c>
      <c r="B17220">
        <v>117.9961155</v>
      </c>
      <c r="C17220">
        <v>9.7542912459999993</v>
      </c>
      <c r="D17220">
        <v>4.7706517049999997</v>
      </c>
      <c r="E17220">
        <v>2.0446454379999999</v>
      </c>
    </row>
    <row r="17221" spans="1:5" x14ac:dyDescent="0.25">
      <c r="A17221">
        <v>17229</v>
      </c>
      <c r="B17221">
        <v>119.15894470000001</v>
      </c>
      <c r="C17221">
        <v>9.7543492900000004</v>
      </c>
      <c r="D17221">
        <v>4.7804582719999997</v>
      </c>
      <c r="E17221">
        <v>2.0404632220000001</v>
      </c>
    </row>
    <row r="17222" spans="1:5" x14ac:dyDescent="0.25">
      <c r="A17222">
        <v>17230</v>
      </c>
      <c r="B17222">
        <v>123.1944226</v>
      </c>
      <c r="C17222">
        <v>9.7544073299999994</v>
      </c>
      <c r="D17222">
        <v>4.8137637790000003</v>
      </c>
      <c r="E17222">
        <v>2.0263577060000002</v>
      </c>
    </row>
    <row r="17223" spans="1:5" x14ac:dyDescent="0.25">
      <c r="A17223">
        <v>17231</v>
      </c>
      <c r="B17223">
        <v>120.49928989999999</v>
      </c>
      <c r="C17223">
        <v>9.7544653659999998</v>
      </c>
      <c r="D17223">
        <v>4.7916438599999998</v>
      </c>
      <c r="E17223">
        <v>2.0357242009999998</v>
      </c>
    </row>
    <row r="17224" spans="1:5" x14ac:dyDescent="0.25">
      <c r="A17224">
        <v>17232</v>
      </c>
      <c r="B17224">
        <v>115.945008</v>
      </c>
      <c r="C17224">
        <v>9.754523399</v>
      </c>
      <c r="D17224">
        <v>4.7531160100000003</v>
      </c>
      <c r="E17224">
        <v>2.0522376009999999</v>
      </c>
    </row>
    <row r="17225" spans="1:5" x14ac:dyDescent="0.25">
      <c r="A17225">
        <v>17233</v>
      </c>
      <c r="B17225">
        <v>117.2402919</v>
      </c>
      <c r="C17225">
        <v>9.7545814289999999</v>
      </c>
      <c r="D17225">
        <v>4.7642256060000001</v>
      </c>
      <c r="E17225">
        <v>2.047464213</v>
      </c>
    </row>
    <row r="17226" spans="1:5" x14ac:dyDescent="0.25">
      <c r="A17226">
        <v>17234</v>
      </c>
      <c r="B17226">
        <v>118.5358671</v>
      </c>
      <c r="C17226">
        <v>9.7546394559999996</v>
      </c>
      <c r="D17226">
        <v>4.7752155910000003</v>
      </c>
      <c r="E17226">
        <v>2.0427642000000001</v>
      </c>
    </row>
    <row r="17227" spans="1:5" x14ac:dyDescent="0.25">
      <c r="A17227">
        <v>17235</v>
      </c>
      <c r="B17227">
        <v>119.8584176</v>
      </c>
      <c r="C17227">
        <v>9.7546974790000007</v>
      </c>
      <c r="D17227">
        <v>4.7863111930000004</v>
      </c>
      <c r="E17227">
        <v>2.0380407969999998</v>
      </c>
    </row>
    <row r="17228" spans="1:5" x14ac:dyDescent="0.25">
      <c r="A17228">
        <v>17236</v>
      </c>
      <c r="B17228">
        <v>121.39094849999999</v>
      </c>
      <c r="C17228">
        <v>9.7547554989999998</v>
      </c>
      <c r="D17228">
        <v>4.7990163160000003</v>
      </c>
      <c r="E17228">
        <v>2.0326572899999999</v>
      </c>
    </row>
    <row r="17229" spans="1:5" x14ac:dyDescent="0.25">
      <c r="A17229">
        <v>17237</v>
      </c>
      <c r="B17229">
        <v>116.8580467</v>
      </c>
      <c r="C17229">
        <v>9.7548135150000004</v>
      </c>
      <c r="D17229">
        <v>4.7609599219999996</v>
      </c>
      <c r="E17229">
        <v>2.048917377</v>
      </c>
    </row>
    <row r="17230" spans="1:5" x14ac:dyDescent="0.25">
      <c r="A17230">
        <v>17238</v>
      </c>
      <c r="B17230">
        <v>118.4460672</v>
      </c>
      <c r="C17230">
        <v>9.7548715280000007</v>
      </c>
      <c r="D17230">
        <v>4.7744577279999998</v>
      </c>
      <c r="E17230">
        <v>2.0431370609999999</v>
      </c>
    </row>
    <row r="17231" spans="1:5" x14ac:dyDescent="0.25">
      <c r="A17231">
        <v>17239</v>
      </c>
      <c r="B17231">
        <v>114.2160866</v>
      </c>
      <c r="C17231">
        <v>9.7549295380000007</v>
      </c>
      <c r="D17231">
        <v>4.738092151</v>
      </c>
      <c r="E17231">
        <v>2.0588306909999998</v>
      </c>
    </row>
    <row r="17232" spans="1:5" x14ac:dyDescent="0.25">
      <c r="A17232">
        <v>17240</v>
      </c>
      <c r="B17232">
        <v>120.1592654</v>
      </c>
      <c r="C17232">
        <v>9.7549875440000005</v>
      </c>
      <c r="D17232">
        <v>4.7888180739999999</v>
      </c>
      <c r="E17232">
        <v>2.0370344820000001</v>
      </c>
    </row>
    <row r="17233" spans="1:5" x14ac:dyDescent="0.25">
      <c r="A17233">
        <v>17241</v>
      </c>
      <c r="B17233">
        <v>115.0700001</v>
      </c>
      <c r="C17233">
        <v>9.7550455469999999</v>
      </c>
      <c r="D17233">
        <v>4.7455406389999997</v>
      </c>
      <c r="E17233">
        <v>2.0556236449999998</v>
      </c>
    </row>
    <row r="17234" spans="1:5" x14ac:dyDescent="0.25">
      <c r="A17234">
        <v>17242</v>
      </c>
      <c r="B17234">
        <v>116.76451280000001</v>
      </c>
      <c r="C17234">
        <v>9.7551035469999992</v>
      </c>
      <c r="D17234">
        <v>4.760159196</v>
      </c>
      <c r="E17234">
        <v>2.0493229629999998</v>
      </c>
    </row>
    <row r="17235" spans="1:5" x14ac:dyDescent="0.25">
      <c r="A17235">
        <v>17243</v>
      </c>
      <c r="B17235">
        <v>117.02466750000001</v>
      </c>
      <c r="C17235">
        <v>9.7551615429999998</v>
      </c>
      <c r="D17235">
        <v>4.7623847460000004</v>
      </c>
      <c r="E17235">
        <v>2.0483774540000002</v>
      </c>
    </row>
    <row r="17236" spans="1:5" x14ac:dyDescent="0.25">
      <c r="A17236">
        <v>17244</v>
      </c>
      <c r="B17236">
        <v>117.4062069</v>
      </c>
      <c r="C17236">
        <v>9.7552195360000002</v>
      </c>
      <c r="D17236">
        <v>4.7656397750000004</v>
      </c>
      <c r="E17236">
        <v>2.0469905399999999</v>
      </c>
    </row>
    <row r="17237" spans="1:5" x14ac:dyDescent="0.25">
      <c r="A17237">
        <v>17245</v>
      </c>
      <c r="B17237">
        <v>114.9354776</v>
      </c>
      <c r="C17237">
        <v>9.7552775250000003</v>
      </c>
      <c r="D17237">
        <v>4.7443709070000004</v>
      </c>
      <c r="E17237">
        <v>2.0561793580000001</v>
      </c>
    </row>
    <row r="17238" spans="1:5" x14ac:dyDescent="0.25">
      <c r="A17238">
        <v>17246</v>
      </c>
      <c r="B17238">
        <v>116.56565399999999</v>
      </c>
      <c r="C17238">
        <v>9.7553355120000003</v>
      </c>
      <c r="D17238">
        <v>4.7584546679999997</v>
      </c>
      <c r="E17238">
        <v>2.0501057989999998</v>
      </c>
    </row>
    <row r="17239" spans="1:5" x14ac:dyDescent="0.25">
      <c r="A17239">
        <v>17247</v>
      </c>
      <c r="B17239">
        <v>114.64804890000001</v>
      </c>
      <c r="C17239">
        <v>9.7553934939999998</v>
      </c>
      <c r="D17239">
        <v>4.7418669910000002</v>
      </c>
      <c r="E17239">
        <v>2.0572895679999998</v>
      </c>
    </row>
    <row r="17240" spans="1:5" x14ac:dyDescent="0.25">
      <c r="A17240">
        <v>17248</v>
      </c>
      <c r="B17240">
        <v>114.7510387</v>
      </c>
      <c r="C17240">
        <v>9.7554514739999991</v>
      </c>
      <c r="D17240">
        <v>4.7427649000000001</v>
      </c>
      <c r="E17240">
        <v>2.0569123029999998</v>
      </c>
    </row>
    <row r="17241" spans="1:5" x14ac:dyDescent="0.25">
      <c r="A17241">
        <v>17249</v>
      </c>
      <c r="B17241">
        <v>115.8780192</v>
      </c>
      <c r="C17241">
        <v>9.7555094499999999</v>
      </c>
      <c r="D17241">
        <v>4.7525380789999998</v>
      </c>
      <c r="E17241">
        <v>2.0526946420000001</v>
      </c>
    </row>
    <row r="17242" spans="1:5" x14ac:dyDescent="0.25">
      <c r="A17242">
        <v>17250</v>
      </c>
      <c r="B17242">
        <v>116.13785540000001</v>
      </c>
      <c r="C17242">
        <v>9.7555674220000004</v>
      </c>
      <c r="D17242">
        <v>4.7547778950000001</v>
      </c>
      <c r="E17242">
        <v>2.0517398789999999</v>
      </c>
    </row>
    <row r="17243" spans="1:5" x14ac:dyDescent="0.25">
      <c r="A17243">
        <v>17251</v>
      </c>
      <c r="B17243">
        <v>113.8001957</v>
      </c>
      <c r="C17243">
        <v>9.7556253920000007</v>
      </c>
      <c r="D17243">
        <v>4.7344442410000003</v>
      </c>
      <c r="E17243">
        <v>2.0605640059999999</v>
      </c>
    </row>
    <row r="17244" spans="1:5" x14ac:dyDescent="0.25">
      <c r="A17244">
        <v>17252</v>
      </c>
      <c r="B17244">
        <v>114.97086090000001</v>
      </c>
      <c r="C17244">
        <v>9.7556833580000006</v>
      </c>
      <c r="D17244">
        <v>4.7446787129999999</v>
      </c>
      <c r="E17244">
        <v>2.0561314999999998</v>
      </c>
    </row>
    <row r="17245" spans="1:5" x14ac:dyDescent="0.25">
      <c r="A17245">
        <v>17253</v>
      </c>
      <c r="B17245">
        <v>115.6574006</v>
      </c>
      <c r="C17245">
        <v>9.7557413200000003</v>
      </c>
      <c r="D17245">
        <v>4.7506323779999997</v>
      </c>
      <c r="E17245">
        <v>2.0535668820000001</v>
      </c>
    </row>
    <row r="17246" spans="1:5" x14ac:dyDescent="0.25">
      <c r="A17246">
        <v>17254</v>
      </c>
      <c r="B17246">
        <v>116.0369352</v>
      </c>
      <c r="C17246">
        <v>9.7557992799999997</v>
      </c>
      <c r="D17246">
        <v>4.753908547</v>
      </c>
      <c r="E17246">
        <v>2.0521638530000001</v>
      </c>
    </row>
    <row r="17247" spans="1:5" x14ac:dyDescent="0.25">
      <c r="A17247">
        <v>17255</v>
      </c>
      <c r="B17247">
        <v>117.76177749999999</v>
      </c>
      <c r="C17247">
        <v>9.7558572360000007</v>
      </c>
      <c r="D17247">
        <v>4.7686637489999999</v>
      </c>
      <c r="E17247">
        <v>2.0458262</v>
      </c>
    </row>
    <row r="17248" spans="1:5" x14ac:dyDescent="0.25">
      <c r="A17248">
        <v>17256</v>
      </c>
      <c r="B17248">
        <v>114.81205439999999</v>
      </c>
      <c r="C17248">
        <v>9.7559151879999995</v>
      </c>
      <c r="D17248">
        <v>4.7432964819999999</v>
      </c>
      <c r="E17248">
        <v>2.0567795470000001</v>
      </c>
    </row>
    <row r="17249" spans="1:5" x14ac:dyDescent="0.25">
      <c r="A17249">
        <v>17257</v>
      </c>
      <c r="B17249">
        <v>116.20713809999999</v>
      </c>
      <c r="C17249">
        <v>9.7559731369999998</v>
      </c>
      <c r="D17249">
        <v>4.7553742720000001</v>
      </c>
      <c r="E17249">
        <v>2.0515678849999999</v>
      </c>
    </row>
    <row r="17250" spans="1:5" x14ac:dyDescent="0.25">
      <c r="A17250">
        <v>17258</v>
      </c>
      <c r="B17250">
        <v>116.27610900000001</v>
      </c>
      <c r="C17250">
        <v>9.7560310829999999</v>
      </c>
      <c r="D17250">
        <v>4.7559676130000001</v>
      </c>
      <c r="E17250">
        <v>2.0513241209999999</v>
      </c>
    </row>
    <row r="17251" spans="1:5" x14ac:dyDescent="0.25">
      <c r="A17251">
        <v>17259</v>
      </c>
      <c r="B17251">
        <v>120.02233560000001</v>
      </c>
      <c r="C17251">
        <v>9.7560890259999997</v>
      </c>
      <c r="D17251">
        <v>4.7876778550000001</v>
      </c>
      <c r="E17251">
        <v>2.0377496819999998</v>
      </c>
    </row>
    <row r="17252" spans="1:5" x14ac:dyDescent="0.25">
      <c r="A17252">
        <v>17260</v>
      </c>
      <c r="B17252">
        <v>117.4785802</v>
      </c>
      <c r="C17252">
        <v>9.7561469649999992</v>
      </c>
      <c r="D17252">
        <v>4.7662560210000002</v>
      </c>
      <c r="E17252">
        <v>2.0469204589999999</v>
      </c>
    </row>
    <row r="17253" spans="1:5" x14ac:dyDescent="0.25">
      <c r="A17253">
        <v>17261</v>
      </c>
      <c r="B17253">
        <v>118.85493510000001</v>
      </c>
      <c r="C17253">
        <v>9.7562049000000002</v>
      </c>
      <c r="D17253">
        <v>4.7779037170000001</v>
      </c>
      <c r="E17253">
        <v>2.0419425499999999</v>
      </c>
    </row>
    <row r="17254" spans="1:5" x14ac:dyDescent="0.25">
      <c r="A17254">
        <v>17262</v>
      </c>
      <c r="B17254">
        <v>115.8838312</v>
      </c>
      <c r="C17254">
        <v>9.7562628329999992</v>
      </c>
      <c r="D17254">
        <v>4.7525882340000001</v>
      </c>
      <c r="E17254">
        <v>2.0528314999999999</v>
      </c>
    </row>
    <row r="17255" spans="1:5" x14ac:dyDescent="0.25">
      <c r="A17255">
        <v>17263</v>
      </c>
      <c r="B17255">
        <v>112.5148626</v>
      </c>
      <c r="C17255">
        <v>9.7563207619999996</v>
      </c>
      <c r="D17255">
        <v>4.7230853249999996</v>
      </c>
      <c r="E17255">
        <v>2.065666845</v>
      </c>
    </row>
    <row r="17256" spans="1:5" x14ac:dyDescent="0.25">
      <c r="A17256">
        <v>17264</v>
      </c>
      <c r="B17256">
        <v>116.82924970000001</v>
      </c>
      <c r="C17256">
        <v>9.7563786869999998</v>
      </c>
      <c r="D17256">
        <v>4.7607134650000003</v>
      </c>
      <c r="E17256">
        <v>2.0493522159999999</v>
      </c>
    </row>
    <row r="17257" spans="1:5" x14ac:dyDescent="0.25">
      <c r="A17257">
        <v>17265</v>
      </c>
      <c r="B17257">
        <v>114.993317</v>
      </c>
      <c r="C17257">
        <v>9.7564366099999997</v>
      </c>
      <c r="D17257">
        <v>4.7448740139999996</v>
      </c>
      <c r="E17257">
        <v>2.056205619</v>
      </c>
    </row>
    <row r="17258" spans="1:5" x14ac:dyDescent="0.25">
      <c r="A17258">
        <v>17266</v>
      </c>
      <c r="B17258">
        <v>120.9183567</v>
      </c>
      <c r="C17258">
        <v>9.7564945289999994</v>
      </c>
      <c r="D17258">
        <v>4.79511558</v>
      </c>
      <c r="E17258">
        <v>2.0346734849999999</v>
      </c>
    </row>
    <row r="17259" spans="1:5" x14ac:dyDescent="0.25">
      <c r="A17259">
        <v>17267</v>
      </c>
      <c r="B17259">
        <v>116.796432</v>
      </c>
      <c r="C17259">
        <v>9.7565524440000004</v>
      </c>
      <c r="D17259">
        <v>4.7604325220000003</v>
      </c>
      <c r="E17259">
        <v>2.0495096610000001</v>
      </c>
    </row>
    <row r="17260" spans="1:5" x14ac:dyDescent="0.25">
      <c r="A17260">
        <v>17268</v>
      </c>
      <c r="B17260">
        <v>119.8127023</v>
      </c>
      <c r="C17260">
        <v>9.7566103569999996</v>
      </c>
      <c r="D17260">
        <v>4.7859297090000004</v>
      </c>
      <c r="E17260">
        <v>2.0386029360000002</v>
      </c>
    </row>
    <row r="17261" spans="1:5" x14ac:dyDescent="0.25">
      <c r="A17261">
        <v>17269</v>
      </c>
      <c r="B17261">
        <v>114.5838024</v>
      </c>
      <c r="C17261">
        <v>9.7566682660000001</v>
      </c>
      <c r="D17261">
        <v>4.7413064540000001</v>
      </c>
      <c r="E17261">
        <v>2.0578016539999999</v>
      </c>
    </row>
    <row r="17262" spans="1:5" x14ac:dyDescent="0.25">
      <c r="A17262">
        <v>17270</v>
      </c>
      <c r="B17262">
        <v>120.0323911</v>
      </c>
      <c r="C17262">
        <v>9.7567261710000004</v>
      </c>
      <c r="D17262">
        <v>4.7877616319999996</v>
      </c>
      <c r="E17262">
        <v>2.0378471029999998</v>
      </c>
    </row>
    <row r="17263" spans="1:5" x14ac:dyDescent="0.25">
      <c r="A17263">
        <v>17271</v>
      </c>
      <c r="B17263">
        <v>116.485783</v>
      </c>
      <c r="C17263">
        <v>9.7567840730000004</v>
      </c>
      <c r="D17263">
        <v>4.7577692310000002</v>
      </c>
      <c r="E17263">
        <v>2.050705614</v>
      </c>
    </row>
    <row r="17264" spans="1:5" x14ac:dyDescent="0.25">
      <c r="A17264">
        <v>17272</v>
      </c>
      <c r="B17264">
        <v>114.340655</v>
      </c>
      <c r="C17264">
        <v>9.7568419720000001</v>
      </c>
      <c r="D17264">
        <v>4.7391821939999996</v>
      </c>
      <c r="E17264">
        <v>2.058760683</v>
      </c>
    </row>
    <row r="17265" spans="1:5" x14ac:dyDescent="0.25">
      <c r="A17265">
        <v>17273</v>
      </c>
      <c r="B17265">
        <v>118.651382</v>
      </c>
      <c r="C17265">
        <v>9.7568998679999996</v>
      </c>
      <c r="D17265">
        <v>4.7761896300000002</v>
      </c>
      <c r="E17265">
        <v>2.0428208730000001</v>
      </c>
    </row>
    <row r="17266" spans="1:5" x14ac:dyDescent="0.25">
      <c r="A17266">
        <v>17274</v>
      </c>
      <c r="B17266">
        <v>116.5230231</v>
      </c>
      <c r="C17266">
        <v>9.7569577600000006</v>
      </c>
      <c r="D17266">
        <v>4.7580888769999996</v>
      </c>
      <c r="E17266">
        <v>2.0506043520000001</v>
      </c>
    </row>
    <row r="17267" spans="1:5" x14ac:dyDescent="0.25">
      <c r="A17267">
        <v>17275</v>
      </c>
      <c r="B17267">
        <v>116.7962296</v>
      </c>
      <c r="C17267">
        <v>9.7570156489999995</v>
      </c>
      <c r="D17267">
        <v>4.7604307889999999</v>
      </c>
      <c r="E17267">
        <v>2.0496077100000001</v>
      </c>
    </row>
    <row r="17268" spans="1:5" x14ac:dyDescent="0.25">
      <c r="A17268">
        <v>17276</v>
      </c>
      <c r="B17268">
        <v>113.2460828</v>
      </c>
      <c r="C17268">
        <v>9.7570735339999999</v>
      </c>
      <c r="D17268">
        <v>4.729563175</v>
      </c>
      <c r="E17268">
        <v>2.0629967659999999</v>
      </c>
    </row>
    <row r="17269" spans="1:5" x14ac:dyDescent="0.25">
      <c r="A17269">
        <v>17277</v>
      </c>
      <c r="B17269">
        <v>116.4916328</v>
      </c>
      <c r="C17269">
        <v>9.757131416</v>
      </c>
      <c r="D17269">
        <v>4.7578194490000003</v>
      </c>
      <c r="E17269">
        <v>2.050756974</v>
      </c>
    </row>
    <row r="17270" spans="1:5" x14ac:dyDescent="0.25">
      <c r="A17270">
        <v>17278</v>
      </c>
      <c r="B17270">
        <v>116.8614594</v>
      </c>
      <c r="C17270">
        <v>9.7571892949999999</v>
      </c>
      <c r="D17270">
        <v>4.7609891260000001</v>
      </c>
      <c r="E17270">
        <v>2.0494038190000001</v>
      </c>
    </row>
    <row r="17271" spans="1:5" x14ac:dyDescent="0.25">
      <c r="A17271">
        <v>17279</v>
      </c>
      <c r="B17271">
        <v>120.4241339</v>
      </c>
      <c r="C17271">
        <v>9.7572471699999994</v>
      </c>
      <c r="D17271">
        <v>4.7910199599999999</v>
      </c>
      <c r="E17271">
        <v>2.0365699269999999</v>
      </c>
    </row>
    <row r="17272" spans="1:5" x14ac:dyDescent="0.25">
      <c r="A17272">
        <v>17280</v>
      </c>
      <c r="B17272">
        <v>117.03868110000001</v>
      </c>
      <c r="C17272">
        <v>9.7573050420000005</v>
      </c>
      <c r="D17272">
        <v>4.7625044870000002</v>
      </c>
      <c r="E17272">
        <v>2.0487760310000001</v>
      </c>
    </row>
    <row r="17273" spans="1:5" x14ac:dyDescent="0.25">
      <c r="A17273">
        <v>17281</v>
      </c>
      <c r="B17273">
        <v>116.7367758</v>
      </c>
      <c r="C17273">
        <v>9.7573629109999995</v>
      </c>
      <c r="D17273">
        <v>4.7599216210000002</v>
      </c>
      <c r="E17273">
        <v>2.0498999119999999</v>
      </c>
    </row>
    <row r="17274" spans="1:5" x14ac:dyDescent="0.25">
      <c r="A17274">
        <v>17282</v>
      </c>
      <c r="B17274">
        <v>118.374404</v>
      </c>
      <c r="C17274">
        <v>9.757420776</v>
      </c>
      <c r="D17274">
        <v>4.7738525169999999</v>
      </c>
      <c r="E17274">
        <v>2.0439300839999999</v>
      </c>
    </row>
    <row r="17275" spans="1:5" x14ac:dyDescent="0.25">
      <c r="A17275">
        <v>17283</v>
      </c>
      <c r="B17275">
        <v>119.7813613</v>
      </c>
      <c r="C17275">
        <v>9.7574786380000003</v>
      </c>
      <c r="D17275">
        <v>4.7856680919999999</v>
      </c>
      <c r="E17275">
        <v>2.038895814</v>
      </c>
    </row>
    <row r="17276" spans="1:5" x14ac:dyDescent="0.25">
      <c r="A17276">
        <v>17284</v>
      </c>
      <c r="B17276">
        <v>118.96164539999999</v>
      </c>
      <c r="C17276">
        <v>9.7575364970000003</v>
      </c>
      <c r="D17276">
        <v>4.778801133</v>
      </c>
      <c r="E17276">
        <v>2.0418377379999999</v>
      </c>
    </row>
    <row r="17277" spans="1:5" x14ac:dyDescent="0.25">
      <c r="A17277">
        <v>17285</v>
      </c>
      <c r="B17277">
        <v>115.91683930000001</v>
      </c>
      <c r="C17277">
        <v>9.7575943519999999</v>
      </c>
      <c r="D17277">
        <v>4.7528730320000001</v>
      </c>
      <c r="E17277">
        <v>2.0529886419999999</v>
      </c>
    </row>
    <row r="17278" spans="1:5" x14ac:dyDescent="0.25">
      <c r="A17278">
        <v>17286</v>
      </c>
      <c r="B17278">
        <v>120.6043815</v>
      </c>
      <c r="C17278">
        <v>9.7576522039999993</v>
      </c>
      <c r="D17278">
        <v>4.792515614</v>
      </c>
      <c r="E17278">
        <v>2.036018866</v>
      </c>
    </row>
    <row r="17279" spans="1:5" x14ac:dyDescent="0.25">
      <c r="A17279">
        <v>17287</v>
      </c>
      <c r="B17279">
        <v>116.8795872</v>
      </c>
      <c r="C17279">
        <v>9.7577100530000003</v>
      </c>
      <c r="D17279">
        <v>4.7611442359999998</v>
      </c>
      <c r="E17279">
        <v>2.0494464290000001</v>
      </c>
    </row>
    <row r="17280" spans="1:5" x14ac:dyDescent="0.25">
      <c r="A17280">
        <v>17288</v>
      </c>
      <c r="B17280">
        <v>113.90489669999999</v>
      </c>
      <c r="C17280">
        <v>9.7577678980000009</v>
      </c>
      <c r="D17280">
        <v>4.7353638609999997</v>
      </c>
      <c r="E17280">
        <v>2.0606162870000002</v>
      </c>
    </row>
    <row r="17281" spans="1:5" x14ac:dyDescent="0.25">
      <c r="A17281">
        <v>17289</v>
      </c>
      <c r="B17281">
        <v>112.76041379999999</v>
      </c>
      <c r="C17281">
        <v>9.7578257399999995</v>
      </c>
      <c r="D17281">
        <v>4.7252653359999996</v>
      </c>
      <c r="E17281">
        <v>2.0650323410000002</v>
      </c>
    </row>
    <row r="17282" spans="1:5" x14ac:dyDescent="0.25">
      <c r="A17282">
        <v>17290</v>
      </c>
      <c r="B17282">
        <v>113.38181729999999</v>
      </c>
      <c r="C17282">
        <v>9.7578835789999996</v>
      </c>
      <c r="D17282">
        <v>4.7307610379999998</v>
      </c>
      <c r="E17282">
        <v>2.06264563</v>
      </c>
    </row>
    <row r="17283" spans="1:5" x14ac:dyDescent="0.25">
      <c r="A17283">
        <v>17291</v>
      </c>
      <c r="B17283">
        <v>115.93047369999999</v>
      </c>
      <c r="C17283">
        <v>9.7579414139999994</v>
      </c>
      <c r="D17283">
        <v>4.7529906459999998</v>
      </c>
      <c r="E17283">
        <v>2.0530108600000001</v>
      </c>
    </row>
    <row r="17284" spans="1:5" x14ac:dyDescent="0.25">
      <c r="A17284">
        <v>17292</v>
      </c>
      <c r="B17284">
        <v>115.80552110000001</v>
      </c>
      <c r="C17284">
        <v>9.7579992460000007</v>
      </c>
      <c r="D17284">
        <v>4.7519122420000004</v>
      </c>
      <c r="E17284">
        <v>2.0534889430000001</v>
      </c>
    </row>
    <row r="17285" spans="1:5" x14ac:dyDescent="0.25">
      <c r="A17285">
        <v>17293</v>
      </c>
      <c r="B17285">
        <v>118.0379482</v>
      </c>
      <c r="C17285">
        <v>9.7580570739999999</v>
      </c>
      <c r="D17285">
        <v>4.7710061680000004</v>
      </c>
      <c r="E17285">
        <v>2.0452828460000001</v>
      </c>
    </row>
    <row r="17286" spans="1:5" x14ac:dyDescent="0.25">
      <c r="A17286">
        <v>17294</v>
      </c>
      <c r="B17286">
        <v>115.72505339999999</v>
      </c>
      <c r="C17286">
        <v>9.7581149000000007</v>
      </c>
      <c r="D17286">
        <v>4.7512171480000003</v>
      </c>
      <c r="E17286">
        <v>2.0538137060000001</v>
      </c>
    </row>
    <row r="17287" spans="1:5" x14ac:dyDescent="0.25">
      <c r="A17287">
        <v>17295</v>
      </c>
      <c r="B17287">
        <v>118.58470629999999</v>
      </c>
      <c r="C17287">
        <v>9.7581727209999993</v>
      </c>
      <c r="D17287">
        <v>4.7756275260000001</v>
      </c>
      <c r="E17287">
        <v>2.0433278490000002</v>
      </c>
    </row>
    <row r="17288" spans="1:5" x14ac:dyDescent="0.25">
      <c r="A17288">
        <v>17296</v>
      </c>
      <c r="B17288">
        <v>117.7079373</v>
      </c>
      <c r="C17288">
        <v>9.7582305399999996</v>
      </c>
      <c r="D17288">
        <v>4.768206449</v>
      </c>
      <c r="E17288">
        <v>2.0465201419999999</v>
      </c>
    </row>
    <row r="17289" spans="1:5" x14ac:dyDescent="0.25">
      <c r="A17289">
        <v>17297</v>
      </c>
      <c r="B17289">
        <v>115.5355069</v>
      </c>
      <c r="C17289">
        <v>9.7582883549999995</v>
      </c>
      <c r="D17289">
        <v>4.7495779020000004</v>
      </c>
      <c r="E17289">
        <v>2.0545590699999998</v>
      </c>
    </row>
    <row r="17290" spans="1:5" x14ac:dyDescent="0.25">
      <c r="A17290">
        <v>17298</v>
      </c>
      <c r="B17290">
        <v>116.335757</v>
      </c>
      <c r="C17290">
        <v>9.7583461669999991</v>
      </c>
      <c r="D17290">
        <v>4.7564804670000003</v>
      </c>
      <c r="E17290">
        <v>2.0515896649999998</v>
      </c>
    </row>
    <row r="17291" spans="1:5" x14ac:dyDescent="0.25">
      <c r="A17291">
        <v>17299</v>
      </c>
      <c r="B17291">
        <v>115.9810284</v>
      </c>
      <c r="C17291">
        <v>9.7584039750000002</v>
      </c>
      <c r="D17291">
        <v>4.7534266289999998</v>
      </c>
      <c r="E17291">
        <v>2.0529198690000001</v>
      </c>
    </row>
    <row r="17292" spans="1:5" x14ac:dyDescent="0.25">
      <c r="A17292">
        <v>17300</v>
      </c>
      <c r="B17292">
        <v>117.964992</v>
      </c>
      <c r="C17292">
        <v>9.7584617799999993</v>
      </c>
      <c r="D17292">
        <v>4.7703879029999996</v>
      </c>
      <c r="E17292">
        <v>2.0456327619999999</v>
      </c>
    </row>
    <row r="17293" spans="1:5" x14ac:dyDescent="0.25">
      <c r="A17293">
        <v>17301</v>
      </c>
      <c r="B17293">
        <v>115.48967020000001</v>
      </c>
      <c r="C17293">
        <v>9.7585195819999999</v>
      </c>
      <c r="D17293">
        <v>4.7491810900000004</v>
      </c>
      <c r="E17293">
        <v>2.0547794229999998</v>
      </c>
    </row>
    <row r="17294" spans="1:5" x14ac:dyDescent="0.25">
      <c r="A17294">
        <v>17302</v>
      </c>
      <c r="B17294">
        <v>116.9606799</v>
      </c>
      <c r="C17294">
        <v>9.7585773810000003</v>
      </c>
      <c r="D17294">
        <v>4.7618378090000002</v>
      </c>
      <c r="E17294">
        <v>2.0493300639999998</v>
      </c>
    </row>
    <row r="17295" spans="1:5" x14ac:dyDescent="0.25">
      <c r="A17295">
        <v>17303</v>
      </c>
      <c r="B17295">
        <v>115.0862417</v>
      </c>
      <c r="C17295">
        <v>9.7586351760000003</v>
      </c>
      <c r="D17295">
        <v>4.7456817750000004</v>
      </c>
      <c r="E17295">
        <v>2.0563189099999999</v>
      </c>
    </row>
    <row r="17296" spans="1:5" x14ac:dyDescent="0.25">
      <c r="A17296">
        <v>17304</v>
      </c>
      <c r="B17296">
        <v>121.1992719</v>
      </c>
      <c r="C17296">
        <v>9.7586929680000001</v>
      </c>
      <c r="D17296">
        <v>4.7974360660000004</v>
      </c>
      <c r="E17296">
        <v>2.034147581</v>
      </c>
    </row>
    <row r="17297" spans="1:5" x14ac:dyDescent="0.25">
      <c r="A17297">
        <v>17305</v>
      </c>
      <c r="B17297">
        <v>120.1201337</v>
      </c>
      <c r="C17297">
        <v>9.7587507559999995</v>
      </c>
      <c r="D17297">
        <v>4.7884923559999999</v>
      </c>
      <c r="E17297">
        <v>2.0379589299999998</v>
      </c>
    </row>
    <row r="17298" spans="1:5" x14ac:dyDescent="0.25">
      <c r="A17298">
        <v>17306</v>
      </c>
      <c r="B17298">
        <v>114.5234088</v>
      </c>
      <c r="C17298">
        <v>9.7588085410000005</v>
      </c>
      <c r="D17298">
        <v>4.7407792459999998</v>
      </c>
      <c r="E17298">
        <v>2.0584819570000001</v>
      </c>
    </row>
    <row r="17299" spans="1:5" x14ac:dyDescent="0.25">
      <c r="A17299">
        <v>17307</v>
      </c>
      <c r="B17299">
        <v>118.8132629</v>
      </c>
      <c r="C17299">
        <v>9.7588663229999995</v>
      </c>
      <c r="D17299">
        <v>4.777553041</v>
      </c>
      <c r="E17299">
        <v>2.0426494979999998</v>
      </c>
    </row>
    <row r="17300" spans="1:5" x14ac:dyDescent="0.25">
      <c r="A17300">
        <v>17308</v>
      </c>
      <c r="B17300">
        <v>116.0703275</v>
      </c>
      <c r="C17300">
        <v>9.7589241009999999</v>
      </c>
      <c r="D17300">
        <v>4.7541962790000003</v>
      </c>
      <c r="E17300">
        <v>2.0526969290000001</v>
      </c>
    </row>
    <row r="17301" spans="1:5" x14ac:dyDescent="0.25">
      <c r="A17301">
        <v>17309</v>
      </c>
      <c r="B17301">
        <v>116.9681348</v>
      </c>
      <c r="C17301">
        <v>9.758981876</v>
      </c>
      <c r="D17301">
        <v>4.7619015449999997</v>
      </c>
      <c r="E17301">
        <v>2.0493875780000002</v>
      </c>
    </row>
    <row r="17302" spans="1:5" x14ac:dyDescent="0.25">
      <c r="A17302">
        <v>17310</v>
      </c>
      <c r="B17302">
        <v>117.75923969999999</v>
      </c>
      <c r="C17302">
        <v>9.7590396479999999</v>
      </c>
      <c r="D17302">
        <v>4.7686421980000002</v>
      </c>
      <c r="E17302">
        <v>2.0465028080000001</v>
      </c>
    </row>
    <row r="17303" spans="1:5" x14ac:dyDescent="0.25">
      <c r="A17303">
        <v>17311</v>
      </c>
      <c r="B17303">
        <v>117.8672687</v>
      </c>
      <c r="C17303">
        <v>9.7590974169999996</v>
      </c>
      <c r="D17303">
        <v>4.769559149</v>
      </c>
      <c r="E17303">
        <v>2.0461214779999999</v>
      </c>
    </row>
    <row r="17304" spans="1:5" x14ac:dyDescent="0.25">
      <c r="A17304">
        <v>17312</v>
      </c>
      <c r="B17304">
        <v>115.38906059999999</v>
      </c>
      <c r="C17304">
        <v>9.7591551820000007</v>
      </c>
      <c r="D17304">
        <v>4.7483095540000004</v>
      </c>
      <c r="E17304">
        <v>2.0552904289999998</v>
      </c>
    </row>
    <row r="17305" spans="1:5" x14ac:dyDescent="0.25">
      <c r="A17305">
        <v>17313</v>
      </c>
      <c r="B17305">
        <v>113.8847932</v>
      </c>
      <c r="C17305">
        <v>9.7592129429999996</v>
      </c>
      <c r="D17305">
        <v>4.7351873519999996</v>
      </c>
      <c r="E17305">
        <v>2.0609982709999999</v>
      </c>
    </row>
    <row r="17306" spans="1:5" x14ac:dyDescent="0.25">
      <c r="A17306">
        <v>17314</v>
      </c>
      <c r="B17306">
        <v>116.912229</v>
      </c>
      <c r="C17306">
        <v>9.7592707020000002</v>
      </c>
      <c r="D17306">
        <v>4.7614234729999998</v>
      </c>
      <c r="E17306">
        <v>2.049654007</v>
      </c>
    </row>
    <row r="17307" spans="1:5" x14ac:dyDescent="0.25">
      <c r="A17307">
        <v>17315</v>
      </c>
      <c r="B17307">
        <v>114.80842730000001</v>
      </c>
      <c r="C17307">
        <v>9.7593284570000005</v>
      </c>
      <c r="D17307">
        <v>4.7432648889999998</v>
      </c>
      <c r="E17307">
        <v>2.0575128490000001</v>
      </c>
    </row>
    <row r="17308" spans="1:5" x14ac:dyDescent="0.25">
      <c r="A17308">
        <v>17316</v>
      </c>
      <c r="B17308">
        <v>115.2277785</v>
      </c>
      <c r="C17308">
        <v>9.7593862090000005</v>
      </c>
      <c r="D17308">
        <v>4.7469108520000001</v>
      </c>
      <c r="E17308">
        <v>2.0559447</v>
      </c>
    </row>
    <row r="17309" spans="1:5" x14ac:dyDescent="0.25">
      <c r="A17309">
        <v>17317</v>
      </c>
      <c r="B17309">
        <v>117.4448929</v>
      </c>
      <c r="C17309">
        <v>9.7594439570000002</v>
      </c>
      <c r="D17309">
        <v>4.7659692270000003</v>
      </c>
      <c r="E17309">
        <v>2.0477354120000002</v>
      </c>
    </row>
    <row r="17310" spans="1:5" x14ac:dyDescent="0.25">
      <c r="A17310">
        <v>17318</v>
      </c>
      <c r="B17310">
        <v>114.5008328</v>
      </c>
      <c r="C17310">
        <v>9.7595017019999997</v>
      </c>
      <c r="D17310">
        <v>4.7405820959999998</v>
      </c>
      <c r="E17310">
        <v>2.058713783</v>
      </c>
    </row>
    <row r="17311" spans="1:5" x14ac:dyDescent="0.25">
      <c r="A17311">
        <v>17319</v>
      </c>
      <c r="B17311">
        <v>115.8075302</v>
      </c>
      <c r="C17311">
        <v>9.7595594440000006</v>
      </c>
      <c r="D17311">
        <v>4.7519295909999997</v>
      </c>
      <c r="E17311">
        <v>2.0538097749999999</v>
      </c>
    </row>
    <row r="17312" spans="1:5" x14ac:dyDescent="0.25">
      <c r="A17312">
        <v>17320</v>
      </c>
      <c r="B17312">
        <v>118.9709824</v>
      </c>
      <c r="C17312">
        <v>9.7596171819999995</v>
      </c>
      <c r="D17312">
        <v>4.7788796180000004</v>
      </c>
      <c r="E17312">
        <v>2.0422395959999999</v>
      </c>
    </row>
    <row r="17313" spans="1:5" x14ac:dyDescent="0.25">
      <c r="A17313">
        <v>17321</v>
      </c>
      <c r="B17313">
        <v>116.7850601</v>
      </c>
      <c r="C17313">
        <v>9.7596749169999999</v>
      </c>
      <c r="D17313">
        <v>4.7603351519999997</v>
      </c>
      <c r="E17313">
        <v>2.0502075180000001</v>
      </c>
    </row>
    <row r="17314" spans="1:5" x14ac:dyDescent="0.25">
      <c r="A17314">
        <v>17322</v>
      </c>
      <c r="B17314">
        <v>119.6052026</v>
      </c>
      <c r="C17314">
        <v>9.759732649</v>
      </c>
      <c r="D17314">
        <v>4.7841963410000004</v>
      </c>
      <c r="E17314">
        <v>2.039994171</v>
      </c>
    </row>
    <row r="17315" spans="1:5" x14ac:dyDescent="0.25">
      <c r="A17315">
        <v>17323</v>
      </c>
      <c r="B17315">
        <v>118.1080697</v>
      </c>
      <c r="C17315">
        <v>9.7597903769999999</v>
      </c>
      <c r="D17315">
        <v>4.77160005</v>
      </c>
      <c r="E17315">
        <v>2.0453915399999998</v>
      </c>
    </row>
    <row r="17316" spans="1:5" x14ac:dyDescent="0.25">
      <c r="A17316">
        <v>17324</v>
      </c>
      <c r="B17316">
        <v>116.3054626</v>
      </c>
      <c r="C17316">
        <v>9.7598481019999994</v>
      </c>
      <c r="D17316">
        <v>4.7562200280000004</v>
      </c>
      <c r="E17316">
        <v>2.0520177880000001</v>
      </c>
    </row>
    <row r="17317" spans="1:5" x14ac:dyDescent="0.25">
      <c r="A17317">
        <v>17325</v>
      </c>
      <c r="B17317">
        <v>115.5644319</v>
      </c>
      <c r="C17317">
        <v>9.7599058240000005</v>
      </c>
      <c r="D17317">
        <v>4.7498282270000001</v>
      </c>
      <c r="E17317">
        <v>2.0547913229999999</v>
      </c>
    </row>
    <row r="17318" spans="1:5" x14ac:dyDescent="0.25">
      <c r="A17318">
        <v>17326</v>
      </c>
      <c r="B17318">
        <v>114.14560349999999</v>
      </c>
      <c r="C17318">
        <v>9.7599635419999995</v>
      </c>
      <c r="D17318">
        <v>4.7374748569999996</v>
      </c>
      <c r="E17318">
        <v>2.060161549</v>
      </c>
    </row>
    <row r="17319" spans="1:5" x14ac:dyDescent="0.25">
      <c r="A17319">
        <v>17327</v>
      </c>
      <c r="B17319">
        <v>114.45249920000001</v>
      </c>
      <c r="C17319">
        <v>9.7600212580000001</v>
      </c>
      <c r="D17319">
        <v>4.7401598820000004</v>
      </c>
      <c r="E17319">
        <v>2.0590067630000002</v>
      </c>
    </row>
    <row r="17320" spans="1:5" x14ac:dyDescent="0.25">
      <c r="A17320">
        <v>17328</v>
      </c>
      <c r="B17320">
        <v>115.6910343</v>
      </c>
      <c r="C17320">
        <v>9.7600789690000003</v>
      </c>
      <c r="D17320">
        <v>4.7509231400000003</v>
      </c>
      <c r="E17320">
        <v>2.0543542129999999</v>
      </c>
    </row>
    <row r="17321" spans="1:5" x14ac:dyDescent="0.25">
      <c r="A17321">
        <v>17329</v>
      </c>
      <c r="B17321">
        <v>121.0617424</v>
      </c>
      <c r="C17321">
        <v>9.7601366780000003</v>
      </c>
      <c r="D17321">
        <v>4.7963006830000001</v>
      </c>
      <c r="E17321">
        <v>2.0349301099999999</v>
      </c>
    </row>
    <row r="17322" spans="1:5" x14ac:dyDescent="0.25">
      <c r="A17322">
        <v>17330</v>
      </c>
      <c r="B17322">
        <v>114.24095800000001</v>
      </c>
      <c r="C17322">
        <v>9.760194383</v>
      </c>
      <c r="D17322">
        <v>4.7383098849999996</v>
      </c>
      <c r="E17322">
        <v>2.0598472069999998</v>
      </c>
    </row>
    <row r="17323" spans="1:5" x14ac:dyDescent="0.25">
      <c r="A17323">
        <v>17331</v>
      </c>
      <c r="B17323">
        <v>117.2360403</v>
      </c>
      <c r="C17323">
        <v>9.7602520839999993</v>
      </c>
      <c r="D17323">
        <v>4.7641893409999998</v>
      </c>
      <c r="E17323">
        <v>2.048670064</v>
      </c>
    </row>
    <row r="17324" spans="1:5" x14ac:dyDescent="0.25">
      <c r="A17324">
        <v>17332</v>
      </c>
      <c r="B17324">
        <v>117.2085429</v>
      </c>
      <c r="C17324">
        <v>9.7603097830000003</v>
      </c>
      <c r="D17324">
        <v>4.7639547660000003</v>
      </c>
      <c r="E17324">
        <v>2.048783051</v>
      </c>
    </row>
    <row r="17325" spans="1:5" x14ac:dyDescent="0.25">
      <c r="A17325">
        <v>17333</v>
      </c>
      <c r="B17325">
        <v>113.7632997</v>
      </c>
      <c r="C17325">
        <v>9.7603674779999992</v>
      </c>
      <c r="D17325">
        <v>4.7341199710000001</v>
      </c>
      <c r="E17325">
        <v>2.0617068299999999</v>
      </c>
    </row>
    <row r="17326" spans="1:5" x14ac:dyDescent="0.25">
      <c r="A17326">
        <v>17334</v>
      </c>
      <c r="B17326">
        <v>117.9198107</v>
      </c>
      <c r="C17326">
        <v>9.7604251699999995</v>
      </c>
      <c r="D17326">
        <v>4.7700048229999998</v>
      </c>
      <c r="E17326">
        <v>2.0462086579999998</v>
      </c>
    </row>
    <row r="17327" spans="1:5" x14ac:dyDescent="0.25">
      <c r="A17327">
        <v>17335</v>
      </c>
      <c r="B17327">
        <v>119.48483709999999</v>
      </c>
      <c r="C17327">
        <v>9.7604828579999996</v>
      </c>
      <c r="D17327">
        <v>4.7831894769999996</v>
      </c>
      <c r="E17327">
        <v>2.0405804340000002</v>
      </c>
    </row>
    <row r="17328" spans="1:5" x14ac:dyDescent="0.25">
      <c r="A17328">
        <v>17336</v>
      </c>
      <c r="B17328">
        <v>114.01615700000001</v>
      </c>
      <c r="C17328">
        <v>9.7605405429999994</v>
      </c>
      <c r="D17328">
        <v>4.7363401669999998</v>
      </c>
      <c r="E17328">
        <v>2.0607769290000002</v>
      </c>
    </row>
    <row r="17329" spans="1:5" x14ac:dyDescent="0.25">
      <c r="A17329">
        <v>17337</v>
      </c>
      <c r="B17329">
        <v>117.6142229</v>
      </c>
      <c r="C17329">
        <v>9.7605982250000007</v>
      </c>
      <c r="D17329">
        <v>4.7674099710000002</v>
      </c>
      <c r="E17329">
        <v>2.0473586880000001</v>
      </c>
    </row>
    <row r="17330" spans="1:5" x14ac:dyDescent="0.25">
      <c r="A17330">
        <v>17338</v>
      </c>
      <c r="B17330">
        <v>116.9121741</v>
      </c>
      <c r="C17330">
        <v>9.760655903</v>
      </c>
      <c r="D17330">
        <v>4.7614230040000001</v>
      </c>
      <c r="E17330">
        <v>2.0499451309999999</v>
      </c>
    </row>
    <row r="17331" spans="1:5" x14ac:dyDescent="0.25">
      <c r="A17331">
        <v>17339</v>
      </c>
      <c r="B17331">
        <v>121.42936210000001</v>
      </c>
      <c r="C17331">
        <v>9.7607135790000008</v>
      </c>
      <c r="D17331">
        <v>4.799332712</v>
      </c>
      <c r="E17331">
        <v>2.0337647259999998</v>
      </c>
    </row>
    <row r="17332" spans="1:5" x14ac:dyDescent="0.25">
      <c r="A17332">
        <v>17340</v>
      </c>
      <c r="B17332">
        <v>116.0296498</v>
      </c>
      <c r="C17332">
        <v>9.7607712499999995</v>
      </c>
      <c r="D17332">
        <v>4.753845761</v>
      </c>
      <c r="E17332">
        <v>2.0532368409999999</v>
      </c>
    </row>
    <row r="17333" spans="1:5" x14ac:dyDescent="0.25">
      <c r="A17333">
        <v>17341</v>
      </c>
      <c r="B17333">
        <v>115.40635709999999</v>
      </c>
      <c r="C17333">
        <v>9.7608289189999997</v>
      </c>
      <c r="D17333">
        <v>4.7484594400000004</v>
      </c>
      <c r="E17333">
        <v>2.0555780339999998</v>
      </c>
    </row>
    <row r="17334" spans="1:5" x14ac:dyDescent="0.25">
      <c r="A17334">
        <v>17342</v>
      </c>
      <c r="B17334">
        <v>116.3431173</v>
      </c>
      <c r="C17334">
        <v>9.7608865839999996</v>
      </c>
      <c r="D17334">
        <v>4.756543733</v>
      </c>
      <c r="E17334">
        <v>2.0520964660000001</v>
      </c>
    </row>
    <row r="17335" spans="1:5" x14ac:dyDescent="0.25">
      <c r="A17335">
        <v>17343</v>
      </c>
      <c r="B17335">
        <v>116.6271062</v>
      </c>
      <c r="C17335">
        <v>9.7609442459999993</v>
      </c>
      <c r="D17335">
        <v>4.7589817180000002</v>
      </c>
      <c r="E17335">
        <v>2.0510573110000001</v>
      </c>
    </row>
    <row r="17336" spans="1:5" x14ac:dyDescent="0.25">
      <c r="A17336">
        <v>17344</v>
      </c>
      <c r="B17336">
        <v>114.7512787</v>
      </c>
      <c r="C17336">
        <v>9.7610019040000005</v>
      </c>
      <c r="D17336">
        <v>4.742766992</v>
      </c>
      <c r="E17336">
        <v>2.0580816899999999</v>
      </c>
    </row>
    <row r="17337" spans="1:5" x14ac:dyDescent="0.25">
      <c r="A17337">
        <v>17345</v>
      </c>
      <c r="B17337">
        <v>117.9316645</v>
      </c>
      <c r="C17337">
        <v>9.7610595589999996</v>
      </c>
      <c r="D17337">
        <v>4.7701053419999999</v>
      </c>
      <c r="E17337">
        <v>2.0462985319999998</v>
      </c>
    </row>
    <row r="17338" spans="1:5" x14ac:dyDescent="0.25">
      <c r="A17338">
        <v>17346</v>
      </c>
      <c r="B17338">
        <v>114.48065099999999</v>
      </c>
      <c r="C17338">
        <v>9.7611172110000002</v>
      </c>
      <c r="D17338">
        <v>4.7404058219999996</v>
      </c>
      <c r="E17338">
        <v>2.0591311330000002</v>
      </c>
    </row>
    <row r="17339" spans="1:5" x14ac:dyDescent="0.25">
      <c r="A17339">
        <v>17347</v>
      </c>
      <c r="B17339">
        <v>120.4159202</v>
      </c>
      <c r="C17339">
        <v>9.7611748600000006</v>
      </c>
      <c r="D17339">
        <v>4.7909517519999998</v>
      </c>
      <c r="E17339">
        <v>2.0374187359999998</v>
      </c>
    </row>
    <row r="17340" spans="1:5" x14ac:dyDescent="0.25">
      <c r="A17340">
        <v>17348</v>
      </c>
      <c r="B17340">
        <v>114.82991629999999</v>
      </c>
      <c r="C17340">
        <v>9.7612325050000006</v>
      </c>
      <c r="D17340">
        <v>4.7434520449999997</v>
      </c>
      <c r="E17340">
        <v>2.057833075</v>
      </c>
    </row>
    <row r="17341" spans="1:5" x14ac:dyDescent="0.25">
      <c r="A17341">
        <v>17349</v>
      </c>
      <c r="B17341">
        <v>119.7700382</v>
      </c>
      <c r="C17341">
        <v>9.7612901470000004</v>
      </c>
      <c r="D17341">
        <v>4.7855735560000001</v>
      </c>
      <c r="E17341">
        <v>2.039732549</v>
      </c>
    </row>
    <row r="17342" spans="1:5" x14ac:dyDescent="0.25">
      <c r="A17342">
        <v>17350</v>
      </c>
      <c r="B17342">
        <v>116.8811972</v>
      </c>
      <c r="C17342">
        <v>9.7613477849999999</v>
      </c>
      <c r="D17342">
        <v>4.7611580099999999</v>
      </c>
      <c r="E17342">
        <v>2.0502045440000001</v>
      </c>
    </row>
    <row r="17343" spans="1:5" x14ac:dyDescent="0.25">
      <c r="A17343">
        <v>17351</v>
      </c>
      <c r="B17343">
        <v>115.7299952</v>
      </c>
      <c r="C17343">
        <v>9.7614054209999992</v>
      </c>
      <c r="D17343">
        <v>4.7512598510000004</v>
      </c>
      <c r="E17343">
        <v>2.0544878049999999</v>
      </c>
    </row>
    <row r="17344" spans="1:5" x14ac:dyDescent="0.25">
      <c r="A17344">
        <v>17352</v>
      </c>
      <c r="B17344">
        <v>116.19787169999999</v>
      </c>
      <c r="C17344">
        <v>9.7614630529999999</v>
      </c>
      <c r="D17344">
        <v>4.7552945280000003</v>
      </c>
      <c r="E17344">
        <v>2.052756773</v>
      </c>
    </row>
    <row r="17345" spans="1:5" x14ac:dyDescent="0.25">
      <c r="A17345">
        <v>17353</v>
      </c>
      <c r="B17345">
        <v>117.0380382</v>
      </c>
      <c r="C17345">
        <v>9.7615206810000004</v>
      </c>
      <c r="D17345">
        <v>4.7624989949999996</v>
      </c>
      <c r="E17345">
        <v>2.0496635680000002</v>
      </c>
    </row>
    <row r="17346" spans="1:5" x14ac:dyDescent="0.25">
      <c r="A17346">
        <v>17354</v>
      </c>
      <c r="B17346">
        <v>113.5149897</v>
      </c>
      <c r="C17346">
        <v>9.7615783060000005</v>
      </c>
      <c r="D17346">
        <v>4.7319348960000003</v>
      </c>
      <c r="E17346">
        <v>2.0629147529999998</v>
      </c>
    </row>
    <row r="17347" spans="1:5" x14ac:dyDescent="0.25">
      <c r="A17347">
        <v>17355</v>
      </c>
      <c r="B17347">
        <v>117.3757051</v>
      </c>
      <c r="C17347">
        <v>9.7616359280000005</v>
      </c>
      <c r="D17347">
        <v>4.7653799450000003</v>
      </c>
      <c r="E17347">
        <v>2.048448611</v>
      </c>
    </row>
    <row r="17348" spans="1:5" x14ac:dyDescent="0.25">
      <c r="A17348">
        <v>17356</v>
      </c>
      <c r="B17348">
        <v>118.10201600000001</v>
      </c>
      <c r="C17348">
        <v>9.7616935470000001</v>
      </c>
      <c r="D17348">
        <v>4.771548793</v>
      </c>
      <c r="E17348">
        <v>2.0458123700000002</v>
      </c>
    </row>
    <row r="17349" spans="1:5" x14ac:dyDescent="0.25">
      <c r="A17349">
        <v>17357</v>
      </c>
      <c r="B17349">
        <v>118.7087274</v>
      </c>
      <c r="C17349">
        <v>9.7617511619999995</v>
      </c>
      <c r="D17349">
        <v>4.7766728240000003</v>
      </c>
      <c r="E17349">
        <v>2.0436298490000002</v>
      </c>
    </row>
    <row r="17350" spans="1:5" x14ac:dyDescent="0.25">
      <c r="A17350">
        <v>17358</v>
      </c>
      <c r="B17350">
        <v>114.4703365</v>
      </c>
      <c r="C17350">
        <v>9.7618087740000004</v>
      </c>
      <c r="D17350">
        <v>4.7403157189999998</v>
      </c>
      <c r="E17350">
        <v>2.059316162</v>
      </c>
    </row>
    <row r="17351" spans="1:5" x14ac:dyDescent="0.25">
      <c r="A17351">
        <v>17359</v>
      </c>
      <c r="B17351">
        <v>116.85486469999999</v>
      </c>
      <c r="C17351">
        <v>9.7618663829999992</v>
      </c>
      <c r="D17351">
        <v>4.7609326919999999</v>
      </c>
      <c r="E17351">
        <v>2.0504104999999999</v>
      </c>
    </row>
    <row r="17352" spans="1:5" x14ac:dyDescent="0.25">
      <c r="A17352">
        <v>17360</v>
      </c>
      <c r="B17352">
        <v>115.8490856</v>
      </c>
      <c r="C17352">
        <v>9.7619239879999995</v>
      </c>
      <c r="D17352">
        <v>4.7522883580000004</v>
      </c>
      <c r="E17352">
        <v>2.0541522849999998</v>
      </c>
    </row>
    <row r="17353" spans="1:5" x14ac:dyDescent="0.25">
      <c r="A17353">
        <v>17361</v>
      </c>
      <c r="B17353">
        <v>120.5930907</v>
      </c>
      <c r="C17353">
        <v>9.7619815899999995</v>
      </c>
      <c r="D17353">
        <v>4.7924219920000004</v>
      </c>
      <c r="E17353">
        <v>2.036962022</v>
      </c>
    </row>
    <row r="17354" spans="1:5" x14ac:dyDescent="0.25">
      <c r="A17354">
        <v>17362</v>
      </c>
      <c r="B17354">
        <v>119.53977860000001</v>
      </c>
      <c r="C17354">
        <v>9.7620391889999993</v>
      </c>
      <c r="D17354">
        <v>4.7836491910000003</v>
      </c>
      <c r="E17354">
        <v>2.0407096760000001</v>
      </c>
    </row>
    <row r="17355" spans="1:5" x14ac:dyDescent="0.25">
      <c r="A17355">
        <v>17363</v>
      </c>
      <c r="B17355">
        <v>117.9802052</v>
      </c>
      <c r="C17355">
        <v>9.7620967840000006</v>
      </c>
      <c r="D17355">
        <v>4.7705168579999997</v>
      </c>
      <c r="E17355">
        <v>2.046339438</v>
      </c>
    </row>
    <row r="17356" spans="1:5" x14ac:dyDescent="0.25">
      <c r="A17356">
        <v>17364</v>
      </c>
      <c r="B17356">
        <v>113.9215524</v>
      </c>
      <c r="C17356">
        <v>9.7621543759999998</v>
      </c>
      <c r="D17356">
        <v>4.7355100739999996</v>
      </c>
      <c r="E17356">
        <v>2.061478959</v>
      </c>
    </row>
    <row r="17357" spans="1:5" x14ac:dyDescent="0.25">
      <c r="A17357">
        <v>17365</v>
      </c>
      <c r="B17357">
        <v>117.4656765</v>
      </c>
      <c r="C17357">
        <v>9.7622119650000005</v>
      </c>
      <c r="D17357">
        <v>4.7661461760000003</v>
      </c>
      <c r="E17357">
        <v>2.0482401509999999</v>
      </c>
    </row>
    <row r="17358" spans="1:5" x14ac:dyDescent="0.25">
      <c r="A17358">
        <v>17366</v>
      </c>
      <c r="B17358">
        <v>118.19658370000001</v>
      </c>
      <c r="C17358">
        <v>9.7622695509999993</v>
      </c>
      <c r="D17358">
        <v>4.772349202</v>
      </c>
      <c r="E17358">
        <v>2.0455899469999999</v>
      </c>
    </row>
    <row r="17359" spans="1:5" x14ac:dyDescent="0.25">
      <c r="A17359">
        <v>17367</v>
      </c>
      <c r="B17359">
        <v>116.7389299</v>
      </c>
      <c r="C17359">
        <v>9.7623271329999994</v>
      </c>
      <c r="D17359">
        <v>4.7599400730000001</v>
      </c>
      <c r="E17359">
        <v>2.050934882</v>
      </c>
    </row>
    <row r="17360" spans="1:5" x14ac:dyDescent="0.25">
      <c r="A17360">
        <v>17368</v>
      </c>
      <c r="B17360">
        <v>111.09396510000001</v>
      </c>
      <c r="C17360">
        <v>9.7623847119999994</v>
      </c>
      <c r="D17360">
        <v>4.7103763760000001</v>
      </c>
      <c r="E17360">
        <v>2.0725275289999998</v>
      </c>
    </row>
    <row r="17361" spans="1:5" x14ac:dyDescent="0.25">
      <c r="A17361">
        <v>17369</v>
      </c>
      <c r="B17361">
        <v>116.8247135</v>
      </c>
      <c r="C17361">
        <v>9.7624422870000007</v>
      </c>
      <c r="D17361">
        <v>4.7606746360000001</v>
      </c>
      <c r="E17361">
        <v>2.0506426150000001</v>
      </c>
    </row>
    <row r="17362" spans="1:5" x14ac:dyDescent="0.25">
      <c r="A17362">
        <v>17370</v>
      </c>
      <c r="B17362">
        <v>118.903457</v>
      </c>
      <c r="C17362">
        <v>9.7624998590000001</v>
      </c>
      <c r="D17362">
        <v>4.7783118780000002</v>
      </c>
      <c r="E17362">
        <v>2.043085531</v>
      </c>
    </row>
    <row r="17363" spans="1:5" x14ac:dyDescent="0.25">
      <c r="A17363">
        <v>17371</v>
      </c>
      <c r="B17363">
        <v>113.89370599999999</v>
      </c>
      <c r="C17363">
        <v>9.7625574279999991</v>
      </c>
      <c r="D17363">
        <v>4.7352656099999999</v>
      </c>
      <c r="E17363">
        <v>2.0616705020000001</v>
      </c>
    </row>
    <row r="17364" spans="1:5" x14ac:dyDescent="0.25">
      <c r="A17364">
        <v>17372</v>
      </c>
      <c r="B17364">
        <v>120.8885185</v>
      </c>
      <c r="C17364">
        <v>9.7626149939999998</v>
      </c>
      <c r="D17364">
        <v>4.7948687860000003</v>
      </c>
      <c r="E17364">
        <v>2.0360546720000001</v>
      </c>
    </row>
    <row r="17365" spans="1:5" x14ac:dyDescent="0.25">
      <c r="A17365">
        <v>17373</v>
      </c>
      <c r="B17365">
        <v>118.4289797</v>
      </c>
      <c r="C17365">
        <v>9.7626725560000001</v>
      </c>
      <c r="D17365">
        <v>4.7743134539999996</v>
      </c>
      <c r="E17365">
        <v>2.0448327599999998</v>
      </c>
    </row>
    <row r="17366" spans="1:5" x14ac:dyDescent="0.25">
      <c r="A17366">
        <v>17374</v>
      </c>
      <c r="B17366">
        <v>116.1629689</v>
      </c>
      <c r="C17366">
        <v>9.7627301150000001</v>
      </c>
      <c r="D17366">
        <v>4.7549941090000001</v>
      </c>
      <c r="E17366">
        <v>2.053152936</v>
      </c>
    </row>
    <row r="17367" spans="1:5" x14ac:dyDescent="0.25">
      <c r="A17367">
        <v>17375</v>
      </c>
      <c r="B17367">
        <v>114.8246417</v>
      </c>
      <c r="C17367">
        <v>9.7627876699999998</v>
      </c>
      <c r="D17367">
        <v>4.7434061099999996</v>
      </c>
      <c r="E17367">
        <v>2.0581808609999999</v>
      </c>
    </row>
    <row r="17368" spans="1:5" x14ac:dyDescent="0.25">
      <c r="A17368">
        <v>17376</v>
      </c>
      <c r="B17368">
        <v>116.30909440000001</v>
      </c>
      <c r="C17368">
        <v>9.7628452229999994</v>
      </c>
      <c r="D17368">
        <v>4.7562512540000004</v>
      </c>
      <c r="E17368">
        <v>2.0526344600000002</v>
      </c>
    </row>
    <row r="17369" spans="1:5" x14ac:dyDescent="0.25">
      <c r="A17369">
        <v>17377</v>
      </c>
      <c r="B17369">
        <v>114.77209449999999</v>
      </c>
      <c r="C17369">
        <v>9.7629027720000003</v>
      </c>
      <c r="D17369">
        <v>4.7429483750000001</v>
      </c>
      <c r="E17369">
        <v>2.0584037610000001</v>
      </c>
    </row>
    <row r="17370" spans="1:5" x14ac:dyDescent="0.25">
      <c r="A17370">
        <v>17378</v>
      </c>
      <c r="B17370">
        <v>114.8152697</v>
      </c>
      <c r="C17370">
        <v>9.7629603169999992</v>
      </c>
      <c r="D17370">
        <v>4.7433244869999998</v>
      </c>
      <c r="E17370">
        <v>2.0582526759999999</v>
      </c>
    </row>
    <row r="17371" spans="1:5" x14ac:dyDescent="0.25">
      <c r="A17371">
        <v>17379</v>
      </c>
      <c r="B17371">
        <v>115.4532914</v>
      </c>
      <c r="C17371">
        <v>9.7630178599999997</v>
      </c>
      <c r="D17371">
        <v>4.7488660449999998</v>
      </c>
      <c r="E17371">
        <v>2.0558629719999999</v>
      </c>
    </row>
    <row r="17372" spans="1:5" x14ac:dyDescent="0.25">
      <c r="A17372">
        <v>17380</v>
      </c>
      <c r="B17372">
        <v>116.9872007</v>
      </c>
      <c r="C17372">
        <v>9.7630753989999999</v>
      </c>
      <c r="D17372">
        <v>4.7620645330000002</v>
      </c>
      <c r="E17372">
        <v>2.0501770459999999</v>
      </c>
    </row>
    <row r="17373" spans="1:5" x14ac:dyDescent="0.25">
      <c r="A17373">
        <v>17381</v>
      </c>
      <c r="B17373">
        <v>119.7523896</v>
      </c>
      <c r="C17373">
        <v>9.7631329349999998</v>
      </c>
      <c r="D17373">
        <v>4.785426191</v>
      </c>
      <c r="E17373">
        <v>2.0401804449999998</v>
      </c>
    </row>
    <row r="17374" spans="1:5" x14ac:dyDescent="0.25">
      <c r="A17374">
        <v>17382</v>
      </c>
      <c r="B17374">
        <v>115.1315549</v>
      </c>
      <c r="C17374">
        <v>9.7631904669999994</v>
      </c>
      <c r="D17374">
        <v>4.7460754300000003</v>
      </c>
      <c r="E17374">
        <v>2.0571081539999998</v>
      </c>
    </row>
    <row r="17375" spans="1:5" x14ac:dyDescent="0.25">
      <c r="A17375">
        <v>17383</v>
      </c>
      <c r="B17375">
        <v>118.4277391</v>
      </c>
      <c r="C17375">
        <v>9.7632479960000005</v>
      </c>
      <c r="D17375">
        <v>4.7743029779999997</v>
      </c>
      <c r="E17375">
        <v>2.0449577749999999</v>
      </c>
    </row>
    <row r="17376" spans="1:5" x14ac:dyDescent="0.25">
      <c r="A17376">
        <v>17384</v>
      </c>
      <c r="B17376">
        <v>112.6197758</v>
      </c>
      <c r="C17376">
        <v>9.7633055219999996</v>
      </c>
      <c r="D17376">
        <v>4.7240173289999996</v>
      </c>
      <c r="E17376">
        <v>2.066737872</v>
      </c>
    </row>
    <row r="17377" spans="1:5" x14ac:dyDescent="0.25">
      <c r="A17377">
        <v>17385</v>
      </c>
      <c r="B17377">
        <v>115.74574629999999</v>
      </c>
      <c r="C17377">
        <v>9.7633630440000001</v>
      </c>
      <c r="D17377">
        <v>4.7513959430000003</v>
      </c>
      <c r="E17377">
        <v>2.0548409689999998</v>
      </c>
    </row>
    <row r="17378" spans="1:5" x14ac:dyDescent="0.25">
      <c r="A17378">
        <v>17386</v>
      </c>
      <c r="B17378">
        <v>115.9425973</v>
      </c>
      <c r="C17378">
        <v>9.7634205640000005</v>
      </c>
      <c r="D17378">
        <v>4.7530952180000003</v>
      </c>
      <c r="E17378">
        <v>2.0541184459999999</v>
      </c>
    </row>
    <row r="17379" spans="1:5" x14ac:dyDescent="0.25">
      <c r="A17379">
        <v>17387</v>
      </c>
      <c r="B17379">
        <v>115.2604197</v>
      </c>
      <c r="C17379">
        <v>9.7634780800000005</v>
      </c>
      <c r="D17379">
        <v>4.7471940869999996</v>
      </c>
      <c r="E17379">
        <v>2.0566839909999999</v>
      </c>
    </row>
    <row r="17380" spans="1:5" x14ac:dyDescent="0.25">
      <c r="A17380">
        <v>17388</v>
      </c>
      <c r="B17380">
        <v>116.6973363</v>
      </c>
      <c r="C17380">
        <v>9.7635355920000002</v>
      </c>
      <c r="D17380">
        <v>4.7595837139999997</v>
      </c>
      <c r="E17380">
        <v>2.0513423400000002</v>
      </c>
    </row>
    <row r="17381" spans="1:5" x14ac:dyDescent="0.25">
      <c r="A17381">
        <v>17389</v>
      </c>
      <c r="B17381">
        <v>118.1097427</v>
      </c>
      <c r="C17381">
        <v>9.7635931009999997</v>
      </c>
      <c r="D17381">
        <v>4.7716142149999996</v>
      </c>
      <c r="E17381">
        <v>2.0461824160000002</v>
      </c>
    </row>
    <row r="17382" spans="1:5" x14ac:dyDescent="0.25">
      <c r="A17382">
        <v>17390</v>
      </c>
      <c r="B17382">
        <v>117.8018118</v>
      </c>
      <c r="C17382">
        <v>9.7636506070000006</v>
      </c>
      <c r="D17382">
        <v>4.7690036520000003</v>
      </c>
      <c r="E17382">
        <v>2.0473145590000001</v>
      </c>
    </row>
    <row r="17383" spans="1:5" x14ac:dyDescent="0.25">
      <c r="A17383">
        <v>17391</v>
      </c>
      <c r="B17383">
        <v>118.71088020000001</v>
      </c>
      <c r="C17383">
        <v>9.7637081099999996</v>
      </c>
      <c r="D17383">
        <v>4.7766909579999997</v>
      </c>
      <c r="E17383">
        <v>2.0440317769999998</v>
      </c>
    </row>
    <row r="17384" spans="1:5" x14ac:dyDescent="0.25">
      <c r="A17384">
        <v>17392</v>
      </c>
      <c r="B17384">
        <v>117.1095169</v>
      </c>
      <c r="C17384">
        <v>9.763765609</v>
      </c>
      <c r="D17384">
        <v>4.7631095390000002</v>
      </c>
      <c r="E17384">
        <v>2.049872154</v>
      </c>
    </row>
    <row r="17385" spans="1:5" x14ac:dyDescent="0.25">
      <c r="A17385">
        <v>17393</v>
      </c>
      <c r="B17385">
        <v>115.56162019999999</v>
      </c>
      <c r="C17385">
        <v>9.7638231050000002</v>
      </c>
      <c r="D17385">
        <v>4.7498038960000004</v>
      </c>
      <c r="E17385">
        <v>2.0556265730000001</v>
      </c>
    </row>
    <row r="17386" spans="1:5" x14ac:dyDescent="0.25">
      <c r="A17386">
        <v>17394</v>
      </c>
      <c r="B17386">
        <v>116.5725825</v>
      </c>
      <c r="C17386">
        <v>9.7638805980000001</v>
      </c>
      <c r="D17386">
        <v>4.7585141049999997</v>
      </c>
      <c r="E17386">
        <v>2.0518759389999999</v>
      </c>
    </row>
    <row r="17387" spans="1:5" x14ac:dyDescent="0.25">
      <c r="A17387">
        <v>17395</v>
      </c>
      <c r="B17387">
        <v>117.86894030000001</v>
      </c>
      <c r="C17387">
        <v>9.7639380879999997</v>
      </c>
      <c r="D17387">
        <v>4.7695733320000002</v>
      </c>
      <c r="E17387">
        <v>2.0471303000000001</v>
      </c>
    </row>
    <row r="17388" spans="1:5" x14ac:dyDescent="0.25">
      <c r="A17388">
        <v>17396</v>
      </c>
      <c r="B17388">
        <v>116.4876203</v>
      </c>
      <c r="C17388">
        <v>9.7639955740000008</v>
      </c>
      <c r="D17388">
        <v>4.7577850039999996</v>
      </c>
      <c r="E17388">
        <v>2.0522145420000002</v>
      </c>
    </row>
    <row r="17389" spans="1:5" x14ac:dyDescent="0.25">
      <c r="A17389">
        <v>17397</v>
      </c>
      <c r="B17389">
        <v>114.88064249999999</v>
      </c>
      <c r="C17389">
        <v>9.7640530569999999</v>
      </c>
      <c r="D17389">
        <v>4.7438936979999999</v>
      </c>
      <c r="E17389">
        <v>2.0582360560000001</v>
      </c>
    </row>
    <row r="17390" spans="1:5" x14ac:dyDescent="0.25">
      <c r="A17390">
        <v>17398</v>
      </c>
      <c r="B17390">
        <v>122.7659567</v>
      </c>
      <c r="C17390">
        <v>9.7641105360000005</v>
      </c>
      <c r="D17390">
        <v>4.8102797519999996</v>
      </c>
      <c r="E17390">
        <v>2.029842554</v>
      </c>
    </row>
    <row r="17391" spans="1:5" x14ac:dyDescent="0.25">
      <c r="A17391">
        <v>17399</v>
      </c>
      <c r="B17391">
        <v>116.47294170000001</v>
      </c>
      <c r="C17391">
        <v>9.7641680120000007</v>
      </c>
      <c r="D17391">
        <v>4.757658986</v>
      </c>
      <c r="E17391">
        <v>2.052305144</v>
      </c>
    </row>
    <row r="17392" spans="1:5" x14ac:dyDescent="0.25">
      <c r="A17392">
        <v>17400</v>
      </c>
      <c r="B17392">
        <v>116.27713369999999</v>
      </c>
      <c r="C17392">
        <v>9.7642254850000008</v>
      </c>
      <c r="D17392">
        <v>4.7559764250000001</v>
      </c>
      <c r="E17392">
        <v>2.0530432890000001</v>
      </c>
    </row>
    <row r="17393" spans="1:5" x14ac:dyDescent="0.25">
      <c r="A17393">
        <v>17401</v>
      </c>
      <c r="B17393">
        <v>121.5577713</v>
      </c>
      <c r="C17393">
        <v>9.7642829550000005</v>
      </c>
      <c r="D17393">
        <v>4.8003896340000001</v>
      </c>
      <c r="E17393">
        <v>2.0340605030000001</v>
      </c>
    </row>
    <row r="17394" spans="1:5" x14ac:dyDescent="0.25">
      <c r="A17394">
        <v>17402</v>
      </c>
      <c r="B17394">
        <v>116.5151566</v>
      </c>
      <c r="C17394">
        <v>9.764340421</v>
      </c>
      <c r="D17394">
        <v>4.7580213640000002</v>
      </c>
      <c r="E17394">
        <v>2.052185073</v>
      </c>
    </row>
    <row r="17395" spans="1:5" x14ac:dyDescent="0.25">
      <c r="A17395">
        <v>17403</v>
      </c>
      <c r="B17395">
        <v>117.15755900000001</v>
      </c>
      <c r="C17395">
        <v>9.7643978839999992</v>
      </c>
      <c r="D17395">
        <v>4.7635196869999996</v>
      </c>
      <c r="E17395">
        <v>2.0498283879999999</v>
      </c>
    </row>
    <row r="17396" spans="1:5" x14ac:dyDescent="0.25">
      <c r="A17396">
        <v>17404</v>
      </c>
      <c r="B17396">
        <v>113.3671461</v>
      </c>
      <c r="C17396">
        <v>9.7644553439999999</v>
      </c>
      <c r="D17396">
        <v>4.7306316319999997</v>
      </c>
      <c r="E17396">
        <v>2.0640912469999999</v>
      </c>
    </row>
    <row r="17397" spans="1:5" x14ac:dyDescent="0.25">
      <c r="A17397">
        <v>17405</v>
      </c>
      <c r="B17397">
        <v>118.8468661</v>
      </c>
      <c r="C17397">
        <v>9.7645128000000003</v>
      </c>
      <c r="D17397">
        <v>4.7778358250000004</v>
      </c>
      <c r="E17397">
        <v>2.0437104079999999</v>
      </c>
    </row>
    <row r="17398" spans="1:5" x14ac:dyDescent="0.25">
      <c r="A17398">
        <v>17406</v>
      </c>
      <c r="B17398">
        <v>116.7113635</v>
      </c>
      <c r="C17398">
        <v>9.7645702530000005</v>
      </c>
      <c r="D17398">
        <v>4.7597039079999997</v>
      </c>
      <c r="E17398">
        <v>2.051507918</v>
      </c>
    </row>
    <row r="17399" spans="1:5" x14ac:dyDescent="0.25">
      <c r="A17399">
        <v>17407</v>
      </c>
      <c r="B17399">
        <v>119.5115041</v>
      </c>
      <c r="C17399">
        <v>9.7646277030000004</v>
      </c>
      <c r="D17399">
        <v>4.7834126350000004</v>
      </c>
      <c r="E17399">
        <v>2.041351739</v>
      </c>
    </row>
    <row r="17400" spans="1:5" x14ac:dyDescent="0.25">
      <c r="A17400">
        <v>17408</v>
      </c>
      <c r="B17400">
        <v>118.8905822</v>
      </c>
      <c r="C17400">
        <v>9.76468515</v>
      </c>
      <c r="D17400">
        <v>4.7782035929999997</v>
      </c>
      <c r="E17400">
        <v>2.0435891769999999</v>
      </c>
    </row>
    <row r="17401" spans="1:5" x14ac:dyDescent="0.25">
      <c r="A17401">
        <v>17409</v>
      </c>
      <c r="B17401">
        <v>116.7274298</v>
      </c>
      <c r="C17401">
        <v>9.7647425929999994</v>
      </c>
      <c r="D17401">
        <v>4.7598415569999997</v>
      </c>
      <c r="E17401">
        <v>2.0514847980000002</v>
      </c>
    </row>
    <row r="17402" spans="1:5" x14ac:dyDescent="0.25">
      <c r="A17402">
        <v>17410</v>
      </c>
      <c r="B17402">
        <v>120.3593101</v>
      </c>
      <c r="C17402">
        <v>9.7648000330000002</v>
      </c>
      <c r="D17402">
        <v>4.7904815200000002</v>
      </c>
      <c r="E17402">
        <v>2.0383754729999999</v>
      </c>
    </row>
    <row r="17403" spans="1:5" x14ac:dyDescent="0.25">
      <c r="A17403">
        <v>17411</v>
      </c>
      <c r="B17403">
        <v>116.15008349999999</v>
      </c>
      <c r="C17403">
        <v>9.7648574690000007</v>
      </c>
      <c r="D17403">
        <v>4.754883178</v>
      </c>
      <c r="E17403">
        <v>2.0536482399999998</v>
      </c>
    </row>
    <row r="17404" spans="1:5" x14ac:dyDescent="0.25">
      <c r="A17404">
        <v>17412</v>
      </c>
      <c r="B17404">
        <v>118.8137984</v>
      </c>
      <c r="C17404">
        <v>9.7649149029999993</v>
      </c>
      <c r="D17404">
        <v>4.7775575479999999</v>
      </c>
      <c r="E17404">
        <v>2.0439136109999998</v>
      </c>
    </row>
    <row r="17405" spans="1:5" x14ac:dyDescent="0.25">
      <c r="A17405">
        <v>17413</v>
      </c>
      <c r="B17405">
        <v>117.5396657</v>
      </c>
      <c r="C17405">
        <v>9.7649723329999993</v>
      </c>
      <c r="D17405">
        <v>4.7667758569999998</v>
      </c>
      <c r="E17405">
        <v>2.048548668</v>
      </c>
    </row>
    <row r="17406" spans="1:5" x14ac:dyDescent="0.25">
      <c r="A17406">
        <v>17414</v>
      </c>
      <c r="B17406">
        <v>118.0671912</v>
      </c>
      <c r="C17406">
        <v>9.7650297590000008</v>
      </c>
      <c r="D17406">
        <v>4.7712538789999996</v>
      </c>
      <c r="E17406">
        <v>2.0466380549999998</v>
      </c>
    </row>
    <row r="17407" spans="1:5" x14ac:dyDescent="0.25">
      <c r="A17407">
        <v>17415</v>
      </c>
      <c r="B17407">
        <v>116.3189929</v>
      </c>
      <c r="C17407">
        <v>9.7650871830000003</v>
      </c>
      <c r="D17407">
        <v>4.7563363550000002</v>
      </c>
      <c r="E17407">
        <v>2.0530690960000002</v>
      </c>
    </row>
    <row r="17408" spans="1:5" x14ac:dyDescent="0.25">
      <c r="A17408">
        <v>17416</v>
      </c>
      <c r="B17408">
        <v>118.5208501</v>
      </c>
      <c r="C17408">
        <v>9.7651446029999995</v>
      </c>
      <c r="D17408">
        <v>4.7750888949999997</v>
      </c>
      <c r="E17408">
        <v>2.0450183900000001</v>
      </c>
    </row>
    <row r="17409" spans="1:5" x14ac:dyDescent="0.25">
      <c r="A17409">
        <v>17417</v>
      </c>
      <c r="B17409">
        <v>115.6446923</v>
      </c>
      <c r="C17409">
        <v>9.7652020200000003</v>
      </c>
      <c r="D17409">
        <v>4.7505224930000001</v>
      </c>
      <c r="E17409">
        <v>2.0556058909999999</v>
      </c>
    </row>
    <row r="17410" spans="1:5" x14ac:dyDescent="0.25">
      <c r="A17410">
        <v>17418</v>
      </c>
      <c r="B17410">
        <v>116.2758244</v>
      </c>
      <c r="C17410">
        <v>9.7652594330000007</v>
      </c>
      <c r="D17410">
        <v>4.7559651650000001</v>
      </c>
      <c r="E17410">
        <v>2.053265551</v>
      </c>
    </row>
    <row r="17411" spans="1:5" x14ac:dyDescent="0.25">
      <c r="A17411">
        <v>17419</v>
      </c>
      <c r="B17411">
        <v>115.865388</v>
      </c>
      <c r="C17411">
        <v>9.7653168430000008</v>
      </c>
      <c r="D17411">
        <v>4.7524290689999997</v>
      </c>
      <c r="E17411">
        <v>2.0548053849999999</v>
      </c>
    </row>
    <row r="17412" spans="1:5" x14ac:dyDescent="0.25">
      <c r="A17412">
        <v>17420</v>
      </c>
      <c r="B17412">
        <v>115.9458652</v>
      </c>
      <c r="C17412">
        <v>9.7653742500000007</v>
      </c>
      <c r="D17412">
        <v>4.753123403</v>
      </c>
      <c r="E17412">
        <v>2.0545172979999999</v>
      </c>
    </row>
    <row r="17413" spans="1:5" x14ac:dyDescent="0.25">
      <c r="A17413">
        <v>17421</v>
      </c>
      <c r="B17413">
        <v>117.37759200000001</v>
      </c>
      <c r="C17413">
        <v>9.7654316540000003</v>
      </c>
      <c r="D17413">
        <v>4.7653960199999998</v>
      </c>
      <c r="E17413">
        <v>2.0492382189999998</v>
      </c>
    </row>
    <row r="17414" spans="1:5" x14ac:dyDescent="0.25">
      <c r="A17414">
        <v>17422</v>
      </c>
      <c r="B17414">
        <v>116.1917557</v>
      </c>
      <c r="C17414">
        <v>9.7654890539999997</v>
      </c>
      <c r="D17414">
        <v>4.7552418919999999</v>
      </c>
      <c r="E17414">
        <v>2.05362614</v>
      </c>
    </row>
    <row r="17415" spans="1:5" x14ac:dyDescent="0.25">
      <c r="A17415">
        <v>17423</v>
      </c>
      <c r="B17415">
        <v>118.570988</v>
      </c>
      <c r="C17415">
        <v>9.7655464510000005</v>
      </c>
      <c r="D17415">
        <v>4.7755118359999997</v>
      </c>
      <c r="E17415">
        <v>2.0449214210000002</v>
      </c>
    </row>
    <row r="17416" spans="1:5" x14ac:dyDescent="0.25">
      <c r="A17416">
        <v>17424</v>
      </c>
      <c r="B17416">
        <v>115.9080096</v>
      </c>
      <c r="C17416">
        <v>9.7656038449999993</v>
      </c>
      <c r="D17416">
        <v>4.7527968559999998</v>
      </c>
      <c r="E17416">
        <v>2.054706763</v>
      </c>
    </row>
    <row r="17417" spans="1:5" x14ac:dyDescent="0.25">
      <c r="A17417">
        <v>17425</v>
      </c>
      <c r="B17417">
        <v>116.9942515</v>
      </c>
      <c r="C17417">
        <v>9.7656612359999997</v>
      </c>
      <c r="D17417">
        <v>4.7621248009999997</v>
      </c>
      <c r="E17417">
        <v>2.0506941009999999</v>
      </c>
    </row>
    <row r="17418" spans="1:5" x14ac:dyDescent="0.25">
      <c r="A17418">
        <v>17426</v>
      </c>
      <c r="B17418">
        <v>118.69589329999999</v>
      </c>
      <c r="C17418">
        <v>9.7657186229999997</v>
      </c>
      <c r="D17418">
        <v>4.776564703</v>
      </c>
      <c r="E17418">
        <v>2.0445067180000001</v>
      </c>
    </row>
    <row r="17419" spans="1:5" x14ac:dyDescent="0.25">
      <c r="A17419">
        <v>17427</v>
      </c>
      <c r="B17419">
        <v>115.1531663</v>
      </c>
      <c r="C17419">
        <v>9.7657760069999995</v>
      </c>
      <c r="D17419">
        <v>4.7462631230000003</v>
      </c>
      <c r="E17419">
        <v>2.0575715579999998</v>
      </c>
    </row>
    <row r="17420" spans="1:5" x14ac:dyDescent="0.25">
      <c r="A17420">
        <v>17428</v>
      </c>
      <c r="B17420">
        <v>117.35482829999999</v>
      </c>
      <c r="C17420">
        <v>9.7658333870000007</v>
      </c>
      <c r="D17420">
        <v>4.7652020659999996</v>
      </c>
      <c r="E17420">
        <v>2.0494059330000001</v>
      </c>
    </row>
    <row r="17421" spans="1:5" x14ac:dyDescent="0.25">
      <c r="A17421">
        <v>17429</v>
      </c>
      <c r="B17421">
        <v>113.99301869999999</v>
      </c>
      <c r="C17421">
        <v>9.765890765</v>
      </c>
      <c r="D17421">
        <v>4.7361372069999996</v>
      </c>
      <c r="E17421">
        <v>2.0619948990000001</v>
      </c>
    </row>
    <row r="17422" spans="1:5" x14ac:dyDescent="0.25">
      <c r="A17422">
        <v>17430</v>
      </c>
      <c r="B17422">
        <v>117.4727279</v>
      </c>
      <c r="C17422">
        <v>9.7659481390000007</v>
      </c>
      <c r="D17422">
        <v>4.7662062040000004</v>
      </c>
      <c r="E17422">
        <v>2.0489982430000002</v>
      </c>
    </row>
    <row r="17423" spans="1:5" x14ac:dyDescent="0.25">
      <c r="A17423">
        <v>17431</v>
      </c>
      <c r="B17423">
        <v>118.5422389</v>
      </c>
      <c r="C17423">
        <v>9.7660055089999993</v>
      </c>
      <c r="D17423">
        <v>4.7752693439999998</v>
      </c>
      <c r="E17423">
        <v>2.045121397</v>
      </c>
    </row>
    <row r="17424" spans="1:5" x14ac:dyDescent="0.25">
      <c r="A17424">
        <v>17432</v>
      </c>
      <c r="B17424">
        <v>117.0873203</v>
      </c>
      <c r="C17424">
        <v>9.7660628769999995</v>
      </c>
      <c r="D17424">
        <v>4.7629199839999998</v>
      </c>
      <c r="E17424">
        <v>2.0504360579999998</v>
      </c>
    </row>
    <row r="17425" spans="1:5" x14ac:dyDescent="0.25">
      <c r="A17425">
        <v>17433</v>
      </c>
      <c r="B17425">
        <v>114.4699526</v>
      </c>
      <c r="C17425">
        <v>9.7661202409999994</v>
      </c>
      <c r="D17425">
        <v>4.7403123660000004</v>
      </c>
      <c r="E17425">
        <v>2.0602271509999999</v>
      </c>
    </row>
    <row r="17426" spans="1:5" x14ac:dyDescent="0.25">
      <c r="A17426">
        <v>17434</v>
      </c>
      <c r="B17426">
        <v>119.791541</v>
      </c>
      <c r="C17426">
        <v>9.7661776020000008</v>
      </c>
      <c r="D17426">
        <v>4.7857530739999996</v>
      </c>
      <c r="E17426">
        <v>2.0406772869999998</v>
      </c>
    </row>
    <row r="17427" spans="1:5" x14ac:dyDescent="0.25">
      <c r="A17427">
        <v>17435</v>
      </c>
      <c r="B17427">
        <v>116.96225</v>
      </c>
      <c r="C17427">
        <v>9.7662349590000002</v>
      </c>
      <c r="D17427">
        <v>4.7618512329999998</v>
      </c>
      <c r="E17427">
        <v>2.0509323959999999</v>
      </c>
    </row>
    <row r="17428" spans="1:5" x14ac:dyDescent="0.25">
      <c r="A17428">
        <v>17436</v>
      </c>
      <c r="B17428">
        <v>115.8460682</v>
      </c>
      <c r="C17428">
        <v>9.7662923129999992</v>
      </c>
      <c r="D17428">
        <v>4.752262312</v>
      </c>
      <c r="E17428">
        <v>2.0550827530000002</v>
      </c>
    </row>
    <row r="17429" spans="1:5" x14ac:dyDescent="0.25">
      <c r="A17429">
        <v>17437</v>
      </c>
      <c r="B17429">
        <v>119.6332184</v>
      </c>
      <c r="C17429">
        <v>9.7663496639999998</v>
      </c>
      <c r="D17429">
        <v>4.7844305489999996</v>
      </c>
      <c r="E17429">
        <v>2.0412773400000002</v>
      </c>
    </row>
    <row r="17430" spans="1:5" x14ac:dyDescent="0.25">
      <c r="A17430">
        <v>17438</v>
      </c>
      <c r="B17430">
        <v>118.2168167</v>
      </c>
      <c r="C17430">
        <v>9.7664070120000002</v>
      </c>
      <c r="D17430">
        <v>4.7725203680000003</v>
      </c>
      <c r="E17430">
        <v>2.0463835160000001</v>
      </c>
    </row>
    <row r="17431" spans="1:5" x14ac:dyDescent="0.25">
      <c r="A17431">
        <v>17439</v>
      </c>
      <c r="B17431">
        <v>116.721036</v>
      </c>
      <c r="C17431">
        <v>9.7664643560000002</v>
      </c>
      <c r="D17431">
        <v>4.7597867799999998</v>
      </c>
      <c r="E17431">
        <v>2.051870138</v>
      </c>
    </row>
    <row r="17432" spans="1:5" x14ac:dyDescent="0.25">
      <c r="A17432">
        <v>17440</v>
      </c>
      <c r="B17432">
        <v>116.64765509999999</v>
      </c>
      <c r="C17432">
        <v>9.7665216969999999</v>
      </c>
      <c r="D17432">
        <v>4.7591578969999997</v>
      </c>
      <c r="E17432">
        <v>2.0521533239999998</v>
      </c>
    </row>
    <row r="17433" spans="1:5" x14ac:dyDescent="0.25">
      <c r="A17433">
        <v>17441</v>
      </c>
      <c r="B17433">
        <v>116.3714227</v>
      </c>
      <c r="C17433">
        <v>9.7665790349999995</v>
      </c>
      <c r="D17433">
        <v>4.7567869959999998</v>
      </c>
      <c r="E17433">
        <v>2.0531882220000002</v>
      </c>
    </row>
    <row r="17434" spans="1:5" x14ac:dyDescent="0.25">
      <c r="A17434">
        <v>17442</v>
      </c>
      <c r="B17434">
        <v>117.4722977</v>
      </c>
      <c r="C17434">
        <v>9.7666363700000005</v>
      </c>
      <c r="D17434">
        <v>4.7662025420000003</v>
      </c>
      <c r="E17434">
        <v>2.0491442160000002</v>
      </c>
    </row>
    <row r="17435" spans="1:5" x14ac:dyDescent="0.25">
      <c r="A17435">
        <v>17443</v>
      </c>
      <c r="B17435">
        <v>117.67764200000001</v>
      </c>
      <c r="C17435">
        <v>9.7666937009999995</v>
      </c>
      <c r="D17435">
        <v>4.7679490380000003</v>
      </c>
      <c r="E17435">
        <v>2.0484056399999999</v>
      </c>
    </row>
    <row r="17436" spans="1:5" x14ac:dyDescent="0.25">
      <c r="A17436">
        <v>17444</v>
      </c>
      <c r="B17436">
        <v>115.02909320000001</v>
      </c>
      <c r="C17436">
        <v>9.7667510289999999</v>
      </c>
      <c r="D17436">
        <v>4.7451850809999998</v>
      </c>
      <c r="E17436">
        <v>2.058244486</v>
      </c>
    </row>
    <row r="17437" spans="1:5" x14ac:dyDescent="0.25">
      <c r="A17437">
        <v>17445</v>
      </c>
      <c r="B17437">
        <v>114.44724429999999</v>
      </c>
      <c r="C17437">
        <v>9.7668083540000001</v>
      </c>
      <c r="D17437">
        <v>4.7401139690000003</v>
      </c>
      <c r="E17437">
        <v>2.0604585499999999</v>
      </c>
    </row>
    <row r="17438" spans="1:5" x14ac:dyDescent="0.25">
      <c r="A17438">
        <v>17446</v>
      </c>
      <c r="B17438">
        <v>115.7044077</v>
      </c>
      <c r="C17438">
        <v>9.766865675</v>
      </c>
      <c r="D17438">
        <v>4.7510387300000003</v>
      </c>
      <c r="E17438">
        <v>2.0557327000000001</v>
      </c>
    </row>
    <row r="17439" spans="1:5" x14ac:dyDescent="0.25">
      <c r="A17439">
        <v>17447</v>
      </c>
      <c r="B17439">
        <v>117.6877181</v>
      </c>
      <c r="C17439">
        <v>9.7669229929999997</v>
      </c>
      <c r="D17439">
        <v>4.7680346599999996</v>
      </c>
      <c r="E17439">
        <v>2.048416945</v>
      </c>
    </row>
    <row r="17440" spans="1:5" x14ac:dyDescent="0.25">
      <c r="A17440">
        <v>17448</v>
      </c>
      <c r="B17440">
        <v>117.3906259</v>
      </c>
      <c r="C17440">
        <v>9.7669803080000008</v>
      </c>
      <c r="D17440">
        <v>4.7655070569999998</v>
      </c>
      <c r="E17440">
        <v>2.0495154430000002</v>
      </c>
    </row>
    <row r="17441" spans="1:5" x14ac:dyDescent="0.25">
      <c r="A17441">
        <v>17449</v>
      </c>
      <c r="B17441">
        <v>120.4842735</v>
      </c>
      <c r="C17441">
        <v>9.7670376189999999</v>
      </c>
      <c r="D17441">
        <v>4.7915192339999999</v>
      </c>
      <c r="E17441">
        <v>2.0384010039999998</v>
      </c>
    </row>
    <row r="17442" spans="1:5" x14ac:dyDescent="0.25">
      <c r="A17442">
        <v>17450</v>
      </c>
      <c r="B17442">
        <v>117.69906090000001</v>
      </c>
      <c r="C17442">
        <v>9.7670949280000006</v>
      </c>
      <c r="D17442">
        <v>4.7681310349999997</v>
      </c>
      <c r="E17442">
        <v>2.0484116010000002</v>
      </c>
    </row>
    <row r="17443" spans="1:5" x14ac:dyDescent="0.25">
      <c r="A17443">
        <v>17451</v>
      </c>
      <c r="B17443">
        <v>117.27015539999999</v>
      </c>
      <c r="C17443">
        <v>9.7671522329999991</v>
      </c>
      <c r="D17443">
        <v>4.7644802940000002</v>
      </c>
      <c r="E17443">
        <v>2.0499932059999999</v>
      </c>
    </row>
    <row r="17444" spans="1:5" x14ac:dyDescent="0.25">
      <c r="A17444">
        <v>17452</v>
      </c>
      <c r="B17444">
        <v>118.5253086</v>
      </c>
      <c r="C17444">
        <v>9.7672095339999991</v>
      </c>
      <c r="D17444">
        <v>4.7751265119999999</v>
      </c>
      <c r="E17444">
        <v>2.0454347149999998</v>
      </c>
    </row>
    <row r="17445" spans="1:5" x14ac:dyDescent="0.25">
      <c r="A17445">
        <v>17453</v>
      </c>
      <c r="B17445">
        <v>117.4133349</v>
      </c>
      <c r="C17445">
        <v>9.7672668330000008</v>
      </c>
      <c r="D17445">
        <v>4.7657004860000001</v>
      </c>
      <c r="E17445">
        <v>2.0494923799999998</v>
      </c>
    </row>
    <row r="17446" spans="1:5" x14ac:dyDescent="0.25">
      <c r="A17446">
        <v>17454</v>
      </c>
      <c r="B17446">
        <v>119.2364907</v>
      </c>
      <c r="C17446">
        <v>9.7673241280000003</v>
      </c>
      <c r="D17446">
        <v>4.7811088379999997</v>
      </c>
      <c r="E17446">
        <v>2.0428993480000002</v>
      </c>
    </row>
    <row r="17447" spans="1:5" x14ac:dyDescent="0.25">
      <c r="A17447">
        <v>17455</v>
      </c>
      <c r="B17447">
        <v>120.1202646</v>
      </c>
      <c r="C17447">
        <v>9.7673814199999995</v>
      </c>
      <c r="D17447">
        <v>4.7884934460000004</v>
      </c>
      <c r="E17447">
        <v>2.0397608410000001</v>
      </c>
    </row>
    <row r="17448" spans="1:5" x14ac:dyDescent="0.25">
      <c r="A17448">
        <v>17456</v>
      </c>
      <c r="B17448">
        <v>118.29425519999999</v>
      </c>
      <c r="C17448">
        <v>9.7674387080000002</v>
      </c>
      <c r="D17448">
        <v>4.7731752079999996</v>
      </c>
      <c r="E17448">
        <v>2.046318914</v>
      </c>
    </row>
    <row r="17449" spans="1:5" x14ac:dyDescent="0.25">
      <c r="A17449">
        <v>17457</v>
      </c>
      <c r="B17449">
        <v>116.7098878</v>
      </c>
      <c r="C17449">
        <v>9.7674959930000007</v>
      </c>
      <c r="D17449">
        <v>4.7596912639999998</v>
      </c>
      <c r="E17449">
        <v>2.0521280590000002</v>
      </c>
    </row>
    <row r="17450" spans="1:5" x14ac:dyDescent="0.25">
      <c r="A17450">
        <v>17458</v>
      </c>
      <c r="B17450">
        <v>117.23744910000001</v>
      </c>
      <c r="C17450">
        <v>9.7675532749999991</v>
      </c>
      <c r="D17450">
        <v>4.7642013580000002</v>
      </c>
      <c r="E17450">
        <v>2.0501974079999998</v>
      </c>
    </row>
    <row r="17451" spans="1:5" x14ac:dyDescent="0.25">
      <c r="A17451">
        <v>17459</v>
      </c>
      <c r="B17451">
        <v>119.7708504</v>
      </c>
      <c r="C17451">
        <v>9.7676105539999991</v>
      </c>
      <c r="D17451">
        <v>4.7855803369999999</v>
      </c>
      <c r="E17451">
        <v>2.0410503769999999</v>
      </c>
    </row>
    <row r="17452" spans="1:5" x14ac:dyDescent="0.25">
      <c r="A17452">
        <v>17460</v>
      </c>
      <c r="B17452">
        <v>118.4119772</v>
      </c>
      <c r="C17452">
        <v>9.7676678290000005</v>
      </c>
      <c r="D17452">
        <v>4.7741698760000002</v>
      </c>
      <c r="E17452">
        <v>2.0459405679999998</v>
      </c>
    </row>
    <row r="17453" spans="1:5" x14ac:dyDescent="0.25">
      <c r="A17453">
        <v>17461</v>
      </c>
      <c r="B17453">
        <v>116.81272149999999</v>
      </c>
      <c r="C17453">
        <v>9.767725102</v>
      </c>
      <c r="D17453">
        <v>4.760571981</v>
      </c>
      <c r="E17453">
        <v>2.0517965359999999</v>
      </c>
    </row>
    <row r="17454" spans="1:5" x14ac:dyDescent="0.25">
      <c r="A17454">
        <v>17462</v>
      </c>
      <c r="B17454">
        <v>116.0613666</v>
      </c>
      <c r="C17454">
        <v>9.7677823700000008</v>
      </c>
      <c r="D17454">
        <v>4.7541190740000001</v>
      </c>
      <c r="E17454">
        <v>2.0545935470000001</v>
      </c>
    </row>
    <row r="17455" spans="1:5" x14ac:dyDescent="0.25">
      <c r="A17455">
        <v>17463</v>
      </c>
      <c r="B17455">
        <v>119.2875131</v>
      </c>
      <c r="C17455">
        <v>9.7678396359999997</v>
      </c>
      <c r="D17455">
        <v>4.7815366560000001</v>
      </c>
      <c r="E17455">
        <v>2.042824376</v>
      </c>
    </row>
    <row r="17456" spans="1:5" x14ac:dyDescent="0.25">
      <c r="A17456">
        <v>17464</v>
      </c>
      <c r="B17456">
        <v>115.6113783</v>
      </c>
      <c r="C17456">
        <v>9.767896898</v>
      </c>
      <c r="D17456">
        <v>4.7502343800000002</v>
      </c>
      <c r="E17456">
        <v>2.056297883</v>
      </c>
    </row>
    <row r="17457" spans="1:5" x14ac:dyDescent="0.25">
      <c r="A17457">
        <v>17465</v>
      </c>
      <c r="B17457">
        <v>116.778572</v>
      </c>
      <c r="C17457">
        <v>9.7679541570000001</v>
      </c>
      <c r="D17457">
        <v>4.7602795950000001</v>
      </c>
      <c r="E17457">
        <v>2.0519706800000002</v>
      </c>
    </row>
    <row r="17458" spans="1:5" x14ac:dyDescent="0.25">
      <c r="A17458">
        <v>17466</v>
      </c>
      <c r="B17458">
        <v>117.4596177</v>
      </c>
      <c r="C17458">
        <v>9.768011413</v>
      </c>
      <c r="D17458">
        <v>4.7660945950000002</v>
      </c>
      <c r="E17458">
        <v>2.0494791320000001</v>
      </c>
    </row>
    <row r="17459" spans="1:5" x14ac:dyDescent="0.25">
      <c r="A17459">
        <v>17467</v>
      </c>
      <c r="B17459">
        <v>120.27134719999999</v>
      </c>
      <c r="C17459">
        <v>9.7680686649999995</v>
      </c>
      <c r="D17459">
        <v>4.7897504160000004</v>
      </c>
      <c r="E17459">
        <v>2.0393690310000001</v>
      </c>
    </row>
    <row r="17460" spans="1:5" x14ac:dyDescent="0.25">
      <c r="A17460">
        <v>17468</v>
      </c>
      <c r="B17460">
        <v>116.51505760000001</v>
      </c>
      <c r="C17460">
        <v>9.7681259150000006</v>
      </c>
      <c r="D17460">
        <v>4.758020514</v>
      </c>
      <c r="E17460">
        <v>2.0529810419999999</v>
      </c>
    </row>
    <row r="17461" spans="1:5" x14ac:dyDescent="0.25">
      <c r="A17461">
        <v>17469</v>
      </c>
      <c r="B17461">
        <v>118.9328318</v>
      </c>
      <c r="C17461">
        <v>9.7681831609999996</v>
      </c>
      <c r="D17461">
        <v>4.7785588949999998</v>
      </c>
      <c r="E17461">
        <v>2.0441692520000001</v>
      </c>
    </row>
    <row r="17462" spans="1:5" x14ac:dyDescent="0.25">
      <c r="A17462">
        <v>17470</v>
      </c>
      <c r="B17462">
        <v>118.8394448</v>
      </c>
      <c r="C17462">
        <v>9.7682404030000001</v>
      </c>
      <c r="D17462">
        <v>4.7777733790000001</v>
      </c>
      <c r="E17462">
        <v>2.0445173159999999</v>
      </c>
    </row>
    <row r="17463" spans="1:5" x14ac:dyDescent="0.25">
      <c r="A17463">
        <v>17471</v>
      </c>
      <c r="B17463">
        <v>116.00020689999999</v>
      </c>
      <c r="C17463">
        <v>9.7682976420000003</v>
      </c>
      <c r="D17463">
        <v>4.7535919739999999</v>
      </c>
      <c r="E17463">
        <v>2.0549297659999999</v>
      </c>
    </row>
    <row r="17464" spans="1:5" x14ac:dyDescent="0.25">
      <c r="A17464">
        <v>17472</v>
      </c>
      <c r="B17464">
        <v>117.76788980000001</v>
      </c>
      <c r="C17464">
        <v>9.7683548790000003</v>
      </c>
      <c r="D17464">
        <v>4.768715652</v>
      </c>
      <c r="E17464">
        <v>2.04842469</v>
      </c>
    </row>
    <row r="17465" spans="1:5" x14ac:dyDescent="0.25">
      <c r="A17465">
        <v>17473</v>
      </c>
      <c r="B17465">
        <v>117.04565169999999</v>
      </c>
      <c r="C17465">
        <v>9.768412111</v>
      </c>
      <c r="D17465">
        <v>4.7625640440000003</v>
      </c>
      <c r="E17465">
        <v>2.051082573</v>
      </c>
    </row>
    <row r="17466" spans="1:5" x14ac:dyDescent="0.25">
      <c r="A17466">
        <v>17474</v>
      </c>
      <c r="B17466">
        <v>117.72093700000001</v>
      </c>
      <c r="C17466">
        <v>9.7684693409999994</v>
      </c>
      <c r="D17466">
        <v>4.7683168829999998</v>
      </c>
      <c r="E17466">
        <v>2.0486200019999998</v>
      </c>
    </row>
    <row r="17467" spans="1:5" x14ac:dyDescent="0.25">
      <c r="A17467">
        <v>17475</v>
      </c>
      <c r="B17467">
        <v>117.2933764</v>
      </c>
      <c r="C17467">
        <v>9.7685265670000003</v>
      </c>
      <c r="D17467">
        <v>4.7646782859999997</v>
      </c>
      <c r="E17467">
        <v>2.0501964620000002</v>
      </c>
    </row>
    <row r="17468" spans="1:5" x14ac:dyDescent="0.25">
      <c r="A17468">
        <v>17476</v>
      </c>
      <c r="B17468">
        <v>118.40684160000001</v>
      </c>
      <c r="C17468">
        <v>9.7685837899999992</v>
      </c>
      <c r="D17468">
        <v>4.7741265049999999</v>
      </c>
      <c r="E17468">
        <v>2.0461510139999999</v>
      </c>
    </row>
    <row r="17469" spans="1:5" x14ac:dyDescent="0.25">
      <c r="A17469">
        <v>17477</v>
      </c>
      <c r="B17469">
        <v>116.98952199999999</v>
      </c>
      <c r="C17469">
        <v>9.7686410099999996</v>
      </c>
      <c r="D17469">
        <v>4.7620843749999997</v>
      </c>
      <c r="E17469">
        <v>2.0513372379999999</v>
      </c>
    </row>
    <row r="17470" spans="1:5" x14ac:dyDescent="0.25">
      <c r="A17470">
        <v>17478</v>
      </c>
      <c r="B17470">
        <v>116.9161685</v>
      </c>
      <c r="C17470">
        <v>9.7686982259999997</v>
      </c>
      <c r="D17470">
        <v>4.7614571699999999</v>
      </c>
      <c r="E17470">
        <v>2.0516194680000002</v>
      </c>
    </row>
    <row r="17471" spans="1:5" x14ac:dyDescent="0.25">
      <c r="A17471">
        <v>17479</v>
      </c>
      <c r="B17471">
        <v>118.32283630000001</v>
      </c>
      <c r="C17471">
        <v>9.7687554389999995</v>
      </c>
      <c r="D17471">
        <v>4.7734167889999997</v>
      </c>
      <c r="E17471">
        <v>2.0464911969999999</v>
      </c>
    </row>
    <row r="17472" spans="1:5" x14ac:dyDescent="0.25">
      <c r="A17472">
        <v>17480</v>
      </c>
      <c r="B17472">
        <v>118.3822294</v>
      </c>
      <c r="C17472">
        <v>9.7688126489999991</v>
      </c>
      <c r="D17472">
        <v>4.7739186220000001</v>
      </c>
      <c r="E17472">
        <v>2.0462880550000002</v>
      </c>
    </row>
    <row r="17473" spans="1:5" x14ac:dyDescent="0.25">
      <c r="A17473">
        <v>17481</v>
      </c>
      <c r="B17473">
        <v>114.8769561</v>
      </c>
      <c r="C17473">
        <v>9.7688698560000002</v>
      </c>
      <c r="D17473">
        <v>4.7438616079999996</v>
      </c>
      <c r="E17473">
        <v>2.0592653539999999</v>
      </c>
    </row>
    <row r="17474" spans="1:5" x14ac:dyDescent="0.25">
      <c r="A17474">
        <v>17482</v>
      </c>
      <c r="B17474">
        <v>113.4827277</v>
      </c>
      <c r="C17474">
        <v>9.7689270589999992</v>
      </c>
      <c r="D17474">
        <v>4.7316506470000004</v>
      </c>
      <c r="E17474">
        <v>2.0645917859999998</v>
      </c>
    </row>
    <row r="17475" spans="1:5" x14ac:dyDescent="0.25">
      <c r="A17475">
        <v>17483</v>
      </c>
      <c r="B17475">
        <v>116.9987941</v>
      </c>
      <c r="C17475">
        <v>9.7689842589999998</v>
      </c>
      <c r="D17475">
        <v>4.7621636279999997</v>
      </c>
      <c r="E17475">
        <v>2.0513751779999998</v>
      </c>
    </row>
    <row r="17476" spans="1:5" x14ac:dyDescent="0.25">
      <c r="A17476">
        <v>17484</v>
      </c>
      <c r="B17476">
        <v>116.89867340000001</v>
      </c>
      <c r="C17476">
        <v>9.7690414560000001</v>
      </c>
      <c r="D17476">
        <v>4.761307521</v>
      </c>
      <c r="E17476">
        <v>2.0517560380000002</v>
      </c>
    </row>
    <row r="17477" spans="1:5" x14ac:dyDescent="0.25">
      <c r="A17477">
        <v>17485</v>
      </c>
      <c r="B17477">
        <v>115.98188829999999</v>
      </c>
      <c r="C17477">
        <v>9.769098649</v>
      </c>
      <c r="D17477">
        <v>4.7534340439999996</v>
      </c>
      <c r="E17477">
        <v>2.0551665510000001</v>
      </c>
    </row>
    <row r="17478" spans="1:5" x14ac:dyDescent="0.25">
      <c r="A17478">
        <v>17486</v>
      </c>
      <c r="B17478">
        <v>115.2407187</v>
      </c>
      <c r="C17478">
        <v>9.7691558399999998</v>
      </c>
      <c r="D17478">
        <v>4.7470231470000002</v>
      </c>
      <c r="E17478">
        <v>2.0579541190000001</v>
      </c>
    </row>
    <row r="17479" spans="1:5" x14ac:dyDescent="0.25">
      <c r="A17479">
        <v>17487</v>
      </c>
      <c r="B17479">
        <v>118.36454999999999</v>
      </c>
      <c r="C17479">
        <v>9.7692130269999993</v>
      </c>
      <c r="D17479">
        <v>4.7737692689999998</v>
      </c>
      <c r="E17479">
        <v>2.0464359449999998</v>
      </c>
    </row>
    <row r="17480" spans="1:5" x14ac:dyDescent="0.25">
      <c r="A17480">
        <v>17488</v>
      </c>
      <c r="B17480">
        <v>117.6391489</v>
      </c>
      <c r="C17480">
        <v>9.7692702100000002</v>
      </c>
      <c r="D17480">
        <v>4.767621879</v>
      </c>
      <c r="E17480">
        <v>2.0490866219999999</v>
      </c>
    </row>
    <row r="17481" spans="1:5" x14ac:dyDescent="0.25">
      <c r="A17481">
        <v>17489</v>
      </c>
      <c r="B17481">
        <v>118.86242230000001</v>
      </c>
      <c r="C17481">
        <v>9.7693273909999991</v>
      </c>
      <c r="D17481">
        <v>4.7779667090000002</v>
      </c>
      <c r="E17481">
        <v>2.044662089</v>
      </c>
    </row>
    <row r="17482" spans="1:5" x14ac:dyDescent="0.25">
      <c r="A17482">
        <v>17490</v>
      </c>
      <c r="B17482">
        <v>116.8783322</v>
      </c>
      <c r="C17482">
        <v>9.7693845679999995</v>
      </c>
      <c r="D17482">
        <v>4.7611334980000004</v>
      </c>
      <c r="E17482">
        <v>2.0519030969999998</v>
      </c>
    </row>
    <row r="17483" spans="1:5" x14ac:dyDescent="0.25">
      <c r="A17483">
        <v>17491</v>
      </c>
      <c r="B17483">
        <v>116.9873973</v>
      </c>
      <c r="C17483">
        <v>9.7694417419999997</v>
      </c>
      <c r="D17483">
        <v>4.7620662129999998</v>
      </c>
      <c r="E17483">
        <v>2.05151321</v>
      </c>
    </row>
    <row r="17484" spans="1:5" x14ac:dyDescent="0.25">
      <c r="A17484">
        <v>17492</v>
      </c>
      <c r="B17484">
        <v>117.6382168</v>
      </c>
      <c r="C17484">
        <v>9.7694989129999996</v>
      </c>
      <c r="D17484">
        <v>4.7676139559999999</v>
      </c>
      <c r="E17484">
        <v>2.0491379969999999</v>
      </c>
    </row>
    <row r="17485" spans="1:5" x14ac:dyDescent="0.25">
      <c r="A17485">
        <v>17493</v>
      </c>
      <c r="B17485">
        <v>116.2192403</v>
      </c>
      <c r="C17485">
        <v>9.7695560799999992</v>
      </c>
      <c r="D17485">
        <v>4.7554784100000003</v>
      </c>
      <c r="E17485">
        <v>2.054379231</v>
      </c>
    </row>
    <row r="17486" spans="1:5" x14ac:dyDescent="0.25">
      <c r="A17486">
        <v>17494</v>
      </c>
      <c r="B17486">
        <v>118.63046079999999</v>
      </c>
      <c r="C17486">
        <v>9.7696132440000003</v>
      </c>
      <c r="D17486">
        <v>4.7760132899999999</v>
      </c>
      <c r="E17486">
        <v>2.0455582200000002</v>
      </c>
    </row>
    <row r="17487" spans="1:5" x14ac:dyDescent="0.25">
      <c r="A17487">
        <v>17495</v>
      </c>
      <c r="B17487">
        <v>119.2810297</v>
      </c>
      <c r="C17487">
        <v>9.7696704049999994</v>
      </c>
      <c r="D17487">
        <v>4.7814823029999998</v>
      </c>
      <c r="E17487">
        <v>2.043230485</v>
      </c>
    </row>
    <row r="17488" spans="1:5" x14ac:dyDescent="0.25">
      <c r="A17488">
        <v>17496</v>
      </c>
      <c r="B17488">
        <v>118.481403</v>
      </c>
      <c r="C17488">
        <v>9.7697275619999999</v>
      </c>
      <c r="D17488">
        <v>4.774756011</v>
      </c>
      <c r="E17488">
        <v>2.0461207940000001</v>
      </c>
    </row>
    <row r="17489" spans="1:5" x14ac:dyDescent="0.25">
      <c r="A17489">
        <v>17497</v>
      </c>
      <c r="B17489">
        <v>118.0335377</v>
      </c>
      <c r="C17489">
        <v>9.7697847170000003</v>
      </c>
      <c r="D17489">
        <v>4.7709688010000004</v>
      </c>
      <c r="E17489">
        <v>2.047756991</v>
      </c>
    </row>
    <row r="17490" spans="1:5" x14ac:dyDescent="0.25">
      <c r="A17490">
        <v>17498</v>
      </c>
      <c r="B17490">
        <v>116.8330742</v>
      </c>
      <c r="C17490">
        <v>9.7698418680000003</v>
      </c>
      <c r="D17490">
        <v>4.7607461999999998</v>
      </c>
      <c r="E17490">
        <v>2.0521660800000001</v>
      </c>
    </row>
    <row r="17491" spans="1:5" x14ac:dyDescent="0.25">
      <c r="A17491">
        <v>17499</v>
      </c>
      <c r="B17491">
        <v>115.5637797</v>
      </c>
      <c r="C17491">
        <v>9.769899015</v>
      </c>
      <c r="D17491">
        <v>4.7498225820000002</v>
      </c>
      <c r="E17491">
        <v>2.0568976729999999</v>
      </c>
    </row>
    <row r="17492" spans="1:5" x14ac:dyDescent="0.25">
      <c r="A17492">
        <v>17500</v>
      </c>
      <c r="B17492">
        <v>115.02331119999999</v>
      </c>
      <c r="C17492">
        <v>9.7699561599999996</v>
      </c>
      <c r="D17492">
        <v>4.745134814</v>
      </c>
      <c r="E17492">
        <v>2.0589417459999999</v>
      </c>
    </row>
    <row r="17493" spans="1:5" x14ac:dyDescent="0.25">
      <c r="A17493">
        <v>17501</v>
      </c>
      <c r="B17493">
        <v>118.64931470000001</v>
      </c>
      <c r="C17493">
        <v>9.7700133010000005</v>
      </c>
      <c r="D17493">
        <v>4.7761722070000001</v>
      </c>
      <c r="E17493">
        <v>2.0455739190000002</v>
      </c>
    </row>
    <row r="17494" spans="1:5" x14ac:dyDescent="0.25">
      <c r="A17494">
        <v>17502</v>
      </c>
      <c r="B17494">
        <v>118.048179</v>
      </c>
      <c r="C17494">
        <v>9.7700704389999995</v>
      </c>
      <c r="D17494">
        <v>4.7710928380000004</v>
      </c>
      <c r="E17494">
        <v>2.0477636399999999</v>
      </c>
    </row>
    <row r="17495" spans="1:5" x14ac:dyDescent="0.25">
      <c r="A17495">
        <v>17503</v>
      </c>
      <c r="B17495">
        <v>116.0343297</v>
      </c>
      <c r="C17495">
        <v>9.770127574</v>
      </c>
      <c r="D17495">
        <v>4.7538860930000002</v>
      </c>
      <c r="E17495">
        <v>2.0551875630000001</v>
      </c>
    </row>
    <row r="17496" spans="1:5" x14ac:dyDescent="0.25">
      <c r="A17496">
        <v>17504</v>
      </c>
      <c r="B17496">
        <v>117.3213595</v>
      </c>
      <c r="C17496">
        <v>9.7701847050000001</v>
      </c>
      <c r="D17496">
        <v>4.7649168319999999</v>
      </c>
      <c r="E17496">
        <v>2.0504418129999999</v>
      </c>
    </row>
    <row r="17497" spans="1:5" x14ac:dyDescent="0.25">
      <c r="A17497">
        <v>17505</v>
      </c>
      <c r="B17497">
        <v>115.60456050000001</v>
      </c>
      <c r="C17497">
        <v>9.770241833</v>
      </c>
      <c r="D17497">
        <v>4.7501754060000003</v>
      </c>
      <c r="E17497">
        <v>2.0568170640000001</v>
      </c>
    </row>
    <row r="17498" spans="1:5" x14ac:dyDescent="0.25">
      <c r="A17498">
        <v>17506</v>
      </c>
      <c r="B17498">
        <v>118.7735713</v>
      </c>
      <c r="C17498">
        <v>9.7702989579999997</v>
      </c>
      <c r="D17498">
        <v>4.7772189190000001</v>
      </c>
      <c r="E17498">
        <v>2.04518552</v>
      </c>
    </row>
    <row r="17499" spans="1:5" x14ac:dyDescent="0.25">
      <c r="A17499">
        <v>17507</v>
      </c>
      <c r="B17499">
        <v>114.62962659999999</v>
      </c>
      <c r="C17499">
        <v>9.7703560800000009</v>
      </c>
      <c r="D17499">
        <v>4.741706293</v>
      </c>
      <c r="E17499">
        <v>2.0605148180000001</v>
      </c>
    </row>
    <row r="17500" spans="1:5" x14ac:dyDescent="0.25">
      <c r="A17500">
        <v>17508</v>
      </c>
      <c r="B17500">
        <v>114.84675679999999</v>
      </c>
      <c r="C17500">
        <v>9.770413198</v>
      </c>
      <c r="D17500">
        <v>4.7435986899999998</v>
      </c>
      <c r="E17500">
        <v>2.0597048440000001</v>
      </c>
    </row>
    <row r="17501" spans="1:5" x14ac:dyDescent="0.25">
      <c r="A17501">
        <v>17509</v>
      </c>
      <c r="B17501">
        <v>115.5924254</v>
      </c>
      <c r="C17501">
        <v>9.7704703130000006</v>
      </c>
      <c r="D17501">
        <v>4.7500704300000001</v>
      </c>
      <c r="E17501">
        <v>2.05691062</v>
      </c>
    </row>
    <row r="17502" spans="1:5" x14ac:dyDescent="0.25">
      <c r="A17502">
        <v>17510</v>
      </c>
      <c r="B17502">
        <v>116.84059120000001</v>
      </c>
      <c r="C17502">
        <v>9.7705274249999992</v>
      </c>
      <c r="D17502">
        <v>4.7608105370000002</v>
      </c>
      <c r="E17502">
        <v>2.0522823479999999</v>
      </c>
    </row>
    <row r="17503" spans="1:5" x14ac:dyDescent="0.25">
      <c r="A17503">
        <v>17511</v>
      </c>
      <c r="B17503">
        <v>115.3205341</v>
      </c>
      <c r="C17503">
        <v>9.7705845339999993</v>
      </c>
      <c r="D17503">
        <v>4.7477155040000003</v>
      </c>
      <c r="E17503">
        <v>2.0579549309999998</v>
      </c>
    </row>
    <row r="17504" spans="1:5" x14ac:dyDescent="0.25">
      <c r="A17504">
        <v>17512</v>
      </c>
      <c r="B17504">
        <v>117.7390959</v>
      </c>
      <c r="C17504">
        <v>9.7706416390000008</v>
      </c>
      <c r="D17504">
        <v>4.7684711249999996</v>
      </c>
      <c r="E17504">
        <v>2.049009291</v>
      </c>
    </row>
    <row r="17505" spans="1:5" x14ac:dyDescent="0.25">
      <c r="A17505">
        <v>17513</v>
      </c>
      <c r="B17505">
        <v>115.68551960000001</v>
      </c>
      <c r="C17505">
        <v>9.7706987410000004</v>
      </c>
      <c r="D17505">
        <v>4.7508754719999997</v>
      </c>
      <c r="E17505">
        <v>2.056610155</v>
      </c>
    </row>
    <row r="17506" spans="1:5" x14ac:dyDescent="0.25">
      <c r="A17506">
        <v>17514</v>
      </c>
      <c r="B17506">
        <v>119.1949157</v>
      </c>
      <c r="C17506">
        <v>9.7707558399999996</v>
      </c>
      <c r="D17506">
        <v>4.7807601000000002</v>
      </c>
      <c r="E17506">
        <v>2.0437661870000001</v>
      </c>
    </row>
    <row r="17507" spans="1:5" x14ac:dyDescent="0.25">
      <c r="A17507">
        <v>17515</v>
      </c>
      <c r="B17507">
        <v>118.4288475</v>
      </c>
      <c r="C17507">
        <v>9.7708129360000004</v>
      </c>
      <c r="D17507">
        <v>4.7743123369999996</v>
      </c>
      <c r="E17507">
        <v>2.0465382750000001</v>
      </c>
    </row>
    <row r="17508" spans="1:5" x14ac:dyDescent="0.25">
      <c r="A17508">
        <v>17516</v>
      </c>
      <c r="B17508">
        <v>112.8314728</v>
      </c>
      <c r="C17508">
        <v>9.7708700279999992</v>
      </c>
      <c r="D17508">
        <v>4.7258953139999997</v>
      </c>
      <c r="E17508">
        <v>2.0675172380000002</v>
      </c>
    </row>
    <row r="17509" spans="1:5" x14ac:dyDescent="0.25">
      <c r="A17509">
        <v>17517</v>
      </c>
      <c r="B17509">
        <v>118.7698709</v>
      </c>
      <c r="C17509">
        <v>9.7709271169999994</v>
      </c>
      <c r="D17509">
        <v>4.7771877629999997</v>
      </c>
      <c r="E17509">
        <v>2.04533035</v>
      </c>
    </row>
    <row r="17510" spans="1:5" x14ac:dyDescent="0.25">
      <c r="A17510">
        <v>17518</v>
      </c>
      <c r="B17510">
        <v>121.0250805</v>
      </c>
      <c r="C17510">
        <v>9.7709842029999994</v>
      </c>
      <c r="D17510">
        <v>4.7959978010000004</v>
      </c>
      <c r="E17510">
        <v>2.0373204089999999</v>
      </c>
    </row>
    <row r="17511" spans="1:5" x14ac:dyDescent="0.25">
      <c r="A17511">
        <v>17519</v>
      </c>
      <c r="B17511">
        <v>116.9506478</v>
      </c>
      <c r="C17511">
        <v>9.7710412850000008</v>
      </c>
      <c r="D17511">
        <v>4.7617520320000004</v>
      </c>
      <c r="E17511">
        <v>2.0519844840000001</v>
      </c>
    </row>
    <row r="17512" spans="1:5" x14ac:dyDescent="0.25">
      <c r="A17512">
        <v>17520</v>
      </c>
      <c r="B17512">
        <v>117.8206015</v>
      </c>
      <c r="C17512">
        <v>9.7710983640000002</v>
      </c>
      <c r="D17512">
        <v>4.7691631409999999</v>
      </c>
      <c r="E17512">
        <v>2.0488077410000001</v>
      </c>
    </row>
    <row r="17513" spans="1:5" x14ac:dyDescent="0.25">
      <c r="A17513">
        <v>17521</v>
      </c>
      <c r="B17513">
        <v>118.3099752</v>
      </c>
      <c r="C17513">
        <v>9.7711554399999994</v>
      </c>
      <c r="D17513">
        <v>4.7733080890000004</v>
      </c>
      <c r="E17513">
        <v>2.0470405970000001</v>
      </c>
    </row>
    <row r="17514" spans="1:5" x14ac:dyDescent="0.25">
      <c r="A17514">
        <v>17522</v>
      </c>
      <c r="B17514">
        <v>119.34021</v>
      </c>
      <c r="C17514">
        <v>9.771212513</v>
      </c>
      <c r="D17514">
        <v>4.7819783219999996</v>
      </c>
      <c r="E17514">
        <v>2.0433410310000002</v>
      </c>
    </row>
    <row r="17515" spans="1:5" x14ac:dyDescent="0.25">
      <c r="A17515">
        <v>17523</v>
      </c>
      <c r="B17515">
        <v>116.3798571</v>
      </c>
      <c r="C17515">
        <v>9.7712695830000005</v>
      </c>
      <c r="D17515">
        <v>4.7568594720000004</v>
      </c>
      <c r="E17515">
        <v>2.0541429990000002</v>
      </c>
    </row>
    <row r="17516" spans="1:5" x14ac:dyDescent="0.25">
      <c r="A17516">
        <v>17524</v>
      </c>
      <c r="B17516">
        <v>121.19585189999999</v>
      </c>
      <c r="C17516">
        <v>9.7713266490000006</v>
      </c>
      <c r="D17516">
        <v>4.7974078479999998</v>
      </c>
      <c r="E17516">
        <v>2.0367929849999999</v>
      </c>
    </row>
    <row r="17517" spans="1:5" x14ac:dyDescent="0.25">
      <c r="A17517">
        <v>17525</v>
      </c>
      <c r="B17517">
        <v>118.02153610000001</v>
      </c>
      <c r="C17517">
        <v>9.7713837120000004</v>
      </c>
      <c r="D17517">
        <v>4.7708671169999999</v>
      </c>
      <c r="E17517">
        <v>2.0481357939999998</v>
      </c>
    </row>
    <row r="17518" spans="1:5" x14ac:dyDescent="0.25">
      <c r="A17518">
        <v>17526</v>
      </c>
      <c r="B17518">
        <v>120.98875099999999</v>
      </c>
      <c r="C17518">
        <v>9.7714407720000001</v>
      </c>
      <c r="D17518">
        <v>4.7956975740000001</v>
      </c>
      <c r="E17518">
        <v>2.0375431559999999</v>
      </c>
    </row>
    <row r="17519" spans="1:5" x14ac:dyDescent="0.25">
      <c r="A17519">
        <v>17527</v>
      </c>
      <c r="B17519">
        <v>117.2546184</v>
      </c>
      <c r="C17519">
        <v>9.7714978279999993</v>
      </c>
      <c r="D17519">
        <v>4.764347796</v>
      </c>
      <c r="E17519">
        <v>2.0509623239999999</v>
      </c>
    </row>
    <row r="17520" spans="1:5" x14ac:dyDescent="0.25">
      <c r="A17520">
        <v>17528</v>
      </c>
      <c r="B17520">
        <v>121.45819229999999</v>
      </c>
      <c r="C17520">
        <v>9.7715548810000001</v>
      </c>
      <c r="D17520">
        <v>4.7995701080000002</v>
      </c>
      <c r="E17520">
        <v>2.0359229390000002</v>
      </c>
    </row>
    <row r="17521" spans="1:5" x14ac:dyDescent="0.25">
      <c r="A17521">
        <v>17529</v>
      </c>
      <c r="B17521">
        <v>117.19951930000001</v>
      </c>
      <c r="C17521">
        <v>9.7716119310000007</v>
      </c>
      <c r="D17521">
        <v>4.7638777760000002</v>
      </c>
      <c r="E17521">
        <v>2.051188631</v>
      </c>
    </row>
    <row r="17522" spans="1:5" x14ac:dyDescent="0.25">
      <c r="A17522">
        <v>17530</v>
      </c>
      <c r="B17522">
        <v>115.7725957</v>
      </c>
      <c r="C17522">
        <v>9.7716689779999992</v>
      </c>
      <c r="D17522">
        <v>4.7516278850000004</v>
      </c>
      <c r="E17522">
        <v>2.0564886840000001</v>
      </c>
    </row>
    <row r="17523" spans="1:5" x14ac:dyDescent="0.25">
      <c r="A17523">
        <v>17531</v>
      </c>
      <c r="B17523">
        <v>120.45858560000001</v>
      </c>
      <c r="C17523">
        <v>9.7717260209999992</v>
      </c>
      <c r="D17523">
        <v>4.7913060060000001</v>
      </c>
      <c r="E17523">
        <v>2.0394702420000002</v>
      </c>
    </row>
    <row r="17524" spans="1:5" x14ac:dyDescent="0.25">
      <c r="A17524">
        <v>17532</v>
      </c>
      <c r="B17524">
        <v>116.41274900000001</v>
      </c>
      <c r="C17524">
        <v>9.7717830620000008</v>
      </c>
      <c r="D17524">
        <v>4.7571420560000002</v>
      </c>
      <c r="E17524">
        <v>2.0541289169999999</v>
      </c>
    </row>
    <row r="17525" spans="1:5" x14ac:dyDescent="0.25">
      <c r="A17525">
        <v>17533</v>
      </c>
      <c r="B17525">
        <v>116.3947196</v>
      </c>
      <c r="C17525">
        <v>9.7718400980000002</v>
      </c>
      <c r="D17525">
        <v>4.7569871700000004</v>
      </c>
      <c r="E17525">
        <v>2.0542077889999999</v>
      </c>
    </row>
    <row r="17526" spans="1:5" x14ac:dyDescent="0.25">
      <c r="A17526">
        <v>17534</v>
      </c>
      <c r="B17526">
        <v>118.3458816</v>
      </c>
      <c r="C17526">
        <v>9.7718971319999994</v>
      </c>
      <c r="D17526">
        <v>4.7736115369999998</v>
      </c>
      <c r="E17526">
        <v>2.047065844</v>
      </c>
    </row>
    <row r="17527" spans="1:5" x14ac:dyDescent="0.25">
      <c r="A17527">
        <v>17535</v>
      </c>
      <c r="B17527">
        <v>117.75149399999999</v>
      </c>
      <c r="C17527">
        <v>9.7719541630000002</v>
      </c>
      <c r="D17527">
        <v>4.7685764209999997</v>
      </c>
      <c r="E17527">
        <v>2.0492392910000001</v>
      </c>
    </row>
    <row r="17528" spans="1:5" x14ac:dyDescent="0.25">
      <c r="A17528">
        <v>17536</v>
      </c>
      <c r="B17528">
        <v>115.8814352</v>
      </c>
      <c r="C17528">
        <v>9.7720111900000006</v>
      </c>
      <c r="D17528">
        <v>4.752567558</v>
      </c>
      <c r="E17528">
        <v>2.056154083</v>
      </c>
    </row>
    <row r="17529" spans="1:5" x14ac:dyDescent="0.25">
      <c r="A17529">
        <v>17537</v>
      </c>
      <c r="B17529">
        <v>114.2475275</v>
      </c>
      <c r="C17529">
        <v>9.7720682140000008</v>
      </c>
      <c r="D17529">
        <v>4.7383673880000003</v>
      </c>
      <c r="E17529">
        <v>2.0623281000000002</v>
      </c>
    </row>
    <row r="17530" spans="1:5" x14ac:dyDescent="0.25">
      <c r="A17530">
        <v>17538</v>
      </c>
      <c r="B17530">
        <v>118.68830370000001</v>
      </c>
      <c r="C17530">
        <v>9.7721252340000007</v>
      </c>
      <c r="D17530">
        <v>4.7765007600000002</v>
      </c>
      <c r="E17530">
        <v>2.0458753650000001</v>
      </c>
    </row>
    <row r="17531" spans="1:5" x14ac:dyDescent="0.25">
      <c r="A17531">
        <v>17539</v>
      </c>
      <c r="B17531">
        <v>118.232913</v>
      </c>
      <c r="C17531">
        <v>9.7721822520000003</v>
      </c>
      <c r="D17531">
        <v>4.7726565179999998</v>
      </c>
      <c r="E17531">
        <v>2.0475352070000001</v>
      </c>
    </row>
    <row r="17532" spans="1:5" x14ac:dyDescent="0.25">
      <c r="A17532">
        <v>17540</v>
      </c>
      <c r="B17532">
        <v>118.05118640000001</v>
      </c>
      <c r="C17532">
        <v>9.7722392659999997</v>
      </c>
      <c r="D17532">
        <v>4.7711183129999997</v>
      </c>
      <c r="E17532">
        <v>2.0482072809999998</v>
      </c>
    </row>
    <row r="17533" spans="1:5" x14ac:dyDescent="0.25">
      <c r="A17533">
        <v>17541</v>
      </c>
      <c r="B17533">
        <v>116.2613941</v>
      </c>
      <c r="C17533">
        <v>9.7722962770000006</v>
      </c>
      <c r="D17533">
        <v>4.7558410530000002</v>
      </c>
      <c r="E17533">
        <v>2.0547987550000002</v>
      </c>
    </row>
    <row r="17534" spans="1:5" x14ac:dyDescent="0.25">
      <c r="A17534">
        <v>17542</v>
      </c>
      <c r="B17534">
        <v>117.105958</v>
      </c>
      <c r="C17534">
        <v>9.7723532849999994</v>
      </c>
      <c r="D17534">
        <v>4.7630791490000002</v>
      </c>
      <c r="E17534">
        <v>2.0516882000000001</v>
      </c>
    </row>
    <row r="17535" spans="1:5" x14ac:dyDescent="0.25">
      <c r="A17535">
        <v>17543</v>
      </c>
      <c r="B17535">
        <v>119.8669349</v>
      </c>
      <c r="C17535">
        <v>9.7724102889999998</v>
      </c>
      <c r="D17535">
        <v>4.786382251</v>
      </c>
      <c r="E17535">
        <v>2.0417112080000002</v>
      </c>
    </row>
    <row r="17536" spans="1:5" x14ac:dyDescent="0.25">
      <c r="A17536">
        <v>17544</v>
      </c>
      <c r="B17536">
        <v>113.0524487</v>
      </c>
      <c r="C17536">
        <v>9.7724672899999998</v>
      </c>
      <c r="D17536">
        <v>4.7278518590000003</v>
      </c>
      <c r="E17536">
        <v>2.0669994709999999</v>
      </c>
    </row>
    <row r="17537" spans="1:5" x14ac:dyDescent="0.25">
      <c r="A17537">
        <v>17545</v>
      </c>
      <c r="B17537">
        <v>118.9747485</v>
      </c>
      <c r="C17537">
        <v>9.7725242879999996</v>
      </c>
      <c r="D17537">
        <v>4.7789112730000003</v>
      </c>
      <c r="E17537">
        <v>2.044926915</v>
      </c>
    </row>
    <row r="17538" spans="1:5" x14ac:dyDescent="0.25">
      <c r="A17538">
        <v>17546</v>
      </c>
      <c r="B17538">
        <v>116.46598539999999</v>
      </c>
      <c r="C17538">
        <v>9.7725812829999992</v>
      </c>
      <c r="D17538">
        <v>4.757599259</v>
      </c>
      <c r="E17538">
        <v>2.0540992949999999</v>
      </c>
    </row>
    <row r="17539" spans="1:5" x14ac:dyDescent="0.25">
      <c r="A17539">
        <v>17547</v>
      </c>
      <c r="B17539">
        <v>113.1565628</v>
      </c>
      <c r="C17539">
        <v>9.7726382740000002</v>
      </c>
      <c r="D17539">
        <v>4.7287723719999999</v>
      </c>
      <c r="E17539">
        <v>2.0666332629999999</v>
      </c>
    </row>
    <row r="17540" spans="1:5" x14ac:dyDescent="0.25">
      <c r="A17540">
        <v>17548</v>
      </c>
      <c r="B17540">
        <v>116.9829246</v>
      </c>
      <c r="C17540">
        <v>9.7726952619999992</v>
      </c>
      <c r="D17540">
        <v>4.76202798</v>
      </c>
      <c r="E17540">
        <v>2.0522129019999999</v>
      </c>
    </row>
    <row r="17541" spans="1:5" x14ac:dyDescent="0.25">
      <c r="A17541">
        <v>17549</v>
      </c>
      <c r="B17541">
        <v>117.2915091</v>
      </c>
      <c r="C17541">
        <v>9.7727522469999997</v>
      </c>
      <c r="D17541">
        <v>4.7646623659999996</v>
      </c>
      <c r="E17541">
        <v>2.0510901920000002</v>
      </c>
    </row>
    <row r="17542" spans="1:5" x14ac:dyDescent="0.25">
      <c r="A17542">
        <v>17550</v>
      </c>
      <c r="B17542">
        <v>118.26918360000001</v>
      </c>
      <c r="C17542">
        <v>9.7728092289999999</v>
      </c>
      <c r="D17542">
        <v>4.7729632430000004</v>
      </c>
      <c r="E17542">
        <v>2.0475349860000001</v>
      </c>
    </row>
    <row r="17543" spans="1:5" x14ac:dyDescent="0.25">
      <c r="A17543">
        <v>17551</v>
      </c>
      <c r="B17543">
        <v>117.7536535</v>
      </c>
      <c r="C17543">
        <v>9.7728662069999999</v>
      </c>
      <c r="D17543">
        <v>4.76859476</v>
      </c>
      <c r="E17543">
        <v>2.0494226709999999</v>
      </c>
    </row>
    <row r="17544" spans="1:5" x14ac:dyDescent="0.25">
      <c r="A17544">
        <v>17552</v>
      </c>
      <c r="B17544">
        <v>118.0231842</v>
      </c>
      <c r="C17544">
        <v>9.7729231829999996</v>
      </c>
      <c r="D17544">
        <v>4.7708810809999997</v>
      </c>
      <c r="E17544">
        <v>2.0484524799999999</v>
      </c>
    </row>
    <row r="17545" spans="1:5" x14ac:dyDescent="0.25">
      <c r="A17545">
        <v>17553</v>
      </c>
      <c r="B17545">
        <v>118.5720153</v>
      </c>
      <c r="C17545">
        <v>9.7729801540000008</v>
      </c>
      <c r="D17545">
        <v>4.7755204999999998</v>
      </c>
      <c r="E17545">
        <v>2.0464743379999999</v>
      </c>
    </row>
    <row r="17546" spans="1:5" x14ac:dyDescent="0.25">
      <c r="A17546">
        <v>17554</v>
      </c>
      <c r="B17546">
        <v>117.9730431</v>
      </c>
      <c r="C17546">
        <v>9.7730371229999999</v>
      </c>
      <c r="D17546">
        <v>4.7704561500000002</v>
      </c>
      <c r="E17546">
        <v>2.0486588320000001</v>
      </c>
    </row>
    <row r="17547" spans="1:5" x14ac:dyDescent="0.25">
      <c r="A17547">
        <v>17555</v>
      </c>
      <c r="B17547">
        <v>117.431209</v>
      </c>
      <c r="C17547">
        <v>9.7730940890000007</v>
      </c>
      <c r="D17547">
        <v>4.7658527069999996</v>
      </c>
      <c r="E17547">
        <v>2.0506496300000001</v>
      </c>
    </row>
    <row r="17548" spans="1:5" x14ac:dyDescent="0.25">
      <c r="A17548">
        <v>17556</v>
      </c>
      <c r="B17548">
        <v>118.7662065</v>
      </c>
      <c r="C17548">
        <v>9.7731510509999993</v>
      </c>
      <c r="D17548">
        <v>4.7771569090000003</v>
      </c>
      <c r="E17548">
        <v>2.045809094</v>
      </c>
    </row>
    <row r="17549" spans="1:5" x14ac:dyDescent="0.25">
      <c r="A17549">
        <v>17557</v>
      </c>
      <c r="B17549">
        <v>120.676117</v>
      </c>
      <c r="C17549">
        <v>9.7732080099999994</v>
      </c>
      <c r="D17549">
        <v>4.7931102379999997</v>
      </c>
      <c r="E17549">
        <v>2.0390117320000001</v>
      </c>
    </row>
    <row r="17550" spans="1:5" x14ac:dyDescent="0.25">
      <c r="A17550">
        <v>17558</v>
      </c>
      <c r="B17550">
        <v>116.44754620000001</v>
      </c>
      <c r="C17550">
        <v>9.7732649649999992</v>
      </c>
      <c r="D17550">
        <v>4.757440925</v>
      </c>
      <c r="E17550">
        <v>2.0543113659999999</v>
      </c>
    </row>
    <row r="17551" spans="1:5" x14ac:dyDescent="0.25">
      <c r="A17551">
        <v>17559</v>
      </c>
      <c r="B17551">
        <v>117.109786</v>
      </c>
      <c r="C17551">
        <v>9.7733219180000006</v>
      </c>
      <c r="D17551">
        <v>4.7631118370000003</v>
      </c>
      <c r="E17551">
        <v>2.051877481</v>
      </c>
    </row>
    <row r="17552" spans="1:5" x14ac:dyDescent="0.25">
      <c r="A17552">
        <v>17560</v>
      </c>
      <c r="B17552">
        <v>116.2153563</v>
      </c>
      <c r="C17552">
        <v>9.7733788669999999</v>
      </c>
      <c r="D17552">
        <v>4.75544499</v>
      </c>
      <c r="E17552">
        <v>2.055197545</v>
      </c>
    </row>
    <row r="17553" spans="1:5" x14ac:dyDescent="0.25">
      <c r="A17553">
        <v>17561</v>
      </c>
      <c r="B17553">
        <v>117.3198958</v>
      </c>
      <c r="C17553">
        <v>9.7734358130000007</v>
      </c>
      <c r="D17553">
        <v>4.7649043559999997</v>
      </c>
      <c r="E17553">
        <v>2.0511294840000001</v>
      </c>
    </row>
    <row r="17554" spans="1:5" x14ac:dyDescent="0.25">
      <c r="A17554">
        <v>17562</v>
      </c>
      <c r="B17554">
        <v>118.87469</v>
      </c>
      <c r="C17554">
        <v>9.7734927559999996</v>
      </c>
      <c r="D17554">
        <v>4.7780699130000004</v>
      </c>
      <c r="E17554">
        <v>2.0454896919999999</v>
      </c>
    </row>
    <row r="17555" spans="1:5" x14ac:dyDescent="0.25">
      <c r="A17555">
        <v>17563</v>
      </c>
      <c r="B17555">
        <v>118.89823060000001</v>
      </c>
      <c r="C17555">
        <v>9.7735496949999998</v>
      </c>
      <c r="D17555">
        <v>4.7782679220000004</v>
      </c>
      <c r="E17555">
        <v>2.0454168450000001</v>
      </c>
    </row>
    <row r="17556" spans="1:5" x14ac:dyDescent="0.25">
      <c r="A17556">
        <v>17564</v>
      </c>
      <c r="B17556">
        <v>116.9532251</v>
      </c>
      <c r="C17556">
        <v>9.7736066319999999</v>
      </c>
      <c r="D17556">
        <v>4.7617740690000003</v>
      </c>
      <c r="E17556">
        <v>2.0525137249999998</v>
      </c>
    </row>
    <row r="17557" spans="1:5" x14ac:dyDescent="0.25">
      <c r="A17557">
        <v>17565</v>
      </c>
      <c r="B17557">
        <v>117.4882305</v>
      </c>
      <c r="C17557">
        <v>9.7736635649999997</v>
      </c>
      <c r="D17557">
        <v>4.7663381630000003</v>
      </c>
      <c r="E17557">
        <v>2.050560248</v>
      </c>
    </row>
    <row r="17558" spans="1:5" x14ac:dyDescent="0.25">
      <c r="A17558">
        <v>17566</v>
      </c>
      <c r="B17558">
        <v>117.80835310000001</v>
      </c>
      <c r="C17558">
        <v>9.7737204940000009</v>
      </c>
      <c r="D17558">
        <v>4.7690591769999999</v>
      </c>
      <c r="E17558">
        <v>2.0494022260000002</v>
      </c>
    </row>
    <row r="17559" spans="1:5" x14ac:dyDescent="0.25">
      <c r="A17559">
        <v>17567</v>
      </c>
      <c r="B17559">
        <v>114.87817200000001</v>
      </c>
      <c r="C17559">
        <v>9.7737774210000001</v>
      </c>
      <c r="D17559">
        <v>4.7438721929999996</v>
      </c>
      <c r="E17559">
        <v>2.0602952659999998</v>
      </c>
    </row>
    <row r="17560" spans="1:5" x14ac:dyDescent="0.25">
      <c r="A17560">
        <v>17568</v>
      </c>
      <c r="B17560">
        <v>118.5067763</v>
      </c>
      <c r="C17560">
        <v>9.7738343440000008</v>
      </c>
      <c r="D17560">
        <v>4.774970143</v>
      </c>
      <c r="E17560">
        <v>2.0468891010000001</v>
      </c>
    </row>
    <row r="17561" spans="1:5" x14ac:dyDescent="0.25">
      <c r="A17561">
        <v>17569</v>
      </c>
      <c r="B17561">
        <v>121.47270380000001</v>
      </c>
      <c r="C17561">
        <v>9.7738912639999995</v>
      </c>
      <c r="D17561">
        <v>4.7996895769999997</v>
      </c>
      <c r="E17561">
        <v>2.0363590409999999</v>
      </c>
    </row>
    <row r="17562" spans="1:5" x14ac:dyDescent="0.25">
      <c r="A17562">
        <v>17570</v>
      </c>
      <c r="B17562">
        <v>115.57200469999999</v>
      </c>
      <c r="C17562">
        <v>9.7739481809999997</v>
      </c>
      <c r="D17562">
        <v>4.7498937530000003</v>
      </c>
      <c r="E17562">
        <v>2.0577193280000001</v>
      </c>
    </row>
    <row r="17563" spans="1:5" x14ac:dyDescent="0.25">
      <c r="A17563">
        <v>17571</v>
      </c>
      <c r="B17563">
        <v>116.929012</v>
      </c>
      <c r="C17563">
        <v>9.7740050949999997</v>
      </c>
      <c r="D17563">
        <v>4.7615670159999999</v>
      </c>
      <c r="E17563">
        <v>2.05268666</v>
      </c>
    </row>
    <row r="17564" spans="1:5" x14ac:dyDescent="0.25">
      <c r="A17564">
        <v>17572</v>
      </c>
      <c r="B17564">
        <v>116.23655220000001</v>
      </c>
      <c r="C17564">
        <v>9.7740620049999993</v>
      </c>
      <c r="D17564">
        <v>4.7556273579999999</v>
      </c>
      <c r="E17564">
        <v>2.0552623809999999</v>
      </c>
    </row>
    <row r="17565" spans="1:5" x14ac:dyDescent="0.25">
      <c r="A17565">
        <v>17573</v>
      </c>
      <c r="B17565">
        <v>114.6671254</v>
      </c>
      <c r="C17565">
        <v>9.7741189120000005</v>
      </c>
      <c r="D17565">
        <v>4.7420333689999996</v>
      </c>
      <c r="E17565">
        <v>2.061166203</v>
      </c>
    </row>
    <row r="17566" spans="1:5" x14ac:dyDescent="0.25">
      <c r="A17566">
        <v>17574</v>
      </c>
      <c r="B17566">
        <v>120.165587</v>
      </c>
      <c r="C17566">
        <v>9.7741758159999996</v>
      </c>
      <c r="D17566">
        <v>4.7888706829999999</v>
      </c>
      <c r="E17566">
        <v>2.0410189509999999</v>
      </c>
    </row>
    <row r="17567" spans="1:5" x14ac:dyDescent="0.25">
      <c r="A17567">
        <v>17575</v>
      </c>
      <c r="B17567">
        <v>117.63906470000001</v>
      </c>
      <c r="C17567">
        <v>9.7742327170000003</v>
      </c>
      <c r="D17567">
        <v>4.7676211630000003</v>
      </c>
      <c r="E17567">
        <v>2.0501278059999999</v>
      </c>
    </row>
    <row r="17568" spans="1:5" x14ac:dyDescent="0.25">
      <c r="A17568">
        <v>17576</v>
      </c>
      <c r="B17568">
        <v>119.7789478</v>
      </c>
      <c r="C17568">
        <v>9.7742896140000006</v>
      </c>
      <c r="D17568">
        <v>4.7856479419999998</v>
      </c>
      <c r="E17568">
        <v>2.0424171879999999</v>
      </c>
    </row>
    <row r="17569" spans="1:5" x14ac:dyDescent="0.25">
      <c r="A17569">
        <v>17577</v>
      </c>
      <c r="B17569">
        <v>119.1391709</v>
      </c>
      <c r="C17569">
        <v>9.7743465080000007</v>
      </c>
      <c r="D17569">
        <v>4.7802923130000003</v>
      </c>
      <c r="E17569">
        <v>2.0447173240000001</v>
      </c>
    </row>
    <row r="17570" spans="1:5" x14ac:dyDescent="0.25">
      <c r="A17570">
        <v>17578</v>
      </c>
      <c r="B17570">
        <v>117.6795352</v>
      </c>
      <c r="C17570">
        <v>9.7744033990000005</v>
      </c>
      <c r="D17570">
        <v>4.7679651270000001</v>
      </c>
      <c r="E17570">
        <v>2.050015707</v>
      </c>
    </row>
    <row r="17571" spans="1:5" x14ac:dyDescent="0.25">
      <c r="A17571">
        <v>17579</v>
      </c>
      <c r="B17571">
        <v>116.2117421</v>
      </c>
      <c r="C17571">
        <v>9.7744602870000001</v>
      </c>
      <c r="D17571">
        <v>4.7554138899999998</v>
      </c>
      <c r="E17571">
        <v>2.0554383930000002</v>
      </c>
    </row>
    <row r="17572" spans="1:5" x14ac:dyDescent="0.25">
      <c r="A17572">
        <v>17580</v>
      </c>
      <c r="B17572">
        <v>114.8616992</v>
      </c>
      <c r="C17572">
        <v>9.7745171709999994</v>
      </c>
      <c r="D17572">
        <v>4.7437287890000004</v>
      </c>
      <c r="E17572">
        <v>2.0605134920000001</v>
      </c>
    </row>
    <row r="17573" spans="1:5" x14ac:dyDescent="0.25">
      <c r="A17573">
        <v>17581</v>
      </c>
      <c r="B17573">
        <v>119.00546490000001</v>
      </c>
      <c r="C17573">
        <v>9.7745740520000002</v>
      </c>
      <c r="D17573">
        <v>4.7791694160000002</v>
      </c>
      <c r="E17573">
        <v>2.0452453560000001</v>
      </c>
    </row>
    <row r="17574" spans="1:5" x14ac:dyDescent="0.25">
      <c r="A17574">
        <v>17582</v>
      </c>
      <c r="B17574">
        <v>118.6339151</v>
      </c>
      <c r="C17574">
        <v>9.7746309300000007</v>
      </c>
      <c r="D17574">
        <v>4.7760424080000003</v>
      </c>
      <c r="E17574">
        <v>2.0465963440000001</v>
      </c>
    </row>
    <row r="17575" spans="1:5" x14ac:dyDescent="0.25">
      <c r="A17575">
        <v>17583</v>
      </c>
      <c r="B17575">
        <v>117.71864429999999</v>
      </c>
      <c r="C17575">
        <v>9.7746878049999992</v>
      </c>
      <c r="D17575">
        <v>4.7682974070000004</v>
      </c>
      <c r="E17575">
        <v>2.0499324959999998</v>
      </c>
    </row>
    <row r="17576" spans="1:5" x14ac:dyDescent="0.25">
      <c r="A17576">
        <v>17584</v>
      </c>
      <c r="B17576">
        <v>115.5306035</v>
      </c>
      <c r="C17576">
        <v>9.7747446769999993</v>
      </c>
      <c r="D17576">
        <v>4.7495354599999997</v>
      </c>
      <c r="E17576">
        <v>2.0580422569999999</v>
      </c>
    </row>
    <row r="17577" spans="1:5" x14ac:dyDescent="0.25">
      <c r="A17577">
        <v>17585</v>
      </c>
      <c r="B17577">
        <v>114.6551314</v>
      </c>
      <c r="C17577">
        <v>9.7748015450000008</v>
      </c>
      <c r="D17577">
        <v>4.7419287649999999</v>
      </c>
      <c r="E17577">
        <v>2.0613556270000002</v>
      </c>
    </row>
    <row r="17578" spans="1:5" x14ac:dyDescent="0.25">
      <c r="A17578">
        <v>17586</v>
      </c>
      <c r="B17578">
        <v>118.7517568</v>
      </c>
      <c r="C17578">
        <v>9.7748584100000002</v>
      </c>
      <c r="D17578">
        <v>4.7770352369999998</v>
      </c>
      <c r="E17578">
        <v>2.0462186120000001</v>
      </c>
    </row>
    <row r="17579" spans="1:5" x14ac:dyDescent="0.25">
      <c r="A17579">
        <v>17587</v>
      </c>
      <c r="B17579">
        <v>114.98875750000001</v>
      </c>
      <c r="C17579">
        <v>9.7749152719999994</v>
      </c>
      <c r="D17579">
        <v>4.7448343619999998</v>
      </c>
      <c r="E17579">
        <v>2.0601172820000002</v>
      </c>
    </row>
    <row r="17580" spans="1:5" x14ac:dyDescent="0.25">
      <c r="A17580">
        <v>17588</v>
      </c>
      <c r="B17580">
        <v>118.78428599999999</v>
      </c>
      <c r="C17580">
        <v>9.7749721300000001</v>
      </c>
      <c r="D17580">
        <v>4.7773091250000004</v>
      </c>
      <c r="E17580">
        <v>2.0461251040000001</v>
      </c>
    </row>
    <row r="17581" spans="1:5" x14ac:dyDescent="0.25">
      <c r="A17581">
        <v>17589</v>
      </c>
      <c r="B17581">
        <v>117.85055869999999</v>
      </c>
      <c r="C17581">
        <v>9.7750289860000006</v>
      </c>
      <c r="D17581">
        <v>4.7694173700000002</v>
      </c>
      <c r="E17581">
        <v>2.0495226620000002</v>
      </c>
    </row>
    <row r="17582" spans="1:5" x14ac:dyDescent="0.25">
      <c r="A17582">
        <v>17590</v>
      </c>
      <c r="B17582">
        <v>121.1882442</v>
      </c>
      <c r="C17582">
        <v>9.7750858380000007</v>
      </c>
      <c r="D17582">
        <v>4.7973450739999999</v>
      </c>
      <c r="E17582">
        <v>2.0376032340000001</v>
      </c>
    </row>
    <row r="17583" spans="1:5" x14ac:dyDescent="0.25">
      <c r="A17583">
        <v>17591</v>
      </c>
      <c r="B17583">
        <v>117.72154999999999</v>
      </c>
      <c r="C17583">
        <v>9.7751426870000007</v>
      </c>
      <c r="D17583">
        <v>4.7683220899999998</v>
      </c>
      <c r="E17583">
        <v>2.0500172810000001</v>
      </c>
    </row>
    <row r="17584" spans="1:5" x14ac:dyDescent="0.25">
      <c r="A17584">
        <v>17592</v>
      </c>
      <c r="B17584">
        <v>116.25483920000001</v>
      </c>
      <c r="C17584">
        <v>9.7751995320000002</v>
      </c>
      <c r="D17584">
        <v>4.7557846709999998</v>
      </c>
      <c r="E17584">
        <v>2.0554335840000002</v>
      </c>
    </row>
    <row r="17585" spans="1:5" x14ac:dyDescent="0.25">
      <c r="A17585">
        <v>17593</v>
      </c>
      <c r="B17585">
        <v>119.013026</v>
      </c>
      <c r="C17585">
        <v>9.7752563749999997</v>
      </c>
      <c r="D17585">
        <v>4.7792329489999998</v>
      </c>
      <c r="E17585">
        <v>2.0453609350000002</v>
      </c>
    </row>
    <row r="17586" spans="1:5" x14ac:dyDescent="0.25">
      <c r="A17586">
        <v>17594</v>
      </c>
      <c r="B17586">
        <v>115.1271011</v>
      </c>
      <c r="C17586">
        <v>9.7753132140000005</v>
      </c>
      <c r="D17586">
        <v>4.7460367449999996</v>
      </c>
      <c r="E17586">
        <v>2.0596792100000001</v>
      </c>
    </row>
    <row r="17587" spans="1:5" x14ac:dyDescent="0.25">
      <c r="A17587">
        <v>17595</v>
      </c>
      <c r="B17587">
        <v>117.21930159999999</v>
      </c>
      <c r="C17587">
        <v>9.7753700499999994</v>
      </c>
      <c r="D17587">
        <v>4.764046553</v>
      </c>
      <c r="E17587">
        <v>2.0519048130000002</v>
      </c>
    </row>
    <row r="17588" spans="1:5" x14ac:dyDescent="0.25">
      <c r="A17588">
        <v>17596</v>
      </c>
      <c r="B17588">
        <v>117.1200892</v>
      </c>
      <c r="C17588">
        <v>9.7754268819999997</v>
      </c>
      <c r="D17588">
        <v>4.7631998119999999</v>
      </c>
      <c r="E17588">
        <v>2.0522815059999999</v>
      </c>
    </row>
    <row r="17589" spans="1:5" x14ac:dyDescent="0.25">
      <c r="A17589">
        <v>17597</v>
      </c>
      <c r="B17589">
        <v>116.61945729999999</v>
      </c>
      <c r="C17589">
        <v>9.7754837119999998</v>
      </c>
      <c r="D17589">
        <v>4.7589161320000004</v>
      </c>
      <c r="E17589">
        <v>2.0541407829999998</v>
      </c>
    </row>
    <row r="17590" spans="1:5" x14ac:dyDescent="0.25">
      <c r="A17590">
        <v>17598</v>
      </c>
      <c r="B17590">
        <v>118.3371082</v>
      </c>
      <c r="C17590">
        <v>9.7755405379999996</v>
      </c>
      <c r="D17590">
        <v>4.7735374000000004</v>
      </c>
      <c r="E17590">
        <v>2.0478608880000002</v>
      </c>
    </row>
    <row r="17591" spans="1:5" x14ac:dyDescent="0.25">
      <c r="A17591">
        <v>17599</v>
      </c>
      <c r="B17591">
        <v>116.7692868</v>
      </c>
      <c r="C17591">
        <v>9.7755973610000009</v>
      </c>
      <c r="D17591">
        <v>4.7602000809999998</v>
      </c>
      <c r="E17591">
        <v>2.0536106040000002</v>
      </c>
    </row>
    <row r="17592" spans="1:5" x14ac:dyDescent="0.25">
      <c r="A17592">
        <v>17600</v>
      </c>
      <c r="B17592">
        <v>119.3435087</v>
      </c>
      <c r="C17592">
        <v>9.7756541810000002</v>
      </c>
      <c r="D17592">
        <v>4.7820059620000004</v>
      </c>
      <c r="E17592">
        <v>2.0442580490000002</v>
      </c>
    </row>
    <row r="17593" spans="1:5" x14ac:dyDescent="0.25">
      <c r="A17593">
        <v>17601</v>
      </c>
      <c r="B17593">
        <v>117.76871180000001</v>
      </c>
      <c r="C17593">
        <v>9.7757109979999992</v>
      </c>
      <c r="D17593">
        <v>4.7687226320000002</v>
      </c>
      <c r="E17593">
        <v>2.0499642680000001</v>
      </c>
    </row>
    <row r="17594" spans="1:5" x14ac:dyDescent="0.25">
      <c r="A17594">
        <v>17602</v>
      </c>
      <c r="B17594">
        <v>120.55214700000001</v>
      </c>
      <c r="C17594">
        <v>9.7757678109999997</v>
      </c>
      <c r="D17594">
        <v>4.7920824140000002</v>
      </c>
      <c r="E17594">
        <v>2.0399832400000002</v>
      </c>
    </row>
    <row r="17595" spans="1:5" x14ac:dyDescent="0.25">
      <c r="A17595">
        <v>17603</v>
      </c>
      <c r="B17595">
        <v>119.83323540000001</v>
      </c>
      <c r="C17595">
        <v>9.7758246209999999</v>
      </c>
      <c r="D17595">
        <v>4.7861010720000001</v>
      </c>
      <c r="E17595">
        <v>2.0425445419999999</v>
      </c>
    </row>
    <row r="17596" spans="1:5" x14ac:dyDescent="0.25">
      <c r="A17596">
        <v>17604</v>
      </c>
      <c r="B17596">
        <v>117.6235034</v>
      </c>
      <c r="C17596">
        <v>9.7758814279999999</v>
      </c>
      <c r="D17596">
        <v>4.7674888749999997</v>
      </c>
      <c r="E17596">
        <v>2.0505305169999999</v>
      </c>
    </row>
    <row r="17597" spans="1:5" x14ac:dyDescent="0.25">
      <c r="A17597">
        <v>17605</v>
      </c>
      <c r="B17597">
        <v>115.8956938</v>
      </c>
      <c r="C17597">
        <v>9.7759382319999997</v>
      </c>
      <c r="D17597">
        <v>4.7526905949999998</v>
      </c>
      <c r="E17597">
        <v>2.0569271310000001</v>
      </c>
    </row>
    <row r="17598" spans="1:5" x14ac:dyDescent="0.25">
      <c r="A17598">
        <v>17606</v>
      </c>
      <c r="B17598">
        <v>117.0369518</v>
      </c>
      <c r="C17598">
        <v>9.7759950320000009</v>
      </c>
      <c r="D17598">
        <v>4.7624897119999998</v>
      </c>
      <c r="E17598">
        <v>2.052706803</v>
      </c>
    </row>
    <row r="17599" spans="1:5" x14ac:dyDescent="0.25">
      <c r="A17599">
        <v>17607</v>
      </c>
      <c r="B17599">
        <v>120.087097</v>
      </c>
      <c r="C17599">
        <v>9.776051829</v>
      </c>
      <c r="D17599">
        <v>4.7882172880000002</v>
      </c>
      <c r="E17599">
        <v>2.0416892639999999</v>
      </c>
    </row>
    <row r="17600" spans="1:5" x14ac:dyDescent="0.25">
      <c r="A17600">
        <v>17608</v>
      </c>
      <c r="B17600">
        <v>118.7129284</v>
      </c>
      <c r="C17600">
        <v>9.7761086230000007</v>
      </c>
      <c r="D17600">
        <v>4.776708212</v>
      </c>
      <c r="E17600">
        <v>2.0466204320000001</v>
      </c>
    </row>
    <row r="17601" spans="1:5" x14ac:dyDescent="0.25">
      <c r="A17601">
        <v>17609</v>
      </c>
      <c r="B17601">
        <v>116.69127589999999</v>
      </c>
      <c r="C17601">
        <v>9.7761654139999994</v>
      </c>
      <c r="D17601">
        <v>4.7595317799999997</v>
      </c>
      <c r="E17601">
        <v>2.0540183079999998</v>
      </c>
    </row>
    <row r="17602" spans="1:5" x14ac:dyDescent="0.25">
      <c r="A17602">
        <v>17610</v>
      </c>
      <c r="B17602">
        <v>120.33465510000001</v>
      </c>
      <c r="C17602">
        <v>9.7762222009999995</v>
      </c>
      <c r="D17602">
        <v>4.7902766540000004</v>
      </c>
      <c r="E17602">
        <v>2.0408470969999999</v>
      </c>
    </row>
    <row r="17603" spans="1:5" x14ac:dyDescent="0.25">
      <c r="A17603">
        <v>17611</v>
      </c>
      <c r="B17603">
        <v>121.1462764</v>
      </c>
      <c r="C17603">
        <v>9.7762789859999994</v>
      </c>
      <c r="D17603">
        <v>4.7969987119999997</v>
      </c>
      <c r="E17603">
        <v>2.037999085</v>
      </c>
    </row>
    <row r="17604" spans="1:5" x14ac:dyDescent="0.25">
      <c r="A17604">
        <v>17612</v>
      </c>
      <c r="B17604">
        <v>118.1180672</v>
      </c>
      <c r="C17604">
        <v>9.7763357670000008</v>
      </c>
      <c r="D17604">
        <v>4.7716846930000001</v>
      </c>
      <c r="E17604">
        <v>2.0488226690000002</v>
      </c>
    </row>
    <row r="17605" spans="1:5" x14ac:dyDescent="0.25">
      <c r="A17605">
        <v>17613</v>
      </c>
      <c r="B17605">
        <v>119.4175844</v>
      </c>
      <c r="C17605">
        <v>9.7763925450000002</v>
      </c>
      <c r="D17605">
        <v>4.7826264629999997</v>
      </c>
      <c r="E17605">
        <v>2.0441472109999999</v>
      </c>
    </row>
    <row r="17606" spans="1:5" x14ac:dyDescent="0.25">
      <c r="A17606">
        <v>17614</v>
      </c>
      <c r="B17606">
        <v>118.60063409999999</v>
      </c>
      <c r="C17606">
        <v>9.7764493189999992</v>
      </c>
      <c r="D17606">
        <v>4.7757618329999998</v>
      </c>
      <c r="E17606">
        <v>2.0470973350000001</v>
      </c>
    </row>
    <row r="17607" spans="1:5" x14ac:dyDescent="0.25">
      <c r="A17607">
        <v>17615</v>
      </c>
      <c r="B17607">
        <v>119.38656450000001</v>
      </c>
      <c r="C17607">
        <v>9.7765060909999999</v>
      </c>
      <c r="D17607">
        <v>4.782366669</v>
      </c>
      <c r="E17607">
        <v>2.0442819980000002</v>
      </c>
    </row>
    <row r="17608" spans="1:5" x14ac:dyDescent="0.25">
      <c r="A17608">
        <v>17616</v>
      </c>
      <c r="B17608">
        <v>120.038106</v>
      </c>
      <c r="C17608">
        <v>9.7765628590000002</v>
      </c>
      <c r="D17608">
        <v>4.7878092429999999</v>
      </c>
      <c r="E17608">
        <v>2.0419700039999999</v>
      </c>
    </row>
    <row r="17609" spans="1:5" x14ac:dyDescent="0.25">
      <c r="A17609">
        <v>17617</v>
      </c>
      <c r="B17609">
        <v>116.41775680000001</v>
      </c>
      <c r="C17609">
        <v>9.7766196240000003</v>
      </c>
      <c r="D17609">
        <v>4.7571850729999996</v>
      </c>
      <c r="E17609">
        <v>2.0551270289999999</v>
      </c>
    </row>
    <row r="17610" spans="1:5" x14ac:dyDescent="0.25">
      <c r="A17610">
        <v>17618</v>
      </c>
      <c r="B17610">
        <v>119.4314589</v>
      </c>
      <c r="C17610">
        <v>9.7766763860000001</v>
      </c>
      <c r="D17610">
        <v>4.7827426419999997</v>
      </c>
      <c r="E17610">
        <v>2.0441569030000002</v>
      </c>
    </row>
    <row r="17611" spans="1:5" x14ac:dyDescent="0.25">
      <c r="A17611">
        <v>17619</v>
      </c>
      <c r="B17611">
        <v>118.4264142</v>
      </c>
      <c r="C17611">
        <v>9.7767331439999996</v>
      </c>
      <c r="D17611">
        <v>4.7742917909999996</v>
      </c>
      <c r="E17611">
        <v>2.0477871009999999</v>
      </c>
    </row>
    <row r="17612" spans="1:5" x14ac:dyDescent="0.25">
      <c r="A17612">
        <v>17620</v>
      </c>
      <c r="B17612">
        <v>116.1518379</v>
      </c>
      <c r="C17612">
        <v>9.7767898990000006</v>
      </c>
      <c r="D17612">
        <v>4.7548982830000002</v>
      </c>
      <c r="E17612">
        <v>2.0561512190000002</v>
      </c>
    </row>
    <row r="17613" spans="1:5" x14ac:dyDescent="0.25">
      <c r="A17613">
        <v>17621</v>
      </c>
      <c r="B17613">
        <v>120.05779339999999</v>
      </c>
      <c r="C17613">
        <v>9.7768466519999997</v>
      </c>
      <c r="D17613">
        <v>4.7879732380000002</v>
      </c>
      <c r="E17613">
        <v>2.041959335</v>
      </c>
    </row>
    <row r="17614" spans="1:5" x14ac:dyDescent="0.25">
      <c r="A17614">
        <v>17622</v>
      </c>
      <c r="B17614">
        <v>115.35308430000001</v>
      </c>
      <c r="C17614">
        <v>9.7769034000000001</v>
      </c>
      <c r="D17614">
        <v>4.7479977230000001</v>
      </c>
      <c r="E17614">
        <v>2.0591634559999998</v>
      </c>
    </row>
    <row r="17615" spans="1:5" x14ac:dyDescent="0.25">
      <c r="A17615">
        <v>17623</v>
      </c>
      <c r="B17615">
        <v>119.0538914</v>
      </c>
      <c r="C17615">
        <v>9.7769601460000004</v>
      </c>
      <c r="D17615">
        <v>4.7795762589999997</v>
      </c>
      <c r="E17615">
        <v>2.0455704890000002</v>
      </c>
    </row>
    <row r="17616" spans="1:5" x14ac:dyDescent="0.25">
      <c r="A17616">
        <v>17624</v>
      </c>
      <c r="B17616">
        <v>121.6281805</v>
      </c>
      <c r="C17616">
        <v>9.7770168880000003</v>
      </c>
      <c r="D17616">
        <v>4.8009686900000004</v>
      </c>
      <c r="E17616">
        <v>2.0364675380000001</v>
      </c>
    </row>
    <row r="17617" spans="1:5" x14ac:dyDescent="0.25">
      <c r="A17617">
        <v>17625</v>
      </c>
      <c r="B17617">
        <v>118.4369301</v>
      </c>
      <c r="C17617">
        <v>9.7770736280000001</v>
      </c>
      <c r="D17617">
        <v>4.7743805830000001</v>
      </c>
      <c r="E17617">
        <v>2.047820331</v>
      </c>
    </row>
    <row r="17618" spans="1:5" x14ac:dyDescent="0.25">
      <c r="A17618">
        <v>17626</v>
      </c>
      <c r="B17618">
        <v>115.4709093</v>
      </c>
      <c r="C17618">
        <v>9.7771303639999996</v>
      </c>
      <c r="D17618">
        <v>4.7490186310000002</v>
      </c>
      <c r="E17618">
        <v>2.0587685840000001</v>
      </c>
    </row>
    <row r="17619" spans="1:5" x14ac:dyDescent="0.25">
      <c r="A17619">
        <v>17627</v>
      </c>
      <c r="B17619">
        <v>115.2994171</v>
      </c>
      <c r="C17619">
        <v>9.7771870960000005</v>
      </c>
      <c r="D17619">
        <v>4.7475323720000002</v>
      </c>
      <c r="E17619">
        <v>2.0594250509999998</v>
      </c>
    </row>
    <row r="17620" spans="1:5" x14ac:dyDescent="0.25">
      <c r="A17620">
        <v>17628</v>
      </c>
      <c r="B17620">
        <v>117.4253719</v>
      </c>
      <c r="C17620">
        <v>9.7772438259999994</v>
      </c>
      <c r="D17620">
        <v>4.7658029989999999</v>
      </c>
      <c r="E17620">
        <v>2.0515417500000002</v>
      </c>
    </row>
    <row r="17621" spans="1:5" x14ac:dyDescent="0.25">
      <c r="A17621">
        <v>17629</v>
      </c>
      <c r="B17621">
        <v>117.547579</v>
      </c>
      <c r="C17621">
        <v>9.7773005519999998</v>
      </c>
      <c r="D17621">
        <v>4.7668431790000003</v>
      </c>
      <c r="E17621">
        <v>2.05110598</v>
      </c>
    </row>
    <row r="17622" spans="1:5" x14ac:dyDescent="0.25">
      <c r="A17622">
        <v>17630</v>
      </c>
      <c r="B17622">
        <v>119.484802</v>
      </c>
      <c r="C17622">
        <v>9.777357275</v>
      </c>
      <c r="D17622">
        <v>4.7831891840000003</v>
      </c>
      <c r="E17622">
        <v>2.044108418</v>
      </c>
    </row>
    <row r="17623" spans="1:5" x14ac:dyDescent="0.25">
      <c r="A17623">
        <v>17631</v>
      </c>
      <c r="B17623">
        <v>117.9731532</v>
      </c>
      <c r="C17623">
        <v>9.7774139949999999</v>
      </c>
      <c r="D17623">
        <v>4.7704570830000002</v>
      </c>
      <c r="E17623">
        <v>2.0495759260000002</v>
      </c>
    </row>
    <row r="17624" spans="1:5" x14ac:dyDescent="0.25">
      <c r="A17624">
        <v>17632</v>
      </c>
      <c r="B17624">
        <v>119.0406328</v>
      </c>
      <c r="C17624">
        <v>9.7774707119999995</v>
      </c>
      <c r="D17624">
        <v>4.7794648869999996</v>
      </c>
      <c r="E17624">
        <v>2.0457249800000001</v>
      </c>
    </row>
    <row r="17625" spans="1:5" x14ac:dyDescent="0.25">
      <c r="A17625">
        <v>17633</v>
      </c>
      <c r="B17625">
        <v>117.0633467</v>
      </c>
      <c r="C17625">
        <v>9.7775274250000006</v>
      </c>
      <c r="D17625">
        <v>4.7627152129999999</v>
      </c>
      <c r="E17625">
        <v>2.0529313610000002</v>
      </c>
    </row>
    <row r="17626" spans="1:5" x14ac:dyDescent="0.25">
      <c r="A17626">
        <v>17634</v>
      </c>
      <c r="B17626">
        <v>115.85634949999999</v>
      </c>
      <c r="C17626">
        <v>9.7775841359999998</v>
      </c>
      <c r="D17626">
        <v>4.7523510580000004</v>
      </c>
      <c r="E17626">
        <v>2.0574204260000002</v>
      </c>
    </row>
    <row r="17627" spans="1:5" x14ac:dyDescent="0.25">
      <c r="A17627">
        <v>17635</v>
      </c>
      <c r="B17627">
        <v>120.7943401</v>
      </c>
      <c r="C17627">
        <v>9.7776408430000004</v>
      </c>
      <c r="D17627">
        <v>4.7940894309999997</v>
      </c>
      <c r="E17627">
        <v>2.0395199100000001</v>
      </c>
    </row>
    <row r="17628" spans="1:5" x14ac:dyDescent="0.25">
      <c r="A17628">
        <v>17636</v>
      </c>
      <c r="B17628">
        <v>114.9490199</v>
      </c>
      <c r="C17628">
        <v>9.7776975460000006</v>
      </c>
      <c r="D17628">
        <v>4.7444887250000001</v>
      </c>
      <c r="E17628">
        <v>2.0608537849999999</v>
      </c>
    </row>
    <row r="17629" spans="1:5" x14ac:dyDescent="0.25">
      <c r="A17629">
        <v>17637</v>
      </c>
      <c r="B17629">
        <v>116.7818244</v>
      </c>
      <c r="C17629">
        <v>9.7777542470000007</v>
      </c>
      <c r="D17629">
        <v>4.7603074449999996</v>
      </c>
      <c r="E17629">
        <v>2.0540173839999998</v>
      </c>
    </row>
    <row r="17630" spans="1:5" x14ac:dyDescent="0.25">
      <c r="A17630">
        <v>17638</v>
      </c>
      <c r="B17630">
        <v>118.0086644</v>
      </c>
      <c r="C17630">
        <v>9.7778109440000005</v>
      </c>
      <c r="D17630">
        <v>4.7707580490000003</v>
      </c>
      <c r="E17630">
        <v>2.0495298329999998</v>
      </c>
    </row>
    <row r="17631" spans="1:5" x14ac:dyDescent="0.25">
      <c r="A17631">
        <v>17639</v>
      </c>
      <c r="B17631">
        <v>118.2630936</v>
      </c>
      <c r="C17631">
        <v>9.7778676390000001</v>
      </c>
      <c r="D17631">
        <v>4.7729117490000004</v>
      </c>
      <c r="E17631">
        <v>2.0486168930000002</v>
      </c>
    </row>
    <row r="17632" spans="1:5" x14ac:dyDescent="0.25">
      <c r="A17632">
        <v>17640</v>
      </c>
      <c r="B17632">
        <v>118.09975679999999</v>
      </c>
      <c r="C17632">
        <v>9.7779243299999994</v>
      </c>
      <c r="D17632">
        <v>4.771529664</v>
      </c>
      <c r="E17632">
        <v>2.0492221609999999</v>
      </c>
    </row>
    <row r="17633" spans="1:5" x14ac:dyDescent="0.25">
      <c r="A17633">
        <v>17641</v>
      </c>
      <c r="B17633">
        <v>116.2789662</v>
      </c>
      <c r="C17633">
        <v>9.7779810170000001</v>
      </c>
      <c r="D17633">
        <v>4.7559921850000002</v>
      </c>
      <c r="E17633">
        <v>2.0559287390000001</v>
      </c>
    </row>
    <row r="17634" spans="1:5" x14ac:dyDescent="0.25">
      <c r="A17634">
        <v>17642</v>
      </c>
      <c r="B17634">
        <v>115.6176978</v>
      </c>
      <c r="C17634">
        <v>9.7780377020000007</v>
      </c>
      <c r="D17634">
        <v>4.7502890400000002</v>
      </c>
      <c r="E17634">
        <v>2.058408998</v>
      </c>
    </row>
    <row r="17635" spans="1:5" x14ac:dyDescent="0.25">
      <c r="A17635">
        <v>17643</v>
      </c>
      <c r="B17635">
        <v>115.998884</v>
      </c>
      <c r="C17635">
        <v>9.7780943829999991</v>
      </c>
      <c r="D17635">
        <v>4.7535805699999996</v>
      </c>
      <c r="E17635">
        <v>2.0569956139999999</v>
      </c>
    </row>
    <row r="17636" spans="1:5" x14ac:dyDescent="0.25">
      <c r="A17636">
        <v>17644</v>
      </c>
      <c r="B17636">
        <v>117.7810454</v>
      </c>
      <c r="C17636">
        <v>9.7781510610000009</v>
      </c>
      <c r="D17636">
        <v>4.7688273529999998</v>
      </c>
      <c r="E17636">
        <v>2.0504309209999998</v>
      </c>
    </row>
    <row r="17637" spans="1:5" x14ac:dyDescent="0.25">
      <c r="A17637">
        <v>17645</v>
      </c>
      <c r="B17637">
        <v>117.83886510000001</v>
      </c>
      <c r="C17637">
        <v>9.7782077360000006</v>
      </c>
      <c r="D17637">
        <v>4.7693181420000004</v>
      </c>
      <c r="E17637">
        <v>2.050231804</v>
      </c>
    </row>
    <row r="17638" spans="1:5" x14ac:dyDescent="0.25">
      <c r="A17638">
        <v>17646</v>
      </c>
      <c r="B17638">
        <v>121.0783448</v>
      </c>
      <c r="C17638">
        <v>9.7782644080000001</v>
      </c>
      <c r="D17638">
        <v>4.7964378139999999</v>
      </c>
      <c r="E17638">
        <v>2.0386513470000001</v>
      </c>
    </row>
    <row r="17639" spans="1:5" x14ac:dyDescent="0.25">
      <c r="A17639">
        <v>17647</v>
      </c>
      <c r="B17639">
        <v>116.20492280000001</v>
      </c>
      <c r="C17639">
        <v>9.7783210759999992</v>
      </c>
      <c r="D17639">
        <v>4.7553552080000001</v>
      </c>
      <c r="E17639">
        <v>2.05627564</v>
      </c>
    </row>
    <row r="17640" spans="1:5" x14ac:dyDescent="0.25">
      <c r="A17640">
        <v>17648</v>
      </c>
      <c r="B17640">
        <v>119.80386009999999</v>
      </c>
      <c r="C17640">
        <v>9.7783777409999999</v>
      </c>
      <c r="D17640">
        <v>4.7858559060000001</v>
      </c>
      <c r="E17640">
        <v>2.0431826480000002</v>
      </c>
    </row>
    <row r="17641" spans="1:5" x14ac:dyDescent="0.25">
      <c r="A17641">
        <v>17649</v>
      </c>
      <c r="B17641">
        <v>114.5884092</v>
      </c>
      <c r="C17641">
        <v>9.7784344040000004</v>
      </c>
      <c r="D17641">
        <v>4.7413466570000002</v>
      </c>
      <c r="E17641">
        <v>2.0623749139999998</v>
      </c>
    </row>
    <row r="17642" spans="1:5" x14ac:dyDescent="0.25">
      <c r="A17642">
        <v>17650</v>
      </c>
      <c r="B17642">
        <v>117.83134130000001</v>
      </c>
      <c r="C17642">
        <v>9.7784910620000005</v>
      </c>
      <c r="D17642">
        <v>4.7692542910000002</v>
      </c>
      <c r="E17642">
        <v>2.0503186590000002</v>
      </c>
    </row>
    <row r="17643" spans="1:5" x14ac:dyDescent="0.25">
      <c r="A17643">
        <v>17651</v>
      </c>
      <c r="B17643">
        <v>119.17704740000001</v>
      </c>
      <c r="C17643">
        <v>9.7785477180000004</v>
      </c>
      <c r="D17643">
        <v>4.78061018</v>
      </c>
      <c r="E17643">
        <v>2.0454601710000002</v>
      </c>
    </row>
    <row r="17644" spans="1:5" x14ac:dyDescent="0.25">
      <c r="A17644">
        <v>17652</v>
      </c>
      <c r="B17644">
        <v>121.0896266</v>
      </c>
      <c r="C17644">
        <v>9.77860437</v>
      </c>
      <c r="D17644">
        <v>4.7965309869999997</v>
      </c>
      <c r="E17644">
        <v>2.0386826220000001</v>
      </c>
    </row>
    <row r="17645" spans="1:5" x14ac:dyDescent="0.25">
      <c r="A17645">
        <v>17653</v>
      </c>
      <c r="B17645">
        <v>119.2290208</v>
      </c>
      <c r="C17645">
        <v>9.7786610199999995</v>
      </c>
      <c r="D17645">
        <v>4.7810461880000004</v>
      </c>
      <c r="E17645">
        <v>2.0452973339999998</v>
      </c>
    </row>
    <row r="17646" spans="1:5" x14ac:dyDescent="0.25">
      <c r="A17646">
        <v>17654</v>
      </c>
      <c r="B17646">
        <v>118.25484419999999</v>
      </c>
      <c r="C17646">
        <v>9.7787176660000004</v>
      </c>
      <c r="D17646">
        <v>4.772841992</v>
      </c>
      <c r="E17646">
        <v>2.048824931</v>
      </c>
    </row>
    <row r="17647" spans="1:5" x14ac:dyDescent="0.25">
      <c r="A17647">
        <v>17655</v>
      </c>
      <c r="B17647">
        <v>116.89468309999999</v>
      </c>
      <c r="C17647">
        <v>9.7787743079999991</v>
      </c>
      <c r="D17647">
        <v>4.761273385</v>
      </c>
      <c r="E17647">
        <v>2.053814918</v>
      </c>
    </row>
    <row r="17648" spans="1:5" x14ac:dyDescent="0.25">
      <c r="A17648">
        <v>17656</v>
      </c>
      <c r="B17648">
        <v>118.17074460000001</v>
      </c>
      <c r="C17648">
        <v>9.7788309479999995</v>
      </c>
      <c r="D17648">
        <v>4.7721305669999996</v>
      </c>
      <c r="E17648">
        <v>2.0491541070000001</v>
      </c>
    </row>
    <row r="17649" spans="1:5" x14ac:dyDescent="0.25">
      <c r="A17649">
        <v>17657</v>
      </c>
      <c r="B17649">
        <v>115.1302147</v>
      </c>
      <c r="C17649">
        <v>9.7788875839999996</v>
      </c>
      <c r="D17649">
        <v>4.7460637889999999</v>
      </c>
      <c r="E17649">
        <v>2.0604205969999998</v>
      </c>
    </row>
    <row r="17650" spans="1:5" x14ac:dyDescent="0.25">
      <c r="A17650">
        <v>17658</v>
      </c>
      <c r="B17650">
        <v>118.7131876</v>
      </c>
      <c r="C17650">
        <v>9.7789442169999994</v>
      </c>
      <c r="D17650">
        <v>4.7767103960000004</v>
      </c>
      <c r="E17650">
        <v>2.0472131249999999</v>
      </c>
    </row>
    <row r="17651" spans="1:5" x14ac:dyDescent="0.25">
      <c r="A17651">
        <v>17659</v>
      </c>
      <c r="B17651">
        <v>118.8610759</v>
      </c>
      <c r="C17651">
        <v>9.7790008470000007</v>
      </c>
      <c r="D17651">
        <v>4.7779553809999999</v>
      </c>
      <c r="E17651">
        <v>2.0466915380000001</v>
      </c>
    </row>
    <row r="17652" spans="1:5" x14ac:dyDescent="0.25">
      <c r="A17652">
        <v>17660</v>
      </c>
      <c r="B17652">
        <v>117.3788654</v>
      </c>
      <c r="C17652">
        <v>9.779057474</v>
      </c>
      <c r="D17652">
        <v>4.7654068690000004</v>
      </c>
      <c r="E17652">
        <v>2.0520928729999999</v>
      </c>
    </row>
    <row r="17653" spans="1:5" x14ac:dyDescent="0.25">
      <c r="A17653">
        <v>17661</v>
      </c>
      <c r="B17653">
        <v>118.4737887</v>
      </c>
      <c r="C17653">
        <v>9.7791140980000009</v>
      </c>
      <c r="D17653">
        <v>4.774691743</v>
      </c>
      <c r="E17653">
        <v>2.0481142289999998</v>
      </c>
    </row>
    <row r="17654" spans="1:5" x14ac:dyDescent="0.25">
      <c r="A17654">
        <v>17662</v>
      </c>
      <c r="B17654">
        <v>119.57763749999999</v>
      </c>
      <c r="C17654">
        <v>9.7791707179999996</v>
      </c>
      <c r="D17654">
        <v>4.7839658470000002</v>
      </c>
      <c r="E17654">
        <v>2.0441556300000001</v>
      </c>
    </row>
    <row r="17655" spans="1:5" x14ac:dyDescent="0.25">
      <c r="A17655">
        <v>17663</v>
      </c>
      <c r="B17655">
        <v>117.3752199</v>
      </c>
      <c r="C17655">
        <v>9.7792273349999999</v>
      </c>
      <c r="D17655">
        <v>4.7653758110000002</v>
      </c>
      <c r="E17655">
        <v>2.0521418919999999</v>
      </c>
    </row>
    <row r="17656" spans="1:5" x14ac:dyDescent="0.25">
      <c r="A17656">
        <v>17664</v>
      </c>
      <c r="B17656">
        <v>117.1874906</v>
      </c>
      <c r="C17656">
        <v>9.7792839489999999</v>
      </c>
      <c r="D17656">
        <v>4.7637751359999996</v>
      </c>
      <c r="E17656">
        <v>2.0528433169999998</v>
      </c>
    </row>
    <row r="17657" spans="1:5" x14ac:dyDescent="0.25">
      <c r="A17657">
        <v>17665</v>
      </c>
      <c r="B17657">
        <v>120.7893425</v>
      </c>
      <c r="C17657">
        <v>9.7793405599999996</v>
      </c>
      <c r="D17657">
        <v>4.7940480570000004</v>
      </c>
      <c r="E17657">
        <v>2.039892058</v>
      </c>
    </row>
    <row r="17658" spans="1:5" x14ac:dyDescent="0.25">
      <c r="A17658">
        <v>17666</v>
      </c>
      <c r="B17658">
        <v>119.8076846</v>
      </c>
      <c r="C17658">
        <v>9.7793971670000008</v>
      </c>
      <c r="D17658">
        <v>4.7858878279999999</v>
      </c>
      <c r="E17658">
        <v>2.0433820260000002</v>
      </c>
    </row>
    <row r="17659" spans="1:5" x14ac:dyDescent="0.25">
      <c r="A17659">
        <v>17667</v>
      </c>
      <c r="B17659">
        <v>117.49073850000001</v>
      </c>
      <c r="C17659">
        <v>9.7794537720000001</v>
      </c>
      <c r="D17659">
        <v>4.7663595089999999</v>
      </c>
      <c r="E17659">
        <v>2.0517658710000002</v>
      </c>
    </row>
    <row r="17660" spans="1:5" x14ac:dyDescent="0.25">
      <c r="A17660">
        <v>17668</v>
      </c>
      <c r="B17660">
        <v>116.63771970000001</v>
      </c>
      <c r="C17660">
        <v>9.7795103730000008</v>
      </c>
      <c r="D17660">
        <v>4.7590727189999997</v>
      </c>
      <c r="E17660">
        <v>2.0549192989999998</v>
      </c>
    </row>
    <row r="17661" spans="1:5" x14ac:dyDescent="0.25">
      <c r="A17661">
        <v>17669</v>
      </c>
      <c r="B17661">
        <v>113.7546229</v>
      </c>
      <c r="C17661">
        <v>9.7795669709999995</v>
      </c>
      <c r="D17661">
        <v>4.7340436979999998</v>
      </c>
      <c r="E17661">
        <v>2.0657956689999999</v>
      </c>
    </row>
    <row r="17662" spans="1:5" x14ac:dyDescent="0.25">
      <c r="A17662">
        <v>17670</v>
      </c>
      <c r="B17662">
        <v>117.0813102</v>
      </c>
      <c r="C17662">
        <v>9.7796235649999996</v>
      </c>
      <c r="D17662">
        <v>4.762868653</v>
      </c>
      <c r="E17662">
        <v>2.0533053250000002</v>
      </c>
    </row>
    <row r="17663" spans="1:5" x14ac:dyDescent="0.25">
      <c r="A17663">
        <v>17671</v>
      </c>
      <c r="B17663">
        <v>116.973168</v>
      </c>
      <c r="C17663">
        <v>9.7796801569999996</v>
      </c>
      <c r="D17663">
        <v>4.7619445750000002</v>
      </c>
      <c r="E17663">
        <v>2.0537156620000001</v>
      </c>
    </row>
    <row r="17664" spans="1:5" x14ac:dyDescent="0.25">
      <c r="A17664">
        <v>17672</v>
      </c>
      <c r="B17664">
        <v>120.2198111</v>
      </c>
      <c r="C17664">
        <v>9.7797367449999992</v>
      </c>
      <c r="D17664">
        <v>4.7893218260000001</v>
      </c>
      <c r="E17664">
        <v>2.0419878009999999</v>
      </c>
    </row>
    <row r="17665" spans="1:5" x14ac:dyDescent="0.25">
      <c r="A17665">
        <v>17673</v>
      </c>
      <c r="B17665">
        <v>117.58851730000001</v>
      </c>
      <c r="C17665">
        <v>9.7797933300000004</v>
      </c>
      <c r="D17665">
        <v>4.7671913889999997</v>
      </c>
      <c r="E17665">
        <v>2.0514790650000001</v>
      </c>
    </row>
    <row r="17666" spans="1:5" x14ac:dyDescent="0.25">
      <c r="A17666">
        <v>17674</v>
      </c>
      <c r="B17666">
        <v>117.4763057</v>
      </c>
      <c r="C17666">
        <v>9.7798499119999995</v>
      </c>
      <c r="D17666">
        <v>4.7662366599999997</v>
      </c>
      <c r="E17666">
        <v>2.0519018689999999</v>
      </c>
    </row>
    <row r="17667" spans="1:5" x14ac:dyDescent="0.25">
      <c r="A17667">
        <v>17675</v>
      </c>
      <c r="B17667">
        <v>118.2524171</v>
      </c>
      <c r="C17667">
        <v>9.7799064910000002</v>
      </c>
      <c r="D17667">
        <v>4.7728214680000001</v>
      </c>
      <c r="E17667">
        <v>2.0490828240000001</v>
      </c>
    </row>
    <row r="17668" spans="1:5" x14ac:dyDescent="0.25">
      <c r="A17668">
        <v>17676</v>
      </c>
      <c r="B17668">
        <v>120.3128609</v>
      </c>
      <c r="C17668">
        <v>9.7799630660000005</v>
      </c>
      <c r="D17668">
        <v>4.7900955239999998</v>
      </c>
      <c r="E17668">
        <v>2.0417052259999999</v>
      </c>
    </row>
    <row r="17669" spans="1:5" x14ac:dyDescent="0.25">
      <c r="A17669">
        <v>17677</v>
      </c>
      <c r="B17669">
        <v>117.10207990000001</v>
      </c>
      <c r="C17669">
        <v>9.7800196390000007</v>
      </c>
      <c r="D17669">
        <v>4.7630460320000001</v>
      </c>
      <c r="E17669">
        <v>2.0533120130000002</v>
      </c>
    </row>
    <row r="17670" spans="1:5" x14ac:dyDescent="0.25">
      <c r="A17670">
        <v>17678</v>
      </c>
      <c r="B17670">
        <v>117.72170800000001</v>
      </c>
      <c r="C17670">
        <v>9.7800762080000005</v>
      </c>
      <c r="D17670">
        <v>4.7683234329999999</v>
      </c>
      <c r="E17670">
        <v>2.0510513490000002</v>
      </c>
    </row>
    <row r="17671" spans="1:5" x14ac:dyDescent="0.25">
      <c r="A17671">
        <v>17679</v>
      </c>
      <c r="B17671">
        <v>115.6614532</v>
      </c>
      <c r="C17671">
        <v>9.7801327740000001</v>
      </c>
      <c r="D17671">
        <v>4.7506674169999998</v>
      </c>
      <c r="E17671">
        <v>2.0586860570000001</v>
      </c>
    </row>
    <row r="17672" spans="1:5" x14ac:dyDescent="0.25">
      <c r="A17672">
        <v>17680</v>
      </c>
      <c r="B17672">
        <v>120.0677529</v>
      </c>
      <c r="C17672">
        <v>9.7801893359999994</v>
      </c>
      <c r="D17672">
        <v>4.7880561909999999</v>
      </c>
      <c r="E17672">
        <v>2.042622089</v>
      </c>
    </row>
    <row r="17673" spans="1:5" x14ac:dyDescent="0.25">
      <c r="A17673">
        <v>17681</v>
      </c>
      <c r="B17673">
        <v>119.9878611</v>
      </c>
      <c r="C17673">
        <v>9.7802458960000003</v>
      </c>
      <c r="D17673">
        <v>4.7873905800000003</v>
      </c>
      <c r="E17673">
        <v>2.0429178970000001</v>
      </c>
    </row>
    <row r="17674" spans="1:5" x14ac:dyDescent="0.25">
      <c r="A17674">
        <v>17682</v>
      </c>
      <c r="B17674">
        <v>117.2256563</v>
      </c>
      <c r="C17674">
        <v>9.7803024520000008</v>
      </c>
      <c r="D17674">
        <v>4.7641007640000002</v>
      </c>
      <c r="E17674">
        <v>2.0529167909999999</v>
      </c>
    </row>
    <row r="17675" spans="1:5" x14ac:dyDescent="0.25">
      <c r="A17675">
        <v>17683</v>
      </c>
      <c r="B17675">
        <v>117.4000171</v>
      </c>
      <c r="C17675">
        <v>9.7803590049999993</v>
      </c>
      <c r="D17675">
        <v>4.765587053</v>
      </c>
      <c r="E17675">
        <v>2.0522883950000002</v>
      </c>
    </row>
    <row r="17676" spans="1:5" x14ac:dyDescent="0.25">
      <c r="A17676">
        <v>17684</v>
      </c>
      <c r="B17676">
        <v>118.6567376</v>
      </c>
      <c r="C17676">
        <v>9.7804155549999994</v>
      </c>
      <c r="D17676">
        <v>4.776234767</v>
      </c>
      <c r="E17676">
        <v>2.047725045</v>
      </c>
    </row>
    <row r="17677" spans="1:5" x14ac:dyDescent="0.25">
      <c r="A17677">
        <v>17685</v>
      </c>
      <c r="B17677">
        <v>118.5707702</v>
      </c>
      <c r="C17677">
        <v>9.7804721019999992</v>
      </c>
      <c r="D17677">
        <v>4.7755099989999996</v>
      </c>
      <c r="E17677">
        <v>2.0480476649999999</v>
      </c>
    </row>
    <row r="17678" spans="1:5" x14ac:dyDescent="0.25">
      <c r="A17678">
        <v>17686</v>
      </c>
      <c r="B17678">
        <v>118.04543289999999</v>
      </c>
      <c r="C17678">
        <v>9.7805286450000004</v>
      </c>
      <c r="D17678">
        <v>4.7710695750000003</v>
      </c>
      <c r="E17678">
        <v>2.04996563</v>
      </c>
    </row>
    <row r="17679" spans="1:5" x14ac:dyDescent="0.25">
      <c r="A17679">
        <v>17687</v>
      </c>
      <c r="B17679">
        <v>118.0812664</v>
      </c>
      <c r="C17679">
        <v>9.7805851849999996</v>
      </c>
      <c r="D17679">
        <v>4.7713730859999997</v>
      </c>
      <c r="E17679">
        <v>2.0498470790000001</v>
      </c>
    </row>
    <row r="17680" spans="1:5" x14ac:dyDescent="0.25">
      <c r="A17680">
        <v>17688</v>
      </c>
      <c r="B17680">
        <v>118.1996092</v>
      </c>
      <c r="C17680">
        <v>9.7806417230000005</v>
      </c>
      <c r="D17680">
        <v>4.7723747980000004</v>
      </c>
      <c r="E17680">
        <v>2.0494286669999999</v>
      </c>
    </row>
    <row r="17681" spans="1:5" x14ac:dyDescent="0.25">
      <c r="A17681">
        <v>17689</v>
      </c>
      <c r="B17681">
        <v>114.6195711</v>
      </c>
      <c r="C17681">
        <v>9.7806982560000009</v>
      </c>
      <c r="D17681">
        <v>4.7416185669999997</v>
      </c>
      <c r="E17681">
        <v>2.0627340890000001</v>
      </c>
    </row>
    <row r="17682" spans="1:5" x14ac:dyDescent="0.25">
      <c r="A17682">
        <v>17690</v>
      </c>
      <c r="B17682">
        <v>121.0814227</v>
      </c>
      <c r="C17682">
        <v>9.7807547869999993</v>
      </c>
      <c r="D17682">
        <v>4.796463235</v>
      </c>
      <c r="E17682">
        <v>2.0391597539999999</v>
      </c>
    </row>
    <row r="17683" spans="1:5" x14ac:dyDescent="0.25">
      <c r="A17683">
        <v>17691</v>
      </c>
      <c r="B17683">
        <v>122.7240022</v>
      </c>
      <c r="C17683">
        <v>9.7808113149999993</v>
      </c>
      <c r="D17683">
        <v>4.809937949</v>
      </c>
      <c r="E17683">
        <v>2.0334589379999999</v>
      </c>
    </row>
    <row r="17684" spans="1:5" x14ac:dyDescent="0.25">
      <c r="A17684">
        <v>17692</v>
      </c>
      <c r="B17684">
        <v>119.88487929999999</v>
      </c>
      <c r="C17684">
        <v>9.7808678390000008</v>
      </c>
      <c r="D17684">
        <v>4.786531943</v>
      </c>
      <c r="E17684">
        <v>2.0434143040000001</v>
      </c>
    </row>
    <row r="17685" spans="1:5" x14ac:dyDescent="0.25">
      <c r="A17685">
        <v>17693</v>
      </c>
      <c r="B17685">
        <v>119.14821689999999</v>
      </c>
      <c r="C17685">
        <v>9.7809243600000002</v>
      </c>
      <c r="D17685">
        <v>4.7803682380000003</v>
      </c>
      <c r="E17685">
        <v>2.0460608630000001</v>
      </c>
    </row>
    <row r="17686" spans="1:5" x14ac:dyDescent="0.25">
      <c r="A17686">
        <v>17694</v>
      </c>
      <c r="B17686">
        <v>117.9996664</v>
      </c>
      <c r="C17686">
        <v>9.7809808779999994</v>
      </c>
      <c r="D17686">
        <v>4.7706817969999999</v>
      </c>
      <c r="E17686">
        <v>2.0502270519999999</v>
      </c>
    </row>
    <row r="17687" spans="1:5" x14ac:dyDescent="0.25">
      <c r="A17687">
        <v>17695</v>
      </c>
      <c r="B17687">
        <v>117.7819068</v>
      </c>
      <c r="C17687">
        <v>9.7810373930000001</v>
      </c>
      <c r="D17687">
        <v>4.7688346670000001</v>
      </c>
      <c r="E17687">
        <v>2.0510330250000002</v>
      </c>
    </row>
    <row r="17688" spans="1:5" x14ac:dyDescent="0.25">
      <c r="A17688">
        <v>17696</v>
      </c>
      <c r="B17688">
        <v>117.4421925</v>
      </c>
      <c r="C17688">
        <v>9.7810939040000004</v>
      </c>
      <c r="D17688">
        <v>4.7659462340000003</v>
      </c>
      <c r="E17688">
        <v>2.0522879239999998</v>
      </c>
    </row>
    <row r="17689" spans="1:5" x14ac:dyDescent="0.25">
      <c r="A17689">
        <v>17697</v>
      </c>
      <c r="B17689">
        <v>115.5960889</v>
      </c>
      <c r="C17689">
        <v>9.7811504130000007</v>
      </c>
      <c r="D17689">
        <v>4.7501021229999996</v>
      </c>
      <c r="E17689">
        <v>2.05914529</v>
      </c>
    </row>
    <row r="17690" spans="1:5" x14ac:dyDescent="0.25">
      <c r="A17690">
        <v>17698</v>
      </c>
      <c r="B17690">
        <v>117.7162857</v>
      </c>
      <c r="C17690">
        <v>9.7812069180000005</v>
      </c>
      <c r="D17690">
        <v>4.7682773709999999</v>
      </c>
      <c r="E17690">
        <v>2.051308294</v>
      </c>
    </row>
    <row r="17691" spans="1:5" x14ac:dyDescent="0.25">
      <c r="A17691">
        <v>17699</v>
      </c>
      <c r="B17691">
        <v>118.22721749999999</v>
      </c>
      <c r="C17691">
        <v>9.7812634200000002</v>
      </c>
      <c r="D17691">
        <v>4.7726083450000001</v>
      </c>
      <c r="E17691">
        <v>2.0494586419999998</v>
      </c>
    </row>
    <row r="17692" spans="1:5" x14ac:dyDescent="0.25">
      <c r="A17692">
        <v>17700</v>
      </c>
      <c r="B17692">
        <v>119.91939139999999</v>
      </c>
      <c r="C17692">
        <v>9.7813199189999995</v>
      </c>
      <c r="D17692">
        <v>4.786819779</v>
      </c>
      <c r="E17692">
        <v>2.0433858740000002</v>
      </c>
    </row>
    <row r="17693" spans="1:5" x14ac:dyDescent="0.25">
      <c r="A17693">
        <v>17701</v>
      </c>
      <c r="B17693">
        <v>114.32132230000001</v>
      </c>
      <c r="C17693">
        <v>9.7813764140000004</v>
      </c>
      <c r="D17693">
        <v>4.7390131010000003</v>
      </c>
      <c r="E17693">
        <v>2.0640112629999998</v>
      </c>
    </row>
    <row r="17694" spans="1:5" x14ac:dyDescent="0.25">
      <c r="A17694">
        <v>17702</v>
      </c>
      <c r="B17694">
        <v>118.6877506</v>
      </c>
      <c r="C17694">
        <v>9.7814329069999992</v>
      </c>
      <c r="D17694">
        <v>4.7764961000000001</v>
      </c>
      <c r="E17694">
        <v>2.0478260009999998</v>
      </c>
    </row>
    <row r="17695" spans="1:5" x14ac:dyDescent="0.25">
      <c r="A17695">
        <v>17703</v>
      </c>
      <c r="B17695">
        <v>114.67505869999999</v>
      </c>
      <c r="C17695">
        <v>9.7814893959999996</v>
      </c>
      <c r="D17695">
        <v>4.7421025529999996</v>
      </c>
      <c r="E17695">
        <v>2.0626903969999999</v>
      </c>
    </row>
    <row r="17696" spans="1:5" x14ac:dyDescent="0.25">
      <c r="A17696">
        <v>17704</v>
      </c>
      <c r="B17696">
        <v>115.8097396</v>
      </c>
      <c r="C17696">
        <v>9.7815458819999996</v>
      </c>
      <c r="D17696">
        <v>4.7519486689999999</v>
      </c>
      <c r="E17696">
        <v>2.0584283550000002</v>
      </c>
    </row>
    <row r="17697" spans="1:5" x14ac:dyDescent="0.25">
      <c r="A17697">
        <v>17705</v>
      </c>
      <c r="B17697">
        <v>118.0743772</v>
      </c>
      <c r="C17697">
        <v>9.7816023649999995</v>
      </c>
      <c r="D17697">
        <v>4.7713147410000003</v>
      </c>
      <c r="E17697">
        <v>2.0500853320000001</v>
      </c>
    </row>
    <row r="17698" spans="1:5" x14ac:dyDescent="0.25">
      <c r="A17698">
        <v>17706</v>
      </c>
      <c r="B17698">
        <v>118.1302362</v>
      </c>
      <c r="C17698">
        <v>9.7816588440000007</v>
      </c>
      <c r="D17698">
        <v>4.7717877130000002</v>
      </c>
      <c r="E17698">
        <v>2.049893967</v>
      </c>
    </row>
    <row r="17699" spans="1:5" x14ac:dyDescent="0.25">
      <c r="A17699">
        <v>17707</v>
      </c>
      <c r="B17699">
        <v>118.53288999999999</v>
      </c>
      <c r="C17699">
        <v>9.7817153210000001</v>
      </c>
      <c r="D17699">
        <v>4.7751904740000004</v>
      </c>
      <c r="E17699">
        <v>2.0484450559999998</v>
      </c>
    </row>
    <row r="17700" spans="1:5" x14ac:dyDescent="0.25">
      <c r="A17700">
        <v>17708</v>
      </c>
      <c r="B17700">
        <v>117.23172219999999</v>
      </c>
      <c r="C17700">
        <v>9.7817717940000009</v>
      </c>
      <c r="D17700">
        <v>4.7641525070000004</v>
      </c>
      <c r="E17700">
        <v>2.05320291</v>
      </c>
    </row>
    <row r="17701" spans="1:5" x14ac:dyDescent="0.25">
      <c r="A17701">
        <v>17709</v>
      </c>
      <c r="B17701">
        <v>119.3756697</v>
      </c>
      <c r="C17701">
        <v>9.7818282639999996</v>
      </c>
      <c r="D17701">
        <v>4.7822754090000004</v>
      </c>
      <c r="E17701">
        <v>2.0454339049999999</v>
      </c>
    </row>
    <row r="17702" spans="1:5" x14ac:dyDescent="0.25">
      <c r="A17702">
        <v>17710</v>
      </c>
      <c r="B17702">
        <v>117.3835411</v>
      </c>
      <c r="C17702">
        <v>9.7818847309999999</v>
      </c>
      <c r="D17702">
        <v>4.7654467030000003</v>
      </c>
      <c r="E17702">
        <v>2.0526690030000001</v>
      </c>
    </row>
    <row r="17703" spans="1:5" x14ac:dyDescent="0.25">
      <c r="A17703">
        <v>17711</v>
      </c>
      <c r="B17703">
        <v>118.37043869999999</v>
      </c>
      <c r="C17703">
        <v>9.7819411939999998</v>
      </c>
      <c r="D17703">
        <v>4.7738190190000003</v>
      </c>
      <c r="E17703">
        <v>2.0490808629999999</v>
      </c>
    </row>
    <row r="17704" spans="1:5" x14ac:dyDescent="0.25">
      <c r="A17704">
        <v>17712</v>
      </c>
      <c r="B17704">
        <v>116.085217</v>
      </c>
      <c r="C17704">
        <v>9.7819976549999996</v>
      </c>
      <c r="D17704">
        <v>4.7543245509999998</v>
      </c>
      <c r="E17704">
        <v>2.0574947190000001</v>
      </c>
    </row>
    <row r="17705" spans="1:5" x14ac:dyDescent="0.25">
      <c r="A17705">
        <v>17713</v>
      </c>
      <c r="B17705">
        <v>117.7689068</v>
      </c>
      <c r="C17705">
        <v>9.7820541120000009</v>
      </c>
      <c r="D17705">
        <v>4.7687242870000004</v>
      </c>
      <c r="E17705">
        <v>2.051293705</v>
      </c>
    </row>
    <row r="17706" spans="1:5" x14ac:dyDescent="0.25">
      <c r="A17706">
        <v>17714</v>
      </c>
      <c r="B17706">
        <v>117.91382609999999</v>
      </c>
      <c r="C17706">
        <v>9.7821105660000001</v>
      </c>
      <c r="D17706">
        <v>4.7699540699999998</v>
      </c>
      <c r="E17706">
        <v>2.0507766790000002</v>
      </c>
    </row>
    <row r="17707" spans="1:5" x14ac:dyDescent="0.25">
      <c r="A17707">
        <v>17715</v>
      </c>
      <c r="B17707">
        <v>121.1822591</v>
      </c>
      <c r="C17707">
        <v>9.7821670170000008</v>
      </c>
      <c r="D17707">
        <v>4.797295686</v>
      </c>
      <c r="E17707">
        <v>2.0391002880000002</v>
      </c>
    </row>
    <row r="17708" spans="1:5" x14ac:dyDescent="0.25">
      <c r="A17708">
        <v>17716</v>
      </c>
      <c r="B17708">
        <v>114.5736222</v>
      </c>
      <c r="C17708">
        <v>9.7822234649999995</v>
      </c>
      <c r="D17708">
        <v>4.7412176050000001</v>
      </c>
      <c r="E17708">
        <v>2.0632302249999999</v>
      </c>
    </row>
    <row r="17709" spans="1:5" x14ac:dyDescent="0.25">
      <c r="A17709">
        <v>17717</v>
      </c>
      <c r="B17709">
        <v>114.9754324</v>
      </c>
      <c r="C17709">
        <v>9.7822799099999997</v>
      </c>
      <c r="D17709">
        <v>4.7447184739999999</v>
      </c>
      <c r="E17709">
        <v>2.0617197759999999</v>
      </c>
    </row>
    <row r="17710" spans="1:5" x14ac:dyDescent="0.25">
      <c r="A17710">
        <v>17718</v>
      </c>
      <c r="B17710">
        <v>117.43485440000001</v>
      </c>
      <c r="C17710">
        <v>9.7823363509999997</v>
      </c>
      <c r="D17710">
        <v>4.7658837500000004</v>
      </c>
      <c r="E17710">
        <v>2.0525755270000001</v>
      </c>
    </row>
    <row r="17711" spans="1:5" x14ac:dyDescent="0.25">
      <c r="A17711">
        <v>17719</v>
      </c>
      <c r="B17711">
        <v>119.0153006</v>
      </c>
      <c r="C17711">
        <v>9.7823927889999993</v>
      </c>
      <c r="D17711">
        <v>4.7792520610000002</v>
      </c>
      <c r="E17711">
        <v>2.046845963</v>
      </c>
    </row>
    <row r="17712" spans="1:5" x14ac:dyDescent="0.25">
      <c r="A17712">
        <v>17720</v>
      </c>
      <c r="B17712">
        <v>117.0687293</v>
      </c>
      <c r="C17712">
        <v>9.7824492240000005</v>
      </c>
      <c r="D17712">
        <v>4.7627611920000001</v>
      </c>
      <c r="E17712">
        <v>2.053944934</v>
      </c>
    </row>
    <row r="17713" spans="1:5" x14ac:dyDescent="0.25">
      <c r="A17713">
        <v>17721</v>
      </c>
      <c r="B17713">
        <v>117.7443275</v>
      </c>
      <c r="C17713">
        <v>9.7825056559999997</v>
      </c>
      <c r="D17713">
        <v>4.7685155579999998</v>
      </c>
      <c r="E17713">
        <v>2.0514781879999999</v>
      </c>
    </row>
    <row r="17714" spans="1:5" x14ac:dyDescent="0.25">
      <c r="A17714">
        <v>17722</v>
      </c>
      <c r="B17714">
        <v>117.2765521</v>
      </c>
      <c r="C17714">
        <v>9.7825620850000004</v>
      </c>
      <c r="D17714">
        <v>4.7645348390000004</v>
      </c>
      <c r="E17714">
        <v>2.0532040199999999</v>
      </c>
    </row>
    <row r="17715" spans="1:5" x14ac:dyDescent="0.25">
      <c r="A17715">
        <v>17723</v>
      </c>
      <c r="B17715">
        <v>118.9443224</v>
      </c>
      <c r="C17715">
        <v>9.7826185100000007</v>
      </c>
      <c r="D17715">
        <v>4.7786555039999996</v>
      </c>
      <c r="E17715">
        <v>2.0471487220000002</v>
      </c>
    </row>
    <row r="17716" spans="1:5" x14ac:dyDescent="0.25">
      <c r="A17716">
        <v>17724</v>
      </c>
      <c r="B17716">
        <v>116.9107437</v>
      </c>
      <c r="C17716">
        <v>9.7826749320000008</v>
      </c>
      <c r="D17716">
        <v>4.7614107690000003</v>
      </c>
      <c r="E17716">
        <v>2.0545748740000001</v>
      </c>
    </row>
    <row r="17717" spans="1:5" x14ac:dyDescent="0.25">
      <c r="A17717">
        <v>17725</v>
      </c>
      <c r="B17717">
        <v>121.28143009999999</v>
      </c>
      <c r="C17717">
        <v>9.7827313510000007</v>
      </c>
      <c r="D17717">
        <v>4.7981137140000003</v>
      </c>
      <c r="E17717">
        <v>2.0388702589999999</v>
      </c>
    </row>
    <row r="17718" spans="1:5" x14ac:dyDescent="0.25">
      <c r="A17718">
        <v>17726</v>
      </c>
      <c r="B17718">
        <v>120.43356730000001</v>
      </c>
      <c r="C17718">
        <v>9.7827877670000003</v>
      </c>
      <c r="D17718">
        <v>4.7910982930000001</v>
      </c>
      <c r="E17718">
        <v>2.041867474</v>
      </c>
    </row>
    <row r="17719" spans="1:5" x14ac:dyDescent="0.25">
      <c r="A17719">
        <v>17727</v>
      </c>
      <c r="B17719">
        <v>115.0190915</v>
      </c>
      <c r="C17719">
        <v>9.7828441799999997</v>
      </c>
      <c r="D17719">
        <v>4.7450981270000003</v>
      </c>
      <c r="E17719">
        <v>2.0616737349999998</v>
      </c>
    </row>
    <row r="17720" spans="1:5" x14ac:dyDescent="0.25">
      <c r="A17720">
        <v>17728</v>
      </c>
      <c r="B17720">
        <v>119.0653827</v>
      </c>
      <c r="C17720">
        <v>9.7829005900000006</v>
      </c>
      <c r="D17720">
        <v>4.779672776</v>
      </c>
      <c r="E17720">
        <v>2.0467720379999998</v>
      </c>
    </row>
    <row r="17721" spans="1:5" x14ac:dyDescent="0.25">
      <c r="A17721">
        <v>17729</v>
      </c>
      <c r="B17721">
        <v>119.4500378</v>
      </c>
      <c r="C17721">
        <v>9.7829569959999994</v>
      </c>
      <c r="D17721">
        <v>4.78289819</v>
      </c>
      <c r="E17721">
        <v>2.0454035620000002</v>
      </c>
    </row>
    <row r="17722" spans="1:5" x14ac:dyDescent="0.25">
      <c r="A17722">
        <v>17730</v>
      </c>
      <c r="B17722">
        <v>115.9879246</v>
      </c>
      <c r="C17722">
        <v>9.7830133989999997</v>
      </c>
      <c r="D17722">
        <v>4.7534860879999998</v>
      </c>
      <c r="E17722">
        <v>2.058071322</v>
      </c>
    </row>
    <row r="17723" spans="1:5" x14ac:dyDescent="0.25">
      <c r="A17723">
        <v>17731</v>
      </c>
      <c r="B17723">
        <v>118.0992665</v>
      </c>
      <c r="C17723">
        <v>9.7830697989999997</v>
      </c>
      <c r="D17723">
        <v>4.7715255120000002</v>
      </c>
      <c r="E17723">
        <v>2.0503023140000001</v>
      </c>
    </row>
    <row r="17724" spans="1:5" x14ac:dyDescent="0.25">
      <c r="A17724">
        <v>17732</v>
      </c>
      <c r="B17724">
        <v>116.2998857</v>
      </c>
      <c r="C17724">
        <v>9.7831261959999996</v>
      </c>
      <c r="D17724">
        <v>4.7561720770000004</v>
      </c>
      <c r="E17724">
        <v>2.0569327679999998</v>
      </c>
    </row>
    <row r="17725" spans="1:5" x14ac:dyDescent="0.25">
      <c r="A17725">
        <v>17733</v>
      </c>
      <c r="B17725">
        <v>118.95597890000001</v>
      </c>
      <c r="C17725">
        <v>9.7831825890000008</v>
      </c>
      <c r="D17725">
        <v>4.7787534999999997</v>
      </c>
      <c r="E17725">
        <v>2.0472247810000002</v>
      </c>
    </row>
    <row r="17726" spans="1:5" x14ac:dyDescent="0.25">
      <c r="A17726">
        <v>17734</v>
      </c>
      <c r="B17726">
        <v>118.2660291</v>
      </c>
      <c r="C17726">
        <v>9.7832389800000001</v>
      </c>
      <c r="D17726">
        <v>4.7729365709999998</v>
      </c>
      <c r="E17726">
        <v>2.0497316140000001</v>
      </c>
    </row>
    <row r="17727" spans="1:5" x14ac:dyDescent="0.25">
      <c r="A17727">
        <v>17735</v>
      </c>
      <c r="B17727">
        <v>116.48965269999999</v>
      </c>
      <c r="C17727">
        <v>9.7832953669999991</v>
      </c>
      <c r="D17727">
        <v>4.7578024509999999</v>
      </c>
      <c r="E17727">
        <v>2.056263468</v>
      </c>
    </row>
    <row r="17728" spans="1:5" x14ac:dyDescent="0.25">
      <c r="A17728">
        <v>17736</v>
      </c>
      <c r="B17728">
        <v>120.3876854</v>
      </c>
      <c r="C17728">
        <v>9.7833517509999997</v>
      </c>
      <c r="D17728">
        <v>4.7907172469999999</v>
      </c>
      <c r="E17728">
        <v>2.0421476049999998</v>
      </c>
    </row>
    <row r="17729" spans="1:5" x14ac:dyDescent="0.25">
      <c r="A17729">
        <v>17737</v>
      </c>
      <c r="B17729">
        <v>117.9209871</v>
      </c>
      <c r="C17729">
        <v>9.7834081319999999</v>
      </c>
      <c r="D17729">
        <v>4.7700148000000002</v>
      </c>
      <c r="E17729">
        <v>2.0510225950000001</v>
      </c>
    </row>
    <row r="17730" spans="1:5" x14ac:dyDescent="0.25">
      <c r="A17730">
        <v>17738</v>
      </c>
      <c r="B17730">
        <v>116.3194711</v>
      </c>
      <c r="C17730">
        <v>9.7834645099999999</v>
      </c>
      <c r="D17730">
        <v>4.7563404670000002</v>
      </c>
      <c r="E17730">
        <v>2.0569310750000001</v>
      </c>
    </row>
    <row r="17731" spans="1:5" x14ac:dyDescent="0.25">
      <c r="A17731">
        <v>17739</v>
      </c>
      <c r="B17731">
        <v>117.27758040000001</v>
      </c>
      <c r="C17731">
        <v>9.7835208839999996</v>
      </c>
      <c r="D17731">
        <v>4.7645436070000002</v>
      </c>
      <c r="E17731">
        <v>2.0534014780000001</v>
      </c>
    </row>
    <row r="17732" spans="1:5" x14ac:dyDescent="0.25">
      <c r="A17732">
        <v>17740</v>
      </c>
      <c r="B17732">
        <v>116.71173159999999</v>
      </c>
      <c r="C17732">
        <v>9.7835772559999992</v>
      </c>
      <c r="D17732">
        <v>4.7597070620000004</v>
      </c>
      <c r="E17732">
        <v>2.055499872</v>
      </c>
    </row>
    <row r="17733" spans="1:5" x14ac:dyDescent="0.25">
      <c r="A17733">
        <v>17741</v>
      </c>
      <c r="B17733">
        <v>118.6095933</v>
      </c>
      <c r="C17733">
        <v>9.7836336240000001</v>
      </c>
      <c r="D17733">
        <v>4.7758373709999997</v>
      </c>
      <c r="E17733">
        <v>2.0485692590000002</v>
      </c>
    </row>
    <row r="17734" spans="1:5" x14ac:dyDescent="0.25">
      <c r="A17734">
        <v>17742</v>
      </c>
      <c r="B17734">
        <v>117.06139090000001</v>
      </c>
      <c r="C17734">
        <v>9.7836899890000009</v>
      </c>
      <c r="D17734">
        <v>4.7626985050000004</v>
      </c>
      <c r="E17734">
        <v>2.0542324860000001</v>
      </c>
    </row>
    <row r="17735" spans="1:5" x14ac:dyDescent="0.25">
      <c r="A17735">
        <v>17743</v>
      </c>
      <c r="B17735">
        <v>115.8982257</v>
      </c>
      <c r="C17735">
        <v>9.7837463509999996</v>
      </c>
      <c r="D17735">
        <v>4.7527124409999999</v>
      </c>
      <c r="E17735">
        <v>2.058560553</v>
      </c>
    </row>
    <row r="17736" spans="1:5" x14ac:dyDescent="0.25">
      <c r="A17736">
        <v>17744</v>
      </c>
      <c r="B17736">
        <v>116.48246</v>
      </c>
      <c r="C17736">
        <v>9.7838027099999998</v>
      </c>
      <c r="D17736">
        <v>4.7577407039999997</v>
      </c>
      <c r="E17736">
        <v>2.05639679</v>
      </c>
    </row>
    <row r="17737" spans="1:5" x14ac:dyDescent="0.25">
      <c r="A17737">
        <v>17745</v>
      </c>
      <c r="B17737">
        <v>119.25849359999999</v>
      </c>
      <c r="C17737">
        <v>9.7838590649999997</v>
      </c>
      <c r="D17737">
        <v>4.7812933529999997</v>
      </c>
      <c r="E17737">
        <v>2.046278767</v>
      </c>
    </row>
    <row r="17738" spans="1:5" x14ac:dyDescent="0.25">
      <c r="A17738">
        <v>17746</v>
      </c>
      <c r="B17738">
        <v>121.2552917</v>
      </c>
      <c r="C17738">
        <v>9.7839154169999993</v>
      </c>
      <c r="D17738">
        <v>4.7978981709999999</v>
      </c>
      <c r="E17738">
        <v>2.0392086429999998</v>
      </c>
    </row>
    <row r="17739" spans="1:5" x14ac:dyDescent="0.25">
      <c r="A17739">
        <v>17747</v>
      </c>
      <c r="B17739">
        <v>120.5208691</v>
      </c>
      <c r="C17739">
        <v>9.7839717670000006</v>
      </c>
      <c r="D17739">
        <v>4.791822926</v>
      </c>
      <c r="E17739">
        <v>2.0418057840000001</v>
      </c>
    </row>
    <row r="17740" spans="1:5" x14ac:dyDescent="0.25">
      <c r="A17740">
        <v>17748</v>
      </c>
      <c r="B17740">
        <v>115.3712689</v>
      </c>
      <c r="C17740">
        <v>9.7840281119999997</v>
      </c>
      <c r="D17740">
        <v>4.7481553529999996</v>
      </c>
      <c r="E17740">
        <v>2.0605956179999998</v>
      </c>
    </row>
    <row r="17741" spans="1:5" x14ac:dyDescent="0.25">
      <c r="A17741">
        <v>17749</v>
      </c>
      <c r="B17741">
        <v>116.2279135</v>
      </c>
      <c r="C17741">
        <v>9.7840844550000003</v>
      </c>
      <c r="D17741">
        <v>4.7555530350000002</v>
      </c>
      <c r="E17741">
        <v>2.0574020270000002</v>
      </c>
    </row>
    <row r="17742" spans="1:5" x14ac:dyDescent="0.25">
      <c r="A17742">
        <v>17750</v>
      </c>
      <c r="B17742">
        <v>118.24633900000001</v>
      </c>
      <c r="C17742">
        <v>9.7841407950000008</v>
      </c>
      <c r="D17742">
        <v>4.7727700669999997</v>
      </c>
      <c r="E17742">
        <v>2.0499920710000001</v>
      </c>
    </row>
    <row r="17743" spans="1:5" x14ac:dyDescent="0.25">
      <c r="A17743">
        <v>17751</v>
      </c>
      <c r="B17743">
        <v>115.0563858</v>
      </c>
      <c r="C17743">
        <v>9.7841971310000009</v>
      </c>
      <c r="D17743">
        <v>4.7454223200000003</v>
      </c>
      <c r="E17743">
        <v>2.0618179950000002</v>
      </c>
    </row>
    <row r="17744" spans="1:5" x14ac:dyDescent="0.25">
      <c r="A17744">
        <v>17752</v>
      </c>
      <c r="B17744">
        <v>117.5294935</v>
      </c>
      <c r="C17744">
        <v>9.7842534650000008</v>
      </c>
      <c r="D17744">
        <v>4.7666893100000003</v>
      </c>
      <c r="E17744">
        <v>2.0526308360000001</v>
      </c>
    </row>
    <row r="17745" spans="1:5" x14ac:dyDescent="0.25">
      <c r="A17745">
        <v>17753</v>
      </c>
      <c r="B17745">
        <v>118.5818965</v>
      </c>
      <c r="C17745">
        <v>9.7843097950000004</v>
      </c>
      <c r="D17745">
        <v>4.7756038319999998</v>
      </c>
      <c r="E17745">
        <v>2.0488110279999998</v>
      </c>
    </row>
    <row r="17746" spans="1:5" x14ac:dyDescent="0.25">
      <c r="A17746">
        <v>17754</v>
      </c>
      <c r="B17746">
        <v>115.7918157</v>
      </c>
      <c r="C17746">
        <v>9.7843661219999998</v>
      </c>
      <c r="D17746">
        <v>4.7517938869999998</v>
      </c>
      <c r="E17746">
        <v>2.0590889159999999</v>
      </c>
    </row>
    <row r="17747" spans="1:5" x14ac:dyDescent="0.25">
      <c r="A17747">
        <v>17755</v>
      </c>
      <c r="B17747">
        <v>117.9495855</v>
      </c>
      <c r="C17747">
        <v>9.7844224450000006</v>
      </c>
      <c r="D17747">
        <v>4.7702572920000001</v>
      </c>
      <c r="E17747">
        <v>2.0511309660000001</v>
      </c>
    </row>
    <row r="17748" spans="1:5" x14ac:dyDescent="0.25">
      <c r="A17748">
        <v>17756</v>
      </c>
      <c r="B17748">
        <v>117.9376013</v>
      </c>
      <c r="C17748">
        <v>9.7844787659999994</v>
      </c>
      <c r="D17748">
        <v>4.7701556820000004</v>
      </c>
      <c r="E17748">
        <v>2.0511864640000002</v>
      </c>
    </row>
    <row r="17749" spans="1:5" x14ac:dyDescent="0.25">
      <c r="A17749">
        <v>17757</v>
      </c>
      <c r="B17749">
        <v>115.80513809999999</v>
      </c>
      <c r="C17749">
        <v>9.7845350829999997</v>
      </c>
      <c r="D17749">
        <v>4.7519089350000003</v>
      </c>
      <c r="E17749">
        <v>2.0590746200000001</v>
      </c>
    </row>
    <row r="17750" spans="1:5" x14ac:dyDescent="0.25">
      <c r="A17750">
        <v>17758</v>
      </c>
      <c r="B17750">
        <v>117.88009889999999</v>
      </c>
      <c r="C17750">
        <v>9.7845913979999999</v>
      </c>
      <c r="D17750">
        <v>4.769667997</v>
      </c>
      <c r="E17750">
        <v>2.0514198060000002</v>
      </c>
    </row>
    <row r="17751" spans="1:5" x14ac:dyDescent="0.25">
      <c r="A17751">
        <v>17759</v>
      </c>
      <c r="B17751">
        <v>113.78694489999999</v>
      </c>
      <c r="C17751">
        <v>9.7846477089999997</v>
      </c>
      <c r="D17751">
        <v>4.7343277949999996</v>
      </c>
      <c r="E17751">
        <v>2.0667448749999999</v>
      </c>
    </row>
    <row r="17752" spans="1:5" x14ac:dyDescent="0.25">
      <c r="A17752">
        <v>17760</v>
      </c>
      <c r="B17752">
        <v>114.0179483</v>
      </c>
      <c r="C17752">
        <v>9.7847040169999993</v>
      </c>
      <c r="D17752">
        <v>4.7363558780000004</v>
      </c>
      <c r="E17752">
        <v>2.0658717950000001</v>
      </c>
    </row>
    <row r="17753" spans="1:5" x14ac:dyDescent="0.25">
      <c r="A17753">
        <v>17761</v>
      </c>
      <c r="B17753">
        <v>117.8453099</v>
      </c>
      <c r="C17753">
        <v>9.7847603210000003</v>
      </c>
      <c r="D17753">
        <v>4.7693728320000002</v>
      </c>
      <c r="E17753">
        <v>2.0515821820000002</v>
      </c>
    </row>
    <row r="17754" spans="1:5" x14ac:dyDescent="0.25">
      <c r="A17754">
        <v>17762</v>
      </c>
      <c r="B17754">
        <v>120.313571</v>
      </c>
      <c r="C17754">
        <v>9.7848166229999993</v>
      </c>
      <c r="D17754">
        <v>4.7901014259999997</v>
      </c>
      <c r="E17754">
        <v>2.0427159580000001</v>
      </c>
    </row>
    <row r="17755" spans="1:5" x14ac:dyDescent="0.25">
      <c r="A17755">
        <v>17763</v>
      </c>
      <c r="B17755">
        <v>118.8698887</v>
      </c>
      <c r="C17755">
        <v>9.7848729209999998</v>
      </c>
      <c r="D17755">
        <v>4.7780295229999998</v>
      </c>
      <c r="E17755">
        <v>2.0478887530000001</v>
      </c>
    </row>
    <row r="17756" spans="1:5" x14ac:dyDescent="0.25">
      <c r="A17756">
        <v>17764</v>
      </c>
      <c r="B17756">
        <v>123.5538572</v>
      </c>
      <c r="C17756">
        <v>9.7849292160000001</v>
      </c>
      <c r="D17756">
        <v>4.8166771519999996</v>
      </c>
      <c r="E17756">
        <v>2.0314687720000002</v>
      </c>
    </row>
    <row r="17757" spans="1:5" x14ac:dyDescent="0.25">
      <c r="A17757">
        <v>17765</v>
      </c>
      <c r="B17757">
        <v>120.0676098</v>
      </c>
      <c r="C17757">
        <v>9.7849855080000001</v>
      </c>
      <c r="D17757">
        <v>4.7880549989999999</v>
      </c>
      <c r="E17757">
        <v>2.0436242920000001</v>
      </c>
    </row>
    <row r="17758" spans="1:5" x14ac:dyDescent="0.25">
      <c r="A17758">
        <v>17766</v>
      </c>
      <c r="B17758">
        <v>117.8830375</v>
      </c>
      <c r="C17758">
        <v>9.7850417969999999</v>
      </c>
      <c r="D17758">
        <v>4.7696929250000002</v>
      </c>
      <c r="E17758">
        <v>2.0515035140000002</v>
      </c>
    </row>
    <row r="17759" spans="1:5" x14ac:dyDescent="0.25">
      <c r="A17759">
        <v>17767</v>
      </c>
      <c r="B17759">
        <v>119.0541832</v>
      </c>
      <c r="C17759">
        <v>9.7850980829999994</v>
      </c>
      <c r="D17759">
        <v>4.7795787110000001</v>
      </c>
      <c r="E17759">
        <v>2.0472720870000001</v>
      </c>
    </row>
    <row r="17760" spans="1:5" x14ac:dyDescent="0.25">
      <c r="A17760">
        <v>17768</v>
      </c>
      <c r="B17760">
        <v>120.16151549999999</v>
      </c>
      <c r="C17760">
        <v>9.7851543660000004</v>
      </c>
      <c r="D17760">
        <v>4.7888368010000004</v>
      </c>
      <c r="E17760">
        <v>2.0433259210000001</v>
      </c>
    </row>
    <row r="17761" spans="1:5" x14ac:dyDescent="0.25">
      <c r="A17761">
        <v>17769</v>
      </c>
      <c r="B17761">
        <v>118.48386499999999</v>
      </c>
      <c r="C17761">
        <v>9.7852106449999994</v>
      </c>
      <c r="D17761">
        <v>4.7747767909999999</v>
      </c>
      <c r="E17761">
        <v>2.0493545709999998</v>
      </c>
    </row>
    <row r="17762" spans="1:5" x14ac:dyDescent="0.25">
      <c r="A17762">
        <v>17770</v>
      </c>
      <c r="B17762">
        <v>118.6760117</v>
      </c>
      <c r="C17762">
        <v>9.7852669209999998</v>
      </c>
      <c r="D17762">
        <v>4.7763971889999999</v>
      </c>
      <c r="E17762">
        <v>2.0486711080000002</v>
      </c>
    </row>
    <row r="17763" spans="1:5" x14ac:dyDescent="0.25">
      <c r="A17763">
        <v>17771</v>
      </c>
      <c r="B17763">
        <v>120.1981904</v>
      </c>
      <c r="C17763">
        <v>9.7853231940000001</v>
      </c>
      <c r="D17763">
        <v>4.7891419669999999</v>
      </c>
      <c r="E17763">
        <v>2.0432309719999999</v>
      </c>
    </row>
    <row r="17764" spans="1:5" x14ac:dyDescent="0.25">
      <c r="A17764">
        <v>17772</v>
      </c>
      <c r="B17764">
        <v>117.8833194</v>
      </c>
      <c r="C17764">
        <v>9.785379464</v>
      </c>
      <c r="D17764">
        <v>4.769695317</v>
      </c>
      <c r="E17764">
        <v>2.0515732799999999</v>
      </c>
    </row>
    <row r="17765" spans="1:5" x14ac:dyDescent="0.25">
      <c r="A17765">
        <v>17773</v>
      </c>
      <c r="B17765">
        <v>117.9087636</v>
      </c>
      <c r="C17765">
        <v>9.7854357309999997</v>
      </c>
      <c r="D17765">
        <v>4.7699111350000001</v>
      </c>
      <c r="E17765">
        <v>2.051492251</v>
      </c>
    </row>
    <row r="17766" spans="1:5" x14ac:dyDescent="0.25">
      <c r="A17766">
        <v>17774</v>
      </c>
      <c r="B17766">
        <v>121.102497</v>
      </c>
      <c r="C17766">
        <v>9.7854919939999991</v>
      </c>
      <c r="D17766">
        <v>4.7966372689999996</v>
      </c>
      <c r="E17766">
        <v>2.0400733770000001</v>
      </c>
    </row>
    <row r="17767" spans="1:5" x14ac:dyDescent="0.25">
      <c r="A17767">
        <v>17775</v>
      </c>
      <c r="B17767">
        <v>119.24026790000001</v>
      </c>
      <c r="C17767">
        <v>9.7855482550000001</v>
      </c>
      <c r="D17767">
        <v>4.7811405149999997</v>
      </c>
      <c r="E17767">
        <v>2.0466974819999999</v>
      </c>
    </row>
    <row r="17768" spans="1:5" x14ac:dyDescent="0.25">
      <c r="A17768">
        <v>17776</v>
      </c>
      <c r="B17768">
        <v>118.3531758</v>
      </c>
      <c r="C17768">
        <v>9.7856045120000008</v>
      </c>
      <c r="D17768">
        <v>4.7736731700000004</v>
      </c>
      <c r="E17768">
        <v>2.049910868</v>
      </c>
    </row>
    <row r="17769" spans="1:5" x14ac:dyDescent="0.25">
      <c r="A17769">
        <v>17777</v>
      </c>
      <c r="B17769">
        <v>118.0373486</v>
      </c>
      <c r="C17769">
        <v>9.7856607659999995</v>
      </c>
      <c r="D17769">
        <v>4.7710010880000002</v>
      </c>
      <c r="E17769">
        <v>2.0510707469999998</v>
      </c>
    </row>
    <row r="17770" spans="1:5" x14ac:dyDescent="0.25">
      <c r="A17770">
        <v>17778</v>
      </c>
      <c r="B17770">
        <v>119.2098034</v>
      </c>
      <c r="C17770">
        <v>9.7857170169999996</v>
      </c>
      <c r="D17770">
        <v>4.7808849950000001</v>
      </c>
      <c r="E17770">
        <v>2.0468421700000001</v>
      </c>
    </row>
    <row r="17771" spans="1:5" x14ac:dyDescent="0.25">
      <c r="A17771">
        <v>17779</v>
      </c>
      <c r="B17771">
        <v>119.3790353</v>
      </c>
      <c r="C17771">
        <v>9.7857732649999996</v>
      </c>
      <c r="D17771">
        <v>4.7823036019999998</v>
      </c>
      <c r="E17771">
        <v>2.0462467630000001</v>
      </c>
    </row>
    <row r="17772" spans="1:5" x14ac:dyDescent="0.25">
      <c r="A17772">
        <v>17780</v>
      </c>
      <c r="B17772">
        <v>119.7829562</v>
      </c>
      <c r="C17772">
        <v>9.7858295089999991</v>
      </c>
      <c r="D17772">
        <v>4.7856814070000002</v>
      </c>
      <c r="E17772">
        <v>2.0448142439999999</v>
      </c>
    </row>
    <row r="17773" spans="1:5" x14ac:dyDescent="0.25">
      <c r="A17773">
        <v>17781</v>
      </c>
      <c r="B17773">
        <v>116.19039220000001</v>
      </c>
      <c r="C17773">
        <v>9.7858857500000003</v>
      </c>
      <c r="D17773">
        <v>4.7552301579999998</v>
      </c>
      <c r="E17773">
        <v>2.0579205260000002</v>
      </c>
    </row>
    <row r="17774" spans="1:5" x14ac:dyDescent="0.25">
      <c r="A17774">
        <v>17782</v>
      </c>
      <c r="B17774">
        <v>116.62728060000001</v>
      </c>
      <c r="C17774">
        <v>9.7859419889999995</v>
      </c>
      <c r="D17774">
        <v>4.7589832139999997</v>
      </c>
      <c r="E17774">
        <v>2.0563094149999999</v>
      </c>
    </row>
    <row r="17775" spans="1:5" x14ac:dyDescent="0.25">
      <c r="A17775">
        <v>17783</v>
      </c>
      <c r="B17775">
        <v>119.9935244</v>
      </c>
      <c r="C17775">
        <v>9.7859982240000001</v>
      </c>
      <c r="D17775">
        <v>4.7874377780000001</v>
      </c>
      <c r="E17775">
        <v>2.0440993029999999</v>
      </c>
    </row>
    <row r="17776" spans="1:5" x14ac:dyDescent="0.25">
      <c r="A17776">
        <v>17784</v>
      </c>
      <c r="B17776">
        <v>116.4111903</v>
      </c>
      <c r="C17776">
        <v>9.7860544560000005</v>
      </c>
      <c r="D17776">
        <v>4.7571286669999999</v>
      </c>
      <c r="E17776">
        <v>2.0571347000000002</v>
      </c>
    </row>
    <row r="17777" spans="1:5" x14ac:dyDescent="0.25">
      <c r="A17777">
        <v>17785</v>
      </c>
      <c r="B17777">
        <v>118.3073617</v>
      </c>
      <c r="C17777">
        <v>9.7861106840000005</v>
      </c>
      <c r="D17777">
        <v>4.7732859980000004</v>
      </c>
      <c r="E17777">
        <v>2.0501831840000002</v>
      </c>
    </row>
    <row r="17778" spans="1:5" x14ac:dyDescent="0.25">
      <c r="A17778">
        <v>17786</v>
      </c>
      <c r="B17778">
        <v>112.8815815</v>
      </c>
      <c r="C17778">
        <v>9.7861669100000004</v>
      </c>
      <c r="D17778">
        <v>4.7263393169999999</v>
      </c>
      <c r="E17778">
        <v>2.0705595290000001</v>
      </c>
    </row>
    <row r="17779" spans="1:5" x14ac:dyDescent="0.25">
      <c r="A17779">
        <v>17787</v>
      </c>
      <c r="B17779">
        <v>119.7639381</v>
      </c>
      <c r="C17779">
        <v>9.7862231319999999</v>
      </c>
      <c r="D17779">
        <v>4.7855226230000003</v>
      </c>
      <c r="E17779">
        <v>2.0449643439999998</v>
      </c>
    </row>
    <row r="17780" spans="1:5" x14ac:dyDescent="0.25">
      <c r="A17780">
        <v>17788</v>
      </c>
      <c r="B17780">
        <v>116.9964542</v>
      </c>
      <c r="C17780">
        <v>9.7862793519999993</v>
      </c>
      <c r="D17780">
        <v>4.7621436279999996</v>
      </c>
      <c r="E17780">
        <v>2.0550155800000001</v>
      </c>
    </row>
    <row r="17781" spans="1:5" x14ac:dyDescent="0.25">
      <c r="A17781">
        <v>17789</v>
      </c>
      <c r="B17781">
        <v>117.6582411</v>
      </c>
      <c r="C17781">
        <v>9.7863355680000002</v>
      </c>
      <c r="D17781">
        <v>4.7677841599999997</v>
      </c>
      <c r="E17781">
        <v>2.0525961829999999</v>
      </c>
    </row>
    <row r="17782" spans="1:5" x14ac:dyDescent="0.25">
      <c r="A17782">
        <v>17790</v>
      </c>
      <c r="B17782">
        <v>120.4360288</v>
      </c>
      <c r="C17782">
        <v>9.7863917810000007</v>
      </c>
      <c r="D17782">
        <v>4.7911187310000001</v>
      </c>
      <c r="E17782">
        <v>2.0426109910000001</v>
      </c>
    </row>
    <row r="17783" spans="1:5" x14ac:dyDescent="0.25">
      <c r="A17783">
        <v>17791</v>
      </c>
      <c r="B17783">
        <v>119.6589397</v>
      </c>
      <c r="C17783">
        <v>9.7864479899999992</v>
      </c>
      <c r="D17783">
        <v>4.7846455270000003</v>
      </c>
      <c r="E17783">
        <v>2.0453862119999999</v>
      </c>
    </row>
    <row r="17784" spans="1:5" x14ac:dyDescent="0.25">
      <c r="A17784">
        <v>17792</v>
      </c>
      <c r="B17784">
        <v>117.37984539999999</v>
      </c>
      <c r="C17784">
        <v>9.7865041969999993</v>
      </c>
      <c r="D17784">
        <v>4.7654152180000002</v>
      </c>
      <c r="E17784">
        <v>2.0536519379999998</v>
      </c>
    </row>
    <row r="17785" spans="1:5" x14ac:dyDescent="0.25">
      <c r="A17785">
        <v>17793</v>
      </c>
      <c r="B17785">
        <v>117.0189434</v>
      </c>
      <c r="C17785">
        <v>9.7865604009999991</v>
      </c>
      <c r="D17785">
        <v>4.7623358309999997</v>
      </c>
      <c r="E17785">
        <v>2.054991657</v>
      </c>
    </row>
    <row r="17786" spans="1:5" x14ac:dyDescent="0.25">
      <c r="A17786">
        <v>17794</v>
      </c>
      <c r="B17786">
        <v>120.6445063</v>
      </c>
      <c r="C17786">
        <v>9.7866166010000004</v>
      </c>
      <c r="D17786">
        <v>4.7928482570000002</v>
      </c>
      <c r="E17786">
        <v>2.0419208109999998</v>
      </c>
    </row>
    <row r="17787" spans="1:5" x14ac:dyDescent="0.25">
      <c r="A17787">
        <v>17795</v>
      </c>
      <c r="B17787">
        <v>120.7297971</v>
      </c>
      <c r="C17787">
        <v>9.7866727979999997</v>
      </c>
      <c r="D17787">
        <v>4.7935549670000004</v>
      </c>
      <c r="E17787">
        <v>2.0416314959999999</v>
      </c>
    </row>
    <row r="17788" spans="1:5" x14ac:dyDescent="0.25">
      <c r="A17788">
        <v>17796</v>
      </c>
      <c r="B17788">
        <v>118.7548898</v>
      </c>
      <c r="C17788">
        <v>9.7867289920000005</v>
      </c>
      <c r="D17788">
        <v>4.7770616190000004</v>
      </c>
      <c r="E17788">
        <v>2.0486922239999998</v>
      </c>
    </row>
    <row r="17789" spans="1:5" x14ac:dyDescent="0.25">
      <c r="A17789">
        <v>17797</v>
      </c>
      <c r="B17789">
        <v>117.4660354</v>
      </c>
      <c r="C17789">
        <v>9.7867851829999992</v>
      </c>
      <c r="D17789">
        <v>4.766149231</v>
      </c>
      <c r="E17789">
        <v>2.0533946190000001</v>
      </c>
    </row>
    <row r="17790" spans="1:5" x14ac:dyDescent="0.25">
      <c r="A17790">
        <v>17798</v>
      </c>
      <c r="B17790">
        <v>118.2154633</v>
      </c>
      <c r="C17790">
        <v>9.7868413699999994</v>
      </c>
      <c r="D17790">
        <v>4.7725089189999998</v>
      </c>
      <c r="E17790">
        <v>2.0506701060000001</v>
      </c>
    </row>
    <row r="17791" spans="1:5" x14ac:dyDescent="0.25">
      <c r="A17791">
        <v>17799</v>
      </c>
      <c r="B17791">
        <v>120.320143</v>
      </c>
      <c r="C17791">
        <v>9.7868975549999995</v>
      </c>
      <c r="D17791">
        <v>4.7901560480000001</v>
      </c>
      <c r="E17791">
        <v>2.0431270829999999</v>
      </c>
    </row>
    <row r="17792" spans="1:5" x14ac:dyDescent="0.25">
      <c r="A17792">
        <v>17800</v>
      </c>
      <c r="B17792">
        <v>118.9875596</v>
      </c>
      <c r="C17792">
        <v>9.7869537359999992</v>
      </c>
      <c r="D17792">
        <v>4.779018947</v>
      </c>
      <c r="E17792">
        <v>2.0479001750000001</v>
      </c>
    </row>
    <row r="17793" spans="1:5" x14ac:dyDescent="0.25">
      <c r="A17793">
        <v>17801</v>
      </c>
      <c r="B17793">
        <v>121.16666360000001</v>
      </c>
      <c r="C17793">
        <v>9.7870099140000004</v>
      </c>
      <c r="D17793">
        <v>4.7971669830000003</v>
      </c>
      <c r="E17793">
        <v>2.040164528</v>
      </c>
    </row>
    <row r="17794" spans="1:5" x14ac:dyDescent="0.25">
      <c r="A17794">
        <v>17802</v>
      </c>
      <c r="B17794">
        <v>120.17952409999999</v>
      </c>
      <c r="C17794">
        <v>9.7870660899999997</v>
      </c>
      <c r="D17794">
        <v>4.7889866589999999</v>
      </c>
      <c r="E17794">
        <v>2.0436611720000002</v>
      </c>
    </row>
    <row r="17795" spans="1:5" x14ac:dyDescent="0.25">
      <c r="A17795">
        <v>17803</v>
      </c>
      <c r="B17795">
        <v>119.5574629</v>
      </c>
      <c r="C17795">
        <v>9.7871222610000004</v>
      </c>
      <c r="D17795">
        <v>4.7837971159999997</v>
      </c>
      <c r="E17795">
        <v>2.0458899119999998</v>
      </c>
    </row>
    <row r="17796" spans="1:5" x14ac:dyDescent="0.25">
      <c r="A17796">
        <v>17804</v>
      </c>
      <c r="B17796">
        <v>120.87942</v>
      </c>
      <c r="C17796">
        <v>9.7871784300000009</v>
      </c>
      <c r="D17796">
        <v>4.7947935199999998</v>
      </c>
      <c r="E17796">
        <v>2.0412095720000001</v>
      </c>
    </row>
    <row r="17797" spans="1:5" x14ac:dyDescent="0.25">
      <c r="A17797">
        <v>17805</v>
      </c>
      <c r="B17797">
        <v>116.14396429999999</v>
      </c>
      <c r="C17797">
        <v>9.7872345959999993</v>
      </c>
      <c r="D17797">
        <v>4.754830493</v>
      </c>
      <c r="E17797">
        <v>2.0583771830000002</v>
      </c>
    </row>
    <row r="17798" spans="1:5" x14ac:dyDescent="0.25">
      <c r="A17798">
        <v>17806</v>
      </c>
      <c r="B17798">
        <v>118.91715910000001</v>
      </c>
      <c r="C17798">
        <v>9.7872907579999993</v>
      </c>
      <c r="D17798">
        <v>4.7784271089999999</v>
      </c>
      <c r="E17798">
        <v>2.0482243499999999</v>
      </c>
    </row>
    <row r="17799" spans="1:5" x14ac:dyDescent="0.25">
      <c r="A17799">
        <v>17807</v>
      </c>
      <c r="B17799">
        <v>119.9750191</v>
      </c>
      <c r="C17799">
        <v>9.7873469170000007</v>
      </c>
      <c r="D17799">
        <v>4.7872835470000004</v>
      </c>
      <c r="E17799">
        <v>2.0444468809999998</v>
      </c>
    </row>
    <row r="17800" spans="1:5" x14ac:dyDescent="0.25">
      <c r="A17800">
        <v>17808</v>
      </c>
      <c r="B17800">
        <v>115.9849406</v>
      </c>
      <c r="C17800">
        <v>9.7874030740000002</v>
      </c>
      <c r="D17800">
        <v>4.7534603600000001</v>
      </c>
      <c r="E17800">
        <v>2.0590059310000002</v>
      </c>
    </row>
    <row r="17801" spans="1:5" x14ac:dyDescent="0.25">
      <c r="A17801">
        <v>17809</v>
      </c>
      <c r="B17801">
        <v>116.8020595</v>
      </c>
      <c r="C17801">
        <v>9.7874592259999993</v>
      </c>
      <c r="D17801">
        <v>4.7604807029999998</v>
      </c>
      <c r="E17801">
        <v>2.055981284</v>
      </c>
    </row>
    <row r="17802" spans="1:5" x14ac:dyDescent="0.25">
      <c r="A17802">
        <v>17810</v>
      </c>
      <c r="B17802">
        <v>118.72731520000001</v>
      </c>
      <c r="C17802">
        <v>9.787515376</v>
      </c>
      <c r="D17802">
        <v>4.776829395</v>
      </c>
      <c r="E17802">
        <v>2.048956445</v>
      </c>
    </row>
    <row r="17803" spans="1:5" x14ac:dyDescent="0.25">
      <c r="A17803">
        <v>17811</v>
      </c>
      <c r="B17803">
        <v>117.6846529</v>
      </c>
      <c r="C17803">
        <v>9.7875715230000004</v>
      </c>
      <c r="D17803">
        <v>4.7680086140000002</v>
      </c>
      <c r="E17803">
        <v>2.052758775</v>
      </c>
    </row>
    <row r="17804" spans="1:5" x14ac:dyDescent="0.25">
      <c r="A17804">
        <v>17812</v>
      </c>
      <c r="B17804">
        <v>120.3665644</v>
      </c>
      <c r="C17804">
        <v>9.7876276660000006</v>
      </c>
      <c r="D17804">
        <v>4.7905417899999998</v>
      </c>
      <c r="E17804">
        <v>2.0431149739999999</v>
      </c>
    </row>
    <row r="17805" spans="1:5" x14ac:dyDescent="0.25">
      <c r="A17805">
        <v>17813</v>
      </c>
      <c r="B17805">
        <v>119.572981</v>
      </c>
      <c r="C17805">
        <v>9.7876838070000005</v>
      </c>
      <c r="D17805">
        <v>4.7839269050000004</v>
      </c>
      <c r="E17805">
        <v>2.0459517890000001</v>
      </c>
    </row>
    <row r="17806" spans="1:5" x14ac:dyDescent="0.25">
      <c r="A17806">
        <v>17814</v>
      </c>
      <c r="B17806">
        <v>116.2359347</v>
      </c>
      <c r="C17806">
        <v>9.7877399440000001</v>
      </c>
      <c r="D17806">
        <v>4.755622046</v>
      </c>
      <c r="E17806">
        <v>2.0581408379999999</v>
      </c>
    </row>
    <row r="17807" spans="1:5" x14ac:dyDescent="0.25">
      <c r="A17807">
        <v>17815</v>
      </c>
      <c r="B17807">
        <v>117.9430989</v>
      </c>
      <c r="C17807">
        <v>9.7877960779999995</v>
      </c>
      <c r="D17807">
        <v>4.7702022949999998</v>
      </c>
      <c r="E17807">
        <v>2.0518618439999998</v>
      </c>
    </row>
    <row r="17808" spans="1:5" x14ac:dyDescent="0.25">
      <c r="A17808">
        <v>17816</v>
      </c>
      <c r="B17808">
        <v>114.5818252</v>
      </c>
      <c r="C17808">
        <v>9.7878522090000004</v>
      </c>
      <c r="D17808">
        <v>4.7412891989999997</v>
      </c>
      <c r="E17808">
        <v>2.0643862460000002</v>
      </c>
    </row>
    <row r="17809" spans="1:5" x14ac:dyDescent="0.25">
      <c r="A17809">
        <v>17817</v>
      </c>
      <c r="B17809">
        <v>121.60164330000001</v>
      </c>
      <c r="C17809">
        <v>9.7879083369999993</v>
      </c>
      <c r="D17809">
        <v>4.8007504839999999</v>
      </c>
      <c r="E17809">
        <v>2.0388287979999999</v>
      </c>
    </row>
    <row r="17810" spans="1:5" x14ac:dyDescent="0.25">
      <c r="A17810">
        <v>17818</v>
      </c>
      <c r="B17810">
        <v>116.4642446</v>
      </c>
      <c r="C17810">
        <v>9.7879644609999996</v>
      </c>
      <c r="D17810">
        <v>4.7575843129999997</v>
      </c>
      <c r="E17810">
        <v>2.0573391490000001</v>
      </c>
    </row>
    <row r="17811" spans="1:5" x14ac:dyDescent="0.25">
      <c r="A17811">
        <v>17819</v>
      </c>
      <c r="B17811">
        <v>118.4231194</v>
      </c>
      <c r="C17811">
        <v>9.7880205829999998</v>
      </c>
      <c r="D17811">
        <v>4.7742639689999997</v>
      </c>
      <c r="E17811">
        <v>2.0501632600000002</v>
      </c>
    </row>
    <row r="17812" spans="1:5" x14ac:dyDescent="0.25">
      <c r="A17812">
        <v>17820</v>
      </c>
      <c r="B17812">
        <v>117.65126290000001</v>
      </c>
      <c r="C17812">
        <v>9.7880767009999996</v>
      </c>
      <c r="D17812">
        <v>4.7677248499999996</v>
      </c>
      <c r="E17812">
        <v>2.0529869089999999</v>
      </c>
    </row>
    <row r="17813" spans="1:5" x14ac:dyDescent="0.25">
      <c r="A17813">
        <v>17821</v>
      </c>
      <c r="B17813">
        <v>119.80503349999999</v>
      </c>
      <c r="C17813">
        <v>9.7881328159999992</v>
      </c>
      <c r="D17813">
        <v>4.7858656999999996</v>
      </c>
      <c r="E17813">
        <v>2.0452167760000002</v>
      </c>
    </row>
    <row r="17814" spans="1:5" x14ac:dyDescent="0.25">
      <c r="A17814">
        <v>17822</v>
      </c>
      <c r="B17814">
        <v>118.6275612</v>
      </c>
      <c r="C17814">
        <v>9.7881889280000003</v>
      </c>
      <c r="D17814">
        <v>4.7759888479999999</v>
      </c>
      <c r="E17814">
        <v>2.0494580789999999</v>
      </c>
    </row>
    <row r="17815" spans="1:5" x14ac:dyDescent="0.25">
      <c r="A17815">
        <v>17823</v>
      </c>
      <c r="B17815">
        <v>118.42373809999999</v>
      </c>
      <c r="C17815">
        <v>9.7882450369999994</v>
      </c>
      <c r="D17815">
        <v>4.7742691930000003</v>
      </c>
      <c r="E17815">
        <v>2.0502080299999998</v>
      </c>
    </row>
    <row r="17816" spans="1:5" x14ac:dyDescent="0.25">
      <c r="A17816">
        <v>17824</v>
      </c>
      <c r="B17816">
        <v>115.88475800000001</v>
      </c>
      <c r="C17816">
        <v>9.788301143</v>
      </c>
      <c r="D17816">
        <v>4.7525962310000001</v>
      </c>
      <c r="E17816">
        <v>2.0595692680000002</v>
      </c>
    </row>
    <row r="17817" spans="1:5" x14ac:dyDescent="0.25">
      <c r="A17817">
        <v>17825</v>
      </c>
      <c r="B17817">
        <v>114.11010159999999</v>
      </c>
      <c r="C17817">
        <v>9.7883572450000003</v>
      </c>
      <c r="D17817">
        <v>4.737163786</v>
      </c>
      <c r="E17817">
        <v>2.0662906520000002</v>
      </c>
    </row>
    <row r="17818" spans="1:5" x14ac:dyDescent="0.25">
      <c r="A17818">
        <v>17826</v>
      </c>
      <c r="B17818">
        <v>119.51878619999999</v>
      </c>
      <c r="C17818">
        <v>9.7884133450000004</v>
      </c>
      <c r="D17818">
        <v>4.7834735659999996</v>
      </c>
      <c r="E17818">
        <v>2.0462981990000002</v>
      </c>
    </row>
    <row r="17819" spans="1:5" x14ac:dyDescent="0.25">
      <c r="A17819">
        <v>17827</v>
      </c>
      <c r="B17819">
        <v>119.1017518</v>
      </c>
      <c r="C17819">
        <v>9.7884694410000002</v>
      </c>
      <c r="D17819">
        <v>4.779978184</v>
      </c>
      <c r="E17819">
        <v>2.0478063</v>
      </c>
    </row>
    <row r="17820" spans="1:5" x14ac:dyDescent="0.25">
      <c r="A17820">
        <v>17828</v>
      </c>
      <c r="B17820">
        <v>118.7274882</v>
      </c>
      <c r="C17820">
        <v>9.7885255339999997</v>
      </c>
      <c r="D17820">
        <v>4.7768308519999998</v>
      </c>
      <c r="E17820">
        <v>2.0491672900000002</v>
      </c>
    </row>
    <row r="17821" spans="1:5" x14ac:dyDescent="0.25">
      <c r="A17821">
        <v>17829</v>
      </c>
      <c r="B17821">
        <v>120.32238959999999</v>
      </c>
      <c r="C17821">
        <v>9.7885816240000008</v>
      </c>
      <c r="D17821">
        <v>4.7901747200000004</v>
      </c>
      <c r="E17821">
        <v>2.043470686</v>
      </c>
    </row>
    <row r="17822" spans="1:5" x14ac:dyDescent="0.25">
      <c r="A17822">
        <v>17830</v>
      </c>
      <c r="B17822">
        <v>117.0651581</v>
      </c>
      <c r="C17822">
        <v>9.7886377109999998</v>
      </c>
      <c r="D17822">
        <v>4.7627306870000004</v>
      </c>
      <c r="E17822">
        <v>2.0552574469999998</v>
      </c>
    </row>
    <row r="17823" spans="1:5" x14ac:dyDescent="0.25">
      <c r="A17823">
        <v>17831</v>
      </c>
      <c r="B17823">
        <v>122.9312575</v>
      </c>
      <c r="C17823">
        <v>9.7886937950000004</v>
      </c>
      <c r="D17823">
        <v>4.8116253169999998</v>
      </c>
      <c r="E17823">
        <v>2.0343840489999998</v>
      </c>
    </row>
    <row r="17824" spans="1:5" x14ac:dyDescent="0.25">
      <c r="A17824">
        <v>17832</v>
      </c>
      <c r="B17824">
        <v>119.41268169999999</v>
      </c>
      <c r="C17824">
        <v>9.7887498750000006</v>
      </c>
      <c r="D17824">
        <v>4.782585407</v>
      </c>
      <c r="E17824">
        <v>2.0467485769999998</v>
      </c>
    </row>
    <row r="17825" spans="1:5" x14ac:dyDescent="0.25">
      <c r="A17825">
        <v>17833</v>
      </c>
      <c r="B17825">
        <v>118.45166690000001</v>
      </c>
      <c r="C17825">
        <v>9.7888059520000006</v>
      </c>
      <c r="D17825">
        <v>4.7745050029999998</v>
      </c>
      <c r="E17825">
        <v>2.0502242530000001</v>
      </c>
    </row>
    <row r="17826" spans="1:5" x14ac:dyDescent="0.25">
      <c r="A17826">
        <v>17834</v>
      </c>
      <c r="B17826">
        <v>121.8879353</v>
      </c>
      <c r="C17826">
        <v>9.7888620270000004</v>
      </c>
      <c r="D17826">
        <v>4.8031020599999996</v>
      </c>
      <c r="E17826">
        <v>2.0380291540000002</v>
      </c>
    </row>
    <row r="17827" spans="1:5" x14ac:dyDescent="0.25">
      <c r="A17827">
        <v>17835</v>
      </c>
      <c r="B17827">
        <v>116.9932262</v>
      </c>
      <c r="C17827">
        <v>9.7889180979999999</v>
      </c>
      <c r="D17827">
        <v>4.7621160380000003</v>
      </c>
      <c r="E17827">
        <v>2.0555815989999999</v>
      </c>
    </row>
    <row r="17828" spans="1:5" x14ac:dyDescent="0.25">
      <c r="A17828">
        <v>17836</v>
      </c>
      <c r="B17828">
        <v>116.9300423</v>
      </c>
      <c r="C17828">
        <v>9.7889741659999991</v>
      </c>
      <c r="D17828">
        <v>4.7615758269999997</v>
      </c>
      <c r="E17828">
        <v>2.0558265840000001</v>
      </c>
    </row>
    <row r="17829" spans="1:5" x14ac:dyDescent="0.25">
      <c r="A17829">
        <v>17837</v>
      </c>
      <c r="B17829">
        <v>115.10420190000001</v>
      </c>
      <c r="C17829">
        <v>9.7890302309999999</v>
      </c>
      <c r="D17829">
        <v>4.7458378210000003</v>
      </c>
      <c r="E17829">
        <v>2.0626558679999998</v>
      </c>
    </row>
    <row r="17830" spans="1:5" x14ac:dyDescent="0.25">
      <c r="A17830">
        <v>17838</v>
      </c>
      <c r="B17830">
        <v>120.1798569</v>
      </c>
      <c r="C17830">
        <v>9.7890862920000004</v>
      </c>
      <c r="D17830">
        <v>4.7889894289999999</v>
      </c>
      <c r="E17830">
        <v>2.044081834</v>
      </c>
    </row>
    <row r="17831" spans="1:5" x14ac:dyDescent="0.25">
      <c r="A17831">
        <v>17839</v>
      </c>
      <c r="B17831">
        <v>116.9814145</v>
      </c>
      <c r="C17831">
        <v>9.7891423510000006</v>
      </c>
      <c r="D17831">
        <v>4.7620150719999996</v>
      </c>
      <c r="E17831">
        <v>2.055672274</v>
      </c>
    </row>
    <row r="17832" spans="1:5" x14ac:dyDescent="0.25">
      <c r="A17832">
        <v>17840</v>
      </c>
      <c r="B17832">
        <v>118.1754442</v>
      </c>
      <c r="C17832">
        <v>9.7891984060000006</v>
      </c>
      <c r="D17832">
        <v>4.7721703360000003</v>
      </c>
      <c r="E17832">
        <v>2.0513095130000001</v>
      </c>
    </row>
    <row r="17833" spans="1:5" x14ac:dyDescent="0.25">
      <c r="A17833">
        <v>17841</v>
      </c>
      <c r="B17833">
        <v>117.6269179</v>
      </c>
      <c r="C17833">
        <v>9.7892544580000003</v>
      </c>
      <c r="D17833">
        <v>4.7675179029999999</v>
      </c>
      <c r="E17833">
        <v>2.053323062</v>
      </c>
    </row>
    <row r="17834" spans="1:5" x14ac:dyDescent="0.25">
      <c r="A17834">
        <v>17842</v>
      </c>
      <c r="B17834">
        <v>118.0176144</v>
      </c>
      <c r="C17834">
        <v>9.7893105069999997</v>
      </c>
      <c r="D17834">
        <v>4.7708338880000003</v>
      </c>
      <c r="E17834">
        <v>2.0519076410000001</v>
      </c>
    </row>
    <row r="17835" spans="1:5" x14ac:dyDescent="0.25">
      <c r="A17835">
        <v>17843</v>
      </c>
      <c r="B17835">
        <v>119.3473063</v>
      </c>
      <c r="C17835">
        <v>9.7893665530000007</v>
      </c>
      <c r="D17835">
        <v>4.7820377819999997</v>
      </c>
      <c r="E17835">
        <v>2.047111922</v>
      </c>
    </row>
    <row r="17836" spans="1:5" x14ac:dyDescent="0.25">
      <c r="A17836">
        <v>17844</v>
      </c>
      <c r="B17836">
        <v>116.99304840000001</v>
      </c>
      <c r="C17836">
        <v>9.7894225959999996</v>
      </c>
      <c r="D17836">
        <v>4.7621145179999997</v>
      </c>
      <c r="E17836">
        <v>2.0556881950000001</v>
      </c>
    </row>
    <row r="17837" spans="1:5" x14ac:dyDescent="0.25">
      <c r="A17837">
        <v>17845</v>
      </c>
      <c r="B17837">
        <v>119.9461171</v>
      </c>
      <c r="C17837">
        <v>9.7894786360000001</v>
      </c>
      <c r="D17837">
        <v>4.7870426180000001</v>
      </c>
      <c r="E17837">
        <v>2.0449950870000002</v>
      </c>
    </row>
    <row r="17838" spans="1:5" x14ac:dyDescent="0.25">
      <c r="A17838">
        <v>17846</v>
      </c>
      <c r="B17838">
        <v>119.38137020000001</v>
      </c>
      <c r="C17838">
        <v>9.7895346720000003</v>
      </c>
      <c r="D17838">
        <v>4.7823231609999999</v>
      </c>
      <c r="E17838">
        <v>2.0470249169999999</v>
      </c>
    </row>
    <row r="17839" spans="1:5" x14ac:dyDescent="0.25">
      <c r="A17839">
        <v>17847</v>
      </c>
      <c r="B17839">
        <v>123.4915288</v>
      </c>
      <c r="C17839">
        <v>9.7895907060000003</v>
      </c>
      <c r="D17839">
        <v>4.8161725610000001</v>
      </c>
      <c r="E17839">
        <v>2.0326494909999999</v>
      </c>
    </row>
    <row r="17840" spans="1:5" x14ac:dyDescent="0.25">
      <c r="A17840">
        <v>17848</v>
      </c>
      <c r="B17840">
        <v>118.7249879</v>
      </c>
      <c r="C17840">
        <v>9.7896467359999999</v>
      </c>
      <c r="D17840">
        <v>4.776809793</v>
      </c>
      <c r="E17840">
        <v>2.049411042</v>
      </c>
    </row>
    <row r="17841" spans="1:5" x14ac:dyDescent="0.25">
      <c r="A17841">
        <v>17849</v>
      </c>
      <c r="B17841">
        <v>119.46203300000001</v>
      </c>
      <c r="C17841">
        <v>9.7897027629999993</v>
      </c>
      <c r="D17841">
        <v>4.7829986059999996</v>
      </c>
      <c r="E17841">
        <v>2.0467709840000001</v>
      </c>
    </row>
    <row r="17842" spans="1:5" x14ac:dyDescent="0.25">
      <c r="A17842">
        <v>17850</v>
      </c>
      <c r="B17842">
        <v>117.2600284</v>
      </c>
      <c r="C17842">
        <v>9.7897587870000002</v>
      </c>
      <c r="D17842">
        <v>4.764393933</v>
      </c>
      <c r="E17842">
        <v>2.0547752610000001</v>
      </c>
    </row>
    <row r="17843" spans="1:5" x14ac:dyDescent="0.25">
      <c r="A17843">
        <v>17851</v>
      </c>
      <c r="B17843">
        <v>119.2851699</v>
      </c>
      <c r="C17843">
        <v>9.7898148079999991</v>
      </c>
      <c r="D17843">
        <v>4.7815170120000001</v>
      </c>
      <c r="E17843">
        <v>2.0474286259999999</v>
      </c>
    </row>
    <row r="17844" spans="1:5" x14ac:dyDescent="0.25">
      <c r="A17844">
        <v>17852</v>
      </c>
      <c r="B17844">
        <v>113.2899693</v>
      </c>
      <c r="C17844">
        <v>9.7898708259999996</v>
      </c>
      <c r="D17844">
        <v>4.7299506320000004</v>
      </c>
      <c r="E17844">
        <v>2.0697617350000002</v>
      </c>
    </row>
    <row r="17845" spans="1:5" x14ac:dyDescent="0.25">
      <c r="A17845">
        <v>17853</v>
      </c>
      <c r="B17845">
        <v>117.2769706</v>
      </c>
      <c r="C17845">
        <v>9.7899268399999997</v>
      </c>
      <c r="D17845">
        <v>4.7645384069999999</v>
      </c>
      <c r="E17845">
        <v>2.0547482260000001</v>
      </c>
    </row>
    <row r="17846" spans="1:5" x14ac:dyDescent="0.25">
      <c r="A17846">
        <v>17854</v>
      </c>
      <c r="B17846">
        <v>119.1003455</v>
      </c>
      <c r="C17846">
        <v>9.7899828519999996</v>
      </c>
      <c r="D17846">
        <v>4.779966377</v>
      </c>
      <c r="E17846">
        <v>2.0481279739999998</v>
      </c>
    </row>
    <row r="17847" spans="1:5" x14ac:dyDescent="0.25">
      <c r="A17847">
        <v>17855</v>
      </c>
      <c r="B17847">
        <v>117.2121104</v>
      </c>
      <c r="C17847">
        <v>9.7900388599999992</v>
      </c>
      <c r="D17847">
        <v>4.7639852029999998</v>
      </c>
      <c r="E17847">
        <v>2.0550103420000001</v>
      </c>
    </row>
    <row r="17848" spans="1:5" x14ac:dyDescent="0.25">
      <c r="A17848">
        <v>17856</v>
      </c>
      <c r="B17848">
        <v>119.21153409999999</v>
      </c>
      <c r="C17848">
        <v>9.7900948650000004</v>
      </c>
      <c r="D17848">
        <v>4.7808995120000004</v>
      </c>
      <c r="E17848">
        <v>2.0477516499999999</v>
      </c>
    </row>
    <row r="17849" spans="1:5" x14ac:dyDescent="0.25">
      <c r="A17849">
        <v>17857</v>
      </c>
      <c r="B17849">
        <v>114.1117958</v>
      </c>
      <c r="C17849">
        <v>9.7901508669999995</v>
      </c>
      <c r="D17849">
        <v>4.737178632</v>
      </c>
      <c r="E17849">
        <v>2.0666628020000002</v>
      </c>
    </row>
    <row r="17850" spans="1:5" x14ac:dyDescent="0.25">
      <c r="A17850">
        <v>17858</v>
      </c>
      <c r="B17850">
        <v>123.6610621</v>
      </c>
      <c r="C17850">
        <v>9.7902068660000001</v>
      </c>
      <c r="D17850">
        <v>4.817544453</v>
      </c>
      <c r="E17850">
        <v>2.0321985530000002</v>
      </c>
    </row>
    <row r="17851" spans="1:5" x14ac:dyDescent="0.25">
      <c r="A17851">
        <v>17859</v>
      </c>
      <c r="B17851">
        <v>119.28966440000001</v>
      </c>
      <c r="C17851">
        <v>9.7902628620000005</v>
      </c>
      <c r="D17851">
        <v>4.7815546900000001</v>
      </c>
      <c r="E17851">
        <v>2.0475061970000001</v>
      </c>
    </row>
    <row r="17852" spans="1:5" x14ac:dyDescent="0.25">
      <c r="A17852">
        <v>17860</v>
      </c>
      <c r="B17852">
        <v>119.2926231</v>
      </c>
      <c r="C17852">
        <v>9.7903188540000006</v>
      </c>
      <c r="D17852">
        <v>4.7815794919999997</v>
      </c>
      <c r="E17852">
        <v>2.0475072870000002</v>
      </c>
    </row>
    <row r="17853" spans="1:5" x14ac:dyDescent="0.25">
      <c r="A17853">
        <v>17861</v>
      </c>
      <c r="B17853">
        <v>120.1586015</v>
      </c>
      <c r="C17853">
        <v>9.7903748440000005</v>
      </c>
      <c r="D17853">
        <v>4.7888125490000002</v>
      </c>
      <c r="E17853">
        <v>2.0444264090000002</v>
      </c>
    </row>
    <row r="17854" spans="1:5" x14ac:dyDescent="0.25">
      <c r="A17854">
        <v>17862</v>
      </c>
      <c r="B17854">
        <v>118.13428020000001</v>
      </c>
      <c r="C17854">
        <v>9.79043083</v>
      </c>
      <c r="D17854">
        <v>4.7718219450000001</v>
      </c>
      <c r="E17854">
        <v>2.0517175499999998</v>
      </c>
    </row>
    <row r="17855" spans="1:5" x14ac:dyDescent="0.25">
      <c r="A17855">
        <v>17863</v>
      </c>
      <c r="B17855">
        <v>119.1032342</v>
      </c>
      <c r="C17855">
        <v>9.7904868129999993</v>
      </c>
      <c r="D17855">
        <v>4.7799906310000004</v>
      </c>
      <c r="E17855">
        <v>2.0482230129999999</v>
      </c>
    </row>
    <row r="17856" spans="1:5" x14ac:dyDescent="0.25">
      <c r="A17856">
        <v>17864</v>
      </c>
      <c r="B17856">
        <v>116.8928535</v>
      </c>
      <c r="C17856">
        <v>9.7905427940000003</v>
      </c>
      <c r="D17856">
        <v>4.7612577329999999</v>
      </c>
      <c r="E17856">
        <v>2.0562933879999998</v>
      </c>
    </row>
    <row r="17857" spans="1:5" x14ac:dyDescent="0.25">
      <c r="A17857">
        <v>17865</v>
      </c>
      <c r="B17857">
        <v>123.1791831</v>
      </c>
      <c r="C17857">
        <v>9.7905987700000008</v>
      </c>
      <c r="D17857">
        <v>4.8136400679999998</v>
      </c>
      <c r="E17857">
        <v>2.0339283020000001</v>
      </c>
    </row>
    <row r="17858" spans="1:5" x14ac:dyDescent="0.25">
      <c r="A17858">
        <v>17866</v>
      </c>
      <c r="B17858">
        <v>117.0424392</v>
      </c>
      <c r="C17858">
        <v>9.7906547439999994</v>
      </c>
      <c r="D17858">
        <v>4.7625365970000004</v>
      </c>
      <c r="E17858">
        <v>2.055764726</v>
      </c>
    </row>
    <row r="17859" spans="1:5" x14ac:dyDescent="0.25">
      <c r="A17859">
        <v>17867</v>
      </c>
      <c r="B17859">
        <v>120.0719703</v>
      </c>
      <c r="C17859">
        <v>9.7907107149999995</v>
      </c>
      <c r="D17859">
        <v>4.788091316</v>
      </c>
      <c r="E17859">
        <v>2.0448045100000001</v>
      </c>
    </row>
    <row r="17860" spans="1:5" x14ac:dyDescent="0.25">
      <c r="A17860">
        <v>17868</v>
      </c>
      <c r="B17860">
        <v>114.9781005</v>
      </c>
      <c r="C17860">
        <v>9.7907666819999992</v>
      </c>
      <c r="D17860">
        <v>4.7447416799999997</v>
      </c>
      <c r="E17860">
        <v>2.0634983619999998</v>
      </c>
    </row>
    <row r="17861" spans="1:5" x14ac:dyDescent="0.25">
      <c r="A17861">
        <v>17869</v>
      </c>
      <c r="B17861">
        <v>117.16333109999999</v>
      </c>
      <c r="C17861">
        <v>9.7908226470000006</v>
      </c>
      <c r="D17861">
        <v>4.7635689530000001</v>
      </c>
      <c r="E17861">
        <v>2.0553544499999998</v>
      </c>
    </row>
    <row r="17862" spans="1:5" x14ac:dyDescent="0.25">
      <c r="A17862">
        <v>17870</v>
      </c>
      <c r="B17862">
        <v>119.21204349999999</v>
      </c>
      <c r="C17862">
        <v>9.7908786079999999</v>
      </c>
      <c r="D17862">
        <v>4.7809037859999997</v>
      </c>
      <c r="E17862">
        <v>2.0479137519999999</v>
      </c>
    </row>
    <row r="17863" spans="1:5" x14ac:dyDescent="0.25">
      <c r="A17863">
        <v>17871</v>
      </c>
      <c r="B17863">
        <v>118.24563310000001</v>
      </c>
      <c r="C17863">
        <v>9.7909345660000007</v>
      </c>
      <c r="D17863">
        <v>4.7727640969999996</v>
      </c>
      <c r="E17863">
        <v>2.051418081</v>
      </c>
    </row>
    <row r="17864" spans="1:5" x14ac:dyDescent="0.25">
      <c r="A17864">
        <v>17872</v>
      </c>
      <c r="B17864">
        <v>118.73402969999999</v>
      </c>
      <c r="C17864">
        <v>9.7909905209999994</v>
      </c>
      <c r="D17864">
        <v>4.7768859470000002</v>
      </c>
      <c r="E17864">
        <v>2.04965968</v>
      </c>
    </row>
    <row r="17865" spans="1:5" x14ac:dyDescent="0.25">
      <c r="A17865">
        <v>17873</v>
      </c>
      <c r="B17865">
        <v>118.8315865</v>
      </c>
      <c r="C17865">
        <v>9.7910464729999998</v>
      </c>
      <c r="D17865">
        <v>4.7777072509999998</v>
      </c>
      <c r="E17865">
        <v>2.0493190480000001</v>
      </c>
    </row>
    <row r="17866" spans="1:5" x14ac:dyDescent="0.25">
      <c r="A17866">
        <v>17874</v>
      </c>
      <c r="B17866">
        <v>121.2367732</v>
      </c>
      <c r="C17866">
        <v>9.7911024219999998</v>
      </c>
      <c r="D17866">
        <v>4.7977454369999997</v>
      </c>
      <c r="E17866">
        <v>2.0407715560000002</v>
      </c>
    </row>
    <row r="17867" spans="1:5" x14ac:dyDescent="0.25">
      <c r="A17867">
        <v>17875</v>
      </c>
      <c r="B17867">
        <v>115.46134979999999</v>
      </c>
      <c r="C17867">
        <v>9.7911583679999996</v>
      </c>
      <c r="D17867">
        <v>4.7489358409999998</v>
      </c>
      <c r="E17867">
        <v>2.0617584020000002</v>
      </c>
    </row>
    <row r="17868" spans="1:5" x14ac:dyDescent="0.25">
      <c r="A17868">
        <v>17876</v>
      </c>
      <c r="B17868">
        <v>117.74960590000001</v>
      </c>
      <c r="C17868">
        <v>9.7912143100000009</v>
      </c>
      <c r="D17868">
        <v>4.7685603859999999</v>
      </c>
      <c r="E17868">
        <v>2.0532851669999999</v>
      </c>
    </row>
    <row r="17869" spans="1:5" x14ac:dyDescent="0.25">
      <c r="A17869">
        <v>17877</v>
      </c>
      <c r="B17869">
        <v>118.0606641</v>
      </c>
      <c r="C17869">
        <v>9.7912702490000001</v>
      </c>
      <c r="D17869">
        <v>4.7711985950000004</v>
      </c>
      <c r="E17869">
        <v>2.052161538</v>
      </c>
    </row>
    <row r="17870" spans="1:5" x14ac:dyDescent="0.25">
      <c r="A17870">
        <v>17878</v>
      </c>
      <c r="B17870">
        <v>119.2212071</v>
      </c>
      <c r="C17870">
        <v>9.7913261859999992</v>
      </c>
      <c r="D17870">
        <v>4.7809806510000001</v>
      </c>
      <c r="E17870">
        <v>2.0479744430000002</v>
      </c>
    </row>
    <row r="17871" spans="1:5" x14ac:dyDescent="0.25">
      <c r="A17871">
        <v>17879</v>
      </c>
      <c r="B17871">
        <v>115.67324960000001</v>
      </c>
      <c r="C17871">
        <v>9.7913821189999997</v>
      </c>
      <c r="D17871">
        <v>4.7507694029999996</v>
      </c>
      <c r="E17871">
        <v>2.0610097619999999</v>
      </c>
    </row>
    <row r="17872" spans="1:5" x14ac:dyDescent="0.25">
      <c r="A17872">
        <v>17880</v>
      </c>
      <c r="B17872">
        <v>122.2263203</v>
      </c>
      <c r="C17872">
        <v>9.7914380489999999</v>
      </c>
      <c r="D17872">
        <v>4.8058744109999996</v>
      </c>
      <c r="E17872">
        <v>2.0373894969999999</v>
      </c>
    </row>
    <row r="17873" spans="1:5" x14ac:dyDescent="0.25">
      <c r="A17873">
        <v>17881</v>
      </c>
      <c r="B17873">
        <v>118.72938790000001</v>
      </c>
      <c r="C17873">
        <v>9.7914939759999999</v>
      </c>
      <c r="D17873">
        <v>4.7768468520000003</v>
      </c>
      <c r="E17873">
        <v>2.04978185</v>
      </c>
    </row>
    <row r="17874" spans="1:5" x14ac:dyDescent="0.25">
      <c r="A17874">
        <v>17882</v>
      </c>
      <c r="B17874">
        <v>118.07623270000001</v>
      </c>
      <c r="C17874">
        <v>9.7915498989999996</v>
      </c>
      <c r="D17874">
        <v>4.7713304560000003</v>
      </c>
      <c r="E17874">
        <v>2.0521634350000002</v>
      </c>
    </row>
    <row r="17875" spans="1:5" x14ac:dyDescent="0.25">
      <c r="A17875">
        <v>17883</v>
      </c>
      <c r="B17875">
        <v>119.89043119999999</v>
      </c>
      <c r="C17875">
        <v>9.7916058199999991</v>
      </c>
      <c r="D17875">
        <v>4.7865782530000001</v>
      </c>
      <c r="E17875">
        <v>2.0456378860000002</v>
      </c>
    </row>
    <row r="17876" spans="1:5" x14ac:dyDescent="0.25">
      <c r="A17876">
        <v>17884</v>
      </c>
      <c r="B17876">
        <v>119.6909852</v>
      </c>
      <c r="C17876">
        <v>9.7916617370000001</v>
      </c>
      <c r="D17876">
        <v>4.7849132980000002</v>
      </c>
      <c r="E17876">
        <v>2.0463613710000002</v>
      </c>
    </row>
    <row r="17877" spans="1:5" x14ac:dyDescent="0.25">
      <c r="A17877">
        <v>17885</v>
      </c>
      <c r="B17877">
        <v>119.31458720000001</v>
      </c>
      <c r="C17877">
        <v>9.7917176520000009</v>
      </c>
      <c r="D17877">
        <v>4.7817635950000001</v>
      </c>
      <c r="E17877">
        <v>2.0477209840000001</v>
      </c>
    </row>
    <row r="17878" spans="1:5" x14ac:dyDescent="0.25">
      <c r="A17878">
        <v>17886</v>
      </c>
      <c r="B17878">
        <v>115.6667977</v>
      </c>
      <c r="C17878">
        <v>9.7917735629999996</v>
      </c>
      <c r="D17878">
        <v>4.7507136240000003</v>
      </c>
      <c r="E17878">
        <v>2.061116358</v>
      </c>
    </row>
    <row r="17879" spans="1:5" x14ac:dyDescent="0.25">
      <c r="A17879">
        <v>17887</v>
      </c>
      <c r="B17879">
        <v>113.889101</v>
      </c>
      <c r="C17879">
        <v>9.7918294709999998</v>
      </c>
      <c r="D17879">
        <v>4.7352251760000001</v>
      </c>
      <c r="E17879">
        <v>2.06786987</v>
      </c>
    </row>
    <row r="17880" spans="1:5" x14ac:dyDescent="0.25">
      <c r="A17880">
        <v>17888</v>
      </c>
      <c r="B17880">
        <v>118.99295499999999</v>
      </c>
      <c r="C17880">
        <v>9.7918853759999998</v>
      </c>
      <c r="D17880">
        <v>4.77906429</v>
      </c>
      <c r="E17880">
        <v>2.04891267</v>
      </c>
    </row>
    <row r="17881" spans="1:5" x14ac:dyDescent="0.25">
      <c r="A17881">
        <v>17889</v>
      </c>
      <c r="B17881">
        <v>119.9691766</v>
      </c>
      <c r="C17881">
        <v>9.7919412779999995</v>
      </c>
      <c r="D17881">
        <v>4.7872348479999998</v>
      </c>
      <c r="E17881">
        <v>2.0454273889999999</v>
      </c>
    </row>
    <row r="17882" spans="1:5" x14ac:dyDescent="0.25">
      <c r="A17882">
        <v>17890</v>
      </c>
      <c r="B17882">
        <v>119.4567952</v>
      </c>
      <c r="C17882">
        <v>9.7919971770000007</v>
      </c>
      <c r="D17882">
        <v>4.7829547589999999</v>
      </c>
      <c r="E17882">
        <v>2.0472694539999998</v>
      </c>
    </row>
    <row r="17883" spans="1:5" x14ac:dyDescent="0.25">
      <c r="A17883">
        <v>17891</v>
      </c>
      <c r="B17883">
        <v>118.8894457</v>
      </c>
      <c r="C17883">
        <v>9.7920530719999999</v>
      </c>
      <c r="D17883">
        <v>4.7781940340000002</v>
      </c>
      <c r="E17883">
        <v>2.049320936</v>
      </c>
    </row>
    <row r="17884" spans="1:5" x14ac:dyDescent="0.25">
      <c r="A17884">
        <v>17892</v>
      </c>
      <c r="B17884">
        <v>114.85632870000001</v>
      </c>
      <c r="C17884">
        <v>9.7921089650000006</v>
      </c>
      <c r="D17884">
        <v>4.7436820319999997</v>
      </c>
      <c r="E17884">
        <v>2.0642422699999998</v>
      </c>
    </row>
    <row r="17885" spans="1:5" x14ac:dyDescent="0.25">
      <c r="A17885">
        <v>17893</v>
      </c>
      <c r="B17885">
        <v>117.9269115</v>
      </c>
      <c r="C17885">
        <v>9.7921648539999993</v>
      </c>
      <c r="D17885">
        <v>4.7700650380000003</v>
      </c>
      <c r="E17885">
        <v>2.0528367589999998</v>
      </c>
    </row>
    <row r="17886" spans="1:5" x14ac:dyDescent="0.25">
      <c r="A17886">
        <v>17894</v>
      </c>
      <c r="B17886">
        <v>118.3048024</v>
      </c>
      <c r="C17886">
        <v>9.7922207399999994</v>
      </c>
      <c r="D17886">
        <v>4.7732643660000003</v>
      </c>
      <c r="E17886">
        <v>2.0514725330000001</v>
      </c>
    </row>
    <row r="17887" spans="1:5" x14ac:dyDescent="0.25">
      <c r="A17887">
        <v>17895</v>
      </c>
      <c r="B17887">
        <v>121.2766335</v>
      </c>
      <c r="C17887">
        <v>9.7922766229999993</v>
      </c>
      <c r="D17887">
        <v>4.798074164</v>
      </c>
      <c r="E17887">
        <v>2.0408764619999999</v>
      </c>
    </row>
    <row r="17888" spans="1:5" x14ac:dyDescent="0.25">
      <c r="A17888">
        <v>17896</v>
      </c>
      <c r="B17888">
        <v>115.8579749</v>
      </c>
      <c r="C17888">
        <v>9.7923325030000008</v>
      </c>
      <c r="D17888">
        <v>4.7523650870000003</v>
      </c>
      <c r="E17888">
        <v>2.060517726</v>
      </c>
    </row>
    <row r="17889" spans="1:5" x14ac:dyDescent="0.25">
      <c r="A17889">
        <v>17897</v>
      </c>
      <c r="B17889">
        <v>116.83195480000001</v>
      </c>
      <c r="C17889">
        <v>9.7923883800000002</v>
      </c>
      <c r="D17889">
        <v>4.7607366190000002</v>
      </c>
      <c r="E17889">
        <v>2.0569061400000002</v>
      </c>
    </row>
    <row r="17890" spans="1:5" x14ac:dyDescent="0.25">
      <c r="A17890">
        <v>17898</v>
      </c>
      <c r="B17890">
        <v>120.4279088</v>
      </c>
      <c r="C17890">
        <v>9.7924442539999994</v>
      </c>
      <c r="D17890">
        <v>4.791051307</v>
      </c>
      <c r="E17890">
        <v>2.043903024</v>
      </c>
    </row>
    <row r="17891" spans="1:5" x14ac:dyDescent="0.25">
      <c r="A17891">
        <v>17899</v>
      </c>
      <c r="B17891">
        <v>117.179182</v>
      </c>
      <c r="C17891">
        <v>9.792500124</v>
      </c>
      <c r="D17891">
        <v>4.7637042330000003</v>
      </c>
      <c r="E17891">
        <v>2.0556482190000001</v>
      </c>
    </row>
    <row r="17892" spans="1:5" x14ac:dyDescent="0.25">
      <c r="A17892">
        <v>17900</v>
      </c>
      <c r="B17892">
        <v>117.5425355</v>
      </c>
      <c r="C17892">
        <v>9.7925559920000005</v>
      </c>
      <c r="D17892">
        <v>4.7668002720000002</v>
      </c>
      <c r="E17892">
        <v>2.0543247949999999</v>
      </c>
    </row>
    <row r="17893" spans="1:5" x14ac:dyDescent="0.25">
      <c r="A17893">
        <v>17901</v>
      </c>
      <c r="B17893">
        <v>117.1443111</v>
      </c>
      <c r="C17893">
        <v>9.7926118560000006</v>
      </c>
      <c r="D17893">
        <v>4.763406603</v>
      </c>
      <c r="E17893">
        <v>2.0558001180000001</v>
      </c>
    </row>
    <row r="17894" spans="1:5" x14ac:dyDescent="0.25">
      <c r="A17894">
        <v>17902</v>
      </c>
      <c r="B17894">
        <v>118.6654398</v>
      </c>
      <c r="C17894">
        <v>9.7926677170000005</v>
      </c>
      <c r="D17894">
        <v>4.7763081029999999</v>
      </c>
      <c r="E17894">
        <v>2.0502587989999999</v>
      </c>
    </row>
    <row r="17895" spans="1:5" x14ac:dyDescent="0.25">
      <c r="A17895">
        <v>17903</v>
      </c>
      <c r="B17895">
        <v>116.78490669999999</v>
      </c>
      <c r="C17895">
        <v>9.7927235760000002</v>
      </c>
      <c r="D17895">
        <v>4.7603338380000002</v>
      </c>
      <c r="E17895">
        <v>2.0571505920000002</v>
      </c>
    </row>
    <row r="17896" spans="1:5" x14ac:dyDescent="0.25">
      <c r="A17896">
        <v>17904</v>
      </c>
      <c r="B17896">
        <v>122.0274185</v>
      </c>
      <c r="C17896">
        <v>9.7927794309999996</v>
      </c>
      <c r="D17896">
        <v>4.8042457619999999</v>
      </c>
      <c r="E17896">
        <v>2.0383593840000001</v>
      </c>
    </row>
    <row r="17897" spans="1:5" x14ac:dyDescent="0.25">
      <c r="A17897">
        <v>17905</v>
      </c>
      <c r="B17897">
        <v>116.84769350000001</v>
      </c>
      <c r="C17897">
        <v>9.7928352820000004</v>
      </c>
      <c r="D17897">
        <v>4.7608713219999999</v>
      </c>
      <c r="E17897">
        <v>2.0569418119999998</v>
      </c>
    </row>
    <row r="17898" spans="1:5" x14ac:dyDescent="0.25">
      <c r="A17898">
        <v>17906</v>
      </c>
      <c r="B17898">
        <v>115.97551439999999</v>
      </c>
      <c r="C17898">
        <v>9.7928911309999993</v>
      </c>
      <c r="D17898">
        <v>4.7533790859999998</v>
      </c>
      <c r="E17898">
        <v>2.060195695</v>
      </c>
    </row>
    <row r="17899" spans="1:5" x14ac:dyDescent="0.25">
      <c r="A17899">
        <v>17907</v>
      </c>
      <c r="B17899">
        <v>120.5605523</v>
      </c>
      <c r="C17899">
        <v>9.7929469769999997</v>
      </c>
      <c r="D17899">
        <v>4.7921521360000003</v>
      </c>
      <c r="E17899">
        <v>2.0435384139999999</v>
      </c>
    </row>
    <row r="17900" spans="1:5" x14ac:dyDescent="0.25">
      <c r="A17900">
        <v>17908</v>
      </c>
      <c r="B17900">
        <v>118.5880834</v>
      </c>
      <c r="C17900">
        <v>9.7930028189999998</v>
      </c>
      <c r="D17900">
        <v>4.775656004</v>
      </c>
      <c r="E17900">
        <v>2.0506089240000001</v>
      </c>
    </row>
    <row r="17901" spans="1:5" x14ac:dyDescent="0.25">
      <c r="A17901">
        <v>17909</v>
      </c>
      <c r="B17901">
        <v>119.1108771</v>
      </c>
      <c r="C17901">
        <v>9.7930586589999997</v>
      </c>
      <c r="D17901">
        <v>4.7800548000000003</v>
      </c>
      <c r="E17901">
        <v>2.048733554</v>
      </c>
    </row>
    <row r="17902" spans="1:5" x14ac:dyDescent="0.25">
      <c r="A17902">
        <v>17910</v>
      </c>
      <c r="B17902">
        <v>119.0308284</v>
      </c>
      <c r="C17902">
        <v>9.7931144949999993</v>
      </c>
      <c r="D17902">
        <v>4.7793825219999997</v>
      </c>
      <c r="E17902">
        <v>2.0490334159999999</v>
      </c>
    </row>
    <row r="17903" spans="1:5" x14ac:dyDescent="0.25">
      <c r="A17903">
        <v>17911</v>
      </c>
      <c r="B17903">
        <v>118.3039514</v>
      </c>
      <c r="C17903">
        <v>9.7931703280000004</v>
      </c>
      <c r="D17903">
        <v>4.7732571720000001</v>
      </c>
      <c r="E17903">
        <v>2.0516745639999998</v>
      </c>
    </row>
    <row r="17904" spans="1:5" x14ac:dyDescent="0.25">
      <c r="A17904">
        <v>17912</v>
      </c>
      <c r="B17904">
        <v>123.46081650000001</v>
      </c>
      <c r="C17904">
        <v>9.7932261579999995</v>
      </c>
      <c r="D17904">
        <v>4.81592383</v>
      </c>
      <c r="E17904">
        <v>2.033509354</v>
      </c>
    </row>
    <row r="17905" spans="1:5" x14ac:dyDescent="0.25">
      <c r="A17905">
        <v>17913</v>
      </c>
      <c r="B17905">
        <v>121.1489473</v>
      </c>
      <c r="C17905">
        <v>9.7932819850000001</v>
      </c>
      <c r="D17905">
        <v>4.7970207580000004</v>
      </c>
      <c r="E17905">
        <v>2.04153421</v>
      </c>
    </row>
    <row r="17906" spans="1:5" x14ac:dyDescent="0.25">
      <c r="A17906">
        <v>17914</v>
      </c>
      <c r="B17906">
        <v>118.5426509</v>
      </c>
      <c r="C17906">
        <v>9.7933378090000005</v>
      </c>
      <c r="D17906">
        <v>4.7752728189999996</v>
      </c>
      <c r="E17906">
        <v>2.050843623</v>
      </c>
    </row>
    <row r="17907" spans="1:5" x14ac:dyDescent="0.25">
      <c r="A17907">
        <v>17915</v>
      </c>
      <c r="B17907">
        <v>119.8136216</v>
      </c>
      <c r="C17907">
        <v>9.7933936300000006</v>
      </c>
      <c r="D17907">
        <v>4.7859373820000002</v>
      </c>
      <c r="E17907">
        <v>2.0462853669999999</v>
      </c>
    </row>
    <row r="17908" spans="1:5" x14ac:dyDescent="0.25">
      <c r="A17908">
        <v>17916</v>
      </c>
      <c r="B17908">
        <v>118.4000915</v>
      </c>
      <c r="C17908">
        <v>9.7934494470000004</v>
      </c>
      <c r="D17908">
        <v>4.774069495</v>
      </c>
      <c r="E17908">
        <v>2.0513839310000002</v>
      </c>
    </row>
    <row r="17909" spans="1:5" x14ac:dyDescent="0.25">
      <c r="A17909">
        <v>17917</v>
      </c>
      <c r="B17909">
        <v>118.6081739</v>
      </c>
      <c r="C17909">
        <v>9.793505262</v>
      </c>
      <c r="D17909">
        <v>4.7758254039999999</v>
      </c>
      <c r="E17909">
        <v>2.0506413929999998</v>
      </c>
    </row>
    <row r="17910" spans="1:5" x14ac:dyDescent="0.25">
      <c r="A17910">
        <v>17918</v>
      </c>
      <c r="B17910">
        <v>117.48360820000001</v>
      </c>
      <c r="C17910">
        <v>9.7935610729999993</v>
      </c>
      <c r="D17910">
        <v>4.7662988190000002</v>
      </c>
      <c r="E17910">
        <v>2.0547517989999999</v>
      </c>
    </row>
    <row r="17911" spans="1:5" x14ac:dyDescent="0.25">
      <c r="A17911">
        <v>17919</v>
      </c>
      <c r="B17911">
        <v>115.58686830000001</v>
      </c>
      <c r="C17911">
        <v>9.7936168810000002</v>
      </c>
      <c r="D17911">
        <v>4.7500223540000004</v>
      </c>
      <c r="E17911">
        <v>2.0618043770000001</v>
      </c>
    </row>
    <row r="17912" spans="1:5" x14ac:dyDescent="0.25">
      <c r="A17912">
        <v>17920</v>
      </c>
      <c r="B17912">
        <v>120.9676037</v>
      </c>
      <c r="C17912">
        <v>9.7936726870000008</v>
      </c>
      <c r="D17912">
        <v>4.795522772</v>
      </c>
      <c r="E17912">
        <v>2.0422533999999999</v>
      </c>
    </row>
    <row r="17913" spans="1:5" x14ac:dyDescent="0.25">
      <c r="A17913">
        <v>17921</v>
      </c>
      <c r="B17913">
        <v>118.4883396</v>
      </c>
      <c r="C17913">
        <v>9.7937284889999994</v>
      </c>
      <c r="D17913">
        <v>4.7748145559999999</v>
      </c>
      <c r="E17913">
        <v>2.0511222739999999</v>
      </c>
    </row>
    <row r="17914" spans="1:5" x14ac:dyDescent="0.25">
      <c r="A17914">
        <v>17922</v>
      </c>
      <c r="B17914">
        <v>117.22993769999999</v>
      </c>
      <c r="C17914">
        <v>9.7937842869999994</v>
      </c>
      <c r="D17914">
        <v>4.7641372860000004</v>
      </c>
      <c r="E17914">
        <v>2.055730912</v>
      </c>
    </row>
    <row r="17915" spans="1:5" x14ac:dyDescent="0.25">
      <c r="A17915">
        <v>17923</v>
      </c>
      <c r="B17915">
        <v>120.15339400000001</v>
      </c>
      <c r="C17915">
        <v>9.7938400829999992</v>
      </c>
      <c r="D17915">
        <v>4.7887692099999999</v>
      </c>
      <c r="E17915">
        <v>2.0451685290000001</v>
      </c>
    </row>
    <row r="17916" spans="1:5" x14ac:dyDescent="0.25">
      <c r="A17916">
        <v>17924</v>
      </c>
      <c r="B17916">
        <v>119.2634202</v>
      </c>
      <c r="C17916">
        <v>9.7938958760000006</v>
      </c>
      <c r="D17916">
        <v>4.7813346619999999</v>
      </c>
      <c r="E17916">
        <v>2.0483602529999998</v>
      </c>
    </row>
    <row r="17917" spans="1:5" x14ac:dyDescent="0.25">
      <c r="A17917">
        <v>17925</v>
      </c>
      <c r="B17917">
        <v>120.42820279999999</v>
      </c>
      <c r="C17917">
        <v>9.7939516649999998</v>
      </c>
      <c r="D17917">
        <v>4.7910537480000004</v>
      </c>
      <c r="E17917">
        <v>2.0442166130000001</v>
      </c>
    </row>
    <row r="17918" spans="1:5" x14ac:dyDescent="0.25">
      <c r="A17918">
        <v>17926</v>
      </c>
      <c r="B17918">
        <v>121.64959330000001</v>
      </c>
      <c r="C17918">
        <v>9.7940074520000007</v>
      </c>
      <c r="D17918">
        <v>4.8011447260000004</v>
      </c>
      <c r="E17918">
        <v>2.0399317269999999</v>
      </c>
    </row>
    <row r="17919" spans="1:5" x14ac:dyDescent="0.25">
      <c r="A17919">
        <v>17927</v>
      </c>
      <c r="B17919">
        <v>120.5786837</v>
      </c>
      <c r="C17919">
        <v>9.7940632349999994</v>
      </c>
      <c r="D17919">
        <v>4.7923025170000004</v>
      </c>
      <c r="E17919">
        <v>2.043707216</v>
      </c>
    </row>
    <row r="17920" spans="1:5" x14ac:dyDescent="0.25">
      <c r="A17920">
        <v>17928</v>
      </c>
      <c r="B17920">
        <v>118.0688293</v>
      </c>
      <c r="C17920">
        <v>9.7941190149999997</v>
      </c>
      <c r="D17920">
        <v>4.7712677540000001</v>
      </c>
      <c r="E17920">
        <v>2.0527288600000002</v>
      </c>
    </row>
    <row r="17921" spans="1:5" x14ac:dyDescent="0.25">
      <c r="A17921">
        <v>17929</v>
      </c>
      <c r="B17921">
        <v>120.203817</v>
      </c>
      <c r="C17921">
        <v>9.7941747929999998</v>
      </c>
      <c r="D17921">
        <v>4.7891887769999997</v>
      </c>
      <c r="E17921">
        <v>2.0450592470000002</v>
      </c>
    </row>
    <row r="17922" spans="1:5" x14ac:dyDescent="0.25">
      <c r="A17922">
        <v>17930</v>
      </c>
      <c r="B17922">
        <v>117.7098668</v>
      </c>
      <c r="C17922">
        <v>9.7942305669999996</v>
      </c>
      <c r="D17922">
        <v>4.76822284</v>
      </c>
      <c r="E17922">
        <v>2.0540630950000001</v>
      </c>
    </row>
    <row r="17923" spans="1:5" x14ac:dyDescent="0.25">
      <c r="A17923">
        <v>17931</v>
      </c>
      <c r="B17923">
        <v>116.21866180000001</v>
      </c>
      <c r="C17923">
        <v>9.7942863370000008</v>
      </c>
      <c r="D17923">
        <v>4.7554734319999996</v>
      </c>
      <c r="E17923">
        <v>2.0595817589999998</v>
      </c>
    </row>
    <row r="17924" spans="1:5" x14ac:dyDescent="0.25">
      <c r="A17924">
        <v>17932</v>
      </c>
      <c r="B17924">
        <v>114.8360984</v>
      </c>
      <c r="C17924">
        <v>9.7943421050000001</v>
      </c>
      <c r="D17924">
        <v>4.7435058809999999</v>
      </c>
      <c r="E17924">
        <v>2.0647897039999998</v>
      </c>
    </row>
    <row r="17925" spans="1:5" x14ac:dyDescent="0.25">
      <c r="A17925">
        <v>17933</v>
      </c>
      <c r="B17925">
        <v>122.8634292</v>
      </c>
      <c r="C17925">
        <v>9.7943978699999992</v>
      </c>
      <c r="D17925">
        <v>4.8110734070000003</v>
      </c>
      <c r="E17925">
        <v>2.0358030409999999</v>
      </c>
    </row>
    <row r="17926" spans="1:5" x14ac:dyDescent="0.25">
      <c r="A17926">
        <v>17934</v>
      </c>
      <c r="B17926">
        <v>121.662801</v>
      </c>
      <c r="C17926">
        <v>9.7944536319999997</v>
      </c>
      <c r="D17926">
        <v>4.8012532910000001</v>
      </c>
      <c r="E17926">
        <v>2.03997853</v>
      </c>
    </row>
    <row r="17927" spans="1:5" x14ac:dyDescent="0.25">
      <c r="A17927">
        <v>17935</v>
      </c>
      <c r="B17927">
        <v>116.8325885</v>
      </c>
      <c r="C17927">
        <v>9.79450939</v>
      </c>
      <c r="D17927">
        <v>4.7607420420000004</v>
      </c>
      <c r="E17927">
        <v>2.0573493169999999</v>
      </c>
    </row>
    <row r="17928" spans="1:5" x14ac:dyDescent="0.25">
      <c r="A17928">
        <v>17936</v>
      </c>
      <c r="B17928">
        <v>119.66227499999999</v>
      </c>
      <c r="C17928">
        <v>9.794565145</v>
      </c>
      <c r="D17928">
        <v>4.7846734</v>
      </c>
      <c r="E17928">
        <v>2.047070787</v>
      </c>
    </row>
    <row r="17929" spans="1:5" x14ac:dyDescent="0.25">
      <c r="A17929">
        <v>17937</v>
      </c>
      <c r="B17929">
        <v>120.2001664</v>
      </c>
      <c r="C17929">
        <v>9.7946208979999998</v>
      </c>
      <c r="D17929">
        <v>4.7891584060000003</v>
      </c>
      <c r="E17929">
        <v>2.0451653639999998</v>
      </c>
    </row>
    <row r="17930" spans="1:5" x14ac:dyDescent="0.25">
      <c r="A17930">
        <v>17938</v>
      </c>
      <c r="B17930">
        <v>116.93242499999999</v>
      </c>
      <c r="C17930">
        <v>9.7946766469999993</v>
      </c>
      <c r="D17930">
        <v>4.7615962029999999</v>
      </c>
      <c r="E17930">
        <v>2.0570153850000001</v>
      </c>
    </row>
    <row r="17931" spans="1:5" x14ac:dyDescent="0.25">
      <c r="A17931">
        <v>17939</v>
      </c>
      <c r="B17931">
        <v>115.1617378</v>
      </c>
      <c r="C17931">
        <v>9.7947323930000003</v>
      </c>
      <c r="D17931">
        <v>4.7463375560000003</v>
      </c>
      <c r="E17931">
        <v>2.063640076</v>
      </c>
    </row>
    <row r="17932" spans="1:5" x14ac:dyDescent="0.25">
      <c r="A17932">
        <v>17940</v>
      </c>
      <c r="B17932">
        <v>119.3932449</v>
      </c>
      <c r="C17932">
        <v>9.7947881359999993</v>
      </c>
      <c r="D17932">
        <v>4.7824226239999996</v>
      </c>
      <c r="E17932">
        <v>2.0480808380000002</v>
      </c>
    </row>
    <row r="17933" spans="1:5" x14ac:dyDescent="0.25">
      <c r="A17933">
        <v>17941</v>
      </c>
      <c r="B17933">
        <v>121.5732762</v>
      </c>
      <c r="C17933">
        <v>9.7948438749999998</v>
      </c>
      <c r="D17933">
        <v>4.8005171779999998</v>
      </c>
      <c r="E17933">
        <v>2.040372633</v>
      </c>
    </row>
    <row r="17934" spans="1:5" x14ac:dyDescent="0.25">
      <c r="A17934">
        <v>17942</v>
      </c>
      <c r="B17934">
        <v>120.3221741</v>
      </c>
      <c r="C17934">
        <v>9.794899612</v>
      </c>
      <c r="D17934">
        <v>4.7901729289999997</v>
      </c>
      <c r="E17934">
        <v>2.044790398</v>
      </c>
    </row>
    <row r="17935" spans="1:5" x14ac:dyDescent="0.25">
      <c r="A17935">
        <v>17943</v>
      </c>
      <c r="B17935">
        <v>121.4623407</v>
      </c>
      <c r="C17935">
        <v>9.7949553460000001</v>
      </c>
      <c r="D17935">
        <v>4.7996042619999999</v>
      </c>
      <c r="E17935">
        <v>2.0407839499999998</v>
      </c>
    </row>
    <row r="17936" spans="1:5" x14ac:dyDescent="0.25">
      <c r="A17936">
        <v>17944</v>
      </c>
      <c r="B17936">
        <v>118.3995808</v>
      </c>
      <c r="C17936">
        <v>9.7950110759999998</v>
      </c>
      <c r="D17936">
        <v>4.7740651820000002</v>
      </c>
      <c r="E17936">
        <v>2.0517128910000002</v>
      </c>
    </row>
    <row r="17937" spans="1:5" x14ac:dyDescent="0.25">
      <c r="A17937">
        <v>17945</v>
      </c>
      <c r="B17937">
        <v>116.241705</v>
      </c>
      <c r="C17937">
        <v>9.7950668039999993</v>
      </c>
      <c r="D17937">
        <v>4.7556716870000004</v>
      </c>
      <c r="E17937">
        <v>2.0596600120000002</v>
      </c>
    </row>
    <row r="17938" spans="1:5" x14ac:dyDescent="0.25">
      <c r="A17938">
        <v>17946</v>
      </c>
      <c r="B17938">
        <v>116.7483312</v>
      </c>
      <c r="C17938">
        <v>9.7951225280000003</v>
      </c>
      <c r="D17938">
        <v>4.7600206030000001</v>
      </c>
      <c r="E17938">
        <v>2.057789944</v>
      </c>
    </row>
    <row r="17939" spans="1:5" x14ac:dyDescent="0.25">
      <c r="A17939">
        <v>17947</v>
      </c>
      <c r="B17939">
        <v>119.6001261</v>
      </c>
      <c r="C17939">
        <v>9.7951782489999992</v>
      </c>
      <c r="D17939">
        <v>4.7841538960000003</v>
      </c>
      <c r="E17939">
        <v>2.0474212289999998</v>
      </c>
    </row>
    <row r="17940" spans="1:5" x14ac:dyDescent="0.25">
      <c r="A17940">
        <v>17948</v>
      </c>
      <c r="B17940">
        <v>115.9989021</v>
      </c>
      <c r="C17940">
        <v>9.7952339669999997</v>
      </c>
      <c r="D17940">
        <v>4.753580726</v>
      </c>
      <c r="E17940">
        <v>2.0606011620000002</v>
      </c>
    </row>
    <row r="17941" spans="1:5" x14ac:dyDescent="0.25">
      <c r="A17941">
        <v>17949</v>
      </c>
      <c r="B17941">
        <v>121.4490725</v>
      </c>
      <c r="C17941">
        <v>9.7952896819999999</v>
      </c>
      <c r="D17941">
        <v>4.7994950190000001</v>
      </c>
      <c r="E17941">
        <v>2.040900062</v>
      </c>
    </row>
    <row r="17942" spans="1:5" x14ac:dyDescent="0.25">
      <c r="A17942">
        <v>17950</v>
      </c>
      <c r="B17942">
        <v>116.2025367</v>
      </c>
      <c r="C17942">
        <v>9.7953453939999999</v>
      </c>
      <c r="D17942">
        <v>4.7553346740000002</v>
      </c>
      <c r="E17942">
        <v>2.0598645659999999</v>
      </c>
    </row>
    <row r="17943" spans="1:5" x14ac:dyDescent="0.25">
      <c r="A17943">
        <v>17951</v>
      </c>
      <c r="B17943">
        <v>119.29120279999999</v>
      </c>
      <c r="C17943">
        <v>9.7954011029999997</v>
      </c>
      <c r="D17943">
        <v>4.7815675860000004</v>
      </c>
      <c r="E17943">
        <v>2.0485752690000001</v>
      </c>
    </row>
    <row r="17944" spans="1:5" x14ac:dyDescent="0.25">
      <c r="A17944">
        <v>17952</v>
      </c>
      <c r="B17944">
        <v>121.0232635</v>
      </c>
      <c r="C17944">
        <v>9.7954568080000008</v>
      </c>
      <c r="D17944">
        <v>4.7959827869999998</v>
      </c>
      <c r="E17944">
        <v>2.042429517</v>
      </c>
    </row>
    <row r="17945" spans="1:5" x14ac:dyDescent="0.25">
      <c r="A17945">
        <v>17953</v>
      </c>
      <c r="B17945">
        <v>118.6681383</v>
      </c>
      <c r="C17945">
        <v>9.7955125110000001</v>
      </c>
      <c r="D17945">
        <v>4.7763308430000002</v>
      </c>
      <c r="E17945">
        <v>2.0508446400000002</v>
      </c>
    </row>
    <row r="17946" spans="1:5" x14ac:dyDescent="0.25">
      <c r="A17946">
        <v>17954</v>
      </c>
      <c r="B17946">
        <v>116.2593352</v>
      </c>
      <c r="C17946">
        <v>9.7955682100000008</v>
      </c>
      <c r="D17946">
        <v>4.7558233440000004</v>
      </c>
      <c r="E17946">
        <v>2.0596997620000002</v>
      </c>
    </row>
    <row r="17947" spans="1:5" x14ac:dyDescent="0.25">
      <c r="A17947">
        <v>17955</v>
      </c>
      <c r="B17947">
        <v>120.2614241</v>
      </c>
      <c r="C17947">
        <v>9.7956239069999995</v>
      </c>
      <c r="D17947">
        <v>4.7896679070000001</v>
      </c>
      <c r="E17947">
        <v>2.0451572210000002</v>
      </c>
    </row>
    <row r="17948" spans="1:5" x14ac:dyDescent="0.25">
      <c r="A17948">
        <v>17956</v>
      </c>
      <c r="B17948">
        <v>121.2573405</v>
      </c>
      <c r="C17948">
        <v>9.7956795999999997</v>
      </c>
      <c r="D17948">
        <v>4.797915068</v>
      </c>
      <c r="E17948">
        <v>2.0416533970000001</v>
      </c>
    </row>
    <row r="17949" spans="1:5" x14ac:dyDescent="0.25">
      <c r="A17949">
        <v>17957</v>
      </c>
      <c r="B17949">
        <v>117.1012705</v>
      </c>
      <c r="C17949">
        <v>9.7957352899999997</v>
      </c>
      <c r="D17949">
        <v>4.7630391210000003</v>
      </c>
      <c r="E17949">
        <v>2.0566144940000002</v>
      </c>
    </row>
    <row r="17950" spans="1:5" x14ac:dyDescent="0.25">
      <c r="A17950">
        <v>17958</v>
      </c>
      <c r="B17950">
        <v>118.4900289</v>
      </c>
      <c r="C17950">
        <v>9.7957909769999993</v>
      </c>
      <c r="D17950">
        <v>4.7748288130000001</v>
      </c>
      <c r="E17950">
        <v>2.0515481000000002</v>
      </c>
    </row>
    <row r="17951" spans="1:5" x14ac:dyDescent="0.25">
      <c r="A17951">
        <v>17959</v>
      </c>
      <c r="B17951">
        <v>123.9751689</v>
      </c>
      <c r="C17951">
        <v>9.7958466610000006</v>
      </c>
      <c r="D17951">
        <v>4.8200812949999996</v>
      </c>
      <c r="E17951">
        <v>2.0322990550000002</v>
      </c>
    </row>
    <row r="17952" spans="1:5" x14ac:dyDescent="0.25">
      <c r="A17952">
        <v>17960</v>
      </c>
      <c r="B17952">
        <v>120.1755752</v>
      </c>
      <c r="C17952">
        <v>9.7959023419999998</v>
      </c>
      <c r="D17952">
        <v>4.7889537999999998</v>
      </c>
      <c r="E17952">
        <v>2.0455203270000002</v>
      </c>
    </row>
    <row r="17953" spans="1:5" x14ac:dyDescent="0.25">
      <c r="A17953">
        <v>17961</v>
      </c>
      <c r="B17953">
        <v>120.68342629999999</v>
      </c>
      <c r="C17953">
        <v>9.7959580200000005</v>
      </c>
      <c r="D17953">
        <v>4.793170806</v>
      </c>
      <c r="E17953">
        <v>2.0437323049999998</v>
      </c>
    </row>
    <row r="17954" spans="1:5" x14ac:dyDescent="0.25">
      <c r="A17954">
        <v>17962</v>
      </c>
      <c r="B17954">
        <v>115.4016862</v>
      </c>
      <c r="C17954">
        <v>9.7960136940000009</v>
      </c>
      <c r="D17954">
        <v>4.7484189649999999</v>
      </c>
      <c r="E17954">
        <v>2.0630053429999999</v>
      </c>
    </row>
    <row r="17955" spans="1:5" x14ac:dyDescent="0.25">
      <c r="A17955">
        <v>17963</v>
      </c>
      <c r="B17955">
        <v>122.4496718</v>
      </c>
      <c r="C17955">
        <v>9.7960693659999993</v>
      </c>
      <c r="D17955">
        <v>4.8077001030000002</v>
      </c>
      <c r="E17955">
        <v>2.0375791240000001</v>
      </c>
    </row>
    <row r="17956" spans="1:5" x14ac:dyDescent="0.25">
      <c r="A17956">
        <v>17964</v>
      </c>
      <c r="B17956">
        <v>120.4781756</v>
      </c>
      <c r="C17956">
        <v>9.7961250339999992</v>
      </c>
      <c r="D17956">
        <v>4.7914686209999999</v>
      </c>
      <c r="E17956">
        <v>2.0444932040000001</v>
      </c>
    </row>
    <row r="17957" spans="1:5" x14ac:dyDescent="0.25">
      <c r="A17957">
        <v>17965</v>
      </c>
      <c r="B17957">
        <v>120.95129180000001</v>
      </c>
      <c r="C17957">
        <v>9.7961807000000007</v>
      </c>
      <c r="D17957">
        <v>4.7953879170000002</v>
      </c>
      <c r="E17957">
        <v>2.0428338369999999</v>
      </c>
    </row>
    <row r="17958" spans="1:5" x14ac:dyDescent="0.25">
      <c r="A17958">
        <v>17966</v>
      </c>
      <c r="B17958">
        <v>120.62599280000001</v>
      </c>
      <c r="C17958">
        <v>9.7962363620000001</v>
      </c>
      <c r="D17958">
        <v>4.7926947899999996</v>
      </c>
      <c r="E17958">
        <v>2.0439933670000001</v>
      </c>
    </row>
    <row r="17959" spans="1:5" x14ac:dyDescent="0.25">
      <c r="A17959">
        <v>17967</v>
      </c>
      <c r="B17959">
        <v>119.5876087</v>
      </c>
      <c r="C17959">
        <v>9.7962920209999993</v>
      </c>
      <c r="D17959">
        <v>4.7840492299999999</v>
      </c>
      <c r="E17959">
        <v>2.047698832</v>
      </c>
    </row>
    <row r="17960" spans="1:5" x14ac:dyDescent="0.25">
      <c r="A17960">
        <v>17968</v>
      </c>
      <c r="B17960">
        <v>120.9409967</v>
      </c>
      <c r="C17960">
        <v>9.796347677</v>
      </c>
      <c r="D17960">
        <v>4.7953027959999996</v>
      </c>
      <c r="E17960">
        <v>2.0429049199999998</v>
      </c>
    </row>
    <row r="17961" spans="1:5" x14ac:dyDescent="0.25">
      <c r="A17961">
        <v>17969</v>
      </c>
      <c r="B17961">
        <v>119.09919360000001</v>
      </c>
      <c r="C17961">
        <v>9.7964033300000004</v>
      </c>
      <c r="D17961">
        <v>4.7799567060000001</v>
      </c>
      <c r="E17961">
        <v>2.049475326</v>
      </c>
    </row>
    <row r="17962" spans="1:5" x14ac:dyDescent="0.25">
      <c r="A17962">
        <v>17970</v>
      </c>
      <c r="B17962">
        <v>120.072003</v>
      </c>
      <c r="C17962">
        <v>9.7964589800000006</v>
      </c>
      <c r="D17962">
        <v>4.7880915880000003</v>
      </c>
      <c r="E17962">
        <v>2.0460049269999998</v>
      </c>
    </row>
    <row r="17963" spans="1:5" x14ac:dyDescent="0.25">
      <c r="A17963">
        <v>17971</v>
      </c>
      <c r="B17963">
        <v>119.36469510000001</v>
      </c>
      <c r="C17963">
        <v>9.7965146270000005</v>
      </c>
      <c r="D17963">
        <v>4.7821834709999997</v>
      </c>
      <c r="E17963">
        <v>2.0485442859999998</v>
      </c>
    </row>
    <row r="17964" spans="1:5" x14ac:dyDescent="0.25">
      <c r="A17964">
        <v>17972</v>
      </c>
      <c r="B17964">
        <v>119.1298151</v>
      </c>
      <c r="C17964">
        <v>9.7965702700000001</v>
      </c>
      <c r="D17964">
        <v>4.7802137809999996</v>
      </c>
      <c r="E17964">
        <v>2.0494000309999998</v>
      </c>
    </row>
    <row r="17965" spans="1:5" x14ac:dyDescent="0.25">
      <c r="A17965">
        <v>17973</v>
      </c>
      <c r="B17965">
        <v>118.7366682</v>
      </c>
      <c r="C17965">
        <v>9.7966259109999996</v>
      </c>
      <c r="D17965">
        <v>4.7769081690000004</v>
      </c>
      <c r="E17965">
        <v>2.0508298599999999</v>
      </c>
    </row>
    <row r="17966" spans="1:5" x14ac:dyDescent="0.25">
      <c r="A17966">
        <v>17974</v>
      </c>
      <c r="B17966">
        <v>117.717567</v>
      </c>
      <c r="C17966">
        <v>9.7966815480000005</v>
      </c>
      <c r="D17966">
        <v>4.7682882559999999</v>
      </c>
      <c r="E17966">
        <v>2.054548933</v>
      </c>
    </row>
    <row r="17967" spans="1:5" x14ac:dyDescent="0.25">
      <c r="A17967">
        <v>17975</v>
      </c>
      <c r="B17967">
        <v>117.94414690000001</v>
      </c>
      <c r="C17967">
        <v>9.7967371829999994</v>
      </c>
      <c r="D17967">
        <v>4.7702111809999996</v>
      </c>
      <c r="E17967">
        <v>2.0537323839999999</v>
      </c>
    </row>
    <row r="17968" spans="1:5" x14ac:dyDescent="0.25">
      <c r="A17968">
        <v>17976</v>
      </c>
      <c r="B17968">
        <v>117.1676508</v>
      </c>
      <c r="C17968">
        <v>9.7967928139999998</v>
      </c>
      <c r="D17968">
        <v>4.7636058219999997</v>
      </c>
      <c r="E17968">
        <v>2.0565918299999999</v>
      </c>
    </row>
    <row r="17969" spans="1:5" x14ac:dyDescent="0.25">
      <c r="A17969">
        <v>17977</v>
      </c>
      <c r="B17969">
        <v>117.2187321</v>
      </c>
      <c r="C17969">
        <v>9.7968484419999999</v>
      </c>
      <c r="D17969">
        <v>4.7640416940000003</v>
      </c>
      <c r="E17969">
        <v>2.056415345</v>
      </c>
    </row>
    <row r="17970" spans="1:5" x14ac:dyDescent="0.25">
      <c r="A17970">
        <v>17978</v>
      </c>
      <c r="B17970">
        <v>116.943825</v>
      </c>
      <c r="C17970">
        <v>9.7969040669999998</v>
      </c>
      <c r="D17970">
        <v>4.7616936919999997</v>
      </c>
      <c r="E17970">
        <v>2.05744105</v>
      </c>
    </row>
    <row r="17971" spans="1:5" x14ac:dyDescent="0.25">
      <c r="A17971">
        <v>17979</v>
      </c>
      <c r="B17971">
        <v>118.5007739</v>
      </c>
      <c r="C17971">
        <v>9.7969596889999995</v>
      </c>
      <c r="D17971">
        <v>4.7749194910000003</v>
      </c>
      <c r="E17971">
        <v>2.0517539</v>
      </c>
    </row>
    <row r="17972" spans="1:5" x14ac:dyDescent="0.25">
      <c r="A17972">
        <v>17980</v>
      </c>
      <c r="B17972">
        <v>122.06029820000001</v>
      </c>
      <c r="C17972">
        <v>9.7970153080000006</v>
      </c>
      <c r="D17972">
        <v>4.8045151700000002</v>
      </c>
      <c r="E17972">
        <v>2.03912673</v>
      </c>
    </row>
    <row r="17973" spans="1:5" x14ac:dyDescent="0.25">
      <c r="A17973">
        <v>17981</v>
      </c>
      <c r="B17973">
        <v>119.0272854</v>
      </c>
      <c r="C17973">
        <v>9.7970709239999998</v>
      </c>
      <c r="D17973">
        <v>4.7793527559999998</v>
      </c>
      <c r="E17973">
        <v>2.0498739939999999</v>
      </c>
    </row>
    <row r="17974" spans="1:5" x14ac:dyDescent="0.25">
      <c r="A17974">
        <v>17982</v>
      </c>
      <c r="B17974">
        <v>120.7154391</v>
      </c>
      <c r="C17974">
        <v>9.7971265370000005</v>
      </c>
      <c r="D17974">
        <v>4.7934360329999999</v>
      </c>
      <c r="E17974">
        <v>2.0438629970000002</v>
      </c>
    </row>
    <row r="17975" spans="1:5" x14ac:dyDescent="0.25">
      <c r="A17975">
        <v>17983</v>
      </c>
      <c r="B17975">
        <v>121.2544947</v>
      </c>
      <c r="C17975">
        <v>9.7971821460000008</v>
      </c>
      <c r="D17975">
        <v>4.7978915989999997</v>
      </c>
      <c r="E17975">
        <v>2.0419765519999999</v>
      </c>
    </row>
    <row r="17976" spans="1:5" x14ac:dyDescent="0.25">
      <c r="A17976">
        <v>17984</v>
      </c>
      <c r="B17976">
        <v>117.7083241</v>
      </c>
      <c r="C17976">
        <v>9.7972377529999992</v>
      </c>
      <c r="D17976">
        <v>4.7682097350000001</v>
      </c>
      <c r="E17976">
        <v>2.054699415</v>
      </c>
    </row>
    <row r="17977" spans="1:5" x14ac:dyDescent="0.25">
      <c r="A17977">
        <v>17985</v>
      </c>
      <c r="B17977">
        <v>118.81400189999999</v>
      </c>
      <c r="C17977">
        <v>9.7972933560000008</v>
      </c>
      <c r="D17977">
        <v>4.7775592619999996</v>
      </c>
      <c r="E17977">
        <v>2.0506900739999998</v>
      </c>
    </row>
    <row r="17978" spans="1:5" x14ac:dyDescent="0.25">
      <c r="A17978">
        <v>17986</v>
      </c>
      <c r="B17978">
        <v>119.4730994</v>
      </c>
      <c r="C17978">
        <v>9.7973489560000004</v>
      </c>
      <c r="D17978">
        <v>4.7830912359999997</v>
      </c>
      <c r="E17978">
        <v>2.0483299339999999</v>
      </c>
    </row>
    <row r="17979" spans="1:5" x14ac:dyDescent="0.25">
      <c r="A17979">
        <v>17987</v>
      </c>
      <c r="B17979">
        <v>119.92294149999999</v>
      </c>
      <c r="C17979">
        <v>9.7974045539999999</v>
      </c>
      <c r="D17979">
        <v>4.7868493819999998</v>
      </c>
      <c r="E17979">
        <v>2.0467334089999998</v>
      </c>
    </row>
    <row r="17980" spans="1:5" x14ac:dyDescent="0.25">
      <c r="A17980">
        <v>17988</v>
      </c>
      <c r="B17980">
        <v>116.71164159999999</v>
      </c>
      <c r="C17980">
        <v>9.7974601480000008</v>
      </c>
      <c r="D17980">
        <v>4.7597062909999996</v>
      </c>
      <c r="E17980">
        <v>2.0584169590000001</v>
      </c>
    </row>
    <row r="17981" spans="1:5" x14ac:dyDescent="0.25">
      <c r="A17981">
        <v>17989</v>
      </c>
      <c r="B17981">
        <v>116.881529</v>
      </c>
      <c r="C17981">
        <v>9.7975157389999996</v>
      </c>
      <c r="D17981">
        <v>4.7611608490000004</v>
      </c>
      <c r="E17981">
        <v>2.0577997780000001</v>
      </c>
    </row>
    <row r="17982" spans="1:5" x14ac:dyDescent="0.25">
      <c r="A17982">
        <v>17990</v>
      </c>
      <c r="B17982">
        <v>118.9131951</v>
      </c>
      <c r="C17982">
        <v>9.797571327</v>
      </c>
      <c r="D17982">
        <v>4.7783937740000004</v>
      </c>
      <c r="E17982">
        <v>2.0503901080000002</v>
      </c>
    </row>
    <row r="17983" spans="1:5" x14ac:dyDescent="0.25">
      <c r="A17983">
        <v>17991</v>
      </c>
      <c r="B17983">
        <v>117.3437673</v>
      </c>
      <c r="C17983">
        <v>9.7976269120000001</v>
      </c>
      <c r="D17983">
        <v>4.7651078089999999</v>
      </c>
      <c r="E17983">
        <v>2.0561186239999998</v>
      </c>
    </row>
    <row r="17984" spans="1:5" x14ac:dyDescent="0.25">
      <c r="A17984">
        <v>17992</v>
      </c>
      <c r="B17984">
        <v>119.849616</v>
      </c>
      <c r="C17984">
        <v>9.797682494</v>
      </c>
      <c r="D17984">
        <v>4.7862377570000003</v>
      </c>
      <c r="E17984">
        <v>2.0470530280000001</v>
      </c>
    </row>
    <row r="17985" spans="1:5" x14ac:dyDescent="0.25">
      <c r="A17985">
        <v>17993</v>
      </c>
      <c r="B17985">
        <v>122.28571150000001</v>
      </c>
      <c r="C17985">
        <v>9.7977380719999996</v>
      </c>
      <c r="D17985">
        <v>4.8063602039999997</v>
      </c>
      <c r="E17985">
        <v>2.0384943400000002</v>
      </c>
    </row>
    <row r="17986" spans="1:5" x14ac:dyDescent="0.25">
      <c r="A17986">
        <v>17994</v>
      </c>
      <c r="B17986">
        <v>122.08260180000001</v>
      </c>
      <c r="C17986">
        <v>9.7977936480000007</v>
      </c>
      <c r="D17986">
        <v>4.80469788</v>
      </c>
      <c r="E17986">
        <v>2.0392111829999999</v>
      </c>
    </row>
    <row r="17987" spans="1:5" x14ac:dyDescent="0.25">
      <c r="A17987">
        <v>17995</v>
      </c>
      <c r="B17987">
        <v>118.3959468</v>
      </c>
      <c r="C17987">
        <v>9.7978492209999999</v>
      </c>
      <c r="D17987">
        <v>4.7740344889999999</v>
      </c>
      <c r="E17987">
        <v>2.0523205779999998</v>
      </c>
    </row>
    <row r="17988" spans="1:5" x14ac:dyDescent="0.25">
      <c r="A17988">
        <v>17996</v>
      </c>
      <c r="B17988">
        <v>121.6454305</v>
      </c>
      <c r="C17988">
        <v>9.7979047900000005</v>
      </c>
      <c r="D17988">
        <v>4.8011105059999997</v>
      </c>
      <c r="E17988">
        <v>2.0407580240000001</v>
      </c>
    </row>
    <row r="17989" spans="1:5" x14ac:dyDescent="0.25">
      <c r="A17989">
        <v>17997</v>
      </c>
      <c r="B17989">
        <v>119.2704662</v>
      </c>
      <c r="C17989">
        <v>9.7979603560000008</v>
      </c>
      <c r="D17989">
        <v>4.7813937390000003</v>
      </c>
      <c r="E17989">
        <v>2.0491850060000001</v>
      </c>
    </row>
    <row r="17990" spans="1:5" x14ac:dyDescent="0.25">
      <c r="A17990">
        <v>17998</v>
      </c>
      <c r="B17990">
        <v>119.7767439</v>
      </c>
      <c r="C17990">
        <v>9.7980159199999992</v>
      </c>
      <c r="D17990">
        <v>4.7856295419999997</v>
      </c>
      <c r="E17990">
        <v>2.0473828639999998</v>
      </c>
    </row>
    <row r="17991" spans="1:5" x14ac:dyDescent="0.25">
      <c r="A17991">
        <v>17999</v>
      </c>
      <c r="B17991">
        <v>118.96298350000001</v>
      </c>
      <c r="C17991">
        <v>9.7980714800000008</v>
      </c>
      <c r="D17991">
        <v>4.7788123819999999</v>
      </c>
      <c r="E17991">
        <v>2.0503151609999999</v>
      </c>
    </row>
    <row r="17992" spans="1:5" x14ac:dyDescent="0.25">
      <c r="A17992">
        <v>18000</v>
      </c>
      <c r="B17992">
        <v>119.1750213</v>
      </c>
      <c r="C17992">
        <v>9.7981270370000004</v>
      </c>
      <c r="D17992">
        <v>4.7805931790000002</v>
      </c>
      <c r="E17992">
        <v>2.0495630290000002</v>
      </c>
    </row>
    <row r="17993" spans="1:5" x14ac:dyDescent="0.25">
      <c r="A17993">
        <v>18001</v>
      </c>
      <c r="B17993">
        <v>123.6190024</v>
      </c>
      <c r="C17993">
        <v>9.7981825909999998</v>
      </c>
      <c r="D17993">
        <v>4.8172042739999998</v>
      </c>
      <c r="E17993">
        <v>2.033997737</v>
      </c>
    </row>
    <row r="17994" spans="1:5" x14ac:dyDescent="0.25">
      <c r="A17994">
        <v>18002</v>
      </c>
      <c r="B17994">
        <v>120.1526673</v>
      </c>
      <c r="C17994">
        <v>9.7982381420000007</v>
      </c>
      <c r="D17994">
        <v>4.7887631620000004</v>
      </c>
      <c r="E17994">
        <v>2.0460895250000002</v>
      </c>
    </row>
    <row r="17995" spans="1:5" x14ac:dyDescent="0.25">
      <c r="A17995">
        <v>18003</v>
      </c>
      <c r="B17995">
        <v>118.8358838</v>
      </c>
      <c r="C17995">
        <v>9.7982936899999995</v>
      </c>
      <c r="D17995">
        <v>4.7777434139999997</v>
      </c>
      <c r="E17995">
        <v>2.0508204060000002</v>
      </c>
    </row>
    <row r="17996" spans="1:5" x14ac:dyDescent="0.25">
      <c r="A17996">
        <v>18004</v>
      </c>
      <c r="B17996">
        <v>116.38481539999999</v>
      </c>
      <c r="C17996">
        <v>9.7983492339999998</v>
      </c>
      <c r="D17996">
        <v>4.7569020750000002</v>
      </c>
      <c r="E17996">
        <v>2.0598173100000001</v>
      </c>
    </row>
    <row r="17997" spans="1:5" x14ac:dyDescent="0.25">
      <c r="A17997">
        <v>18005</v>
      </c>
      <c r="B17997">
        <v>116.9599257</v>
      </c>
      <c r="C17997">
        <v>9.7984047759999999</v>
      </c>
      <c r="D17997">
        <v>4.7618313609999996</v>
      </c>
      <c r="E17997">
        <v>2.0576967210000001</v>
      </c>
    </row>
    <row r="17998" spans="1:5" x14ac:dyDescent="0.25">
      <c r="A17998">
        <v>18006</v>
      </c>
      <c r="B17998">
        <v>119.4295503</v>
      </c>
      <c r="C17998">
        <v>9.7984603149999998</v>
      </c>
      <c r="D17998">
        <v>4.7827266599999998</v>
      </c>
      <c r="E17998">
        <v>2.0487184429999998</v>
      </c>
    </row>
    <row r="17999" spans="1:5" x14ac:dyDescent="0.25">
      <c r="A17999">
        <v>18007</v>
      </c>
      <c r="B17999">
        <v>120.4407405</v>
      </c>
      <c r="C17999">
        <v>9.7985158499999994</v>
      </c>
      <c r="D17999">
        <v>4.7911578520000004</v>
      </c>
      <c r="E17999">
        <v>2.045124822</v>
      </c>
    </row>
    <row r="18000" spans="1:5" x14ac:dyDescent="0.25">
      <c r="A18000">
        <v>18008</v>
      </c>
      <c r="B18000">
        <v>118.5530211</v>
      </c>
      <c r="C18000">
        <v>9.7985713830000005</v>
      </c>
      <c r="D18000">
        <v>4.7753602959999997</v>
      </c>
      <c r="E18000">
        <v>2.051902009</v>
      </c>
    </row>
    <row r="18001" spans="1:5" x14ac:dyDescent="0.25">
      <c r="A18001">
        <v>18009</v>
      </c>
      <c r="B18001">
        <v>119.1326437</v>
      </c>
      <c r="C18001">
        <v>9.7986269119999996</v>
      </c>
      <c r="D18001">
        <v>4.7802375250000004</v>
      </c>
      <c r="E18001">
        <v>2.0498200889999998</v>
      </c>
    </row>
    <row r="18002" spans="1:5" x14ac:dyDescent="0.25">
      <c r="A18002">
        <v>18010</v>
      </c>
      <c r="B18002">
        <v>117.9317729</v>
      </c>
      <c r="C18002">
        <v>9.7986824380000002</v>
      </c>
      <c r="D18002">
        <v>4.7701062609999996</v>
      </c>
      <c r="E18002">
        <v>2.0541853579999998</v>
      </c>
    </row>
    <row r="18003" spans="1:5" x14ac:dyDescent="0.25">
      <c r="A18003">
        <v>18011</v>
      </c>
      <c r="B18003">
        <v>120.200822</v>
      </c>
      <c r="C18003">
        <v>9.7987379610000005</v>
      </c>
      <c r="D18003">
        <v>4.7891638600000004</v>
      </c>
      <c r="E18003">
        <v>2.0460226979999998</v>
      </c>
    </row>
    <row r="18004" spans="1:5" x14ac:dyDescent="0.25">
      <c r="A18004">
        <v>18012</v>
      </c>
      <c r="B18004">
        <v>119.44698820000001</v>
      </c>
      <c r="C18004">
        <v>9.7987934810000006</v>
      </c>
      <c r="D18004">
        <v>4.7828726599999998</v>
      </c>
      <c r="E18004">
        <v>2.0487255630000001</v>
      </c>
    </row>
    <row r="18005" spans="1:5" x14ac:dyDescent="0.25">
      <c r="A18005">
        <v>18013</v>
      </c>
      <c r="B18005">
        <v>117.46213400000001</v>
      </c>
      <c r="C18005">
        <v>9.7988489980000004</v>
      </c>
      <c r="D18005">
        <v>4.766116018</v>
      </c>
      <c r="E18005">
        <v>2.0559400910000001</v>
      </c>
    </row>
    <row r="18006" spans="1:5" x14ac:dyDescent="0.25">
      <c r="A18006">
        <v>18014</v>
      </c>
      <c r="B18006">
        <v>119.7590378</v>
      </c>
      <c r="C18006">
        <v>9.798904512</v>
      </c>
      <c r="D18006">
        <v>4.7854817059999997</v>
      </c>
      <c r="E18006">
        <v>2.0476317989999999</v>
      </c>
    </row>
    <row r="18007" spans="1:5" x14ac:dyDescent="0.25">
      <c r="A18007">
        <v>18015</v>
      </c>
      <c r="B18007">
        <v>117.9402084</v>
      </c>
      <c r="C18007">
        <v>9.7989600229999994</v>
      </c>
      <c r="D18007">
        <v>4.7701777879999998</v>
      </c>
      <c r="E18007">
        <v>2.0542127479999999</v>
      </c>
    </row>
    <row r="18008" spans="1:5" x14ac:dyDescent="0.25">
      <c r="A18008">
        <v>18016</v>
      </c>
      <c r="B18008">
        <v>118.587931</v>
      </c>
      <c r="C18008">
        <v>9.7990155310000002</v>
      </c>
      <c r="D18008">
        <v>4.7756547190000003</v>
      </c>
      <c r="E18008">
        <v>2.0518685099999998</v>
      </c>
    </row>
    <row r="18009" spans="1:5" x14ac:dyDescent="0.25">
      <c r="A18009">
        <v>18017</v>
      </c>
      <c r="B18009">
        <v>118.94507400000001</v>
      </c>
      <c r="C18009">
        <v>9.7990710360000008</v>
      </c>
      <c r="D18009">
        <v>4.7786618230000002</v>
      </c>
      <c r="E18009">
        <v>2.05058893</v>
      </c>
    </row>
    <row r="18010" spans="1:5" x14ac:dyDescent="0.25">
      <c r="A18010">
        <v>18018</v>
      </c>
      <c r="B18010">
        <v>117.70283259999999</v>
      </c>
      <c r="C18010">
        <v>9.7991265369999994</v>
      </c>
      <c r="D18010">
        <v>4.7681630799999999</v>
      </c>
      <c r="E18010">
        <v>2.0551156439999998</v>
      </c>
    </row>
    <row r="18011" spans="1:5" x14ac:dyDescent="0.25">
      <c r="A18011">
        <v>18019</v>
      </c>
      <c r="B18011">
        <v>117.8906183</v>
      </c>
      <c r="C18011">
        <v>9.7991820359999995</v>
      </c>
      <c r="D18011">
        <v>4.7697572309999998</v>
      </c>
      <c r="E18011">
        <v>2.0544404169999999</v>
      </c>
    </row>
    <row r="18012" spans="1:5" x14ac:dyDescent="0.25">
      <c r="A18012">
        <v>18020</v>
      </c>
      <c r="B18012">
        <v>121.89927400000001</v>
      </c>
      <c r="C18012">
        <v>9.7992375309999993</v>
      </c>
      <c r="D18012">
        <v>4.8031950810000001</v>
      </c>
      <c r="E18012">
        <v>2.04014981</v>
      </c>
    </row>
    <row r="18013" spans="1:5" x14ac:dyDescent="0.25">
      <c r="A18013">
        <v>18021</v>
      </c>
      <c r="B18013">
        <v>119.60123059999999</v>
      </c>
      <c r="C18013">
        <v>9.7992930240000007</v>
      </c>
      <c r="D18013">
        <v>4.7841631309999997</v>
      </c>
      <c r="E18013">
        <v>2.0482773590000001</v>
      </c>
    </row>
    <row r="18014" spans="1:5" x14ac:dyDescent="0.25">
      <c r="A18014">
        <v>18022</v>
      </c>
      <c r="B18014">
        <v>119.49153579999999</v>
      </c>
      <c r="C18014">
        <v>9.799348513</v>
      </c>
      <c r="D18014">
        <v>4.7832455380000001</v>
      </c>
      <c r="E18014">
        <v>2.0486818910000002</v>
      </c>
    </row>
    <row r="18015" spans="1:5" x14ac:dyDescent="0.25">
      <c r="A18015">
        <v>18023</v>
      </c>
      <c r="B18015">
        <v>118.60691970000001</v>
      </c>
      <c r="C18015">
        <v>9.7994039990000008</v>
      </c>
      <c r="D18015">
        <v>4.7758148299999998</v>
      </c>
      <c r="E18015">
        <v>2.051881061</v>
      </c>
    </row>
    <row r="18016" spans="1:5" x14ac:dyDescent="0.25">
      <c r="A18016">
        <v>18024</v>
      </c>
      <c r="B18016">
        <v>120.850605</v>
      </c>
      <c r="C18016">
        <v>9.7994594819999996</v>
      </c>
      <c r="D18016">
        <v>4.7945551130000004</v>
      </c>
      <c r="E18016">
        <v>2.0438725280000001</v>
      </c>
    </row>
    <row r="18017" spans="1:5" x14ac:dyDescent="0.25">
      <c r="A18017">
        <v>18025</v>
      </c>
      <c r="B18017">
        <v>117.8028699</v>
      </c>
      <c r="C18017">
        <v>9.7995149619999999</v>
      </c>
      <c r="D18017">
        <v>4.7690126340000001</v>
      </c>
      <c r="E18017">
        <v>2.0548309919999999</v>
      </c>
    </row>
    <row r="18018" spans="1:5" x14ac:dyDescent="0.25">
      <c r="A18018">
        <v>18026</v>
      </c>
      <c r="B18018">
        <v>118.3812788</v>
      </c>
      <c r="C18018">
        <v>9.799570439</v>
      </c>
      <c r="D18018">
        <v>4.7739105909999999</v>
      </c>
      <c r="E18018">
        <v>2.0527343889999998</v>
      </c>
    </row>
    <row r="18019" spans="1:5" x14ac:dyDescent="0.25">
      <c r="A18019">
        <v>18027</v>
      </c>
      <c r="B18019">
        <v>122.05002810000001</v>
      </c>
      <c r="C18019">
        <v>9.7996259129999999</v>
      </c>
      <c r="D18019">
        <v>4.8044310269999997</v>
      </c>
      <c r="E18019">
        <v>2.0397058170000002</v>
      </c>
    </row>
    <row r="18020" spans="1:5" x14ac:dyDescent="0.25">
      <c r="A18020">
        <v>18028</v>
      </c>
      <c r="B18020">
        <v>120.0786769</v>
      </c>
      <c r="C18020">
        <v>9.7996813839999994</v>
      </c>
      <c r="D18020">
        <v>4.7881471690000001</v>
      </c>
      <c r="E18020">
        <v>2.0466541729999999</v>
      </c>
    </row>
    <row r="18021" spans="1:5" x14ac:dyDescent="0.25">
      <c r="A18021">
        <v>18029</v>
      </c>
      <c r="B18021">
        <v>119.62882519999999</v>
      </c>
      <c r="C18021">
        <v>9.7997368520000006</v>
      </c>
      <c r="D18021">
        <v>4.7843938259999996</v>
      </c>
      <c r="E18021">
        <v>2.0482713609999998</v>
      </c>
    </row>
    <row r="18022" spans="1:5" x14ac:dyDescent="0.25">
      <c r="A18022">
        <v>18030</v>
      </c>
      <c r="B18022">
        <v>120.0834675</v>
      </c>
      <c r="C18022">
        <v>9.7997923159999996</v>
      </c>
      <c r="D18022">
        <v>4.7881870639999997</v>
      </c>
      <c r="E18022">
        <v>2.046660288</v>
      </c>
    </row>
    <row r="18023" spans="1:5" x14ac:dyDescent="0.25">
      <c r="A18023">
        <v>18031</v>
      </c>
      <c r="B18023">
        <v>116.5217157</v>
      </c>
      <c r="C18023">
        <v>9.7998477780000002</v>
      </c>
      <c r="D18023">
        <v>4.7580776570000003</v>
      </c>
      <c r="E18023">
        <v>2.059623336</v>
      </c>
    </row>
    <row r="18024" spans="1:5" x14ac:dyDescent="0.25">
      <c r="A18024">
        <v>18032</v>
      </c>
      <c r="B18024">
        <v>116.4654094</v>
      </c>
      <c r="C18024">
        <v>9.7999032360000005</v>
      </c>
      <c r="D18024">
        <v>4.7575943130000002</v>
      </c>
      <c r="E18024">
        <v>2.0598442389999998</v>
      </c>
    </row>
    <row r="18025" spans="1:5" x14ac:dyDescent="0.25">
      <c r="A18025">
        <v>18033</v>
      </c>
      <c r="B18025">
        <v>119.13220200000001</v>
      </c>
      <c r="C18025">
        <v>9.7999586920000006</v>
      </c>
      <c r="D18025">
        <v>4.7802338180000001</v>
      </c>
      <c r="E18025">
        <v>2.0501002810000002</v>
      </c>
    </row>
    <row r="18026" spans="1:5" x14ac:dyDescent="0.25">
      <c r="A18026">
        <v>18034</v>
      </c>
      <c r="B18026">
        <v>119.852639</v>
      </c>
      <c r="C18026">
        <v>9.8000141440000004</v>
      </c>
      <c r="D18026">
        <v>4.7862629800000001</v>
      </c>
      <c r="E18026">
        <v>2.0475293950000002</v>
      </c>
    </row>
    <row r="18027" spans="1:5" x14ac:dyDescent="0.25">
      <c r="A18027">
        <v>18035</v>
      </c>
      <c r="B18027">
        <v>120.2073197</v>
      </c>
      <c r="C18027">
        <v>9.8000695929999999</v>
      </c>
      <c r="D18027">
        <v>4.7892179160000001</v>
      </c>
      <c r="E18027">
        <v>2.0462776520000001</v>
      </c>
    </row>
    <row r="18028" spans="1:5" x14ac:dyDescent="0.25">
      <c r="A18028">
        <v>18036</v>
      </c>
      <c r="B18028">
        <v>117.2594963</v>
      </c>
      <c r="C18028">
        <v>9.8001250399999993</v>
      </c>
      <c r="D18028">
        <v>4.7643893960000003</v>
      </c>
      <c r="E18028">
        <v>2.0569529950000001</v>
      </c>
    </row>
    <row r="18029" spans="1:5" x14ac:dyDescent="0.25">
      <c r="A18029">
        <v>18037</v>
      </c>
      <c r="B18029">
        <v>121.173896</v>
      </c>
      <c r="C18029">
        <v>9.8001804830000001</v>
      </c>
      <c r="D18029">
        <v>4.7972266709999998</v>
      </c>
      <c r="E18029">
        <v>2.0428845990000002</v>
      </c>
    </row>
    <row r="18030" spans="1:5" x14ac:dyDescent="0.25">
      <c r="A18030">
        <v>18038</v>
      </c>
      <c r="B18030">
        <v>119.8107358</v>
      </c>
      <c r="C18030">
        <v>9.8002359230000007</v>
      </c>
      <c r="D18030">
        <v>4.7859132960000004</v>
      </c>
      <c r="E18030">
        <v>2.0477253379999998</v>
      </c>
    </row>
    <row r="18031" spans="1:5" x14ac:dyDescent="0.25">
      <c r="A18031">
        <v>18039</v>
      </c>
      <c r="B18031">
        <v>120.2856996</v>
      </c>
      <c r="C18031">
        <v>9.8002913599999992</v>
      </c>
      <c r="D18031">
        <v>4.7898697429999997</v>
      </c>
      <c r="E18031">
        <v>2.0460454850000001</v>
      </c>
    </row>
    <row r="18032" spans="1:5" x14ac:dyDescent="0.25">
      <c r="A18032">
        <v>18040</v>
      </c>
      <c r="B18032">
        <v>119.24729790000001</v>
      </c>
      <c r="C18032">
        <v>9.8003467939999993</v>
      </c>
      <c r="D18032">
        <v>4.7811994699999998</v>
      </c>
      <c r="E18032">
        <v>2.0497673970000001</v>
      </c>
    </row>
    <row r="18033" spans="1:5" x14ac:dyDescent="0.25">
      <c r="A18033">
        <v>18041</v>
      </c>
      <c r="B18033">
        <v>116.9727875</v>
      </c>
      <c r="C18033">
        <v>9.8004022240000008</v>
      </c>
      <c r="D18033">
        <v>4.7619413220000002</v>
      </c>
      <c r="E18033">
        <v>2.058068666</v>
      </c>
    </row>
    <row r="18034" spans="1:5" x14ac:dyDescent="0.25">
      <c r="A18034">
        <v>18042</v>
      </c>
      <c r="B18034">
        <v>116.0786863</v>
      </c>
      <c r="C18034">
        <v>9.8004576520000004</v>
      </c>
      <c r="D18034">
        <v>4.7542682909999998</v>
      </c>
      <c r="E18034">
        <v>2.0614018920000001</v>
      </c>
    </row>
    <row r="18035" spans="1:5" x14ac:dyDescent="0.25">
      <c r="A18035">
        <v>18043</v>
      </c>
      <c r="B18035">
        <v>119.87842329999999</v>
      </c>
      <c r="C18035">
        <v>9.8005130769999997</v>
      </c>
      <c r="D18035">
        <v>4.7864780900000001</v>
      </c>
      <c r="E18035">
        <v>2.0475416150000001</v>
      </c>
    </row>
    <row r="18036" spans="1:5" x14ac:dyDescent="0.25">
      <c r="A18036">
        <v>18044</v>
      </c>
      <c r="B18036">
        <v>119.5026319</v>
      </c>
      <c r="C18036">
        <v>9.8005684990000006</v>
      </c>
      <c r="D18036">
        <v>4.7833383960000004</v>
      </c>
      <c r="E18036">
        <v>2.048897169</v>
      </c>
    </row>
    <row r="18037" spans="1:5" x14ac:dyDescent="0.25">
      <c r="A18037">
        <v>18045</v>
      </c>
      <c r="B18037">
        <v>115.7197687</v>
      </c>
      <c r="C18037">
        <v>9.8006239169999994</v>
      </c>
      <c r="D18037">
        <v>4.7511714810000001</v>
      </c>
      <c r="E18037">
        <v>2.0627805069999998</v>
      </c>
    </row>
    <row r="18038" spans="1:5" x14ac:dyDescent="0.25">
      <c r="A18038">
        <v>18046</v>
      </c>
      <c r="B18038">
        <v>116.973293</v>
      </c>
      <c r="C18038">
        <v>9.8006793329999997</v>
      </c>
      <c r="D18038">
        <v>4.7619456439999999</v>
      </c>
      <c r="E18038">
        <v>2.05812499</v>
      </c>
    </row>
    <row r="18039" spans="1:5" x14ac:dyDescent="0.25">
      <c r="A18039">
        <v>18047</v>
      </c>
      <c r="B18039">
        <v>124.4066571</v>
      </c>
      <c r="C18039">
        <v>9.8007347449999997</v>
      </c>
      <c r="D18039">
        <v>4.8235556930000003</v>
      </c>
      <c r="E18039">
        <v>2.0318485719999999</v>
      </c>
    </row>
    <row r="18040" spans="1:5" x14ac:dyDescent="0.25">
      <c r="A18040">
        <v>18048</v>
      </c>
      <c r="B18040">
        <v>122.1704565</v>
      </c>
      <c r="C18040">
        <v>9.8007901539999995</v>
      </c>
      <c r="D18040">
        <v>4.805417254</v>
      </c>
      <c r="E18040">
        <v>2.0395294800000001</v>
      </c>
    </row>
    <row r="18041" spans="1:5" x14ac:dyDescent="0.25">
      <c r="A18041">
        <v>18049</v>
      </c>
      <c r="B18041">
        <v>121.552199</v>
      </c>
      <c r="C18041">
        <v>9.8008455609999992</v>
      </c>
      <c r="D18041">
        <v>4.8003437919999996</v>
      </c>
      <c r="E18041">
        <v>2.0416965920000001</v>
      </c>
    </row>
    <row r="18042" spans="1:5" x14ac:dyDescent="0.25">
      <c r="A18042">
        <v>18050</v>
      </c>
      <c r="B18042">
        <v>118.5276329</v>
      </c>
      <c r="C18042">
        <v>9.8009009640000002</v>
      </c>
      <c r="D18042">
        <v>4.7751461229999999</v>
      </c>
      <c r="E18042">
        <v>2.0524818950000001</v>
      </c>
    </row>
    <row r="18043" spans="1:5" x14ac:dyDescent="0.25">
      <c r="A18043">
        <v>18051</v>
      </c>
      <c r="B18043">
        <v>119.59421620000001</v>
      </c>
      <c r="C18043">
        <v>9.8009563639999993</v>
      </c>
      <c r="D18043">
        <v>4.784104481</v>
      </c>
      <c r="E18043">
        <v>2.0486501499999998</v>
      </c>
    </row>
    <row r="18044" spans="1:5" x14ac:dyDescent="0.25">
      <c r="A18044">
        <v>18052</v>
      </c>
      <c r="B18044">
        <v>118.7155276</v>
      </c>
      <c r="C18044">
        <v>9.8010117609999998</v>
      </c>
      <c r="D18044">
        <v>4.7767301069999997</v>
      </c>
      <c r="E18044">
        <v>2.051824479</v>
      </c>
    </row>
    <row r="18045" spans="1:5" x14ac:dyDescent="0.25">
      <c r="A18045">
        <v>18053</v>
      </c>
      <c r="B18045">
        <v>115.9343732</v>
      </c>
      <c r="C18045">
        <v>9.8010671550000001</v>
      </c>
      <c r="D18045">
        <v>4.7530242830000002</v>
      </c>
      <c r="E18045">
        <v>2.062069658</v>
      </c>
    </row>
    <row r="18046" spans="1:5" x14ac:dyDescent="0.25">
      <c r="A18046">
        <v>18054</v>
      </c>
      <c r="B18046">
        <v>118.70454100000001</v>
      </c>
      <c r="C18046">
        <v>9.8011225460000002</v>
      </c>
      <c r="D18046">
        <v>4.7766375569999999</v>
      </c>
      <c r="E18046">
        <v>2.051887427</v>
      </c>
    </row>
    <row r="18047" spans="1:5" x14ac:dyDescent="0.25">
      <c r="A18047">
        <v>18055</v>
      </c>
      <c r="B18047">
        <v>115.9988195</v>
      </c>
      <c r="C18047">
        <v>9.801177934</v>
      </c>
      <c r="D18047">
        <v>4.7535800139999997</v>
      </c>
      <c r="E18047">
        <v>2.0618518890000002</v>
      </c>
    </row>
    <row r="18048" spans="1:5" x14ac:dyDescent="0.25">
      <c r="A18048">
        <v>18056</v>
      </c>
      <c r="B18048">
        <v>119.4166676</v>
      </c>
      <c r="C18048">
        <v>9.8012333179999995</v>
      </c>
      <c r="D18048">
        <v>4.7826187859999996</v>
      </c>
      <c r="E18048">
        <v>2.049344461</v>
      </c>
    </row>
    <row r="18049" spans="1:5" x14ac:dyDescent="0.25">
      <c r="A18049">
        <v>18057</v>
      </c>
      <c r="B18049">
        <v>120.7443437</v>
      </c>
      <c r="C18049">
        <v>9.8012887000000006</v>
      </c>
      <c r="D18049">
        <v>4.7936754480000001</v>
      </c>
      <c r="E18049">
        <v>2.0446291799999998</v>
      </c>
    </row>
    <row r="18050" spans="1:5" x14ac:dyDescent="0.25">
      <c r="A18050">
        <v>18058</v>
      </c>
      <c r="B18050">
        <v>119.235141</v>
      </c>
      <c r="C18050">
        <v>9.8013440789999997</v>
      </c>
      <c r="D18050">
        <v>4.7810975180000002</v>
      </c>
      <c r="E18050">
        <v>2.0500196960000001</v>
      </c>
    </row>
    <row r="18051" spans="1:5" x14ac:dyDescent="0.25">
      <c r="A18051">
        <v>18059</v>
      </c>
      <c r="B18051">
        <v>119.0496323</v>
      </c>
      <c r="C18051">
        <v>9.8013994540000002</v>
      </c>
      <c r="D18051">
        <v>4.7795404850000001</v>
      </c>
      <c r="E18051">
        <v>2.0506991179999998</v>
      </c>
    </row>
    <row r="18052" spans="1:5" x14ac:dyDescent="0.25">
      <c r="A18052">
        <v>18060</v>
      </c>
      <c r="B18052">
        <v>119.5415711</v>
      </c>
      <c r="C18052">
        <v>9.8014548270000006</v>
      </c>
      <c r="D18052">
        <v>4.7836641860000002</v>
      </c>
      <c r="E18052">
        <v>2.0489429119999998</v>
      </c>
    </row>
    <row r="18053" spans="1:5" x14ac:dyDescent="0.25">
      <c r="A18053">
        <v>18061</v>
      </c>
      <c r="B18053">
        <v>122.1441306</v>
      </c>
      <c r="C18053">
        <v>9.8015101960000006</v>
      </c>
      <c r="D18053">
        <v>4.8052017449999997</v>
      </c>
      <c r="E18053">
        <v>2.0397707970000001</v>
      </c>
    </row>
    <row r="18054" spans="1:5" x14ac:dyDescent="0.25">
      <c r="A18054">
        <v>18062</v>
      </c>
      <c r="B18054">
        <v>121.19398200000001</v>
      </c>
      <c r="C18054">
        <v>9.8015655630000005</v>
      </c>
      <c r="D18054">
        <v>4.7973924190000004</v>
      </c>
      <c r="E18054">
        <v>2.043102733</v>
      </c>
    </row>
    <row r="18055" spans="1:5" x14ac:dyDescent="0.25">
      <c r="A18055">
        <v>18063</v>
      </c>
      <c r="B18055">
        <v>119.38154710000001</v>
      </c>
      <c r="C18055">
        <v>9.801620926</v>
      </c>
      <c r="D18055">
        <v>4.7823246419999998</v>
      </c>
      <c r="E18055">
        <v>2.0495515590000002</v>
      </c>
    </row>
    <row r="18056" spans="1:5" x14ac:dyDescent="0.25">
      <c r="A18056">
        <v>18064</v>
      </c>
      <c r="B18056">
        <v>121.43998790000001</v>
      </c>
      <c r="C18056">
        <v>9.8016762859999993</v>
      </c>
      <c r="D18056">
        <v>4.7994202140000004</v>
      </c>
      <c r="E18056">
        <v>2.0422625750000001</v>
      </c>
    </row>
    <row r="18057" spans="1:5" x14ac:dyDescent="0.25">
      <c r="A18057">
        <v>18065</v>
      </c>
      <c r="B18057">
        <v>115.8726767</v>
      </c>
      <c r="C18057">
        <v>9.8017316440000002</v>
      </c>
      <c r="D18057">
        <v>4.7524919739999998</v>
      </c>
      <c r="E18057">
        <v>2.0624404410000001</v>
      </c>
    </row>
    <row r="18058" spans="1:5" x14ac:dyDescent="0.25">
      <c r="A18058">
        <v>18066</v>
      </c>
      <c r="B18058">
        <v>120.8563589</v>
      </c>
      <c r="C18058">
        <v>9.8017869980000008</v>
      </c>
      <c r="D18058">
        <v>4.7946027239999998</v>
      </c>
      <c r="E18058">
        <v>2.0443376780000002</v>
      </c>
    </row>
    <row r="18059" spans="1:5" x14ac:dyDescent="0.25">
      <c r="A18059">
        <v>18067</v>
      </c>
      <c r="B18059">
        <v>117.2724779</v>
      </c>
      <c r="C18059">
        <v>9.8018423489999993</v>
      </c>
      <c r="D18059">
        <v>4.7645000980000001</v>
      </c>
      <c r="E18059">
        <v>2.0572656409999999</v>
      </c>
    </row>
    <row r="18060" spans="1:5" x14ac:dyDescent="0.25">
      <c r="A18060">
        <v>18068</v>
      </c>
      <c r="B18060">
        <v>122.27175320000001</v>
      </c>
      <c r="C18060">
        <v>9.8018976969999994</v>
      </c>
      <c r="D18060">
        <v>4.8062460519999997</v>
      </c>
      <c r="E18060">
        <v>2.0394082180000002</v>
      </c>
    </row>
    <row r="18061" spans="1:5" x14ac:dyDescent="0.25">
      <c r="A18061">
        <v>18069</v>
      </c>
      <c r="B18061">
        <v>116.98943199999999</v>
      </c>
      <c r="C18061">
        <v>9.8019530419999992</v>
      </c>
      <c r="D18061">
        <v>4.762083606</v>
      </c>
      <c r="E18061">
        <v>2.0583328330000001</v>
      </c>
    </row>
    <row r="18062" spans="1:5" x14ac:dyDescent="0.25">
      <c r="A18062">
        <v>18070</v>
      </c>
      <c r="B18062">
        <v>121.29083730000001</v>
      </c>
      <c r="C18062">
        <v>9.8020083840000005</v>
      </c>
      <c r="D18062">
        <v>4.7981912759999998</v>
      </c>
      <c r="E18062">
        <v>2.0428548630000001</v>
      </c>
    </row>
    <row r="18063" spans="1:5" x14ac:dyDescent="0.25">
      <c r="A18063">
        <v>18071</v>
      </c>
      <c r="B18063">
        <v>120.4227695</v>
      </c>
      <c r="C18063">
        <v>9.8020637219999998</v>
      </c>
      <c r="D18063">
        <v>4.7910086300000003</v>
      </c>
      <c r="E18063">
        <v>2.045929047</v>
      </c>
    </row>
    <row r="18064" spans="1:5" x14ac:dyDescent="0.25">
      <c r="A18064">
        <v>18072</v>
      </c>
      <c r="B18064">
        <v>117.7007771</v>
      </c>
      <c r="C18064">
        <v>9.8021190580000006</v>
      </c>
      <c r="D18064">
        <v>4.7681456170000001</v>
      </c>
      <c r="E18064">
        <v>2.0557507770000001</v>
      </c>
    </row>
    <row r="18065" spans="1:5" x14ac:dyDescent="0.25">
      <c r="A18065">
        <v>18073</v>
      </c>
      <c r="B18065">
        <v>117.8971007</v>
      </c>
      <c r="C18065">
        <v>9.8021743909999994</v>
      </c>
      <c r="D18065">
        <v>4.769812216</v>
      </c>
      <c r="E18065">
        <v>2.0550440870000002</v>
      </c>
    </row>
    <row r="18066" spans="1:5" x14ac:dyDescent="0.25">
      <c r="A18066">
        <v>18074</v>
      </c>
      <c r="B18066">
        <v>117.4176519</v>
      </c>
      <c r="C18066">
        <v>9.8022297199999997</v>
      </c>
      <c r="D18066">
        <v>4.7657372530000002</v>
      </c>
      <c r="E18066">
        <v>2.056812871</v>
      </c>
    </row>
    <row r="18067" spans="1:5" x14ac:dyDescent="0.25">
      <c r="A18067">
        <v>18075</v>
      </c>
      <c r="B18067">
        <v>118.7410447</v>
      </c>
      <c r="C18067">
        <v>9.8022850469999998</v>
      </c>
      <c r="D18067">
        <v>4.776945027</v>
      </c>
      <c r="E18067">
        <v>2.0519987130000001</v>
      </c>
    </row>
    <row r="18068" spans="1:5" x14ac:dyDescent="0.25">
      <c r="A18068">
        <v>18076</v>
      </c>
      <c r="B18068">
        <v>117.93871179999999</v>
      </c>
      <c r="C18068">
        <v>9.8023403709999997</v>
      </c>
      <c r="D18068">
        <v>4.7701650979999997</v>
      </c>
      <c r="E18068">
        <v>2.0549268569999999</v>
      </c>
    </row>
    <row r="18069" spans="1:5" x14ac:dyDescent="0.25">
      <c r="A18069">
        <v>18077</v>
      </c>
      <c r="B18069">
        <v>118.31792729999999</v>
      </c>
      <c r="C18069">
        <v>9.8023956909999992</v>
      </c>
      <c r="D18069">
        <v>4.7733752999999997</v>
      </c>
      <c r="E18069">
        <v>2.0535564609999999</v>
      </c>
    </row>
    <row r="18070" spans="1:5" x14ac:dyDescent="0.25">
      <c r="A18070">
        <v>18078</v>
      </c>
      <c r="B18070">
        <v>118.5789645</v>
      </c>
      <c r="C18070">
        <v>9.8024510080000002</v>
      </c>
      <c r="D18070">
        <v>4.7755791060000004</v>
      </c>
      <c r="E18070">
        <v>2.0526203820000002</v>
      </c>
    </row>
    <row r="18071" spans="1:5" x14ac:dyDescent="0.25">
      <c r="A18071">
        <v>18079</v>
      </c>
      <c r="B18071">
        <v>118.68194029999999</v>
      </c>
      <c r="C18071">
        <v>9.8025063229999994</v>
      </c>
      <c r="D18071">
        <v>4.7764471449999997</v>
      </c>
      <c r="E18071">
        <v>2.0522589330000001</v>
      </c>
    </row>
    <row r="18072" spans="1:5" x14ac:dyDescent="0.25">
      <c r="A18072">
        <v>18080</v>
      </c>
      <c r="B18072">
        <v>119.2214695</v>
      </c>
      <c r="C18072">
        <v>9.8025616339999999</v>
      </c>
      <c r="D18072">
        <v>4.7809828520000002</v>
      </c>
      <c r="E18072">
        <v>2.0503235289999999</v>
      </c>
    </row>
    <row r="18073" spans="1:5" x14ac:dyDescent="0.25">
      <c r="A18073">
        <v>18081</v>
      </c>
      <c r="B18073">
        <v>119.5763864</v>
      </c>
      <c r="C18073">
        <v>9.8026169420000002</v>
      </c>
      <c r="D18073">
        <v>4.7839553840000004</v>
      </c>
      <c r="E18073">
        <v>2.049061113</v>
      </c>
    </row>
    <row r="18074" spans="1:5" x14ac:dyDescent="0.25">
      <c r="A18074">
        <v>18082</v>
      </c>
      <c r="B18074">
        <v>119.09266239999999</v>
      </c>
      <c r="C18074">
        <v>9.8026722470000003</v>
      </c>
      <c r="D18074">
        <v>4.7799018660000003</v>
      </c>
      <c r="E18074">
        <v>2.0508103559999999</v>
      </c>
    </row>
    <row r="18075" spans="1:5" x14ac:dyDescent="0.25">
      <c r="A18075">
        <v>18083</v>
      </c>
      <c r="B18075">
        <v>121.4565305</v>
      </c>
      <c r="C18075">
        <v>9.8027275490000001</v>
      </c>
      <c r="D18075">
        <v>4.7995564249999996</v>
      </c>
      <c r="E18075">
        <v>2.0424236489999998</v>
      </c>
    </row>
    <row r="18076" spans="1:5" x14ac:dyDescent="0.25">
      <c r="A18076">
        <v>18084</v>
      </c>
      <c r="B18076">
        <v>118.2119273</v>
      </c>
      <c r="C18076">
        <v>9.8027828479999997</v>
      </c>
      <c r="D18076">
        <v>4.7724790070000003</v>
      </c>
      <c r="E18076">
        <v>2.0540232519999999</v>
      </c>
    </row>
    <row r="18077" spans="1:5" x14ac:dyDescent="0.25">
      <c r="A18077">
        <v>18085</v>
      </c>
      <c r="B18077">
        <v>122.66762989999999</v>
      </c>
      <c r="C18077">
        <v>9.8028381440000008</v>
      </c>
      <c r="D18077">
        <v>4.8094785020000002</v>
      </c>
      <c r="E18077">
        <v>2.0382330729999998</v>
      </c>
    </row>
    <row r="18078" spans="1:5" x14ac:dyDescent="0.25">
      <c r="A18078">
        <v>18086</v>
      </c>
      <c r="B18078">
        <v>118.4469359</v>
      </c>
      <c r="C18078">
        <v>9.8028934369999998</v>
      </c>
      <c r="D18078">
        <v>4.774465062</v>
      </c>
      <c r="E18078">
        <v>2.053191993</v>
      </c>
    </row>
    <row r="18079" spans="1:5" x14ac:dyDescent="0.25">
      <c r="A18079">
        <v>18087</v>
      </c>
      <c r="B18079">
        <v>122.59323000000001</v>
      </c>
      <c r="C18079">
        <v>9.8029487270000004</v>
      </c>
      <c r="D18079">
        <v>4.8088718019999996</v>
      </c>
      <c r="E18079">
        <v>2.0385132170000002</v>
      </c>
    </row>
    <row r="18080" spans="1:5" x14ac:dyDescent="0.25">
      <c r="A18080">
        <v>18088</v>
      </c>
      <c r="B18080">
        <v>119.1715787</v>
      </c>
      <c r="C18080">
        <v>9.8030040140000008</v>
      </c>
      <c r="D18080">
        <v>4.7805642920000002</v>
      </c>
      <c r="E18080">
        <v>2.0505955810000001</v>
      </c>
    </row>
    <row r="18081" spans="1:5" x14ac:dyDescent="0.25">
      <c r="A18081">
        <v>18089</v>
      </c>
      <c r="B18081">
        <v>122.7263466</v>
      </c>
      <c r="C18081">
        <v>9.8030592980000009</v>
      </c>
      <c r="D18081">
        <v>4.8099570519999997</v>
      </c>
      <c r="E18081">
        <v>2.0380762639999999</v>
      </c>
    </row>
    <row r="18082" spans="1:5" x14ac:dyDescent="0.25">
      <c r="A18082">
        <v>18090</v>
      </c>
      <c r="B18082">
        <v>120.47935940000001</v>
      </c>
      <c r="C18082">
        <v>9.8031145780000006</v>
      </c>
      <c r="D18082">
        <v>4.7914784470000003</v>
      </c>
      <c r="E18082">
        <v>2.0459477559999999</v>
      </c>
    </row>
    <row r="18083" spans="1:5" x14ac:dyDescent="0.25">
      <c r="A18083">
        <v>18091</v>
      </c>
      <c r="B18083">
        <v>121.1755474</v>
      </c>
      <c r="C18083">
        <v>9.8031698560000002</v>
      </c>
      <c r="D18083">
        <v>4.7972402990000003</v>
      </c>
      <c r="E18083">
        <v>2.0435019400000001</v>
      </c>
    </row>
    <row r="18084" spans="1:5" x14ac:dyDescent="0.25">
      <c r="A18084">
        <v>18092</v>
      </c>
      <c r="B18084">
        <v>118.9920388</v>
      </c>
      <c r="C18084">
        <v>9.8032251309999996</v>
      </c>
      <c r="D18084">
        <v>4.7790565899999997</v>
      </c>
      <c r="E18084">
        <v>2.051288773</v>
      </c>
    </row>
    <row r="18085" spans="1:5" x14ac:dyDescent="0.25">
      <c r="A18085">
        <v>18093</v>
      </c>
      <c r="B18085">
        <v>116.8223744</v>
      </c>
      <c r="C18085">
        <v>9.8032804020000004</v>
      </c>
      <c r="D18085">
        <v>4.7606546139999999</v>
      </c>
      <c r="E18085">
        <v>2.0592294959999999</v>
      </c>
    </row>
    <row r="18086" spans="1:5" x14ac:dyDescent="0.25">
      <c r="A18086">
        <v>18094</v>
      </c>
      <c r="B18086">
        <v>120.90122839999999</v>
      </c>
      <c r="C18086">
        <v>9.8033356709999993</v>
      </c>
      <c r="D18086">
        <v>4.7949739180000002</v>
      </c>
      <c r="E18086">
        <v>2.044502397</v>
      </c>
    </row>
    <row r="18087" spans="1:5" x14ac:dyDescent="0.25">
      <c r="A18087">
        <v>18095</v>
      </c>
      <c r="B18087">
        <v>121.6065993</v>
      </c>
      <c r="C18087">
        <v>9.8033909359999996</v>
      </c>
      <c r="D18087">
        <v>4.8007912380000004</v>
      </c>
      <c r="E18087">
        <v>2.0420365</v>
      </c>
    </row>
    <row r="18088" spans="1:5" x14ac:dyDescent="0.25">
      <c r="A18088">
        <v>18096</v>
      </c>
      <c r="B18088">
        <v>121.9128024</v>
      </c>
      <c r="C18088">
        <v>9.8034461979999996</v>
      </c>
      <c r="D18088">
        <v>4.8033060550000002</v>
      </c>
      <c r="E18088">
        <v>2.0409788770000001</v>
      </c>
    </row>
    <row r="18089" spans="1:5" x14ac:dyDescent="0.25">
      <c r="A18089">
        <v>18097</v>
      </c>
      <c r="B18089">
        <v>117.6956824</v>
      </c>
      <c r="C18089">
        <v>9.8035014579999995</v>
      </c>
      <c r="D18089">
        <v>4.7681023309999997</v>
      </c>
      <c r="E18089">
        <v>2.056059367</v>
      </c>
    </row>
    <row r="18090" spans="1:5" x14ac:dyDescent="0.25">
      <c r="A18090">
        <v>18098</v>
      </c>
      <c r="B18090">
        <v>117.395669</v>
      </c>
      <c r="C18090">
        <v>9.8035567140000008</v>
      </c>
      <c r="D18090">
        <v>4.7655500149999996</v>
      </c>
      <c r="E18090">
        <v>2.0571721379999999</v>
      </c>
    </row>
    <row r="18091" spans="1:5" x14ac:dyDescent="0.25">
      <c r="A18091">
        <v>18099</v>
      </c>
      <c r="B18091">
        <v>115.0414341</v>
      </c>
      <c r="C18091">
        <v>9.8036119670000001</v>
      </c>
      <c r="D18091">
        <v>4.7452923599999997</v>
      </c>
      <c r="E18091">
        <v>2.0659658510000001</v>
      </c>
    </row>
    <row r="18092" spans="1:5" x14ac:dyDescent="0.25">
      <c r="A18092">
        <v>18100</v>
      </c>
      <c r="B18092">
        <v>117.9466201</v>
      </c>
      <c r="C18092">
        <v>9.8036672169999992</v>
      </c>
      <c r="D18092">
        <v>4.77023215</v>
      </c>
      <c r="E18092">
        <v>2.0551761229999999</v>
      </c>
    </row>
    <row r="18093" spans="1:5" x14ac:dyDescent="0.25">
      <c r="A18093">
        <v>18101</v>
      </c>
      <c r="B18093">
        <v>118.7543332</v>
      </c>
      <c r="C18093">
        <v>9.8037224639999998</v>
      </c>
      <c r="D18093">
        <v>4.7770569319999998</v>
      </c>
      <c r="E18093">
        <v>2.0522515440000002</v>
      </c>
    </row>
    <row r="18094" spans="1:5" x14ac:dyDescent="0.25">
      <c r="A18094">
        <v>18102</v>
      </c>
      <c r="B18094">
        <v>121.2757446</v>
      </c>
      <c r="C18094">
        <v>9.8037777080000001</v>
      </c>
      <c r="D18094">
        <v>4.7980668340000001</v>
      </c>
      <c r="E18094">
        <v>2.0432766039999999</v>
      </c>
    </row>
    <row r="18095" spans="1:5" x14ac:dyDescent="0.25">
      <c r="A18095">
        <v>18103</v>
      </c>
      <c r="B18095">
        <v>119.2958225</v>
      </c>
      <c r="C18095">
        <v>9.8038329490000002</v>
      </c>
      <c r="D18095">
        <v>4.7816063120000001</v>
      </c>
      <c r="E18095">
        <v>2.05032207</v>
      </c>
    </row>
    <row r="18096" spans="1:5" x14ac:dyDescent="0.25">
      <c r="A18096">
        <v>18104</v>
      </c>
      <c r="B18096">
        <v>118.72981900000001</v>
      </c>
      <c r="C18096">
        <v>9.8038881870000001</v>
      </c>
      <c r="D18096">
        <v>4.7768504829999996</v>
      </c>
      <c r="E18096">
        <v>2.0523749329999998</v>
      </c>
    </row>
    <row r="18097" spans="1:5" x14ac:dyDescent="0.25">
      <c r="A18097">
        <v>18105</v>
      </c>
      <c r="B18097">
        <v>119.4889998</v>
      </c>
      <c r="C18097">
        <v>9.8039434219999997</v>
      </c>
      <c r="D18097">
        <v>4.7832243160000001</v>
      </c>
      <c r="E18097">
        <v>2.0496516109999998</v>
      </c>
    </row>
    <row r="18098" spans="1:5" x14ac:dyDescent="0.25">
      <c r="A18098">
        <v>18106</v>
      </c>
      <c r="B18098">
        <v>120.4890475</v>
      </c>
      <c r="C18098">
        <v>9.8039986540000008</v>
      </c>
      <c r="D18098">
        <v>4.7915588570000001</v>
      </c>
      <c r="E18098">
        <v>2.0460979290000001</v>
      </c>
    </row>
    <row r="18099" spans="1:5" x14ac:dyDescent="0.25">
      <c r="A18099">
        <v>18107</v>
      </c>
      <c r="B18099">
        <v>121.5849037</v>
      </c>
      <c r="C18099">
        <v>9.8040538829999999</v>
      </c>
      <c r="D18099">
        <v>4.800612815</v>
      </c>
      <c r="E18099">
        <v>2.042250492</v>
      </c>
    </row>
    <row r="18100" spans="1:5" x14ac:dyDescent="0.25">
      <c r="A18100">
        <v>18108</v>
      </c>
      <c r="B18100">
        <v>117.0550116</v>
      </c>
      <c r="C18100">
        <v>9.8041091090000005</v>
      </c>
      <c r="D18100">
        <v>4.7626440089999997</v>
      </c>
      <c r="E18100">
        <v>2.058543341</v>
      </c>
    </row>
    <row r="18101" spans="1:5" x14ac:dyDescent="0.25">
      <c r="A18101">
        <v>18109</v>
      </c>
      <c r="B18101">
        <v>121.9589963</v>
      </c>
      <c r="C18101">
        <v>9.8041643310000008</v>
      </c>
      <c r="D18101">
        <v>4.8036848929999998</v>
      </c>
      <c r="E18101">
        <v>2.0409674139999998</v>
      </c>
    </row>
    <row r="18102" spans="1:5" x14ac:dyDescent="0.25">
      <c r="A18102">
        <v>18110</v>
      </c>
      <c r="B18102">
        <v>113.5565945</v>
      </c>
      <c r="C18102">
        <v>9.8042195509999992</v>
      </c>
      <c r="D18102">
        <v>4.7323013429999996</v>
      </c>
      <c r="E18102">
        <v>2.0717656889999998</v>
      </c>
    </row>
    <row r="18103" spans="1:5" x14ac:dyDescent="0.25">
      <c r="A18103">
        <v>18111</v>
      </c>
      <c r="B18103">
        <v>117.91317720000001</v>
      </c>
      <c r="C18103">
        <v>9.8042747670000008</v>
      </c>
      <c r="D18103">
        <v>4.7699485670000001</v>
      </c>
      <c r="E18103">
        <v>2.0554256780000002</v>
      </c>
    </row>
    <row r="18104" spans="1:5" x14ac:dyDescent="0.25">
      <c r="A18104">
        <v>18112</v>
      </c>
      <c r="B18104">
        <v>120.0721065</v>
      </c>
      <c r="C18104">
        <v>9.8043299810000004</v>
      </c>
      <c r="D18104">
        <v>4.7880924499999997</v>
      </c>
      <c r="E18104">
        <v>2.047648428</v>
      </c>
    </row>
    <row r="18105" spans="1:5" x14ac:dyDescent="0.25">
      <c r="A18105">
        <v>18113</v>
      </c>
      <c r="B18105">
        <v>120.99204039999999</v>
      </c>
      <c r="C18105">
        <v>9.8043851909999997</v>
      </c>
      <c r="D18105">
        <v>4.7957247609999998</v>
      </c>
      <c r="E18105">
        <v>2.0444011450000001</v>
      </c>
    </row>
    <row r="18106" spans="1:5" x14ac:dyDescent="0.25">
      <c r="A18106">
        <v>18114</v>
      </c>
      <c r="B18106">
        <v>120.7430657</v>
      </c>
      <c r="C18106">
        <v>9.8044403990000006</v>
      </c>
      <c r="D18106">
        <v>4.7936648640000001</v>
      </c>
      <c r="E18106">
        <v>2.0452911660000002</v>
      </c>
    </row>
    <row r="18107" spans="1:5" x14ac:dyDescent="0.25">
      <c r="A18107">
        <v>18115</v>
      </c>
      <c r="B18107">
        <v>120.0448186</v>
      </c>
      <c r="C18107">
        <v>9.8044956029999994</v>
      </c>
      <c r="D18107">
        <v>4.787865161</v>
      </c>
      <c r="E18107">
        <v>2.047780226</v>
      </c>
    </row>
    <row r="18108" spans="1:5" x14ac:dyDescent="0.25">
      <c r="A18108">
        <v>18116</v>
      </c>
      <c r="B18108">
        <v>119.3254829</v>
      </c>
      <c r="C18108">
        <v>9.8045508049999999</v>
      </c>
      <c r="D18108">
        <v>4.7818549099999998</v>
      </c>
      <c r="E18108">
        <v>2.050365598</v>
      </c>
    </row>
    <row r="18109" spans="1:5" x14ac:dyDescent="0.25">
      <c r="A18109">
        <v>18117</v>
      </c>
      <c r="B18109">
        <v>118.04504900000001</v>
      </c>
      <c r="C18109">
        <v>9.804606003</v>
      </c>
      <c r="D18109">
        <v>4.7710663230000003</v>
      </c>
      <c r="E18109">
        <v>2.0550135630000002</v>
      </c>
    </row>
    <row r="18110" spans="1:5" x14ac:dyDescent="0.25">
      <c r="A18110">
        <v>18118</v>
      </c>
      <c r="B18110">
        <v>119.42812929999999</v>
      </c>
      <c r="C18110">
        <v>9.8046611979999998</v>
      </c>
      <c r="D18110">
        <v>4.7827147620000003</v>
      </c>
      <c r="E18110">
        <v>2.050020059</v>
      </c>
    </row>
    <row r="18111" spans="1:5" x14ac:dyDescent="0.25">
      <c r="A18111">
        <v>18119</v>
      </c>
      <c r="B18111">
        <v>117.2684462</v>
      </c>
      <c r="C18111">
        <v>9.8047163899999994</v>
      </c>
      <c r="D18111">
        <v>4.7644657190000004</v>
      </c>
      <c r="E18111">
        <v>2.05788371</v>
      </c>
    </row>
    <row r="18112" spans="1:5" x14ac:dyDescent="0.25">
      <c r="A18112">
        <v>18120</v>
      </c>
      <c r="B18112">
        <v>120.0059589</v>
      </c>
      <c r="C18112">
        <v>9.8047715800000006</v>
      </c>
      <c r="D18112">
        <v>4.7875413990000002</v>
      </c>
      <c r="E18112">
        <v>2.0479763540000002</v>
      </c>
    </row>
    <row r="18113" spans="1:5" x14ac:dyDescent="0.25">
      <c r="A18113">
        <v>18121</v>
      </c>
      <c r="B18113">
        <v>120.56161109999999</v>
      </c>
      <c r="C18113">
        <v>9.8048267659999997</v>
      </c>
      <c r="D18113">
        <v>4.7921609180000004</v>
      </c>
      <c r="E18113">
        <v>2.0460136740000001</v>
      </c>
    </row>
    <row r="18114" spans="1:5" x14ac:dyDescent="0.25">
      <c r="A18114">
        <v>18122</v>
      </c>
      <c r="B18114">
        <v>116.5893834</v>
      </c>
      <c r="C18114">
        <v>9.8048819490000003</v>
      </c>
      <c r="D18114">
        <v>4.758658219</v>
      </c>
      <c r="E18114">
        <v>2.0604299570000002</v>
      </c>
    </row>
    <row r="18115" spans="1:5" x14ac:dyDescent="0.25">
      <c r="A18115">
        <v>18123</v>
      </c>
      <c r="B18115">
        <v>119.1739786</v>
      </c>
      <c r="C18115">
        <v>9.8049371290000007</v>
      </c>
      <c r="D18115">
        <v>4.7805844310000003</v>
      </c>
      <c r="E18115">
        <v>2.0509913110000002</v>
      </c>
    </row>
    <row r="18116" spans="1:5" x14ac:dyDescent="0.25">
      <c r="A18116">
        <v>18124</v>
      </c>
      <c r="B18116">
        <v>118.2102713</v>
      </c>
      <c r="C18116">
        <v>9.8049923060000008</v>
      </c>
      <c r="D18116">
        <v>4.7724649990000003</v>
      </c>
      <c r="E18116">
        <v>2.0544922400000001</v>
      </c>
    </row>
    <row r="18117" spans="1:5" x14ac:dyDescent="0.25">
      <c r="A18117">
        <v>18125</v>
      </c>
      <c r="B18117">
        <v>117.2269397</v>
      </c>
      <c r="C18117">
        <v>9.8050474800000007</v>
      </c>
      <c r="D18117">
        <v>4.764111711</v>
      </c>
      <c r="E18117">
        <v>2.0581061219999999</v>
      </c>
    </row>
    <row r="18118" spans="1:5" x14ac:dyDescent="0.25">
      <c r="A18118">
        <v>18126</v>
      </c>
      <c r="B18118">
        <v>122.9904092</v>
      </c>
      <c r="C18118">
        <v>9.8051026510000003</v>
      </c>
      <c r="D18118">
        <v>4.8121063780000002</v>
      </c>
      <c r="E18118">
        <v>2.0375905849999998</v>
      </c>
    </row>
    <row r="18119" spans="1:5" x14ac:dyDescent="0.25">
      <c r="A18119">
        <v>18127</v>
      </c>
      <c r="B18119">
        <v>119.2625824</v>
      </c>
      <c r="C18119">
        <v>9.8051578179999996</v>
      </c>
      <c r="D18119">
        <v>4.7813276370000004</v>
      </c>
      <c r="E18119">
        <v>2.0507186630000001</v>
      </c>
    </row>
    <row r="18120" spans="1:5" x14ac:dyDescent="0.25">
      <c r="A18120">
        <v>18128</v>
      </c>
      <c r="B18120">
        <v>118.4885838</v>
      </c>
      <c r="C18120">
        <v>9.8052129830000005</v>
      </c>
      <c r="D18120">
        <v>4.7748166169999999</v>
      </c>
      <c r="E18120">
        <v>2.0535266110000001</v>
      </c>
    </row>
    <row r="18121" spans="1:5" x14ac:dyDescent="0.25">
      <c r="A18121">
        <v>18129</v>
      </c>
      <c r="B18121">
        <v>116.1505075</v>
      </c>
      <c r="C18121">
        <v>9.8052681449999994</v>
      </c>
      <c r="D18121">
        <v>4.7548868280000001</v>
      </c>
      <c r="E18121">
        <v>2.0621454300000002</v>
      </c>
    </row>
    <row r="18122" spans="1:5" x14ac:dyDescent="0.25">
      <c r="A18122">
        <v>18130</v>
      </c>
      <c r="B18122">
        <v>118.7403875</v>
      </c>
      <c r="C18122">
        <v>9.8053233039999999</v>
      </c>
      <c r="D18122">
        <v>4.7769394930000004</v>
      </c>
      <c r="E18122">
        <v>2.0526371160000001</v>
      </c>
    </row>
    <row r="18123" spans="1:5" x14ac:dyDescent="0.25">
      <c r="A18123">
        <v>18131</v>
      </c>
      <c r="B18123">
        <v>116.9140967</v>
      </c>
      <c r="C18123">
        <v>9.8053784589999999</v>
      </c>
      <c r="D18123">
        <v>4.761439449</v>
      </c>
      <c r="E18123">
        <v>2.0593307049999998</v>
      </c>
    </row>
    <row r="18124" spans="1:5" x14ac:dyDescent="0.25">
      <c r="A18124">
        <v>18132</v>
      </c>
      <c r="B18124">
        <v>119.32302199999999</v>
      </c>
      <c r="C18124">
        <v>9.8054336119999999</v>
      </c>
      <c r="D18124">
        <v>4.7818342859999996</v>
      </c>
      <c r="E18124">
        <v>2.0505590589999998</v>
      </c>
    </row>
    <row r="18125" spans="1:5" x14ac:dyDescent="0.25">
      <c r="A18125">
        <v>18133</v>
      </c>
      <c r="B18125">
        <v>119.59930060000001</v>
      </c>
      <c r="C18125">
        <v>9.8054887619999995</v>
      </c>
      <c r="D18125">
        <v>4.7841469940000003</v>
      </c>
      <c r="E18125">
        <v>2.0495793240000002</v>
      </c>
    </row>
    <row r="18126" spans="1:5" x14ac:dyDescent="0.25">
      <c r="A18126">
        <v>18134</v>
      </c>
      <c r="B18126">
        <v>117.8843653</v>
      </c>
      <c r="C18126">
        <v>9.8055439080000006</v>
      </c>
      <c r="D18126">
        <v>4.7697041889999996</v>
      </c>
      <c r="E18126">
        <v>2.0557970719999998</v>
      </c>
    </row>
    <row r="18127" spans="1:5" x14ac:dyDescent="0.25">
      <c r="A18127">
        <v>18135</v>
      </c>
      <c r="B18127">
        <v>119.25211470000001</v>
      </c>
      <c r="C18127">
        <v>9.8055990519999998</v>
      </c>
      <c r="D18127">
        <v>4.7812398629999997</v>
      </c>
      <c r="E18127">
        <v>2.0508485940000001</v>
      </c>
    </row>
    <row r="18128" spans="1:5" x14ac:dyDescent="0.25">
      <c r="A18128">
        <v>18136</v>
      </c>
      <c r="B18128">
        <v>119.7233456</v>
      </c>
      <c r="C18128">
        <v>9.8056541920000004</v>
      </c>
      <c r="D18128">
        <v>4.7851836270000003</v>
      </c>
      <c r="E18128">
        <v>2.0491698870000001</v>
      </c>
    </row>
    <row r="18129" spans="1:5" x14ac:dyDescent="0.25">
      <c r="A18129">
        <v>18137</v>
      </c>
      <c r="B18129">
        <v>114.66620760000001</v>
      </c>
      <c r="C18129">
        <v>9.8057093299999991</v>
      </c>
      <c r="D18129">
        <v>4.7420253649999999</v>
      </c>
      <c r="E18129">
        <v>2.0678314800000002</v>
      </c>
    </row>
    <row r="18130" spans="1:5" x14ac:dyDescent="0.25">
      <c r="A18130">
        <v>18138</v>
      </c>
      <c r="B18130">
        <v>124.076162</v>
      </c>
      <c r="C18130">
        <v>9.8057644639999992</v>
      </c>
      <c r="D18130">
        <v>4.8208955869999999</v>
      </c>
      <c r="E18130">
        <v>2.0340130350000001</v>
      </c>
    </row>
    <row r="18131" spans="1:5" x14ac:dyDescent="0.25">
      <c r="A18131">
        <v>18139</v>
      </c>
      <c r="B18131">
        <v>117.5857003</v>
      </c>
      <c r="C18131">
        <v>9.8058195949999991</v>
      </c>
      <c r="D18131">
        <v>4.7671674319999999</v>
      </c>
      <c r="E18131">
        <v>2.056948856</v>
      </c>
    </row>
    <row r="18132" spans="1:5" x14ac:dyDescent="0.25">
      <c r="A18132">
        <v>18140</v>
      </c>
      <c r="B18132">
        <v>117.1589013</v>
      </c>
      <c r="C18132">
        <v>9.8058747240000006</v>
      </c>
      <c r="D18132">
        <v>4.7635311439999999</v>
      </c>
      <c r="E18132">
        <v>2.0585306210000001</v>
      </c>
    </row>
    <row r="18133" spans="1:5" x14ac:dyDescent="0.25">
      <c r="A18133">
        <v>18141</v>
      </c>
      <c r="B18133">
        <v>117.09742749999999</v>
      </c>
      <c r="C18133">
        <v>9.805929849</v>
      </c>
      <c r="D18133">
        <v>4.763006302</v>
      </c>
      <c r="E18133">
        <v>2.0587690269999999</v>
      </c>
    </row>
    <row r="18134" spans="1:5" x14ac:dyDescent="0.25">
      <c r="A18134">
        <v>18142</v>
      </c>
      <c r="B18134">
        <v>121.9540135</v>
      </c>
      <c r="C18134">
        <v>9.8059849710000009</v>
      </c>
      <c r="D18134">
        <v>4.8036440349999996</v>
      </c>
      <c r="E18134">
        <v>2.0413637859999998</v>
      </c>
    </row>
    <row r="18135" spans="1:5" x14ac:dyDescent="0.25">
      <c r="A18135">
        <v>18143</v>
      </c>
      <c r="B18135">
        <v>119.3077704</v>
      </c>
      <c r="C18135">
        <v>9.8060400899999998</v>
      </c>
      <c r="D18135">
        <v>4.7817064599999997</v>
      </c>
      <c r="E18135">
        <v>2.0507407080000002</v>
      </c>
    </row>
    <row r="18136" spans="1:5" x14ac:dyDescent="0.25">
      <c r="A18136">
        <v>18144</v>
      </c>
      <c r="B18136">
        <v>121.1069481</v>
      </c>
      <c r="C18136">
        <v>9.8060952070000003</v>
      </c>
      <c r="D18136">
        <v>4.7966740239999996</v>
      </c>
      <c r="E18136">
        <v>2.0443530569999999</v>
      </c>
    </row>
    <row r="18137" spans="1:5" x14ac:dyDescent="0.25">
      <c r="A18137">
        <v>18145</v>
      </c>
      <c r="B18137">
        <v>119.3527576</v>
      </c>
      <c r="C18137">
        <v>9.8061503200000004</v>
      </c>
      <c r="D18137">
        <v>4.7820834579999998</v>
      </c>
      <c r="E18137">
        <v>2.0506020870000001</v>
      </c>
    </row>
    <row r="18138" spans="1:5" x14ac:dyDescent="0.25">
      <c r="A18138">
        <v>18146</v>
      </c>
      <c r="B18138">
        <v>115.72923059999999</v>
      </c>
      <c r="C18138">
        <v>9.8062054300000003</v>
      </c>
      <c r="D18138">
        <v>4.7512532439999999</v>
      </c>
      <c r="E18138">
        <v>2.0639197550000001</v>
      </c>
    </row>
    <row r="18139" spans="1:5" x14ac:dyDescent="0.25">
      <c r="A18139">
        <v>18147</v>
      </c>
      <c r="B18139">
        <v>123.2506884</v>
      </c>
      <c r="C18139">
        <v>9.806260537</v>
      </c>
      <c r="D18139">
        <v>4.8142203979999998</v>
      </c>
      <c r="E18139">
        <v>2.0369363520000001</v>
      </c>
    </row>
    <row r="18140" spans="1:5" x14ac:dyDescent="0.25">
      <c r="A18140">
        <v>18148</v>
      </c>
      <c r="B18140">
        <v>121.5445237</v>
      </c>
      <c r="C18140">
        <v>9.8063156409999994</v>
      </c>
      <c r="D18140">
        <v>4.800280646</v>
      </c>
      <c r="E18140">
        <v>2.042862983</v>
      </c>
    </row>
    <row r="18141" spans="1:5" x14ac:dyDescent="0.25">
      <c r="A18141">
        <v>18149</v>
      </c>
      <c r="B18141">
        <v>117.74498440000001</v>
      </c>
      <c r="C18141">
        <v>9.8063707420000004</v>
      </c>
      <c r="D18141">
        <v>4.7685211369999996</v>
      </c>
      <c r="E18141">
        <v>2.0564805019999999</v>
      </c>
    </row>
    <row r="18142" spans="1:5" x14ac:dyDescent="0.25">
      <c r="A18142">
        <v>18150</v>
      </c>
      <c r="B18142">
        <v>120.7649625</v>
      </c>
      <c r="C18142">
        <v>9.8064258399999993</v>
      </c>
      <c r="D18142">
        <v>4.7938461979999998</v>
      </c>
      <c r="E18142">
        <v>2.0456279639999999</v>
      </c>
    </row>
    <row r="18143" spans="1:5" x14ac:dyDescent="0.25">
      <c r="A18143">
        <v>18151</v>
      </c>
      <c r="B18143">
        <v>119.3161131</v>
      </c>
      <c r="C18143">
        <v>9.8064809349999997</v>
      </c>
      <c r="D18143">
        <v>4.7817763830000004</v>
      </c>
      <c r="E18143">
        <v>2.0508029130000001</v>
      </c>
    </row>
    <row r="18144" spans="1:5" x14ac:dyDescent="0.25">
      <c r="A18144">
        <v>18152</v>
      </c>
      <c r="B18144">
        <v>118.7112697</v>
      </c>
      <c r="C18144">
        <v>9.8065360259999999</v>
      </c>
      <c r="D18144">
        <v>4.7766942400000003</v>
      </c>
      <c r="E18144">
        <v>2.052996389</v>
      </c>
    </row>
    <row r="18145" spans="1:5" x14ac:dyDescent="0.25">
      <c r="A18145">
        <v>18153</v>
      </c>
      <c r="B18145">
        <v>118.9591939</v>
      </c>
      <c r="C18145">
        <v>9.8065911149999998</v>
      </c>
      <c r="D18145">
        <v>4.7787805260000003</v>
      </c>
      <c r="E18145">
        <v>2.0521116340000001</v>
      </c>
    </row>
    <row r="18146" spans="1:5" x14ac:dyDescent="0.25">
      <c r="A18146">
        <v>18154</v>
      </c>
      <c r="B18146">
        <v>118.9111169</v>
      </c>
      <c r="C18146">
        <v>9.8066462009999995</v>
      </c>
      <c r="D18146">
        <v>4.7783762970000003</v>
      </c>
      <c r="E18146">
        <v>2.0522967620000001</v>
      </c>
    </row>
    <row r="18147" spans="1:5" x14ac:dyDescent="0.25">
      <c r="A18147">
        <v>18155</v>
      </c>
      <c r="B18147">
        <v>121.52992829999999</v>
      </c>
      <c r="C18147">
        <v>9.8067012840000007</v>
      </c>
      <c r="D18147">
        <v>4.8001605559999998</v>
      </c>
      <c r="E18147">
        <v>2.0429944309999999</v>
      </c>
    </row>
    <row r="18148" spans="1:5" x14ac:dyDescent="0.25">
      <c r="A18148">
        <v>18156</v>
      </c>
      <c r="B18148">
        <v>118.58714879999999</v>
      </c>
      <c r="C18148">
        <v>9.8067563639999999</v>
      </c>
      <c r="D18148">
        <v>4.7756481229999999</v>
      </c>
      <c r="E18148">
        <v>2.0534922400000002</v>
      </c>
    </row>
    <row r="18149" spans="1:5" x14ac:dyDescent="0.25">
      <c r="A18149">
        <v>18157</v>
      </c>
      <c r="B18149">
        <v>118.44675909999999</v>
      </c>
      <c r="C18149">
        <v>9.8068114400000006</v>
      </c>
      <c r="D18149">
        <v>4.7744635689999999</v>
      </c>
      <c r="E18149">
        <v>2.0540132519999998</v>
      </c>
    </row>
    <row r="18150" spans="1:5" x14ac:dyDescent="0.25">
      <c r="A18150">
        <v>18158</v>
      </c>
      <c r="B18150">
        <v>120.4896583</v>
      </c>
      <c r="C18150">
        <v>9.8068665139999993</v>
      </c>
      <c r="D18150">
        <v>4.7915639260000003</v>
      </c>
      <c r="E18150">
        <v>2.0466942869999998</v>
      </c>
    </row>
    <row r="18151" spans="1:5" x14ac:dyDescent="0.25">
      <c r="A18151">
        <v>18159</v>
      </c>
      <c r="B18151">
        <v>118.8518545</v>
      </c>
      <c r="C18151">
        <v>9.8069215849999996</v>
      </c>
      <c r="D18151">
        <v>4.7778777970000004</v>
      </c>
      <c r="E18151">
        <v>2.0525685249999999</v>
      </c>
    </row>
    <row r="18152" spans="1:5" x14ac:dyDescent="0.25">
      <c r="A18152">
        <v>18160</v>
      </c>
      <c r="B18152">
        <v>118.7359632</v>
      </c>
      <c r="C18152">
        <v>9.8069766519999995</v>
      </c>
      <c r="D18152">
        <v>4.7769022310000002</v>
      </c>
      <c r="E18152">
        <v>2.0529992400000001</v>
      </c>
    </row>
    <row r="18153" spans="1:5" x14ac:dyDescent="0.25">
      <c r="A18153">
        <v>18161</v>
      </c>
      <c r="B18153">
        <v>117.6808175</v>
      </c>
      <c r="C18153">
        <v>9.8070317169999992</v>
      </c>
      <c r="D18153">
        <v>4.7679760230000001</v>
      </c>
      <c r="E18153">
        <v>2.0568542430000001</v>
      </c>
    </row>
    <row r="18154" spans="1:5" x14ac:dyDescent="0.25">
      <c r="A18154">
        <v>18162</v>
      </c>
      <c r="B18154">
        <v>116.6917277</v>
      </c>
      <c r="C18154">
        <v>9.8070867780000004</v>
      </c>
      <c r="D18154">
        <v>4.7595356520000003</v>
      </c>
      <c r="E18154">
        <v>2.060513356</v>
      </c>
    </row>
    <row r="18155" spans="1:5" x14ac:dyDescent="0.25">
      <c r="A18155">
        <v>18163</v>
      </c>
      <c r="B18155">
        <v>116.4134262</v>
      </c>
      <c r="C18155">
        <v>9.8071418369999996</v>
      </c>
      <c r="D18155">
        <v>4.7571478740000002</v>
      </c>
      <c r="E18155">
        <v>2.061559173</v>
      </c>
    </row>
    <row r="18156" spans="1:5" x14ac:dyDescent="0.25">
      <c r="A18156">
        <v>18164</v>
      </c>
      <c r="B18156">
        <v>118.4877923</v>
      </c>
      <c r="C18156">
        <v>9.8071968920000003</v>
      </c>
      <c r="D18156">
        <v>4.7748099369999997</v>
      </c>
      <c r="E18156">
        <v>2.0539449780000001</v>
      </c>
    </row>
    <row r="18157" spans="1:5" x14ac:dyDescent="0.25">
      <c r="A18157">
        <v>18165</v>
      </c>
      <c r="B18157">
        <v>122.66424499999999</v>
      </c>
      <c r="C18157">
        <v>9.8072519450000009</v>
      </c>
      <c r="D18157">
        <v>4.8094509070000004</v>
      </c>
      <c r="E18157">
        <v>2.0391625019999999</v>
      </c>
    </row>
    <row r="18158" spans="1:5" x14ac:dyDescent="0.25">
      <c r="A18158">
        <v>18166</v>
      </c>
      <c r="B18158">
        <v>119.86468069999999</v>
      </c>
      <c r="C18158">
        <v>9.8073069939999993</v>
      </c>
      <c r="D18158">
        <v>4.7863634460000002</v>
      </c>
      <c r="E18158">
        <v>2.0490100899999999</v>
      </c>
    </row>
    <row r="18159" spans="1:5" x14ac:dyDescent="0.25">
      <c r="A18159">
        <v>18167</v>
      </c>
      <c r="B18159">
        <v>121.1970238</v>
      </c>
      <c r="C18159">
        <v>9.8073620399999992</v>
      </c>
      <c r="D18159">
        <v>4.7974175170000004</v>
      </c>
      <c r="E18159">
        <v>2.0443002940000001</v>
      </c>
    </row>
    <row r="18160" spans="1:5" x14ac:dyDescent="0.25">
      <c r="A18160">
        <v>18168</v>
      </c>
      <c r="B18160">
        <v>119.0133656</v>
      </c>
      <c r="C18160">
        <v>9.8074170840000008</v>
      </c>
      <c r="D18160">
        <v>4.7792358029999997</v>
      </c>
      <c r="E18160">
        <v>2.052088972</v>
      </c>
    </row>
    <row r="18161" spans="1:5" x14ac:dyDescent="0.25">
      <c r="A18161">
        <v>18169</v>
      </c>
      <c r="B18161">
        <v>119.9510545</v>
      </c>
      <c r="C18161">
        <v>9.8074721240000002</v>
      </c>
      <c r="D18161">
        <v>4.7870837809999998</v>
      </c>
      <c r="E18161">
        <v>2.0487362610000002</v>
      </c>
    </row>
    <row r="18162" spans="1:5" x14ac:dyDescent="0.25">
      <c r="A18162">
        <v>18170</v>
      </c>
      <c r="B18162">
        <v>118.96319990000001</v>
      </c>
      <c r="C18162">
        <v>9.8075271609999994</v>
      </c>
      <c r="D18162">
        <v>4.7788142010000003</v>
      </c>
      <c r="E18162">
        <v>2.0522930480000001</v>
      </c>
    </row>
    <row r="18163" spans="1:5" x14ac:dyDescent="0.25">
      <c r="A18163">
        <v>18171</v>
      </c>
      <c r="B18163">
        <v>121.4674316</v>
      </c>
      <c r="C18163">
        <v>9.8075821960000003</v>
      </c>
      <c r="D18163">
        <v>4.7996461740000003</v>
      </c>
      <c r="E18163">
        <v>2.0433969169999999</v>
      </c>
    </row>
    <row r="18164" spans="1:5" x14ac:dyDescent="0.25">
      <c r="A18164">
        <v>18172</v>
      </c>
      <c r="B18164">
        <v>118.1805011</v>
      </c>
      <c r="C18164">
        <v>9.8076372270000007</v>
      </c>
      <c r="D18164">
        <v>4.7722131259999996</v>
      </c>
      <c r="E18164">
        <v>2.055154908</v>
      </c>
    </row>
    <row r="18165" spans="1:5" x14ac:dyDescent="0.25">
      <c r="A18165">
        <v>18173</v>
      </c>
      <c r="B18165">
        <v>119.6345754</v>
      </c>
      <c r="C18165">
        <v>9.8076922549999992</v>
      </c>
      <c r="D18165">
        <v>4.7844418920000003</v>
      </c>
      <c r="E18165">
        <v>2.0499135480000001</v>
      </c>
    </row>
    <row r="18166" spans="1:5" x14ac:dyDescent="0.25">
      <c r="A18166">
        <v>18174</v>
      </c>
      <c r="B18166">
        <v>115.49488530000001</v>
      </c>
      <c r="C18166">
        <v>9.8077472799999992</v>
      </c>
      <c r="D18166">
        <v>4.7492262460000001</v>
      </c>
      <c r="E18166">
        <v>2.0651253010000001</v>
      </c>
    </row>
    <row r="18167" spans="1:5" x14ac:dyDescent="0.25">
      <c r="A18167">
        <v>18175</v>
      </c>
      <c r="B18167">
        <v>118.4956541</v>
      </c>
      <c r="C18167">
        <v>9.8078023020000007</v>
      </c>
      <c r="D18167">
        <v>4.7748762859999996</v>
      </c>
      <c r="E18167">
        <v>2.0540432289999999</v>
      </c>
    </row>
    <row r="18168" spans="1:5" x14ac:dyDescent="0.25">
      <c r="A18168">
        <v>18176</v>
      </c>
      <c r="B18168">
        <v>121.3570802</v>
      </c>
      <c r="C18168">
        <v>9.8078573220000003</v>
      </c>
      <c r="D18168">
        <v>4.7987372759999998</v>
      </c>
      <c r="E18168">
        <v>2.0438412769999998</v>
      </c>
    </row>
    <row r="18169" spans="1:5" x14ac:dyDescent="0.25">
      <c r="A18169">
        <v>18177</v>
      </c>
      <c r="B18169">
        <v>121.5446264</v>
      </c>
      <c r="C18169">
        <v>9.8079123379999995</v>
      </c>
      <c r="D18169">
        <v>4.8002814909999998</v>
      </c>
      <c r="E18169">
        <v>2.043195249</v>
      </c>
    </row>
    <row r="18170" spans="1:5" x14ac:dyDescent="0.25">
      <c r="A18170">
        <v>18178</v>
      </c>
      <c r="B18170">
        <v>118.8961935</v>
      </c>
      <c r="C18170">
        <v>9.8079673510000003</v>
      </c>
      <c r="D18170">
        <v>4.7782507890000003</v>
      </c>
      <c r="E18170">
        <v>2.0526271610000002</v>
      </c>
    </row>
    <row r="18171" spans="1:5" x14ac:dyDescent="0.25">
      <c r="A18171">
        <v>18179</v>
      </c>
      <c r="B18171">
        <v>123.89027900000001</v>
      </c>
      <c r="C18171">
        <v>9.8080223610000008</v>
      </c>
      <c r="D18171">
        <v>4.8193963269999998</v>
      </c>
      <c r="E18171">
        <v>2.0351142950000001</v>
      </c>
    </row>
    <row r="18172" spans="1:5" x14ac:dyDescent="0.25">
      <c r="A18172">
        <v>18180</v>
      </c>
      <c r="B18172">
        <v>121.2876045</v>
      </c>
      <c r="C18172">
        <v>9.8080773679999993</v>
      </c>
      <c r="D18172">
        <v>4.7981646219999998</v>
      </c>
      <c r="E18172">
        <v>2.0441310669999999</v>
      </c>
    </row>
    <row r="18173" spans="1:5" x14ac:dyDescent="0.25">
      <c r="A18173">
        <v>18181</v>
      </c>
      <c r="B18173">
        <v>119.2305193</v>
      </c>
      <c r="C18173">
        <v>9.8081323719999993</v>
      </c>
      <c r="D18173">
        <v>4.7810587560000002</v>
      </c>
      <c r="E18173">
        <v>2.051456146</v>
      </c>
    </row>
    <row r="18174" spans="1:5" x14ac:dyDescent="0.25">
      <c r="A18174">
        <v>18182</v>
      </c>
      <c r="B18174">
        <v>119.5085187</v>
      </c>
      <c r="C18174">
        <v>9.8081873730000009</v>
      </c>
      <c r="D18174">
        <v>4.7833876550000003</v>
      </c>
      <c r="E18174">
        <v>2.050468848</v>
      </c>
    </row>
    <row r="18175" spans="1:5" x14ac:dyDescent="0.25">
      <c r="A18175">
        <v>18183</v>
      </c>
      <c r="B18175">
        <v>120.713025</v>
      </c>
      <c r="C18175">
        <v>9.8082423710000004</v>
      </c>
      <c r="D18175">
        <v>4.7934160349999999</v>
      </c>
      <c r="E18175">
        <v>2.0461905040000001</v>
      </c>
    </row>
    <row r="18176" spans="1:5" x14ac:dyDescent="0.25">
      <c r="A18176">
        <v>18184</v>
      </c>
      <c r="B18176">
        <v>117.5484149</v>
      </c>
      <c r="C18176">
        <v>9.8082973659999997</v>
      </c>
      <c r="D18176">
        <v>4.7668502899999998</v>
      </c>
      <c r="E18176">
        <v>2.057605498</v>
      </c>
    </row>
    <row r="18177" spans="1:5" x14ac:dyDescent="0.25">
      <c r="A18177">
        <v>18185</v>
      </c>
      <c r="B18177">
        <v>117.9446378</v>
      </c>
      <c r="C18177">
        <v>9.8083523570000004</v>
      </c>
      <c r="D18177">
        <v>4.7702153430000003</v>
      </c>
      <c r="E18177">
        <v>2.0561655299999999</v>
      </c>
    </row>
    <row r="18178" spans="1:5" x14ac:dyDescent="0.25">
      <c r="A18178">
        <v>18186</v>
      </c>
      <c r="B18178">
        <v>120.5737051</v>
      </c>
      <c r="C18178">
        <v>9.8084073459999992</v>
      </c>
      <c r="D18178">
        <v>4.792261227</v>
      </c>
      <c r="E18178">
        <v>2.046718007</v>
      </c>
    </row>
    <row r="18179" spans="1:5" x14ac:dyDescent="0.25">
      <c r="A18179">
        <v>18187</v>
      </c>
      <c r="B18179">
        <v>120.6349858</v>
      </c>
      <c r="C18179">
        <v>9.8084623319999995</v>
      </c>
      <c r="D18179">
        <v>4.7927693400000004</v>
      </c>
      <c r="E18179">
        <v>2.0465124929999998</v>
      </c>
    </row>
    <row r="18180" spans="1:5" x14ac:dyDescent="0.25">
      <c r="A18180">
        <v>18188</v>
      </c>
      <c r="B18180">
        <v>121.10231570000001</v>
      </c>
      <c r="C18180">
        <v>9.8085173149999996</v>
      </c>
      <c r="D18180">
        <v>4.7966357720000001</v>
      </c>
      <c r="E18180">
        <v>2.0448743199999999</v>
      </c>
    </row>
    <row r="18181" spans="1:5" x14ac:dyDescent="0.25">
      <c r="A18181">
        <v>18189</v>
      </c>
      <c r="B18181">
        <v>116.2940255</v>
      </c>
      <c r="C18181">
        <v>9.8085722949999994</v>
      </c>
      <c r="D18181">
        <v>4.7561216870000003</v>
      </c>
      <c r="E18181">
        <v>2.062304739</v>
      </c>
    </row>
    <row r="18182" spans="1:5" x14ac:dyDescent="0.25">
      <c r="A18182">
        <v>18190</v>
      </c>
      <c r="B18182">
        <v>117.52533029999999</v>
      </c>
      <c r="C18182">
        <v>9.8086272720000007</v>
      </c>
      <c r="D18182">
        <v>4.7666538870000004</v>
      </c>
      <c r="E18182">
        <v>2.05775949</v>
      </c>
    </row>
    <row r="18183" spans="1:5" x14ac:dyDescent="0.25">
      <c r="A18183">
        <v>18191</v>
      </c>
      <c r="B18183">
        <v>117.5517353</v>
      </c>
      <c r="C18183">
        <v>9.808682245</v>
      </c>
      <c r="D18183">
        <v>4.7668785370000002</v>
      </c>
      <c r="E18183">
        <v>2.0576740459999998</v>
      </c>
    </row>
    <row r="18184" spans="1:5" x14ac:dyDescent="0.25">
      <c r="A18184">
        <v>18192</v>
      </c>
      <c r="B18184">
        <v>121.33762059999999</v>
      </c>
      <c r="C18184">
        <v>9.8087372160000008</v>
      </c>
      <c r="D18184">
        <v>4.7985769129999998</v>
      </c>
      <c r="E18184">
        <v>2.0440929450000001</v>
      </c>
    </row>
    <row r="18185" spans="1:5" x14ac:dyDescent="0.25">
      <c r="A18185">
        <v>18193</v>
      </c>
      <c r="B18185">
        <v>119.3635561</v>
      </c>
      <c r="C18185">
        <v>9.8087921839999996</v>
      </c>
      <c r="D18185">
        <v>4.7821739289999998</v>
      </c>
      <c r="E18185">
        <v>2.0511157330000001</v>
      </c>
    </row>
    <row r="18186" spans="1:5" x14ac:dyDescent="0.25">
      <c r="A18186">
        <v>18194</v>
      </c>
      <c r="B18186">
        <v>118.8372124</v>
      </c>
      <c r="C18186">
        <v>9.8088471479999999</v>
      </c>
      <c r="D18186">
        <v>4.7777545940000001</v>
      </c>
      <c r="E18186">
        <v>2.0530244820000001</v>
      </c>
    </row>
    <row r="18187" spans="1:5" x14ac:dyDescent="0.25">
      <c r="A18187">
        <v>18195</v>
      </c>
      <c r="B18187">
        <v>117.18027669999999</v>
      </c>
      <c r="C18187">
        <v>9.80890211</v>
      </c>
      <c r="D18187">
        <v>4.7637135759999998</v>
      </c>
      <c r="E18187">
        <v>2.059087297</v>
      </c>
    </row>
    <row r="18188" spans="1:5" x14ac:dyDescent="0.25">
      <c r="A18188">
        <v>18196</v>
      </c>
      <c r="B18188">
        <v>119.7045048</v>
      </c>
      <c r="C18188">
        <v>9.8089570689999999</v>
      </c>
      <c r="D18188">
        <v>4.7850262460000001</v>
      </c>
      <c r="E18188">
        <v>2.0499275369999999</v>
      </c>
    </row>
    <row r="18189" spans="1:5" x14ac:dyDescent="0.25">
      <c r="A18189">
        <v>18197</v>
      </c>
      <c r="B18189">
        <v>119.3218844</v>
      </c>
      <c r="C18189">
        <v>9.8090120239999994</v>
      </c>
      <c r="D18189">
        <v>4.7818247520000003</v>
      </c>
      <c r="E18189">
        <v>2.0513114830000001</v>
      </c>
    </row>
    <row r="18190" spans="1:5" x14ac:dyDescent="0.25">
      <c r="A18190">
        <v>18198</v>
      </c>
      <c r="B18190">
        <v>120.5130729</v>
      </c>
      <c r="C18190">
        <v>9.8090669770000005</v>
      </c>
      <c r="D18190">
        <v>4.7917582359999997</v>
      </c>
      <c r="E18190">
        <v>2.0470705100000002</v>
      </c>
    </row>
    <row r="18191" spans="1:5" x14ac:dyDescent="0.25">
      <c r="A18191">
        <v>18199</v>
      </c>
      <c r="B18191">
        <v>117.0621548</v>
      </c>
      <c r="C18191">
        <v>9.8091219269999996</v>
      </c>
      <c r="D18191">
        <v>4.7627050310000003</v>
      </c>
      <c r="E18191">
        <v>2.05956948</v>
      </c>
    </row>
    <row r="18192" spans="1:5" x14ac:dyDescent="0.25">
      <c r="A18192">
        <v>18200</v>
      </c>
      <c r="B18192">
        <v>116.71473760000001</v>
      </c>
      <c r="C18192">
        <v>9.8091768730000002</v>
      </c>
      <c r="D18192">
        <v>4.7597328179999998</v>
      </c>
      <c r="E18192">
        <v>2.0608671219999999</v>
      </c>
    </row>
    <row r="18193" spans="1:5" x14ac:dyDescent="0.25">
      <c r="A18193">
        <v>18201</v>
      </c>
      <c r="B18193">
        <v>119.4066353</v>
      </c>
      <c r="C18193">
        <v>9.8092318170000006</v>
      </c>
      <c r="D18193">
        <v>4.782534772</v>
      </c>
      <c r="E18193">
        <v>2.0510529009999998</v>
      </c>
    </row>
    <row r="18194" spans="1:5" x14ac:dyDescent="0.25">
      <c r="A18194">
        <v>18202</v>
      </c>
      <c r="B18194">
        <v>120.5693369</v>
      </c>
      <c r="C18194">
        <v>9.8092867570000006</v>
      </c>
      <c r="D18194">
        <v>4.7922249969999999</v>
      </c>
      <c r="E18194">
        <v>2.046916988</v>
      </c>
    </row>
    <row r="18195" spans="1:5" x14ac:dyDescent="0.25">
      <c r="A18195">
        <v>18203</v>
      </c>
      <c r="B18195">
        <v>117.5762718</v>
      </c>
      <c r="C18195">
        <v>9.8093416950000005</v>
      </c>
      <c r="D18195">
        <v>4.7670872449999999</v>
      </c>
      <c r="E18195">
        <v>2.0577222929999999</v>
      </c>
    </row>
    <row r="18196" spans="1:5" x14ac:dyDescent="0.25">
      <c r="A18196">
        <v>18204</v>
      </c>
      <c r="B18196">
        <v>121.5175988</v>
      </c>
      <c r="C18196">
        <v>9.8093966290000001</v>
      </c>
      <c r="D18196">
        <v>4.8000590990000003</v>
      </c>
      <c r="E18196">
        <v>2.0435991370000002</v>
      </c>
    </row>
    <row r="18197" spans="1:5" x14ac:dyDescent="0.25">
      <c r="A18197">
        <v>18205</v>
      </c>
      <c r="B18197">
        <v>123.6912655</v>
      </c>
      <c r="C18197">
        <v>9.8094515609999995</v>
      </c>
      <c r="D18197">
        <v>4.8177886660000002</v>
      </c>
      <c r="E18197">
        <v>2.0360900489999998</v>
      </c>
    </row>
    <row r="18198" spans="1:5" x14ac:dyDescent="0.25">
      <c r="A18198">
        <v>18206</v>
      </c>
      <c r="B18198">
        <v>118.1412985</v>
      </c>
      <c r="C18198">
        <v>9.8095064890000003</v>
      </c>
      <c r="D18198">
        <v>4.7718813530000004</v>
      </c>
      <c r="E18198">
        <v>2.05568952</v>
      </c>
    </row>
    <row r="18199" spans="1:5" x14ac:dyDescent="0.25">
      <c r="A18199">
        <v>18207</v>
      </c>
      <c r="B18199">
        <v>119.2772968</v>
      </c>
      <c r="C18199">
        <v>9.8095614149999992</v>
      </c>
      <c r="D18199">
        <v>4.7814510080000003</v>
      </c>
      <c r="E18199">
        <v>2.0515867249999999</v>
      </c>
    </row>
    <row r="18200" spans="1:5" x14ac:dyDescent="0.25">
      <c r="A18200">
        <v>18208</v>
      </c>
      <c r="B18200">
        <v>119.7880263</v>
      </c>
      <c r="C18200">
        <v>9.8096163369999996</v>
      </c>
      <c r="D18200">
        <v>4.7857237330000002</v>
      </c>
      <c r="E18200">
        <v>2.0497665309999999</v>
      </c>
    </row>
    <row r="18201" spans="1:5" x14ac:dyDescent="0.25">
      <c r="A18201">
        <v>18209</v>
      </c>
      <c r="B18201">
        <v>119.0022857</v>
      </c>
      <c r="C18201">
        <v>9.8096712559999997</v>
      </c>
      <c r="D18201">
        <v>4.7791427009999996</v>
      </c>
      <c r="E18201">
        <v>2.052600617</v>
      </c>
    </row>
    <row r="18202" spans="1:5" x14ac:dyDescent="0.25">
      <c r="A18202">
        <v>18210</v>
      </c>
      <c r="B18202">
        <v>118.6721247</v>
      </c>
      <c r="C18202">
        <v>9.8097261729999996</v>
      </c>
      <c r="D18202">
        <v>4.7763644359999997</v>
      </c>
      <c r="E18202">
        <v>2.0538060489999999</v>
      </c>
    </row>
    <row r="18203" spans="1:5" x14ac:dyDescent="0.25">
      <c r="A18203">
        <v>18211</v>
      </c>
      <c r="B18203">
        <v>122.594691</v>
      </c>
      <c r="C18203">
        <v>9.8097810859999992</v>
      </c>
      <c r="D18203">
        <v>4.8088837189999998</v>
      </c>
      <c r="E18203">
        <v>2.0399289440000001</v>
      </c>
    </row>
    <row r="18204" spans="1:5" x14ac:dyDescent="0.25">
      <c r="A18204">
        <v>18212</v>
      </c>
      <c r="B18204">
        <v>123.7876093</v>
      </c>
      <c r="C18204">
        <v>9.8098359960000003</v>
      </c>
      <c r="D18204">
        <v>4.8185672679999998</v>
      </c>
      <c r="E18204">
        <v>2.0358408319999999</v>
      </c>
    </row>
    <row r="18205" spans="1:5" x14ac:dyDescent="0.25">
      <c r="A18205">
        <v>18213</v>
      </c>
      <c r="B18205">
        <v>122.309213</v>
      </c>
      <c r="C18205">
        <v>9.8098909039999995</v>
      </c>
      <c r="D18205">
        <v>4.8065523710000004</v>
      </c>
      <c r="E18205">
        <v>2.040941229</v>
      </c>
    </row>
    <row r="18206" spans="1:5" x14ac:dyDescent="0.25">
      <c r="A18206">
        <v>18214</v>
      </c>
      <c r="B18206">
        <v>117.89805459999999</v>
      </c>
      <c r="C18206">
        <v>9.8099458080000002</v>
      </c>
      <c r="D18206">
        <v>4.7698203069999998</v>
      </c>
      <c r="E18206">
        <v>2.0566698899999998</v>
      </c>
    </row>
    <row r="18207" spans="1:5" x14ac:dyDescent="0.25">
      <c r="A18207">
        <v>18215</v>
      </c>
      <c r="B18207">
        <v>122.1309657</v>
      </c>
      <c r="C18207">
        <v>9.8100007090000005</v>
      </c>
      <c r="D18207">
        <v>4.8050939579999996</v>
      </c>
      <c r="E18207">
        <v>2.041583535</v>
      </c>
    </row>
    <row r="18208" spans="1:5" x14ac:dyDescent="0.25">
      <c r="A18208">
        <v>18216</v>
      </c>
      <c r="B18208">
        <v>120.1376132</v>
      </c>
      <c r="C18208">
        <v>9.8100556080000008</v>
      </c>
      <c r="D18208">
        <v>4.7886378619999999</v>
      </c>
      <c r="E18208">
        <v>2.0486108760000001</v>
      </c>
    </row>
    <row r="18209" spans="1:5" x14ac:dyDescent="0.25">
      <c r="A18209">
        <v>18217</v>
      </c>
      <c r="B18209">
        <v>121.3284213</v>
      </c>
      <c r="C18209">
        <v>9.8101105030000006</v>
      </c>
      <c r="D18209">
        <v>4.7985010949999998</v>
      </c>
      <c r="E18209">
        <v>2.0444114340000001</v>
      </c>
    </row>
    <row r="18210" spans="1:5" x14ac:dyDescent="0.25">
      <c r="A18210">
        <v>18218</v>
      </c>
      <c r="B18210">
        <v>125.13628180000001</v>
      </c>
      <c r="C18210">
        <v>9.8101653950000003</v>
      </c>
      <c r="D18210">
        <v>4.8294033980000002</v>
      </c>
      <c r="E18210">
        <v>2.031341056</v>
      </c>
    </row>
    <row r="18211" spans="1:5" x14ac:dyDescent="0.25">
      <c r="A18211">
        <v>18219</v>
      </c>
      <c r="B18211">
        <v>121.6716357</v>
      </c>
      <c r="C18211">
        <v>9.8102202849999998</v>
      </c>
      <c r="D18211">
        <v>4.8013259049999997</v>
      </c>
      <c r="E18211">
        <v>2.0432314900000002</v>
      </c>
    </row>
    <row r="18212" spans="1:5" x14ac:dyDescent="0.25">
      <c r="A18212">
        <v>18220</v>
      </c>
      <c r="B18212">
        <v>120.4127589</v>
      </c>
      <c r="C18212">
        <v>9.8102751710000007</v>
      </c>
      <c r="D18212">
        <v>4.790925498</v>
      </c>
      <c r="E18212">
        <v>2.0476785070000001</v>
      </c>
    </row>
    <row r="18213" spans="1:5" x14ac:dyDescent="0.25">
      <c r="A18213">
        <v>18221</v>
      </c>
      <c r="B18213">
        <v>120.6171971</v>
      </c>
      <c r="C18213">
        <v>9.8103300539999996</v>
      </c>
      <c r="D18213">
        <v>4.7926218699999996</v>
      </c>
      <c r="E18213">
        <v>2.0469651729999998</v>
      </c>
    </row>
    <row r="18214" spans="1:5" x14ac:dyDescent="0.25">
      <c r="A18214">
        <v>18222</v>
      </c>
      <c r="B18214">
        <v>120.30156479999999</v>
      </c>
      <c r="C18214">
        <v>9.810384934</v>
      </c>
      <c r="D18214">
        <v>4.7900016299999999</v>
      </c>
      <c r="E18214">
        <v>2.0480963669999999</v>
      </c>
    </row>
    <row r="18215" spans="1:5" x14ac:dyDescent="0.25">
      <c r="A18215">
        <v>18223</v>
      </c>
      <c r="B18215">
        <v>117.449235</v>
      </c>
      <c r="C18215">
        <v>9.8104398110000002</v>
      </c>
      <c r="D18215">
        <v>4.7660061980000004</v>
      </c>
      <c r="E18215">
        <v>2.0584194409999998</v>
      </c>
    </row>
    <row r="18216" spans="1:5" x14ac:dyDescent="0.25">
      <c r="A18216">
        <v>18224</v>
      </c>
      <c r="B18216">
        <v>116.11937949999999</v>
      </c>
      <c r="C18216">
        <v>9.8104946860000002</v>
      </c>
      <c r="D18216">
        <v>4.7546187959999999</v>
      </c>
      <c r="E18216">
        <v>2.063360935</v>
      </c>
    </row>
    <row r="18217" spans="1:5" x14ac:dyDescent="0.25">
      <c r="A18217">
        <v>18225</v>
      </c>
      <c r="B18217">
        <v>119.534127</v>
      </c>
      <c r="C18217">
        <v>9.8105495569999999</v>
      </c>
      <c r="D18217">
        <v>4.783601912</v>
      </c>
      <c r="E18217">
        <v>2.0508708160000002</v>
      </c>
    </row>
    <row r="18218" spans="1:5" x14ac:dyDescent="0.25">
      <c r="A18218">
        <v>18226</v>
      </c>
      <c r="B18218">
        <v>119.01257769999999</v>
      </c>
      <c r="C18218">
        <v>9.8106044249999993</v>
      </c>
      <c r="D18218">
        <v>4.7792291819999999</v>
      </c>
      <c r="E18218">
        <v>2.0527587299999999</v>
      </c>
    </row>
    <row r="18219" spans="1:5" x14ac:dyDescent="0.25">
      <c r="A18219">
        <v>18227</v>
      </c>
      <c r="B18219">
        <v>118.35353449999999</v>
      </c>
      <c r="C18219">
        <v>9.8106592900000003</v>
      </c>
      <c r="D18219">
        <v>4.7736761999999997</v>
      </c>
      <c r="E18219">
        <v>2.055158096</v>
      </c>
    </row>
    <row r="18220" spans="1:5" x14ac:dyDescent="0.25">
      <c r="A18220">
        <v>18228</v>
      </c>
      <c r="B18220">
        <v>124.7096346</v>
      </c>
      <c r="C18220">
        <v>9.8107141519999992</v>
      </c>
      <c r="D18220">
        <v>4.8259881120000001</v>
      </c>
      <c r="E18220">
        <v>2.0328923169999999</v>
      </c>
    </row>
    <row r="18221" spans="1:5" x14ac:dyDescent="0.25">
      <c r="A18221">
        <v>18229</v>
      </c>
      <c r="B18221">
        <v>118.8041551</v>
      </c>
      <c r="C18221">
        <v>9.8107690119999997</v>
      </c>
      <c r="D18221">
        <v>4.7774763819999997</v>
      </c>
      <c r="E18221">
        <v>2.053546313</v>
      </c>
    </row>
    <row r="18222" spans="1:5" x14ac:dyDescent="0.25">
      <c r="A18222">
        <v>18230</v>
      </c>
      <c r="B18222">
        <v>118.4590288</v>
      </c>
      <c r="C18222">
        <v>9.8108238679999999</v>
      </c>
      <c r="D18222">
        <v>4.7745671529999996</v>
      </c>
      <c r="E18222">
        <v>2.0548090650000002</v>
      </c>
    </row>
    <row r="18223" spans="1:5" x14ac:dyDescent="0.25">
      <c r="A18223">
        <v>18231</v>
      </c>
      <c r="B18223">
        <v>118.9630763</v>
      </c>
      <c r="C18223">
        <v>9.8108787209999999</v>
      </c>
      <c r="D18223">
        <v>4.7788131619999996</v>
      </c>
      <c r="E18223">
        <v>2.0529948309999999</v>
      </c>
    </row>
    <row r="18224" spans="1:5" x14ac:dyDescent="0.25">
      <c r="A18224">
        <v>18232</v>
      </c>
      <c r="B18224">
        <v>122.6269728</v>
      </c>
      <c r="C18224">
        <v>9.8109335709999996</v>
      </c>
      <c r="D18224">
        <v>4.8091470049999998</v>
      </c>
      <c r="E18224">
        <v>2.0400569079999999</v>
      </c>
    </row>
    <row r="18225" spans="1:5" x14ac:dyDescent="0.25">
      <c r="A18225">
        <v>18233</v>
      </c>
      <c r="B18225">
        <v>117.5516545</v>
      </c>
      <c r="C18225">
        <v>9.8109884180000009</v>
      </c>
      <c r="D18225">
        <v>4.7668778500000002</v>
      </c>
      <c r="E18225">
        <v>2.0581581340000001</v>
      </c>
    </row>
    <row r="18226" spans="1:5" x14ac:dyDescent="0.25">
      <c r="A18226">
        <v>18234</v>
      </c>
      <c r="B18226">
        <v>121.50791649999999</v>
      </c>
      <c r="C18226">
        <v>9.8110432620000001</v>
      </c>
      <c r="D18226">
        <v>4.7999794170000003</v>
      </c>
      <c r="E18226">
        <v>2.0439761110000001</v>
      </c>
    </row>
    <row r="18227" spans="1:5" x14ac:dyDescent="0.25">
      <c r="A18227">
        <v>18235</v>
      </c>
      <c r="B18227">
        <v>117.5501404</v>
      </c>
      <c r="C18227">
        <v>9.8110981030000008</v>
      </c>
      <c r="D18227">
        <v>4.7668649690000002</v>
      </c>
      <c r="E18227">
        <v>2.0581867049999998</v>
      </c>
    </row>
    <row r="18228" spans="1:5" x14ac:dyDescent="0.25">
      <c r="A18228">
        <v>18236</v>
      </c>
      <c r="B18228">
        <v>119.6334519</v>
      </c>
      <c r="C18228">
        <v>9.8111529409999996</v>
      </c>
      <c r="D18228">
        <v>4.7844325010000004</v>
      </c>
      <c r="E18228">
        <v>2.0506408939999998</v>
      </c>
    </row>
    <row r="18229" spans="1:5" x14ac:dyDescent="0.25">
      <c r="A18229">
        <v>18237</v>
      </c>
      <c r="B18229">
        <v>119.5216547</v>
      </c>
      <c r="C18229">
        <v>9.8112077759999998</v>
      </c>
      <c r="D18229">
        <v>4.7834975660000003</v>
      </c>
      <c r="E18229">
        <v>2.051053155</v>
      </c>
    </row>
    <row r="18230" spans="1:5" x14ac:dyDescent="0.25">
      <c r="A18230">
        <v>18238</v>
      </c>
      <c r="B18230">
        <v>122.7763118</v>
      </c>
      <c r="C18230">
        <v>9.8112626079999998</v>
      </c>
      <c r="D18230">
        <v>4.8103640959999998</v>
      </c>
      <c r="E18230">
        <v>2.0396091460000001</v>
      </c>
    </row>
    <row r="18231" spans="1:5" x14ac:dyDescent="0.25">
      <c r="A18231">
        <v>18239</v>
      </c>
      <c r="B18231">
        <v>120.5360798</v>
      </c>
      <c r="C18231">
        <v>9.8113174379999997</v>
      </c>
      <c r="D18231">
        <v>4.7919491259999996</v>
      </c>
      <c r="E18231">
        <v>2.047458598</v>
      </c>
    </row>
    <row r="18232" spans="1:5" x14ac:dyDescent="0.25">
      <c r="A18232">
        <v>18240</v>
      </c>
      <c r="B18232">
        <v>121.5417027</v>
      </c>
      <c r="C18232">
        <v>9.8113722639999992</v>
      </c>
      <c r="D18232">
        <v>4.8002574359999999</v>
      </c>
      <c r="E18232">
        <v>2.0439262669999998</v>
      </c>
    </row>
    <row r="18233" spans="1:5" x14ac:dyDescent="0.25">
      <c r="A18233">
        <v>18241</v>
      </c>
      <c r="B18233">
        <v>120.4683077</v>
      </c>
      <c r="C18233">
        <v>9.8114270870000002</v>
      </c>
      <c r="D18233">
        <v>4.7913867120000004</v>
      </c>
      <c r="E18233">
        <v>2.0477218129999999</v>
      </c>
    </row>
    <row r="18234" spans="1:5" x14ac:dyDescent="0.25">
      <c r="A18234">
        <v>18242</v>
      </c>
      <c r="B18234">
        <v>123.3202644</v>
      </c>
      <c r="C18234">
        <v>9.8114819069999992</v>
      </c>
      <c r="D18234">
        <v>4.814784747</v>
      </c>
      <c r="E18234">
        <v>2.0377820450000002</v>
      </c>
    </row>
    <row r="18235" spans="1:5" x14ac:dyDescent="0.25">
      <c r="A18235">
        <v>18243</v>
      </c>
      <c r="B18235">
        <v>122.16801839999999</v>
      </c>
      <c r="C18235">
        <v>9.8115367239999998</v>
      </c>
      <c r="D18235">
        <v>4.8053972969999998</v>
      </c>
      <c r="E18235">
        <v>2.041774304</v>
      </c>
    </row>
    <row r="18236" spans="1:5" x14ac:dyDescent="0.25">
      <c r="A18236">
        <v>18244</v>
      </c>
      <c r="B18236">
        <v>117.87683490000001</v>
      </c>
      <c r="C18236">
        <v>9.8115915380000001</v>
      </c>
      <c r="D18236">
        <v>4.7696403070000004</v>
      </c>
      <c r="E18236">
        <v>2.057092549</v>
      </c>
    </row>
    <row r="18237" spans="1:5" x14ac:dyDescent="0.25">
      <c r="A18237">
        <v>18245</v>
      </c>
      <c r="B18237">
        <v>120.75063969999999</v>
      </c>
      <c r="C18237">
        <v>9.8116463490000001</v>
      </c>
      <c r="D18237">
        <v>4.7937275899999996</v>
      </c>
      <c r="E18237">
        <v>2.046767607</v>
      </c>
    </row>
    <row r="18238" spans="1:5" x14ac:dyDescent="0.25">
      <c r="A18238">
        <v>18246</v>
      </c>
      <c r="B18238">
        <v>120.3941919</v>
      </c>
      <c r="C18238">
        <v>9.8117011569999999</v>
      </c>
      <c r="D18238">
        <v>4.7907712910000004</v>
      </c>
      <c r="E18238">
        <v>2.0480420709999998</v>
      </c>
    </row>
    <row r="18239" spans="1:5" x14ac:dyDescent="0.25">
      <c r="A18239">
        <v>18247</v>
      </c>
      <c r="B18239">
        <v>120.9005408</v>
      </c>
      <c r="C18239">
        <v>9.8117559619999994</v>
      </c>
      <c r="D18239">
        <v>4.7949682310000004</v>
      </c>
      <c r="E18239">
        <v>2.0462608910000002</v>
      </c>
    </row>
    <row r="18240" spans="1:5" x14ac:dyDescent="0.25">
      <c r="A18240">
        <v>18248</v>
      </c>
      <c r="B18240">
        <v>118.8246274</v>
      </c>
      <c r="C18240">
        <v>9.8118107640000005</v>
      </c>
      <c r="D18240">
        <v>4.7776486870000001</v>
      </c>
      <c r="E18240">
        <v>2.0536903</v>
      </c>
    </row>
    <row r="18241" spans="1:5" x14ac:dyDescent="0.25">
      <c r="A18241">
        <v>18249</v>
      </c>
      <c r="B18241">
        <v>119.2011304</v>
      </c>
      <c r="C18241">
        <v>9.8118655629999996</v>
      </c>
      <c r="D18241">
        <v>4.7808122370000001</v>
      </c>
      <c r="E18241">
        <v>2.0523427980000002</v>
      </c>
    </row>
    <row r="18242" spans="1:5" x14ac:dyDescent="0.25">
      <c r="A18242">
        <v>18250</v>
      </c>
      <c r="B18242">
        <v>120.9588888</v>
      </c>
      <c r="C18242">
        <v>9.8119203590000001</v>
      </c>
      <c r="D18242">
        <v>4.7954507260000003</v>
      </c>
      <c r="E18242">
        <v>2.0460892880000001</v>
      </c>
    </row>
    <row r="18243" spans="1:5" x14ac:dyDescent="0.25">
      <c r="A18243">
        <v>18251</v>
      </c>
      <c r="B18243">
        <v>118.41313030000001</v>
      </c>
      <c r="C18243">
        <v>9.8119751520000005</v>
      </c>
      <c r="D18243">
        <v>4.7741796140000003</v>
      </c>
      <c r="E18243">
        <v>2.0552170099999998</v>
      </c>
    </row>
    <row r="18244" spans="1:5" x14ac:dyDescent="0.25">
      <c r="A18244">
        <v>18252</v>
      </c>
      <c r="B18244">
        <v>117.9369971</v>
      </c>
      <c r="C18244">
        <v>9.8120299420000006</v>
      </c>
      <c r="D18244">
        <v>4.7701505590000002</v>
      </c>
      <c r="E18244">
        <v>2.0569644120000001</v>
      </c>
    </row>
    <row r="18245" spans="1:5" x14ac:dyDescent="0.25">
      <c r="A18245">
        <v>18253</v>
      </c>
      <c r="B18245">
        <v>118.2656362</v>
      </c>
      <c r="C18245">
        <v>9.8120847290000004</v>
      </c>
      <c r="D18245">
        <v>4.7729332480000002</v>
      </c>
      <c r="E18245">
        <v>2.055776651</v>
      </c>
    </row>
    <row r="18246" spans="1:5" x14ac:dyDescent="0.25">
      <c r="A18246">
        <v>18254</v>
      </c>
      <c r="B18246">
        <v>118.85503730000001</v>
      </c>
      <c r="C18246">
        <v>9.812139513</v>
      </c>
      <c r="D18246">
        <v>4.7779045770000002</v>
      </c>
      <c r="E18246">
        <v>2.053649117</v>
      </c>
    </row>
    <row r="18247" spans="1:5" x14ac:dyDescent="0.25">
      <c r="A18247">
        <v>18255</v>
      </c>
      <c r="B18247">
        <v>118.9481174</v>
      </c>
      <c r="C18247">
        <v>9.8121942939999993</v>
      </c>
      <c r="D18247">
        <v>4.7786874099999999</v>
      </c>
      <c r="E18247">
        <v>2.053324156</v>
      </c>
    </row>
    <row r="18248" spans="1:5" x14ac:dyDescent="0.25">
      <c r="A18248">
        <v>18256</v>
      </c>
      <c r="B18248">
        <v>120.779723</v>
      </c>
      <c r="C18248">
        <v>9.8122490720000002</v>
      </c>
      <c r="D18248">
        <v>4.7939684150000001</v>
      </c>
      <c r="E18248">
        <v>2.0467905129999999</v>
      </c>
    </row>
    <row r="18249" spans="1:5" x14ac:dyDescent="0.25">
      <c r="A18249">
        <v>18257</v>
      </c>
      <c r="B18249">
        <v>118.2832023</v>
      </c>
      <c r="C18249">
        <v>9.8123038470000008</v>
      </c>
      <c r="D18249">
        <v>4.773081769</v>
      </c>
      <c r="E18249">
        <v>2.0557585899999999</v>
      </c>
    </row>
    <row r="18250" spans="1:5" x14ac:dyDescent="0.25">
      <c r="A18250">
        <v>18258</v>
      </c>
      <c r="B18250">
        <v>121.25777189999999</v>
      </c>
      <c r="C18250">
        <v>9.8123586189999994</v>
      </c>
      <c r="D18250">
        <v>4.7979186260000004</v>
      </c>
      <c r="E18250">
        <v>2.045128187</v>
      </c>
    </row>
    <row r="18251" spans="1:5" x14ac:dyDescent="0.25">
      <c r="A18251">
        <v>18259</v>
      </c>
      <c r="B18251">
        <v>118.5907649</v>
      </c>
      <c r="C18251">
        <v>9.8124133879999995</v>
      </c>
      <c r="D18251">
        <v>4.7756786160000004</v>
      </c>
      <c r="E18251">
        <v>2.0546636779999998</v>
      </c>
    </row>
    <row r="18252" spans="1:5" x14ac:dyDescent="0.25">
      <c r="A18252">
        <v>18260</v>
      </c>
      <c r="B18252">
        <v>117.07904379999999</v>
      </c>
      <c r="C18252">
        <v>9.8124681539999994</v>
      </c>
      <c r="D18252">
        <v>4.7628492949999996</v>
      </c>
      <c r="E18252">
        <v>2.060209666</v>
      </c>
    </row>
    <row r="18253" spans="1:5" x14ac:dyDescent="0.25">
      <c r="A18253">
        <v>18261</v>
      </c>
      <c r="B18253">
        <v>121.76033959999999</v>
      </c>
      <c r="C18253">
        <v>9.8125229170000008</v>
      </c>
      <c r="D18253">
        <v>4.8020546839999998</v>
      </c>
      <c r="E18253">
        <v>2.043400911</v>
      </c>
    </row>
    <row r="18254" spans="1:5" x14ac:dyDescent="0.25">
      <c r="A18254">
        <v>18262</v>
      </c>
      <c r="B18254">
        <v>118.494713</v>
      </c>
      <c r="C18254">
        <v>9.8125776770000002</v>
      </c>
      <c r="D18254">
        <v>4.7748683439999997</v>
      </c>
      <c r="E18254">
        <v>2.0550467509999999</v>
      </c>
    </row>
    <row r="18255" spans="1:5" x14ac:dyDescent="0.25">
      <c r="A18255">
        <v>18263</v>
      </c>
      <c r="B18255">
        <v>121.8462971</v>
      </c>
      <c r="C18255">
        <v>9.8126324339999993</v>
      </c>
      <c r="D18255">
        <v>4.8027603900000004</v>
      </c>
      <c r="E18255">
        <v>2.0431234620000001</v>
      </c>
    </row>
    <row r="18256" spans="1:5" x14ac:dyDescent="0.25">
      <c r="A18256">
        <v>18264</v>
      </c>
      <c r="B18256">
        <v>117.79077940000001</v>
      </c>
      <c r="C18256">
        <v>9.8126871879999999</v>
      </c>
      <c r="D18256">
        <v>4.7689099949999996</v>
      </c>
      <c r="E18256">
        <v>2.0576373220000002</v>
      </c>
    </row>
    <row r="18257" spans="1:5" x14ac:dyDescent="0.25">
      <c r="A18257">
        <v>18265</v>
      </c>
      <c r="B18257">
        <v>118.8099236</v>
      </c>
      <c r="C18257">
        <v>9.8127419390000004</v>
      </c>
      <c r="D18257">
        <v>4.7775249359999998</v>
      </c>
      <c r="E18257">
        <v>2.0539384040000002</v>
      </c>
    </row>
    <row r="18258" spans="1:5" x14ac:dyDescent="0.25">
      <c r="A18258">
        <v>18266</v>
      </c>
      <c r="B18258">
        <v>119.3818146</v>
      </c>
      <c r="C18258">
        <v>9.8127966870000005</v>
      </c>
      <c r="D18258">
        <v>4.7823268829999996</v>
      </c>
      <c r="E18258">
        <v>2.0518874870000001</v>
      </c>
    </row>
    <row r="18259" spans="1:5" x14ac:dyDescent="0.25">
      <c r="A18259">
        <v>18267</v>
      </c>
      <c r="B18259">
        <v>121.5794058</v>
      </c>
      <c r="C18259">
        <v>9.8128514320000004</v>
      </c>
      <c r="D18259">
        <v>4.8005675950000004</v>
      </c>
      <c r="E18259">
        <v>2.0441023349999998</v>
      </c>
    </row>
    <row r="18260" spans="1:5" x14ac:dyDescent="0.25">
      <c r="A18260">
        <v>18268</v>
      </c>
      <c r="B18260">
        <v>118.70161520000001</v>
      </c>
      <c r="C18260">
        <v>9.8129061740000001</v>
      </c>
      <c r="D18260">
        <v>4.7766129089999998</v>
      </c>
      <c r="E18260">
        <v>2.0543649570000002</v>
      </c>
    </row>
    <row r="18261" spans="1:5" x14ac:dyDescent="0.25">
      <c r="A18261">
        <v>18269</v>
      </c>
      <c r="B18261">
        <v>117.9276375</v>
      </c>
      <c r="C18261">
        <v>9.8129609129999995</v>
      </c>
      <c r="D18261">
        <v>4.7700711949999999</v>
      </c>
      <c r="E18261">
        <v>2.0571938049999998</v>
      </c>
    </row>
    <row r="18262" spans="1:5" x14ac:dyDescent="0.25">
      <c r="A18262">
        <v>18270</v>
      </c>
      <c r="B18262">
        <v>123.2978997</v>
      </c>
      <c r="C18262">
        <v>9.8130156490000005</v>
      </c>
      <c r="D18262">
        <v>4.814603376</v>
      </c>
      <c r="E18262">
        <v>2.0381773710000002</v>
      </c>
    </row>
    <row r="18263" spans="1:5" x14ac:dyDescent="0.25">
      <c r="A18263">
        <v>18271</v>
      </c>
      <c r="B18263">
        <v>119.709124</v>
      </c>
      <c r="C18263">
        <v>9.8130703819999994</v>
      </c>
      <c r="D18263">
        <v>4.7850648329999999</v>
      </c>
      <c r="E18263">
        <v>2.0507706219999999</v>
      </c>
    </row>
    <row r="18264" spans="1:5" x14ac:dyDescent="0.25">
      <c r="A18264">
        <v>18272</v>
      </c>
      <c r="B18264">
        <v>119.2813341</v>
      </c>
      <c r="C18264">
        <v>9.8131251119999998</v>
      </c>
      <c r="D18264">
        <v>4.7814848550000004</v>
      </c>
      <c r="E18264">
        <v>2.0523175139999998</v>
      </c>
    </row>
    <row r="18265" spans="1:5" x14ac:dyDescent="0.25">
      <c r="A18265">
        <v>18273</v>
      </c>
      <c r="B18265">
        <v>122.34798410000001</v>
      </c>
      <c r="C18265">
        <v>9.8131798400000001</v>
      </c>
      <c r="D18265">
        <v>4.806869313</v>
      </c>
      <c r="E18265">
        <v>2.041490875</v>
      </c>
    </row>
    <row r="18266" spans="1:5" x14ac:dyDescent="0.25">
      <c r="A18266">
        <v>18274</v>
      </c>
      <c r="B18266">
        <v>117.8987387</v>
      </c>
      <c r="C18266">
        <v>9.813234564</v>
      </c>
      <c r="D18266">
        <v>4.7698261090000003</v>
      </c>
      <c r="E18266">
        <v>2.0573568799999999</v>
      </c>
    </row>
    <row r="18267" spans="1:5" x14ac:dyDescent="0.25">
      <c r="A18267">
        <v>18275</v>
      </c>
      <c r="B18267">
        <v>120.2320898</v>
      </c>
      <c r="C18267">
        <v>9.8132892849999998</v>
      </c>
      <c r="D18267">
        <v>4.7894239560000003</v>
      </c>
      <c r="E18267">
        <v>2.048949806</v>
      </c>
    </row>
    <row r="18268" spans="1:5" x14ac:dyDescent="0.25">
      <c r="A18268">
        <v>18276</v>
      </c>
      <c r="B18268">
        <v>122.1761664</v>
      </c>
      <c r="C18268">
        <v>9.8133440029999992</v>
      </c>
      <c r="D18268">
        <v>4.8054639899999998</v>
      </c>
      <c r="E18268">
        <v>2.0421220560000002</v>
      </c>
    </row>
    <row r="18269" spans="1:5" x14ac:dyDescent="0.25">
      <c r="A18269">
        <v>18277</v>
      </c>
      <c r="B18269">
        <v>120.36576340000001</v>
      </c>
      <c r="C18269">
        <v>9.8133987180000002</v>
      </c>
      <c r="D18269">
        <v>4.7905351349999998</v>
      </c>
      <c r="E18269">
        <v>2.048497389</v>
      </c>
    </row>
    <row r="18270" spans="1:5" x14ac:dyDescent="0.25">
      <c r="A18270">
        <v>18278</v>
      </c>
      <c r="B18270">
        <v>119.9452108</v>
      </c>
      <c r="C18270">
        <v>9.8134534299999991</v>
      </c>
      <c r="D18270">
        <v>4.7870350620000002</v>
      </c>
      <c r="E18270">
        <v>2.0500065909999998</v>
      </c>
    </row>
    <row r="18271" spans="1:5" x14ac:dyDescent="0.25">
      <c r="A18271">
        <v>18279</v>
      </c>
      <c r="B18271">
        <v>122.10623769999999</v>
      </c>
      <c r="C18271">
        <v>9.8135081389999996</v>
      </c>
      <c r="D18271">
        <v>4.804891467</v>
      </c>
      <c r="E18271">
        <v>2.0423995439999998</v>
      </c>
    </row>
    <row r="18272" spans="1:5" x14ac:dyDescent="0.25">
      <c r="A18272">
        <v>18280</v>
      </c>
      <c r="B18272">
        <v>120.1650822</v>
      </c>
      <c r="C18272">
        <v>9.8135628449999999</v>
      </c>
      <c r="D18272">
        <v>4.7888664820000004</v>
      </c>
      <c r="E18272">
        <v>2.0492454489999998</v>
      </c>
    </row>
    <row r="18273" spans="1:5" x14ac:dyDescent="0.25">
      <c r="A18273">
        <v>18281</v>
      </c>
      <c r="B18273">
        <v>123.4760687</v>
      </c>
      <c r="C18273">
        <v>9.8136175479999999</v>
      </c>
      <c r="D18273">
        <v>4.8160473619999999</v>
      </c>
      <c r="E18273">
        <v>2.0376912460000001</v>
      </c>
    </row>
    <row r="18274" spans="1:5" x14ac:dyDescent="0.25">
      <c r="A18274">
        <v>18282</v>
      </c>
      <c r="B18274">
        <v>121.1957944</v>
      </c>
      <c r="C18274">
        <v>9.8136722479999996</v>
      </c>
      <c r="D18274">
        <v>4.7974073730000004</v>
      </c>
      <c r="E18274">
        <v>2.0456199540000002</v>
      </c>
    </row>
    <row r="18275" spans="1:5" x14ac:dyDescent="0.25">
      <c r="A18275">
        <v>18283</v>
      </c>
      <c r="B18275">
        <v>121.7274445</v>
      </c>
      <c r="C18275">
        <v>9.8137269450000009</v>
      </c>
      <c r="D18275">
        <v>4.8017844839999997</v>
      </c>
      <c r="E18275">
        <v>2.0437666409999999</v>
      </c>
    </row>
    <row r="18276" spans="1:5" x14ac:dyDescent="0.25">
      <c r="A18276">
        <v>18284</v>
      </c>
      <c r="B18276">
        <v>118.47380099999999</v>
      </c>
      <c r="C18276">
        <v>9.8137816390000001</v>
      </c>
      <c r="D18276">
        <v>4.7746918479999998</v>
      </c>
      <c r="E18276">
        <v>2.0553748710000002</v>
      </c>
    </row>
    <row r="18277" spans="1:5" x14ac:dyDescent="0.25">
      <c r="A18277">
        <v>18285</v>
      </c>
      <c r="B18277">
        <v>120.7738501</v>
      </c>
      <c r="C18277">
        <v>9.8138363309999992</v>
      </c>
      <c r="D18277">
        <v>4.7939197900000003</v>
      </c>
      <c r="E18277">
        <v>2.0471423720000002</v>
      </c>
    </row>
    <row r="18278" spans="1:5" x14ac:dyDescent="0.25">
      <c r="A18278">
        <v>18286</v>
      </c>
      <c r="B18278">
        <v>118.91983089999999</v>
      </c>
      <c r="C18278">
        <v>9.8138910189999997</v>
      </c>
      <c r="D18278">
        <v>4.7784495759999999</v>
      </c>
      <c r="E18278">
        <v>2.0537814330000002</v>
      </c>
    </row>
    <row r="18279" spans="1:5" x14ac:dyDescent="0.25">
      <c r="A18279">
        <v>18287</v>
      </c>
      <c r="B18279">
        <v>118.2517364</v>
      </c>
      <c r="C18279">
        <v>9.813945704</v>
      </c>
      <c r="D18279">
        <v>4.7728157109999998</v>
      </c>
      <c r="E18279">
        <v>2.0562171889999998</v>
      </c>
    </row>
    <row r="18280" spans="1:5" x14ac:dyDescent="0.25">
      <c r="A18280">
        <v>18288</v>
      </c>
      <c r="B18280">
        <v>119.8155131</v>
      </c>
      <c r="C18280">
        <v>9.814000386</v>
      </c>
      <c r="D18280">
        <v>4.7859531689999999</v>
      </c>
      <c r="E18280">
        <v>2.0505842909999998</v>
      </c>
    </row>
    <row r="18281" spans="1:5" x14ac:dyDescent="0.25">
      <c r="A18281">
        <v>18289</v>
      </c>
      <c r="B18281">
        <v>120.14413020000001</v>
      </c>
      <c r="C18281">
        <v>9.8140550649999998</v>
      </c>
      <c r="D18281">
        <v>4.7886921070000001</v>
      </c>
      <c r="E18281">
        <v>2.0494228579999998</v>
      </c>
    </row>
    <row r="18282" spans="1:5" x14ac:dyDescent="0.25">
      <c r="A18282">
        <v>18290</v>
      </c>
      <c r="B18282">
        <v>117.67421210000001</v>
      </c>
      <c r="C18282">
        <v>9.8141097409999993</v>
      </c>
      <c r="D18282">
        <v>4.767919891</v>
      </c>
      <c r="E18282">
        <v>2.058362969</v>
      </c>
    </row>
    <row r="18283" spans="1:5" x14ac:dyDescent="0.25">
      <c r="A18283">
        <v>18291</v>
      </c>
      <c r="B18283">
        <v>122.9680939</v>
      </c>
      <c r="C18283">
        <v>9.8141644150000005</v>
      </c>
      <c r="D18283">
        <v>4.8119249220000002</v>
      </c>
      <c r="E18283">
        <v>2.0395506110000001</v>
      </c>
    </row>
    <row r="18284" spans="1:5" x14ac:dyDescent="0.25">
      <c r="A18284">
        <v>18292</v>
      </c>
      <c r="B18284">
        <v>123.4635351</v>
      </c>
      <c r="C18284">
        <v>9.8142190849999995</v>
      </c>
      <c r="D18284">
        <v>4.8159458500000003</v>
      </c>
      <c r="E18284">
        <v>2.0378591020000001</v>
      </c>
    </row>
    <row r="18285" spans="1:5" x14ac:dyDescent="0.25">
      <c r="A18285">
        <v>18293</v>
      </c>
      <c r="B18285">
        <v>119.3243938</v>
      </c>
      <c r="C18285">
        <v>9.8142737520000001</v>
      </c>
      <c r="D18285">
        <v>4.7818457829999996</v>
      </c>
      <c r="E18285">
        <v>2.0524028159999999</v>
      </c>
    </row>
    <row r="18286" spans="1:5" x14ac:dyDescent="0.25">
      <c r="A18286">
        <v>18294</v>
      </c>
      <c r="B18286">
        <v>120.81035129999999</v>
      </c>
      <c r="C18286">
        <v>9.8143284160000004</v>
      </c>
      <c r="D18286">
        <v>4.7942219719999999</v>
      </c>
      <c r="E18286">
        <v>2.0471159810000001</v>
      </c>
    </row>
    <row r="18287" spans="1:5" x14ac:dyDescent="0.25">
      <c r="A18287">
        <v>18295</v>
      </c>
      <c r="B18287">
        <v>121.1671338</v>
      </c>
      <c r="C18287">
        <v>9.8143830770000005</v>
      </c>
      <c r="D18287">
        <v>4.7971708639999999</v>
      </c>
      <c r="E18287">
        <v>2.0458689830000001</v>
      </c>
    </row>
    <row r="18288" spans="1:5" x14ac:dyDescent="0.25">
      <c r="A18288">
        <v>18296</v>
      </c>
      <c r="B18288">
        <v>120.7760119</v>
      </c>
      <c r="C18288">
        <v>9.8144377360000004</v>
      </c>
      <c r="D18288">
        <v>4.7939376889999998</v>
      </c>
      <c r="E18288">
        <v>2.0472601799999999</v>
      </c>
    </row>
    <row r="18289" spans="1:5" x14ac:dyDescent="0.25">
      <c r="A18289">
        <v>18297</v>
      </c>
      <c r="B18289">
        <v>123.13412339999999</v>
      </c>
      <c r="C18289">
        <v>9.8144923909999999</v>
      </c>
      <c r="D18289">
        <v>4.8132741960000001</v>
      </c>
      <c r="E18289">
        <v>2.0390470170000001</v>
      </c>
    </row>
    <row r="18290" spans="1:5" x14ac:dyDescent="0.25">
      <c r="A18290">
        <v>18298</v>
      </c>
      <c r="B18290">
        <v>121.5182738</v>
      </c>
      <c r="C18290">
        <v>9.8145470429999992</v>
      </c>
      <c r="D18290">
        <v>4.8000646529999997</v>
      </c>
      <c r="E18290">
        <v>2.0446697600000001</v>
      </c>
    </row>
    <row r="18291" spans="1:5" x14ac:dyDescent="0.25">
      <c r="A18291">
        <v>18299</v>
      </c>
      <c r="B18291">
        <v>117.4831533</v>
      </c>
      <c r="C18291">
        <v>9.8146016930000002</v>
      </c>
      <c r="D18291">
        <v>4.7662949469999996</v>
      </c>
      <c r="E18291">
        <v>2.0591679279999999</v>
      </c>
    </row>
    <row r="18292" spans="1:5" x14ac:dyDescent="0.25">
      <c r="A18292">
        <v>18300</v>
      </c>
      <c r="B18292">
        <v>120.3206022</v>
      </c>
      <c r="C18292">
        <v>9.8146563390000008</v>
      </c>
      <c r="D18292">
        <v>4.7901598649999997</v>
      </c>
      <c r="E18292">
        <v>2.048920415</v>
      </c>
    </row>
    <row r="18293" spans="1:5" x14ac:dyDescent="0.25">
      <c r="A18293">
        <v>18301</v>
      </c>
      <c r="B18293">
        <v>120.2697445</v>
      </c>
      <c r="C18293">
        <v>9.8147109819999994</v>
      </c>
      <c r="D18293">
        <v>4.7897370910000001</v>
      </c>
      <c r="E18293">
        <v>2.0491126749999999</v>
      </c>
    </row>
    <row r="18294" spans="1:5" x14ac:dyDescent="0.25">
      <c r="A18294">
        <v>18302</v>
      </c>
      <c r="B18294">
        <v>119.012495</v>
      </c>
      <c r="C18294">
        <v>9.8147656219999995</v>
      </c>
      <c r="D18294">
        <v>4.7792284870000001</v>
      </c>
      <c r="E18294">
        <v>2.0536297120000002</v>
      </c>
    </row>
    <row r="18295" spans="1:5" x14ac:dyDescent="0.25">
      <c r="A18295">
        <v>18303</v>
      </c>
      <c r="B18295">
        <v>121.7918794</v>
      </c>
      <c r="C18295">
        <v>9.8148202599999994</v>
      </c>
      <c r="D18295">
        <v>4.8023136810000002</v>
      </c>
      <c r="E18295">
        <v>2.043769089</v>
      </c>
    </row>
    <row r="18296" spans="1:5" x14ac:dyDescent="0.25">
      <c r="A18296">
        <v>18304</v>
      </c>
      <c r="B18296">
        <v>117.2114373</v>
      </c>
      <c r="C18296">
        <v>9.8148748940000008</v>
      </c>
      <c r="D18296">
        <v>4.7639794599999998</v>
      </c>
      <c r="E18296">
        <v>2.0602261149999999</v>
      </c>
    </row>
    <row r="18297" spans="1:5" x14ac:dyDescent="0.25">
      <c r="A18297">
        <v>18305</v>
      </c>
      <c r="B18297">
        <v>119.55659609999999</v>
      </c>
      <c r="C18297">
        <v>9.8149295260000002</v>
      </c>
      <c r="D18297">
        <v>4.7837898670000003</v>
      </c>
      <c r="E18297">
        <v>2.0517058229999998</v>
      </c>
    </row>
    <row r="18298" spans="1:5" x14ac:dyDescent="0.25">
      <c r="A18298">
        <v>18306</v>
      </c>
      <c r="B18298">
        <v>119.9813913</v>
      </c>
      <c r="C18298">
        <v>9.8149841539999994</v>
      </c>
      <c r="D18298">
        <v>4.7873366580000001</v>
      </c>
      <c r="E18298">
        <v>2.0501971879999998</v>
      </c>
    </row>
    <row r="18299" spans="1:5" x14ac:dyDescent="0.25">
      <c r="A18299">
        <v>18307</v>
      </c>
      <c r="B18299">
        <v>117.0447547</v>
      </c>
      <c r="C18299">
        <v>9.815038779</v>
      </c>
      <c r="D18299">
        <v>4.7625563800000004</v>
      </c>
      <c r="E18299">
        <v>2.0608761339999999</v>
      </c>
    </row>
    <row r="18300" spans="1:5" x14ac:dyDescent="0.25">
      <c r="A18300">
        <v>18308</v>
      </c>
      <c r="B18300">
        <v>121.4058483</v>
      </c>
      <c r="C18300">
        <v>9.8150934020000005</v>
      </c>
      <c r="D18300">
        <v>4.7991390520000001</v>
      </c>
      <c r="E18300">
        <v>2.0451779569999999</v>
      </c>
    </row>
    <row r="18301" spans="1:5" x14ac:dyDescent="0.25">
      <c r="A18301">
        <v>18309</v>
      </c>
      <c r="B18301">
        <v>116.7675857</v>
      </c>
      <c r="C18301">
        <v>9.8151480210000006</v>
      </c>
      <c r="D18301">
        <v>4.7601855119999996</v>
      </c>
      <c r="E18301">
        <v>2.0619255270000001</v>
      </c>
    </row>
    <row r="18302" spans="1:5" x14ac:dyDescent="0.25">
      <c r="A18302">
        <v>18310</v>
      </c>
      <c r="B18302">
        <v>118.9942487</v>
      </c>
      <c r="C18302">
        <v>9.8152026380000006</v>
      </c>
      <c r="D18302">
        <v>4.7790751619999998</v>
      </c>
      <c r="E18302">
        <v>2.0537870410000001</v>
      </c>
    </row>
    <row r="18303" spans="1:5" x14ac:dyDescent="0.25">
      <c r="A18303">
        <v>18311</v>
      </c>
      <c r="B18303">
        <v>122.6922589</v>
      </c>
      <c r="C18303">
        <v>9.8152572510000002</v>
      </c>
      <c r="D18303">
        <v>4.8096792600000002</v>
      </c>
      <c r="E18303">
        <v>2.040730103</v>
      </c>
    </row>
    <row r="18304" spans="1:5" x14ac:dyDescent="0.25">
      <c r="A18304">
        <v>18312</v>
      </c>
      <c r="B18304">
        <v>122.34127460000001</v>
      </c>
      <c r="C18304">
        <v>9.8153118619999997</v>
      </c>
      <c r="D18304">
        <v>4.8068144720000001</v>
      </c>
      <c r="E18304">
        <v>2.041957708</v>
      </c>
    </row>
    <row r="18305" spans="1:5" x14ac:dyDescent="0.25">
      <c r="A18305">
        <v>18313</v>
      </c>
      <c r="B18305">
        <v>119.8533537</v>
      </c>
      <c r="C18305">
        <v>9.8153664690000006</v>
      </c>
      <c r="D18305">
        <v>4.7862689429999996</v>
      </c>
      <c r="E18305">
        <v>2.050734421</v>
      </c>
    </row>
    <row r="18306" spans="1:5" x14ac:dyDescent="0.25">
      <c r="A18306">
        <v>18314</v>
      </c>
      <c r="B18306">
        <v>122.1269614</v>
      </c>
      <c r="C18306">
        <v>9.8154210739999996</v>
      </c>
      <c r="D18306">
        <v>4.8050611710000002</v>
      </c>
      <c r="E18306">
        <v>2.0427255190000002</v>
      </c>
    </row>
    <row r="18307" spans="1:5" x14ac:dyDescent="0.25">
      <c r="A18307">
        <v>18315</v>
      </c>
      <c r="B18307">
        <v>121.32862950000001</v>
      </c>
      <c r="C18307">
        <v>9.8154756750000001</v>
      </c>
      <c r="D18307">
        <v>4.7985028099999996</v>
      </c>
      <c r="E18307">
        <v>2.0455287960000001</v>
      </c>
    </row>
    <row r="18308" spans="1:5" x14ac:dyDescent="0.25">
      <c r="A18308">
        <v>18316</v>
      </c>
      <c r="B18308">
        <v>119.8381119</v>
      </c>
      <c r="C18308">
        <v>9.8155302740000003</v>
      </c>
      <c r="D18308">
        <v>4.786141765</v>
      </c>
      <c r="E18308">
        <v>2.0508231380000002</v>
      </c>
    </row>
    <row r="18309" spans="1:5" x14ac:dyDescent="0.25">
      <c r="A18309">
        <v>18317</v>
      </c>
      <c r="B18309">
        <v>120.85965109999999</v>
      </c>
      <c r="C18309">
        <v>9.8155848690000003</v>
      </c>
      <c r="D18309">
        <v>4.7946299640000003</v>
      </c>
      <c r="E18309">
        <v>2.0472038389999998</v>
      </c>
    </row>
    <row r="18310" spans="1:5" x14ac:dyDescent="0.25">
      <c r="A18310">
        <v>18318</v>
      </c>
      <c r="B18310">
        <v>119.27884450000001</v>
      </c>
      <c r="C18310">
        <v>9.815639462</v>
      </c>
      <c r="D18310">
        <v>4.7814639830000001</v>
      </c>
      <c r="E18310">
        <v>2.052852326</v>
      </c>
    </row>
    <row r="18311" spans="1:5" x14ac:dyDescent="0.25">
      <c r="A18311">
        <v>18319</v>
      </c>
      <c r="B18311">
        <v>121.95490409999999</v>
      </c>
      <c r="C18311">
        <v>9.8156940519999996</v>
      </c>
      <c r="D18311">
        <v>4.8036513379999999</v>
      </c>
      <c r="E18311">
        <v>2.0433818700000002</v>
      </c>
    </row>
    <row r="18312" spans="1:5" x14ac:dyDescent="0.25">
      <c r="A18312">
        <v>18320</v>
      </c>
      <c r="B18312">
        <v>120.89974719999999</v>
      </c>
      <c r="C18312">
        <v>9.8157486380000005</v>
      </c>
      <c r="D18312">
        <v>4.7949616669999999</v>
      </c>
      <c r="E18312">
        <v>2.047096373</v>
      </c>
    </row>
    <row r="18313" spans="1:5" x14ac:dyDescent="0.25">
      <c r="A18313">
        <v>18321</v>
      </c>
      <c r="B18313">
        <v>121.3122888</v>
      </c>
      <c r="C18313">
        <v>9.8158032219999996</v>
      </c>
      <c r="D18313">
        <v>4.7983681200000001</v>
      </c>
      <c r="E18313">
        <v>2.0456544760000002</v>
      </c>
    </row>
    <row r="18314" spans="1:5" x14ac:dyDescent="0.25">
      <c r="A18314">
        <v>18322</v>
      </c>
      <c r="B18314">
        <v>117.6513176</v>
      </c>
      <c r="C18314">
        <v>9.8158578030000001</v>
      </c>
      <c r="D18314">
        <v>4.7677253139999998</v>
      </c>
      <c r="E18314">
        <v>2.0588136179999998</v>
      </c>
    </row>
    <row r="18315" spans="1:5" x14ac:dyDescent="0.25">
      <c r="A18315">
        <v>18323</v>
      </c>
      <c r="B18315">
        <v>115.538234</v>
      </c>
      <c r="C18315">
        <v>9.8159123800000003</v>
      </c>
      <c r="D18315">
        <v>4.7496015050000002</v>
      </c>
      <c r="E18315">
        <v>2.0666812509999999</v>
      </c>
    </row>
    <row r="18316" spans="1:5" x14ac:dyDescent="0.25">
      <c r="A18316">
        <v>18324</v>
      </c>
      <c r="B18316">
        <v>120.5984692</v>
      </c>
      <c r="C18316">
        <v>9.8159669550000004</v>
      </c>
      <c r="D18316">
        <v>4.7924665910000002</v>
      </c>
      <c r="E18316">
        <v>2.048207696</v>
      </c>
    </row>
    <row r="18317" spans="1:5" x14ac:dyDescent="0.25">
      <c r="A18317">
        <v>18325</v>
      </c>
      <c r="B18317">
        <v>120.51725140000001</v>
      </c>
      <c r="C18317">
        <v>9.8160215270000002</v>
      </c>
      <c r="D18317">
        <v>4.7917929079999997</v>
      </c>
      <c r="E18317">
        <v>2.0485070439999999</v>
      </c>
    </row>
    <row r="18318" spans="1:5" x14ac:dyDescent="0.25">
      <c r="A18318">
        <v>18326</v>
      </c>
      <c r="B18318">
        <v>116.6852495</v>
      </c>
      <c r="C18318">
        <v>9.8160760959999998</v>
      </c>
      <c r="D18318">
        <v>4.7594801340000004</v>
      </c>
      <c r="E18318">
        <v>2.062426109</v>
      </c>
    </row>
    <row r="18319" spans="1:5" x14ac:dyDescent="0.25">
      <c r="A18319">
        <v>18327</v>
      </c>
      <c r="B18319">
        <v>120.0149815</v>
      </c>
      <c r="C18319">
        <v>9.8161306610000008</v>
      </c>
      <c r="D18319">
        <v>4.787616581</v>
      </c>
      <c r="E18319">
        <v>2.0503167900000001</v>
      </c>
    </row>
    <row r="18320" spans="1:5" x14ac:dyDescent="0.25">
      <c r="A18320">
        <v>18328</v>
      </c>
      <c r="B18320">
        <v>123.1646825</v>
      </c>
      <c r="C18320">
        <v>9.8161852239999998</v>
      </c>
      <c r="D18320">
        <v>4.8135223419999997</v>
      </c>
      <c r="E18320">
        <v>2.0392935830000001</v>
      </c>
    </row>
    <row r="18321" spans="1:5" x14ac:dyDescent="0.25">
      <c r="A18321">
        <v>18329</v>
      </c>
      <c r="B18321">
        <v>116.7601926</v>
      </c>
      <c r="C18321">
        <v>9.8162397840000004</v>
      </c>
      <c r="D18321">
        <v>4.7601221960000002</v>
      </c>
      <c r="E18321">
        <v>2.0621823099999999</v>
      </c>
    </row>
    <row r="18322" spans="1:5" x14ac:dyDescent="0.25">
      <c r="A18322">
        <v>18330</v>
      </c>
      <c r="B18322">
        <v>118.35860409999999</v>
      </c>
      <c r="C18322">
        <v>9.8162943410000008</v>
      </c>
      <c r="D18322">
        <v>4.773719034</v>
      </c>
      <c r="E18322">
        <v>2.0563200880000001</v>
      </c>
    </row>
    <row r="18323" spans="1:5" x14ac:dyDescent="0.25">
      <c r="A18323">
        <v>18331</v>
      </c>
      <c r="B18323">
        <v>124.7273756</v>
      </c>
      <c r="C18323">
        <v>9.8163488950000009</v>
      </c>
      <c r="D18323">
        <v>4.8261303599999996</v>
      </c>
      <c r="E18323">
        <v>2.0339999469999999</v>
      </c>
    </row>
    <row r="18324" spans="1:5" x14ac:dyDescent="0.25">
      <c r="A18324">
        <v>18332</v>
      </c>
      <c r="B18324">
        <v>118.0999558</v>
      </c>
      <c r="C18324">
        <v>9.8164034460000007</v>
      </c>
      <c r="D18324">
        <v>4.771531349</v>
      </c>
      <c r="E18324">
        <v>2.0572857490000001</v>
      </c>
    </row>
    <row r="18325" spans="1:5" x14ac:dyDescent="0.25">
      <c r="A18325">
        <v>18333</v>
      </c>
      <c r="B18325">
        <v>121.42529279999999</v>
      </c>
      <c r="C18325">
        <v>9.8164579940000003</v>
      </c>
      <c r="D18325">
        <v>4.799299199</v>
      </c>
      <c r="E18325">
        <v>2.0453940429999999</v>
      </c>
    </row>
    <row r="18326" spans="1:5" x14ac:dyDescent="0.25">
      <c r="A18326">
        <v>18334</v>
      </c>
      <c r="B18326">
        <v>116.6918182</v>
      </c>
      <c r="C18326">
        <v>9.8165125389999996</v>
      </c>
      <c r="D18326">
        <v>4.7595364269999996</v>
      </c>
      <c r="E18326">
        <v>2.0624934150000001</v>
      </c>
    </row>
    <row r="18327" spans="1:5" x14ac:dyDescent="0.25">
      <c r="A18327">
        <v>18335</v>
      </c>
      <c r="B18327">
        <v>125.6423319</v>
      </c>
      <c r="C18327">
        <v>9.8165670810000005</v>
      </c>
      <c r="D18327">
        <v>4.8334392350000002</v>
      </c>
      <c r="E18327">
        <v>2.0309693790000001</v>
      </c>
    </row>
    <row r="18328" spans="1:5" x14ac:dyDescent="0.25">
      <c r="A18328">
        <v>18336</v>
      </c>
      <c r="B18328">
        <v>118.6320115</v>
      </c>
      <c r="C18328">
        <v>9.8166216199999994</v>
      </c>
      <c r="D18328">
        <v>4.7760263610000004</v>
      </c>
      <c r="E18328">
        <v>2.0553951920000002</v>
      </c>
    </row>
    <row r="18329" spans="1:5" x14ac:dyDescent="0.25">
      <c r="A18329">
        <v>18337</v>
      </c>
      <c r="B18329">
        <v>114.9678559</v>
      </c>
      <c r="C18329">
        <v>9.8166761559999998</v>
      </c>
      <c r="D18329">
        <v>4.744652576</v>
      </c>
      <c r="E18329">
        <v>2.0689978870000001</v>
      </c>
    </row>
    <row r="18330" spans="1:5" x14ac:dyDescent="0.25">
      <c r="A18330">
        <v>18338</v>
      </c>
      <c r="B18330">
        <v>119.7659034</v>
      </c>
      <c r="C18330">
        <v>9.8167306889999999</v>
      </c>
      <c r="D18330">
        <v>4.785539032</v>
      </c>
      <c r="E18330">
        <v>2.0513322789999999</v>
      </c>
    </row>
    <row r="18331" spans="1:5" x14ac:dyDescent="0.25">
      <c r="A18331">
        <v>18339</v>
      </c>
      <c r="B18331">
        <v>122.8936483</v>
      </c>
      <c r="C18331">
        <v>9.8167852189999998</v>
      </c>
      <c r="D18331">
        <v>4.8113193340000002</v>
      </c>
      <c r="E18331">
        <v>2.0403520400000001</v>
      </c>
    </row>
    <row r="18332" spans="1:5" x14ac:dyDescent="0.25">
      <c r="A18332">
        <v>18340</v>
      </c>
      <c r="B18332">
        <v>116.81297669999999</v>
      </c>
      <c r="C18332">
        <v>9.8168397459999994</v>
      </c>
      <c r="D18332">
        <v>4.7605741659999996</v>
      </c>
      <c r="E18332">
        <v>2.062112553</v>
      </c>
    </row>
    <row r="18333" spans="1:5" x14ac:dyDescent="0.25">
      <c r="A18333">
        <v>18341</v>
      </c>
      <c r="B18333">
        <v>119.0283598</v>
      </c>
      <c r="C18333">
        <v>9.8168942700000006</v>
      </c>
      <c r="D18333">
        <v>4.7793617829999997</v>
      </c>
      <c r="E18333">
        <v>2.0540178199999999</v>
      </c>
    </row>
    <row r="18334" spans="1:5" x14ac:dyDescent="0.25">
      <c r="A18334">
        <v>18342</v>
      </c>
      <c r="B18334">
        <v>121.0893094</v>
      </c>
      <c r="C18334">
        <v>9.8169487909999997</v>
      </c>
      <c r="D18334">
        <v>4.7965283669999996</v>
      </c>
      <c r="E18334">
        <v>2.0466779389999998</v>
      </c>
    </row>
    <row r="18335" spans="1:5" x14ac:dyDescent="0.25">
      <c r="A18335">
        <v>18343</v>
      </c>
      <c r="B18335">
        <v>118.8363962</v>
      </c>
      <c r="C18335">
        <v>9.8170033090000004</v>
      </c>
      <c r="D18335">
        <v>4.7777477250000002</v>
      </c>
      <c r="E18335">
        <v>2.0547345469999998</v>
      </c>
    </row>
    <row r="18336" spans="1:5" x14ac:dyDescent="0.25">
      <c r="A18336">
        <v>18344</v>
      </c>
      <c r="B18336">
        <v>123.01656</v>
      </c>
      <c r="C18336">
        <v>9.8170578249999991</v>
      </c>
      <c r="D18336">
        <v>4.8123189799999997</v>
      </c>
      <c r="E18336">
        <v>2.0399848519999999</v>
      </c>
    </row>
    <row r="18337" spans="1:5" x14ac:dyDescent="0.25">
      <c r="A18337">
        <v>18345</v>
      </c>
      <c r="B18337">
        <v>121.9599317</v>
      </c>
      <c r="C18337">
        <v>9.8171123369999993</v>
      </c>
      <c r="D18337">
        <v>4.8036925620000002</v>
      </c>
      <c r="E18337">
        <v>2.0436595830000002</v>
      </c>
    </row>
    <row r="18338" spans="1:5" x14ac:dyDescent="0.25">
      <c r="A18338">
        <v>18346</v>
      </c>
      <c r="B18338">
        <v>122.3744949</v>
      </c>
      <c r="C18338">
        <v>9.8171668459999992</v>
      </c>
      <c r="D18338">
        <v>4.8070859730000004</v>
      </c>
      <c r="E18338">
        <v>2.0422282649999999</v>
      </c>
    </row>
    <row r="18339" spans="1:5" x14ac:dyDescent="0.25">
      <c r="A18339">
        <v>18347</v>
      </c>
      <c r="B18339">
        <v>121.6776818</v>
      </c>
      <c r="C18339">
        <v>9.8172213520000007</v>
      </c>
      <c r="D18339">
        <v>4.8013755969999998</v>
      </c>
      <c r="E18339">
        <v>2.0446684820000001</v>
      </c>
    </row>
    <row r="18340" spans="1:5" x14ac:dyDescent="0.25">
      <c r="A18340">
        <v>18348</v>
      </c>
      <c r="B18340">
        <v>119.0609657</v>
      </c>
      <c r="C18340">
        <v>9.8172758560000002</v>
      </c>
      <c r="D18340">
        <v>4.7796356790000001</v>
      </c>
      <c r="E18340">
        <v>2.0539799510000001</v>
      </c>
    </row>
    <row r="18341" spans="1:5" x14ac:dyDescent="0.25">
      <c r="A18341">
        <v>18349</v>
      </c>
      <c r="B18341">
        <v>119.2200551</v>
      </c>
      <c r="C18341">
        <v>9.8173303559999994</v>
      </c>
      <c r="D18341">
        <v>4.780970988</v>
      </c>
      <c r="E18341">
        <v>2.0534176799999999</v>
      </c>
    </row>
    <row r="18342" spans="1:5" x14ac:dyDescent="0.25">
      <c r="A18342">
        <v>18350</v>
      </c>
      <c r="B18342">
        <v>120.939274</v>
      </c>
      <c r="C18342">
        <v>9.8173848530000001</v>
      </c>
      <c r="D18342">
        <v>4.7952885519999997</v>
      </c>
      <c r="E18342">
        <v>2.0472980399999998</v>
      </c>
    </row>
    <row r="18343" spans="1:5" x14ac:dyDescent="0.25">
      <c r="A18343">
        <v>18351</v>
      </c>
      <c r="B18343">
        <v>117.2469522</v>
      </c>
      <c r="C18343">
        <v>9.8174393480000006</v>
      </c>
      <c r="D18343">
        <v>4.7642824130000001</v>
      </c>
      <c r="E18343">
        <v>2.0606333750000001</v>
      </c>
    </row>
    <row r="18344" spans="1:5" x14ac:dyDescent="0.25">
      <c r="A18344">
        <v>18352</v>
      </c>
      <c r="B18344">
        <v>119.4888413</v>
      </c>
      <c r="C18344">
        <v>9.8174938390000008</v>
      </c>
      <c r="D18344">
        <v>4.7832229890000004</v>
      </c>
      <c r="E18344">
        <v>2.0524850840000002</v>
      </c>
    </row>
    <row r="18345" spans="1:5" x14ac:dyDescent="0.25">
      <c r="A18345">
        <v>18353</v>
      </c>
      <c r="B18345">
        <v>118.7192739</v>
      </c>
      <c r="C18345">
        <v>9.8175483280000009</v>
      </c>
      <c r="D18345">
        <v>4.7767616640000004</v>
      </c>
      <c r="E18345">
        <v>2.0552728020000002</v>
      </c>
    </row>
    <row r="18346" spans="1:5" x14ac:dyDescent="0.25">
      <c r="A18346">
        <v>18354</v>
      </c>
      <c r="B18346">
        <v>118.5303342</v>
      </c>
      <c r="C18346">
        <v>9.8176028130000006</v>
      </c>
      <c r="D18346">
        <v>4.7751689119999998</v>
      </c>
      <c r="E18346">
        <v>2.0559697460000002</v>
      </c>
    </row>
    <row r="18347" spans="1:5" x14ac:dyDescent="0.25">
      <c r="A18347">
        <v>18355</v>
      </c>
      <c r="B18347">
        <v>119.5244991</v>
      </c>
      <c r="C18347">
        <v>9.8176572960000001</v>
      </c>
      <c r="D18347">
        <v>4.7835213630000002</v>
      </c>
      <c r="E18347">
        <v>2.05239123</v>
      </c>
    </row>
    <row r="18348" spans="1:5" x14ac:dyDescent="0.25">
      <c r="A18348">
        <v>18356</v>
      </c>
      <c r="B18348">
        <v>122.7099564</v>
      </c>
      <c r="C18348">
        <v>9.8177117759999994</v>
      </c>
      <c r="D18348">
        <v>4.8098234929999997</v>
      </c>
      <c r="E18348">
        <v>2.0411792219999998</v>
      </c>
    </row>
    <row r="18349" spans="1:5" x14ac:dyDescent="0.25">
      <c r="A18349">
        <v>18357</v>
      </c>
      <c r="B18349">
        <v>119.4975939</v>
      </c>
      <c r="C18349">
        <v>9.8177662520000002</v>
      </c>
      <c r="D18349">
        <v>4.7832962370000001</v>
      </c>
      <c r="E18349">
        <v>2.0525106050000002</v>
      </c>
    </row>
    <row r="18350" spans="1:5" x14ac:dyDescent="0.25">
      <c r="A18350">
        <v>18358</v>
      </c>
      <c r="B18350">
        <v>119.4222674</v>
      </c>
      <c r="C18350">
        <v>9.8178207260000008</v>
      </c>
      <c r="D18350">
        <v>4.7826656769999998</v>
      </c>
      <c r="E18350">
        <v>2.0527926029999999</v>
      </c>
    </row>
    <row r="18351" spans="1:5" x14ac:dyDescent="0.25">
      <c r="A18351">
        <v>18359</v>
      </c>
      <c r="B18351">
        <v>119.69002450000001</v>
      </c>
      <c r="C18351">
        <v>9.8178751959999992</v>
      </c>
      <c r="D18351">
        <v>4.7849052719999996</v>
      </c>
      <c r="E18351">
        <v>2.0518431690000001</v>
      </c>
    </row>
    <row r="18352" spans="1:5" x14ac:dyDescent="0.25">
      <c r="A18352">
        <v>18360</v>
      </c>
      <c r="B18352">
        <v>121.24724089999999</v>
      </c>
      <c r="C18352">
        <v>9.8179296639999993</v>
      </c>
      <c r="D18352">
        <v>4.7978317739999996</v>
      </c>
      <c r="E18352">
        <v>2.0463263669999998</v>
      </c>
    </row>
    <row r="18353" spans="1:5" x14ac:dyDescent="0.25">
      <c r="A18353">
        <v>18361</v>
      </c>
      <c r="B18353">
        <v>119.0570319</v>
      </c>
      <c r="C18353">
        <v>9.8179841289999992</v>
      </c>
      <c r="D18353">
        <v>4.7796026380000001</v>
      </c>
      <c r="E18353">
        <v>2.054142336</v>
      </c>
    </row>
    <row r="18354" spans="1:5" x14ac:dyDescent="0.25">
      <c r="A18354">
        <v>18362</v>
      </c>
      <c r="B18354">
        <v>117.03278160000001</v>
      </c>
      <c r="C18354">
        <v>9.8180385910000005</v>
      </c>
      <c r="D18354">
        <v>4.7624540800000004</v>
      </c>
      <c r="E18354">
        <v>2.06155029</v>
      </c>
    </row>
    <row r="18355" spans="1:5" x14ac:dyDescent="0.25">
      <c r="A18355">
        <v>18363</v>
      </c>
      <c r="B18355">
        <v>120.3993447</v>
      </c>
      <c r="C18355">
        <v>9.8180930499999999</v>
      </c>
      <c r="D18355">
        <v>4.7908140899999996</v>
      </c>
      <c r="E18355">
        <v>2.0493579720000001</v>
      </c>
    </row>
    <row r="18356" spans="1:5" x14ac:dyDescent="0.25">
      <c r="A18356">
        <v>18364</v>
      </c>
      <c r="B18356">
        <v>120.8813037</v>
      </c>
      <c r="C18356">
        <v>9.8181475050000007</v>
      </c>
      <c r="D18356">
        <v>4.7948091030000004</v>
      </c>
      <c r="E18356">
        <v>2.047661814</v>
      </c>
    </row>
    <row r="18357" spans="1:5" x14ac:dyDescent="0.25">
      <c r="A18357">
        <v>18365</v>
      </c>
      <c r="B18357">
        <v>119.1956747</v>
      </c>
      <c r="C18357">
        <v>9.8182019579999995</v>
      </c>
      <c r="D18357">
        <v>4.7807664680000004</v>
      </c>
      <c r="E18357">
        <v>2.0536878390000002</v>
      </c>
    </row>
    <row r="18358" spans="1:5" x14ac:dyDescent="0.25">
      <c r="A18358">
        <v>18366</v>
      </c>
      <c r="B18358">
        <v>119.55328780000001</v>
      </c>
      <c r="C18358">
        <v>9.8182564079999999</v>
      </c>
      <c r="D18358">
        <v>4.7837621950000004</v>
      </c>
      <c r="E18358">
        <v>2.052413144</v>
      </c>
    </row>
    <row r="18359" spans="1:5" x14ac:dyDescent="0.25">
      <c r="A18359">
        <v>18367</v>
      </c>
      <c r="B18359">
        <v>123.2446645</v>
      </c>
      <c r="C18359">
        <v>9.818310855</v>
      </c>
      <c r="D18359">
        <v>4.8141715219999996</v>
      </c>
      <c r="E18359">
        <v>2.0394601250000002</v>
      </c>
    </row>
    <row r="18360" spans="1:5" x14ac:dyDescent="0.25">
      <c r="A18360">
        <v>18368</v>
      </c>
      <c r="B18360">
        <v>122.2931291</v>
      </c>
      <c r="C18360">
        <v>9.8183652989999999</v>
      </c>
      <c r="D18360">
        <v>4.8064208600000002</v>
      </c>
      <c r="E18360">
        <v>2.0427602130000002</v>
      </c>
    </row>
    <row r="18361" spans="1:5" x14ac:dyDescent="0.25">
      <c r="A18361">
        <v>18369</v>
      </c>
      <c r="B18361">
        <v>122.5925106</v>
      </c>
      <c r="C18361">
        <v>9.8184197399999995</v>
      </c>
      <c r="D18361">
        <v>4.808865934</v>
      </c>
      <c r="E18361">
        <v>2.04173289</v>
      </c>
    </row>
    <row r="18362" spans="1:5" x14ac:dyDescent="0.25">
      <c r="A18362">
        <v>18370</v>
      </c>
      <c r="B18362">
        <v>121.3280929</v>
      </c>
      <c r="C18362">
        <v>9.8184741780000007</v>
      </c>
      <c r="D18362">
        <v>4.7984983879999996</v>
      </c>
      <c r="E18362">
        <v>2.0461555649999998</v>
      </c>
    </row>
    <row r="18363" spans="1:5" x14ac:dyDescent="0.25">
      <c r="A18363">
        <v>18371</v>
      </c>
      <c r="B18363">
        <v>117.8071387</v>
      </c>
      <c r="C18363">
        <v>9.8185286129999998</v>
      </c>
      <c r="D18363">
        <v>4.7690488699999998</v>
      </c>
      <c r="E18363">
        <v>2.0588022650000002</v>
      </c>
    </row>
    <row r="18364" spans="1:5" x14ac:dyDescent="0.25">
      <c r="A18364">
        <v>18372</v>
      </c>
      <c r="B18364">
        <v>123.0879893</v>
      </c>
      <c r="C18364">
        <v>9.8185830450000005</v>
      </c>
      <c r="D18364">
        <v>4.8128994599999997</v>
      </c>
      <c r="E18364">
        <v>2.0400557140000002</v>
      </c>
    </row>
    <row r="18365" spans="1:5" x14ac:dyDescent="0.25">
      <c r="A18365">
        <v>18373</v>
      </c>
      <c r="B18365">
        <v>121.0656676</v>
      </c>
      <c r="C18365">
        <v>9.8186374749999992</v>
      </c>
      <c r="D18365">
        <v>4.7963331050000004</v>
      </c>
      <c r="E18365">
        <v>2.0471133379999999</v>
      </c>
    </row>
    <row r="18366" spans="1:5" x14ac:dyDescent="0.25">
      <c r="A18366">
        <v>18374</v>
      </c>
      <c r="B18366">
        <v>121.2673197</v>
      </c>
      <c r="C18366">
        <v>9.8186919009999993</v>
      </c>
      <c r="D18366">
        <v>4.7979973620000003</v>
      </c>
      <c r="E18366">
        <v>2.0464146099999998</v>
      </c>
    </row>
    <row r="18367" spans="1:5" x14ac:dyDescent="0.25">
      <c r="A18367">
        <v>18375</v>
      </c>
      <c r="B18367">
        <v>122.8413171</v>
      </c>
      <c r="C18367">
        <v>9.8187463239999992</v>
      </c>
      <c r="D18367">
        <v>4.8108934169999999</v>
      </c>
      <c r="E18367">
        <v>2.0409403140000002</v>
      </c>
    </row>
    <row r="18368" spans="1:5" x14ac:dyDescent="0.25">
      <c r="A18368">
        <v>18376</v>
      </c>
      <c r="B18368">
        <v>120.1188677</v>
      </c>
      <c r="C18368">
        <v>9.8188007440000007</v>
      </c>
      <c r="D18368">
        <v>4.7884818170000001</v>
      </c>
      <c r="E18368">
        <v>2.0505039219999999</v>
      </c>
    </row>
    <row r="18369" spans="1:5" x14ac:dyDescent="0.25">
      <c r="A18369">
        <v>18377</v>
      </c>
      <c r="B18369">
        <v>119.2580609</v>
      </c>
      <c r="C18369">
        <v>9.8188551620000002</v>
      </c>
      <c r="D18369">
        <v>4.7812897239999996</v>
      </c>
      <c r="E18369">
        <v>2.0535997039999998</v>
      </c>
    </row>
    <row r="18370" spans="1:5" x14ac:dyDescent="0.25">
      <c r="A18370">
        <v>18378</v>
      </c>
      <c r="B18370">
        <v>115.8155098</v>
      </c>
      <c r="C18370">
        <v>9.8189095759999994</v>
      </c>
      <c r="D18370">
        <v>4.7519984920000002</v>
      </c>
      <c r="E18370">
        <v>2.0662695059999998</v>
      </c>
    </row>
    <row r="18371" spans="1:5" x14ac:dyDescent="0.25">
      <c r="A18371">
        <v>18379</v>
      </c>
      <c r="B18371">
        <v>116.549572</v>
      </c>
      <c r="C18371">
        <v>9.8189639870000001</v>
      </c>
      <c r="D18371">
        <v>4.7583166930000003</v>
      </c>
      <c r="E18371">
        <v>2.0635373010000002</v>
      </c>
    </row>
    <row r="18372" spans="1:5" x14ac:dyDescent="0.25">
      <c r="A18372">
        <v>18380</v>
      </c>
      <c r="B18372">
        <v>123.255827</v>
      </c>
      <c r="C18372">
        <v>9.8190183960000006</v>
      </c>
      <c r="D18372">
        <v>4.8142620889999996</v>
      </c>
      <c r="E18372">
        <v>2.0395687260000002</v>
      </c>
    </row>
    <row r="18373" spans="1:5" x14ac:dyDescent="0.25">
      <c r="A18373">
        <v>18381</v>
      </c>
      <c r="B18373">
        <v>121.27835</v>
      </c>
      <c r="C18373">
        <v>9.8190728010000008</v>
      </c>
      <c r="D18373">
        <v>4.7980883170000004</v>
      </c>
      <c r="E18373">
        <v>2.0464552029999998</v>
      </c>
    </row>
    <row r="18374" spans="1:5" x14ac:dyDescent="0.25">
      <c r="A18374">
        <v>18382</v>
      </c>
      <c r="B18374">
        <v>118.8905816</v>
      </c>
      <c r="C18374">
        <v>9.8191272040000008</v>
      </c>
      <c r="D18374">
        <v>4.7782035870000001</v>
      </c>
      <c r="E18374">
        <v>2.0549830130000002</v>
      </c>
    </row>
    <row r="18375" spans="1:5" x14ac:dyDescent="0.25">
      <c r="A18375">
        <v>18383</v>
      </c>
      <c r="B18375">
        <v>120.1557102</v>
      </c>
      <c r="C18375">
        <v>9.8191816030000005</v>
      </c>
      <c r="D18375">
        <v>4.7887884859999996</v>
      </c>
      <c r="E18375">
        <v>2.0504521410000001</v>
      </c>
    </row>
    <row r="18376" spans="1:5" x14ac:dyDescent="0.25">
      <c r="A18376">
        <v>18384</v>
      </c>
      <c r="B18376">
        <v>122.8304705</v>
      </c>
      <c r="C18376">
        <v>9.8192360000000001</v>
      </c>
      <c r="D18376">
        <v>4.810805116</v>
      </c>
      <c r="E18376">
        <v>2.0410795620000002</v>
      </c>
    </row>
    <row r="18377" spans="1:5" x14ac:dyDescent="0.25">
      <c r="A18377">
        <v>18385</v>
      </c>
      <c r="B18377">
        <v>120.8106269</v>
      </c>
      <c r="C18377">
        <v>9.8192903939999994</v>
      </c>
      <c r="D18377">
        <v>4.7942242520000002</v>
      </c>
      <c r="E18377">
        <v>2.048149998</v>
      </c>
    </row>
    <row r="18378" spans="1:5" x14ac:dyDescent="0.25">
      <c r="A18378">
        <v>18386</v>
      </c>
      <c r="B18378">
        <v>118.4743091</v>
      </c>
      <c r="C18378">
        <v>9.8193447840000001</v>
      </c>
      <c r="D18378">
        <v>4.7746961360000002</v>
      </c>
      <c r="E18378">
        <v>2.0565381550000001</v>
      </c>
    </row>
    <row r="18379" spans="1:5" x14ac:dyDescent="0.25">
      <c r="A18379">
        <v>18387</v>
      </c>
      <c r="B18379">
        <v>125.34293719999999</v>
      </c>
      <c r="C18379">
        <v>9.8193991720000007</v>
      </c>
      <c r="D18379">
        <v>4.8310534780000003</v>
      </c>
      <c r="E18379">
        <v>2.0325585749999999</v>
      </c>
    </row>
    <row r="18380" spans="1:5" x14ac:dyDescent="0.25">
      <c r="A18380">
        <v>18388</v>
      </c>
      <c r="B18380">
        <v>120.8238273</v>
      </c>
      <c r="C18380">
        <v>9.8194535569999992</v>
      </c>
      <c r="D18380">
        <v>4.7943335119999997</v>
      </c>
      <c r="E18380">
        <v>2.0481373550000002</v>
      </c>
    </row>
    <row r="18381" spans="1:5" x14ac:dyDescent="0.25">
      <c r="A18381">
        <v>18389</v>
      </c>
      <c r="B18381">
        <v>119.0782962</v>
      </c>
      <c r="C18381">
        <v>9.8195079389999993</v>
      </c>
      <c r="D18381">
        <v>4.779781228</v>
      </c>
      <c r="E18381">
        <v>2.054384389</v>
      </c>
    </row>
    <row r="18382" spans="1:5" x14ac:dyDescent="0.25">
      <c r="A18382">
        <v>18390</v>
      </c>
      <c r="B18382">
        <v>119.1522781</v>
      </c>
      <c r="C18382">
        <v>9.8195623179999991</v>
      </c>
      <c r="D18382">
        <v>4.7804023229999997</v>
      </c>
      <c r="E18382">
        <v>2.054128848</v>
      </c>
    </row>
    <row r="18383" spans="1:5" x14ac:dyDescent="0.25">
      <c r="A18383">
        <v>18391</v>
      </c>
      <c r="B18383">
        <v>122.6258253</v>
      </c>
      <c r="C18383">
        <v>9.8196166930000004</v>
      </c>
      <c r="D18383">
        <v>4.8091376480000001</v>
      </c>
      <c r="E18383">
        <v>2.0418664240000002</v>
      </c>
    </row>
    <row r="18384" spans="1:5" x14ac:dyDescent="0.25">
      <c r="A18384">
        <v>18392</v>
      </c>
      <c r="B18384">
        <v>121.3352831</v>
      </c>
      <c r="C18384">
        <v>9.8196710659999997</v>
      </c>
      <c r="D18384">
        <v>4.7985576480000001</v>
      </c>
      <c r="E18384">
        <v>2.0463797220000002</v>
      </c>
    </row>
    <row r="18385" spans="1:5" x14ac:dyDescent="0.25">
      <c r="A18385">
        <v>18393</v>
      </c>
      <c r="B18385">
        <v>122.13879660000001</v>
      </c>
      <c r="C18385">
        <v>9.8197254360000006</v>
      </c>
      <c r="D18385">
        <v>4.8051580749999996</v>
      </c>
      <c r="E18385">
        <v>2.0435801040000001</v>
      </c>
    </row>
    <row r="18386" spans="1:5" x14ac:dyDescent="0.25">
      <c r="A18386">
        <v>18394</v>
      </c>
      <c r="B18386">
        <v>117.7177567</v>
      </c>
      <c r="C18386">
        <v>9.8197798029999994</v>
      </c>
      <c r="D18386">
        <v>4.768289867</v>
      </c>
      <c r="E18386">
        <v>2.059392377</v>
      </c>
    </row>
    <row r="18387" spans="1:5" x14ac:dyDescent="0.25">
      <c r="A18387">
        <v>18395</v>
      </c>
      <c r="B18387">
        <v>119.4033618</v>
      </c>
      <c r="C18387">
        <v>9.8198341679999999</v>
      </c>
      <c r="D18387">
        <v>4.7825073570000001</v>
      </c>
      <c r="E18387">
        <v>2.0532815599999998</v>
      </c>
    </row>
    <row r="18388" spans="1:5" x14ac:dyDescent="0.25">
      <c r="A18388">
        <v>18396</v>
      </c>
      <c r="B18388">
        <v>117.2690644</v>
      </c>
      <c r="C18388">
        <v>9.819888529</v>
      </c>
      <c r="D18388">
        <v>4.7644709900000004</v>
      </c>
      <c r="E18388">
        <v>2.0610658659999999</v>
      </c>
    </row>
    <row r="18389" spans="1:5" x14ac:dyDescent="0.25">
      <c r="A18389">
        <v>18397</v>
      </c>
      <c r="B18389">
        <v>117.8084652</v>
      </c>
      <c r="C18389">
        <v>9.8199428869999998</v>
      </c>
      <c r="D18389">
        <v>4.7690601299999997</v>
      </c>
      <c r="E18389">
        <v>2.0590939559999999</v>
      </c>
    </row>
    <row r="18390" spans="1:5" x14ac:dyDescent="0.25">
      <c r="A18390">
        <v>18398</v>
      </c>
      <c r="B18390">
        <v>118.93744529999999</v>
      </c>
      <c r="C18390">
        <v>9.8199972419999995</v>
      </c>
      <c r="D18390">
        <v>4.7785976850000003</v>
      </c>
      <c r="E18390">
        <v>2.0549956049999998</v>
      </c>
    </row>
    <row r="18391" spans="1:5" x14ac:dyDescent="0.25">
      <c r="A18391">
        <v>18399</v>
      </c>
      <c r="B18391">
        <v>123.46415880000001</v>
      </c>
      <c r="C18391">
        <v>9.8200515940000006</v>
      </c>
      <c r="D18391">
        <v>4.815950902</v>
      </c>
      <c r="E18391">
        <v>2.0390680460000001</v>
      </c>
    </row>
    <row r="18392" spans="1:5" x14ac:dyDescent="0.25">
      <c r="A18392">
        <v>18400</v>
      </c>
      <c r="B18392">
        <v>119.59500060000001</v>
      </c>
      <c r="C18392">
        <v>9.8201059439999998</v>
      </c>
      <c r="D18392">
        <v>4.78411104</v>
      </c>
      <c r="E18392">
        <v>2.052650087</v>
      </c>
    </row>
    <row r="18393" spans="1:5" x14ac:dyDescent="0.25">
      <c r="A18393">
        <v>18401</v>
      </c>
      <c r="B18393">
        <v>119.9895736</v>
      </c>
      <c r="C18393">
        <v>9.8201602900000005</v>
      </c>
      <c r="D18393">
        <v>4.787404853</v>
      </c>
      <c r="E18393">
        <v>2.0512491819999998</v>
      </c>
    </row>
    <row r="18394" spans="1:5" x14ac:dyDescent="0.25">
      <c r="A18394">
        <v>18402</v>
      </c>
      <c r="B18394">
        <v>118.8891117</v>
      </c>
      <c r="C18394">
        <v>9.8202146330000009</v>
      </c>
      <c r="D18394">
        <v>4.7781912240000004</v>
      </c>
      <c r="E18394">
        <v>2.055215912</v>
      </c>
    </row>
    <row r="18395" spans="1:5" x14ac:dyDescent="0.25">
      <c r="A18395">
        <v>18403</v>
      </c>
      <c r="B18395">
        <v>118.4542551</v>
      </c>
      <c r="C18395">
        <v>9.8202689739999993</v>
      </c>
      <c r="D18395">
        <v>4.7745268530000002</v>
      </c>
      <c r="E18395">
        <v>2.056804638</v>
      </c>
    </row>
    <row r="18396" spans="1:5" x14ac:dyDescent="0.25">
      <c r="A18396">
        <v>18404</v>
      </c>
      <c r="B18396">
        <v>121.477512</v>
      </c>
      <c r="C18396">
        <v>9.8203233109999992</v>
      </c>
      <c r="D18396">
        <v>4.799729159</v>
      </c>
      <c r="E18396">
        <v>2.0460161370000001</v>
      </c>
    </row>
    <row r="18397" spans="1:5" x14ac:dyDescent="0.25">
      <c r="A18397">
        <v>18405</v>
      </c>
      <c r="B18397">
        <v>121.38421099999999</v>
      </c>
      <c r="C18397">
        <v>9.8203776460000007</v>
      </c>
      <c r="D18397">
        <v>4.7989608129999999</v>
      </c>
      <c r="E18397">
        <v>2.0463550399999999</v>
      </c>
    </row>
    <row r="18398" spans="1:5" x14ac:dyDescent="0.25">
      <c r="A18398">
        <v>18406</v>
      </c>
      <c r="B18398">
        <v>120.1766023</v>
      </c>
      <c r="C18398">
        <v>9.8204319770000001</v>
      </c>
      <c r="D18398">
        <v>4.788962347</v>
      </c>
      <c r="E18398">
        <v>2.0506387949999998</v>
      </c>
    </row>
    <row r="18399" spans="1:5" x14ac:dyDescent="0.25">
      <c r="A18399">
        <v>18407</v>
      </c>
      <c r="B18399">
        <v>119.7103113</v>
      </c>
      <c r="C18399">
        <v>9.8204863059999994</v>
      </c>
      <c r="D18399">
        <v>4.7850747519999999</v>
      </c>
      <c r="E18399">
        <v>2.052316174</v>
      </c>
    </row>
    <row r="18400" spans="1:5" x14ac:dyDescent="0.25">
      <c r="A18400">
        <v>18408</v>
      </c>
      <c r="B18400">
        <v>121.4297232</v>
      </c>
      <c r="C18400">
        <v>9.8205406320000002</v>
      </c>
      <c r="D18400">
        <v>4.799335685</v>
      </c>
      <c r="E18400">
        <v>2.0462291609999999</v>
      </c>
    </row>
    <row r="18401" spans="1:5" x14ac:dyDescent="0.25">
      <c r="A18401">
        <v>18409</v>
      </c>
      <c r="B18401">
        <v>118.1642849</v>
      </c>
      <c r="C18401">
        <v>9.8205949540000006</v>
      </c>
      <c r="D18401">
        <v>4.772075901</v>
      </c>
      <c r="E18401">
        <v>2.0579293289999998</v>
      </c>
    </row>
    <row r="18402" spans="1:5" x14ac:dyDescent="0.25">
      <c r="A18402">
        <v>18410</v>
      </c>
      <c r="B18402">
        <v>120.8805941</v>
      </c>
      <c r="C18402">
        <v>9.8206492740000009</v>
      </c>
      <c r="D18402">
        <v>4.7948032329999997</v>
      </c>
      <c r="E18402">
        <v>2.048186088</v>
      </c>
    </row>
    <row r="18403" spans="1:5" x14ac:dyDescent="0.25">
      <c r="A18403">
        <v>18411</v>
      </c>
      <c r="B18403">
        <v>121.396845</v>
      </c>
      <c r="C18403">
        <v>9.8207035909999991</v>
      </c>
      <c r="D18403">
        <v>4.7990648890000003</v>
      </c>
      <c r="E18403">
        <v>2.0463785790000002</v>
      </c>
    </row>
    <row r="18404" spans="1:5" x14ac:dyDescent="0.25">
      <c r="A18404">
        <v>18412</v>
      </c>
      <c r="B18404">
        <v>118.3464488</v>
      </c>
      <c r="C18404">
        <v>9.8207579050000007</v>
      </c>
      <c r="D18404">
        <v>4.7736163300000003</v>
      </c>
      <c r="E18404">
        <v>2.0572993780000002</v>
      </c>
    </row>
    <row r="18405" spans="1:5" x14ac:dyDescent="0.25">
      <c r="A18405">
        <v>18413</v>
      </c>
      <c r="B18405">
        <v>122.4085417</v>
      </c>
      <c r="C18405">
        <v>9.8208122160000002</v>
      </c>
      <c r="D18405">
        <v>4.807364153</v>
      </c>
      <c r="E18405">
        <v>2.0428683790000002</v>
      </c>
    </row>
    <row r="18406" spans="1:5" x14ac:dyDescent="0.25">
      <c r="A18406">
        <v>18414</v>
      </c>
      <c r="B18406">
        <v>121.5367451</v>
      </c>
      <c r="C18406">
        <v>9.8208665239999995</v>
      </c>
      <c r="D18406">
        <v>4.800216646</v>
      </c>
      <c r="E18406">
        <v>2.045921517</v>
      </c>
    </row>
    <row r="18407" spans="1:5" x14ac:dyDescent="0.25">
      <c r="A18407">
        <v>18415</v>
      </c>
      <c r="B18407">
        <v>120.1691132</v>
      </c>
      <c r="C18407">
        <v>9.8209208290000003</v>
      </c>
      <c r="D18407">
        <v>4.7889000270000004</v>
      </c>
      <c r="E18407">
        <v>2.0507675609999998</v>
      </c>
    </row>
    <row r="18408" spans="1:5" x14ac:dyDescent="0.25">
      <c r="A18408">
        <v>18416</v>
      </c>
      <c r="B18408">
        <v>119.9778824</v>
      </c>
      <c r="C18408">
        <v>9.8209751310000009</v>
      </c>
      <c r="D18408">
        <v>4.7873074129999997</v>
      </c>
      <c r="E18408">
        <v>2.051461142</v>
      </c>
    </row>
    <row r="18409" spans="1:5" x14ac:dyDescent="0.25">
      <c r="A18409">
        <v>18417</v>
      </c>
      <c r="B18409">
        <v>123.0078263</v>
      </c>
      <c r="C18409">
        <v>9.8210294299999994</v>
      </c>
      <c r="D18409">
        <v>4.8122479809999996</v>
      </c>
      <c r="E18409">
        <v>2.0408402620000001</v>
      </c>
    </row>
    <row r="18410" spans="1:5" x14ac:dyDescent="0.25">
      <c r="A18410">
        <v>18418</v>
      </c>
      <c r="B18410">
        <v>124.4069183</v>
      </c>
      <c r="C18410">
        <v>9.8210837259999995</v>
      </c>
      <c r="D18410">
        <v>4.8235577919999999</v>
      </c>
      <c r="E18410">
        <v>2.0360663539999999</v>
      </c>
    </row>
    <row r="18411" spans="1:5" x14ac:dyDescent="0.25">
      <c r="A18411">
        <v>18419</v>
      </c>
      <c r="B18411">
        <v>118.4307889</v>
      </c>
      <c r="C18411">
        <v>9.8211380199999994</v>
      </c>
      <c r="D18411">
        <v>4.7743287299999997</v>
      </c>
      <c r="E18411">
        <v>2.0570720150000001</v>
      </c>
    </row>
    <row r="18412" spans="1:5" x14ac:dyDescent="0.25">
      <c r="A18412">
        <v>18420</v>
      </c>
      <c r="B18412">
        <v>119.1759868</v>
      </c>
      <c r="C18412">
        <v>9.8211923100000007</v>
      </c>
      <c r="D18412">
        <v>4.780601281</v>
      </c>
      <c r="E18412">
        <v>2.054384319</v>
      </c>
    </row>
    <row r="18413" spans="1:5" x14ac:dyDescent="0.25">
      <c r="A18413">
        <v>18421</v>
      </c>
      <c r="B18413">
        <v>121.41604100000001</v>
      </c>
      <c r="C18413">
        <v>9.821246597</v>
      </c>
      <c r="D18413">
        <v>4.7992230039999999</v>
      </c>
      <c r="E18413">
        <v>2.0464243039999999</v>
      </c>
    </row>
    <row r="18414" spans="1:5" x14ac:dyDescent="0.25">
      <c r="A18414">
        <v>18422</v>
      </c>
      <c r="B18414">
        <v>118.3223904</v>
      </c>
      <c r="C18414">
        <v>9.8213008819999992</v>
      </c>
      <c r="D18414">
        <v>4.7734130209999996</v>
      </c>
      <c r="E18414">
        <v>2.0575007520000002</v>
      </c>
    </row>
    <row r="18415" spans="1:5" x14ac:dyDescent="0.25">
      <c r="A18415">
        <v>18423</v>
      </c>
      <c r="B18415">
        <v>116.63981</v>
      </c>
      <c r="C18415">
        <v>9.8213551629999998</v>
      </c>
      <c r="D18415">
        <v>4.7590906400000001</v>
      </c>
      <c r="E18415">
        <v>2.0637041630000001</v>
      </c>
    </row>
    <row r="18416" spans="1:5" x14ac:dyDescent="0.25">
      <c r="A18416">
        <v>18424</v>
      </c>
      <c r="B18416">
        <v>121.9909291</v>
      </c>
      <c r="C18416">
        <v>9.8214094420000002</v>
      </c>
      <c r="D18416">
        <v>4.8039466900000001</v>
      </c>
      <c r="E18416">
        <v>2.0444459679999998</v>
      </c>
    </row>
    <row r="18417" spans="1:5" x14ac:dyDescent="0.25">
      <c r="A18417">
        <v>18425</v>
      </c>
      <c r="B18417">
        <v>115.4974405</v>
      </c>
      <c r="C18417">
        <v>9.8214637170000003</v>
      </c>
      <c r="D18417">
        <v>4.749248369</v>
      </c>
      <c r="E18417">
        <v>2.0680038089999999</v>
      </c>
    </row>
    <row r="18418" spans="1:5" x14ac:dyDescent="0.25">
      <c r="A18418">
        <v>18426</v>
      </c>
      <c r="B18418">
        <v>117.1077489</v>
      </c>
      <c r="C18418">
        <v>9.8215179900000003</v>
      </c>
      <c r="D18418">
        <v>4.7630944419999999</v>
      </c>
      <c r="E18418">
        <v>2.0620036220000002</v>
      </c>
    </row>
    <row r="18419" spans="1:5" x14ac:dyDescent="0.25">
      <c r="A18419">
        <v>18427</v>
      </c>
      <c r="B18419">
        <v>119.44219</v>
      </c>
      <c r="C18419">
        <v>9.8215722589999999</v>
      </c>
      <c r="D18419">
        <v>4.7828324889999996</v>
      </c>
      <c r="E18419">
        <v>2.053505382</v>
      </c>
    </row>
    <row r="18420" spans="1:5" x14ac:dyDescent="0.25">
      <c r="A18420">
        <v>18428</v>
      </c>
      <c r="B18420">
        <v>118.9278764</v>
      </c>
      <c r="C18420">
        <v>9.8216265259999993</v>
      </c>
      <c r="D18420">
        <v>4.7785172290000002</v>
      </c>
      <c r="E18420">
        <v>2.0553711649999999</v>
      </c>
    </row>
    <row r="18421" spans="1:5" x14ac:dyDescent="0.25">
      <c r="A18421">
        <v>18429</v>
      </c>
      <c r="B18421">
        <v>118.33856969999999</v>
      </c>
      <c r="C18421">
        <v>9.8216807900000003</v>
      </c>
      <c r="D18421">
        <v>4.773549751</v>
      </c>
      <c r="E18421">
        <v>2.0575214050000001</v>
      </c>
    </row>
    <row r="18422" spans="1:5" x14ac:dyDescent="0.25">
      <c r="A18422">
        <v>18430</v>
      </c>
      <c r="B18422">
        <v>118.12202019999999</v>
      </c>
      <c r="C18422">
        <v>9.8217350509999992</v>
      </c>
      <c r="D18422">
        <v>4.7717181589999997</v>
      </c>
      <c r="E18422">
        <v>2.058322542</v>
      </c>
    </row>
    <row r="18423" spans="1:5" x14ac:dyDescent="0.25">
      <c r="A18423">
        <v>18431</v>
      </c>
      <c r="B18423">
        <v>120.1145712</v>
      </c>
      <c r="C18423">
        <v>9.8217893089999997</v>
      </c>
      <c r="D18423">
        <v>4.7884460469999999</v>
      </c>
      <c r="E18423">
        <v>2.0511433590000001</v>
      </c>
    </row>
    <row r="18424" spans="1:5" x14ac:dyDescent="0.25">
      <c r="A18424">
        <v>18432</v>
      </c>
      <c r="B18424">
        <v>126.42903</v>
      </c>
      <c r="C18424">
        <v>9.8218435629999998</v>
      </c>
      <c r="D18424">
        <v>4.8396811230000001</v>
      </c>
      <c r="E18424">
        <v>2.0294402279999999</v>
      </c>
    </row>
    <row r="18425" spans="1:5" x14ac:dyDescent="0.25">
      <c r="A18425">
        <v>18433</v>
      </c>
      <c r="B18425">
        <v>118.3510285</v>
      </c>
      <c r="C18425">
        <v>9.8218978149999998</v>
      </c>
      <c r="D18425">
        <v>4.7736550260000001</v>
      </c>
      <c r="E18425">
        <v>2.0575214929999999</v>
      </c>
    </row>
    <row r="18426" spans="1:5" x14ac:dyDescent="0.25">
      <c r="A18426">
        <v>18434</v>
      </c>
      <c r="B18426">
        <v>119.58239589999999</v>
      </c>
      <c r="C18426">
        <v>9.8219520649999996</v>
      </c>
      <c r="D18426">
        <v>4.7840056390000001</v>
      </c>
      <c r="E18426">
        <v>2.0530812049999998</v>
      </c>
    </row>
    <row r="18427" spans="1:5" x14ac:dyDescent="0.25">
      <c r="A18427">
        <v>18435</v>
      </c>
      <c r="B18427">
        <v>118.23073170000001</v>
      </c>
      <c r="C18427">
        <v>9.8220063110000009</v>
      </c>
      <c r="D18427">
        <v>4.7726380690000001</v>
      </c>
      <c r="E18427">
        <v>2.057982644</v>
      </c>
    </row>
    <row r="18428" spans="1:5" x14ac:dyDescent="0.25">
      <c r="A18428">
        <v>18436</v>
      </c>
      <c r="B18428">
        <v>123.4782458</v>
      </c>
      <c r="C18428">
        <v>9.8220605540000001</v>
      </c>
      <c r="D18428">
        <v>4.8160649930000003</v>
      </c>
      <c r="E18428">
        <v>2.0394368780000001</v>
      </c>
    </row>
    <row r="18429" spans="1:5" x14ac:dyDescent="0.25">
      <c r="A18429">
        <v>18437</v>
      </c>
      <c r="B18429">
        <v>122.3514952</v>
      </c>
      <c r="C18429">
        <v>9.8221147940000009</v>
      </c>
      <c r="D18429">
        <v>4.8068980110000004</v>
      </c>
      <c r="E18429">
        <v>2.043337465</v>
      </c>
    </row>
    <row r="18430" spans="1:5" x14ac:dyDescent="0.25">
      <c r="A18430">
        <v>18438</v>
      </c>
      <c r="B18430">
        <v>127.345674</v>
      </c>
      <c r="C18430">
        <v>9.8221690309999996</v>
      </c>
      <c r="D18430">
        <v>4.8469052320000001</v>
      </c>
      <c r="E18430">
        <v>2.0264825829999999</v>
      </c>
    </row>
    <row r="18431" spans="1:5" x14ac:dyDescent="0.25">
      <c r="A18431">
        <v>18439</v>
      </c>
      <c r="B18431">
        <v>122.4176318</v>
      </c>
      <c r="C18431">
        <v>9.822223266</v>
      </c>
      <c r="D18431">
        <v>4.8074384099999996</v>
      </c>
      <c r="E18431">
        <v>2.0431303380000001</v>
      </c>
    </row>
    <row r="18432" spans="1:5" x14ac:dyDescent="0.25">
      <c r="A18432">
        <v>18440</v>
      </c>
      <c r="B18432">
        <v>120.66974620000001</v>
      </c>
      <c r="C18432">
        <v>9.822277497</v>
      </c>
      <c r="D18432">
        <v>4.7930574439999996</v>
      </c>
      <c r="E18432">
        <v>2.0492718089999999</v>
      </c>
    </row>
    <row r="18433" spans="1:5" x14ac:dyDescent="0.25">
      <c r="A18433">
        <v>18441</v>
      </c>
      <c r="B18433">
        <v>123.7899412</v>
      </c>
      <c r="C18433">
        <v>9.8223317259999998</v>
      </c>
      <c r="D18433">
        <v>4.8185861069999998</v>
      </c>
      <c r="E18433">
        <v>2.0384261079999999</v>
      </c>
    </row>
    <row r="18434" spans="1:5" x14ac:dyDescent="0.25">
      <c r="A18434">
        <v>18442</v>
      </c>
      <c r="B18434">
        <v>122.5477515</v>
      </c>
      <c r="C18434">
        <v>9.8223859509999993</v>
      </c>
      <c r="D18434">
        <v>4.8085007620000004</v>
      </c>
      <c r="E18434">
        <v>2.0427127779999998</v>
      </c>
    </row>
    <row r="18435" spans="1:5" x14ac:dyDescent="0.25">
      <c r="A18435">
        <v>18443</v>
      </c>
      <c r="B18435">
        <v>125.8216211</v>
      </c>
      <c r="C18435">
        <v>9.8224401740000005</v>
      </c>
      <c r="D18435">
        <v>4.8348651980000001</v>
      </c>
      <c r="E18435">
        <v>2.031585116</v>
      </c>
    </row>
    <row r="18436" spans="1:5" x14ac:dyDescent="0.25">
      <c r="A18436">
        <v>18444</v>
      </c>
      <c r="B18436">
        <v>123.0916254</v>
      </c>
      <c r="C18436">
        <v>9.8224943929999995</v>
      </c>
      <c r="D18436">
        <v>4.8129289999999996</v>
      </c>
      <c r="E18436">
        <v>2.040855868</v>
      </c>
    </row>
    <row r="18437" spans="1:5" x14ac:dyDescent="0.25">
      <c r="A18437">
        <v>18445</v>
      </c>
      <c r="B18437">
        <v>116.3487616</v>
      </c>
      <c r="C18437">
        <v>9.8225486100000001</v>
      </c>
      <c r="D18437">
        <v>4.7565922460000003</v>
      </c>
      <c r="E18437">
        <v>2.0650390239999998</v>
      </c>
    </row>
    <row r="18438" spans="1:5" x14ac:dyDescent="0.25">
      <c r="A18438">
        <v>18446</v>
      </c>
      <c r="B18438">
        <v>119.74786760000001</v>
      </c>
      <c r="C18438">
        <v>9.8226028240000005</v>
      </c>
      <c r="D18438">
        <v>4.7853884290000002</v>
      </c>
      <c r="E18438">
        <v>2.0526239340000001</v>
      </c>
    </row>
    <row r="18439" spans="1:5" x14ac:dyDescent="0.25">
      <c r="A18439">
        <v>18447</v>
      </c>
      <c r="B18439">
        <v>118.0931381</v>
      </c>
      <c r="C18439">
        <v>9.8226570350000006</v>
      </c>
      <c r="D18439">
        <v>4.771473619</v>
      </c>
      <c r="E18439">
        <v>2.0586212599999998</v>
      </c>
    </row>
    <row r="18440" spans="1:5" x14ac:dyDescent="0.25">
      <c r="A18440">
        <v>18448</v>
      </c>
      <c r="B18440">
        <v>121.5549733</v>
      </c>
      <c r="C18440">
        <v>9.8227112430000005</v>
      </c>
      <c r="D18440">
        <v>4.8003666149999997</v>
      </c>
      <c r="E18440">
        <v>2.0462418869999999</v>
      </c>
    </row>
    <row r="18441" spans="1:5" x14ac:dyDescent="0.25">
      <c r="A18441">
        <v>18449</v>
      </c>
      <c r="B18441">
        <v>118.6080959</v>
      </c>
      <c r="C18441">
        <v>9.8227654470000001</v>
      </c>
      <c r="D18441">
        <v>4.7758247469999997</v>
      </c>
      <c r="E18441">
        <v>2.0567684050000001</v>
      </c>
    </row>
    <row r="18442" spans="1:5" x14ac:dyDescent="0.25">
      <c r="A18442">
        <v>18450</v>
      </c>
      <c r="B18442">
        <v>125.64047859999999</v>
      </c>
      <c r="C18442">
        <v>9.8228196489999995</v>
      </c>
      <c r="D18442">
        <v>4.833424484</v>
      </c>
      <c r="E18442">
        <v>2.0322691879999999</v>
      </c>
    </row>
    <row r="18443" spans="1:5" x14ac:dyDescent="0.25">
      <c r="A18443">
        <v>18451</v>
      </c>
      <c r="B18443">
        <v>120.1001449</v>
      </c>
      <c r="C18443">
        <v>9.8228738490000005</v>
      </c>
      <c r="D18443">
        <v>4.7883259359999997</v>
      </c>
      <c r="E18443">
        <v>2.051421307</v>
      </c>
    </row>
    <row r="18444" spans="1:5" x14ac:dyDescent="0.25">
      <c r="A18444">
        <v>18452</v>
      </c>
      <c r="B18444">
        <v>118.90821630000001</v>
      </c>
      <c r="C18444">
        <v>9.8229280449999994</v>
      </c>
      <c r="D18444">
        <v>4.778351904</v>
      </c>
      <c r="E18444">
        <v>2.0557146569999998</v>
      </c>
    </row>
    <row r="18445" spans="1:5" x14ac:dyDescent="0.25">
      <c r="A18445">
        <v>18453</v>
      </c>
      <c r="B18445">
        <v>121.56628790000001</v>
      </c>
      <c r="C18445">
        <v>9.8229822379999998</v>
      </c>
      <c r="D18445">
        <v>4.8004596929999996</v>
      </c>
      <c r="E18445">
        <v>2.0462586639999998</v>
      </c>
    </row>
    <row r="18446" spans="1:5" x14ac:dyDescent="0.25">
      <c r="A18446">
        <v>18454</v>
      </c>
      <c r="B18446">
        <v>123.5460451</v>
      </c>
      <c r="C18446">
        <v>9.823036428</v>
      </c>
      <c r="D18446">
        <v>4.8166139220000002</v>
      </c>
      <c r="E18446">
        <v>2.0394070580000001</v>
      </c>
    </row>
    <row r="18447" spans="1:5" x14ac:dyDescent="0.25">
      <c r="A18447">
        <v>18455</v>
      </c>
      <c r="B18447">
        <v>117.45262719999999</v>
      </c>
      <c r="C18447">
        <v>9.8230906149999999</v>
      </c>
      <c r="D18447">
        <v>4.7660350789999999</v>
      </c>
      <c r="E18447">
        <v>2.0610613330000001</v>
      </c>
    </row>
    <row r="18448" spans="1:5" x14ac:dyDescent="0.25">
      <c r="A18448">
        <v>18456</v>
      </c>
      <c r="B18448">
        <v>121.24717099999999</v>
      </c>
      <c r="C18448">
        <v>9.8231447999999997</v>
      </c>
      <c r="D18448">
        <v>4.7978311979999999</v>
      </c>
      <c r="E18448">
        <v>2.0474135910000002</v>
      </c>
    </row>
    <row r="18449" spans="1:5" x14ac:dyDescent="0.25">
      <c r="A18449">
        <v>18457</v>
      </c>
      <c r="B18449">
        <v>121.8094227</v>
      </c>
      <c r="C18449">
        <v>9.8231989810000009</v>
      </c>
      <c r="D18449">
        <v>4.802457714</v>
      </c>
      <c r="E18449">
        <v>2.0454524670000001</v>
      </c>
    </row>
    <row r="18450" spans="1:5" x14ac:dyDescent="0.25">
      <c r="A18450">
        <v>18458</v>
      </c>
      <c r="B18450">
        <v>121.8269592</v>
      </c>
      <c r="C18450">
        <v>9.8232531600000002</v>
      </c>
      <c r="D18450">
        <v>4.8026016709999997</v>
      </c>
      <c r="E18450">
        <v>2.0454024369999999</v>
      </c>
    </row>
    <row r="18451" spans="1:5" x14ac:dyDescent="0.25">
      <c r="A18451">
        <v>18459</v>
      </c>
      <c r="B18451">
        <v>120.509885</v>
      </c>
      <c r="C18451">
        <v>9.8233073350000009</v>
      </c>
      <c r="D18451">
        <v>4.7917317830000004</v>
      </c>
      <c r="E18451">
        <v>2.0500536720000002</v>
      </c>
    </row>
    <row r="18452" spans="1:5" x14ac:dyDescent="0.25">
      <c r="A18452">
        <v>18460</v>
      </c>
      <c r="B18452">
        <v>118.82564259999999</v>
      </c>
      <c r="C18452">
        <v>9.8233615079999996</v>
      </c>
      <c r="D18452">
        <v>4.77765723</v>
      </c>
      <c r="E18452">
        <v>2.0561042860000001</v>
      </c>
    </row>
    <row r="18453" spans="1:5" x14ac:dyDescent="0.25">
      <c r="A18453">
        <v>18461</v>
      </c>
      <c r="B18453">
        <v>119.28173990000001</v>
      </c>
      <c r="C18453">
        <v>9.8234156779999999</v>
      </c>
      <c r="D18453">
        <v>4.7814882570000004</v>
      </c>
      <c r="E18453">
        <v>2.0544682220000001</v>
      </c>
    </row>
    <row r="18454" spans="1:5" x14ac:dyDescent="0.25">
      <c r="A18454">
        <v>18462</v>
      </c>
      <c r="B18454">
        <v>121.6465754</v>
      </c>
      <c r="C18454">
        <v>9.823469845</v>
      </c>
      <c r="D18454">
        <v>4.8011199180000004</v>
      </c>
      <c r="E18454">
        <v>2.0460788339999998</v>
      </c>
    </row>
    <row r="18455" spans="1:5" x14ac:dyDescent="0.25">
      <c r="A18455">
        <v>18463</v>
      </c>
      <c r="B18455">
        <v>122.6051796</v>
      </c>
      <c r="C18455">
        <v>9.8235240079999997</v>
      </c>
      <c r="D18455">
        <v>4.8089692709999996</v>
      </c>
      <c r="E18455">
        <v>2.0427504220000001</v>
      </c>
    </row>
    <row r="18456" spans="1:5" x14ac:dyDescent="0.25">
      <c r="A18456">
        <v>18464</v>
      </c>
      <c r="B18456">
        <v>119.5290602</v>
      </c>
      <c r="C18456">
        <v>9.8235781689999992</v>
      </c>
      <c r="D18456">
        <v>4.7835595230000001</v>
      </c>
      <c r="E18456">
        <v>2.0536126129999999</v>
      </c>
    </row>
    <row r="18457" spans="1:5" x14ac:dyDescent="0.25">
      <c r="A18457">
        <v>18465</v>
      </c>
      <c r="B18457">
        <v>117.5790477</v>
      </c>
      <c r="C18457">
        <v>9.8236323270000003</v>
      </c>
      <c r="D18457">
        <v>4.7671108530000001</v>
      </c>
      <c r="E18457">
        <v>2.060709857</v>
      </c>
    </row>
    <row r="18458" spans="1:5" x14ac:dyDescent="0.25">
      <c r="A18458">
        <v>18466</v>
      </c>
      <c r="B18458">
        <v>117.68683590000001</v>
      </c>
      <c r="C18458">
        <v>9.8236864819999994</v>
      </c>
      <c r="D18458">
        <v>4.7680271630000002</v>
      </c>
      <c r="E18458">
        <v>2.0603251920000001</v>
      </c>
    </row>
    <row r="18459" spans="1:5" x14ac:dyDescent="0.25">
      <c r="A18459">
        <v>18467</v>
      </c>
      <c r="B18459">
        <v>120.4416221</v>
      </c>
      <c r="C18459">
        <v>9.823740634</v>
      </c>
      <c r="D18459">
        <v>4.7911651720000004</v>
      </c>
      <c r="E18459">
        <v>2.050386552</v>
      </c>
    </row>
    <row r="18460" spans="1:5" x14ac:dyDescent="0.25">
      <c r="A18460">
        <v>18468</v>
      </c>
      <c r="B18460">
        <v>121.98327399999999</v>
      </c>
      <c r="C18460">
        <v>9.8237947840000004</v>
      </c>
      <c r="D18460">
        <v>4.8038839370000002</v>
      </c>
      <c r="E18460">
        <v>2.0449692189999999</v>
      </c>
    </row>
    <row r="18461" spans="1:5" x14ac:dyDescent="0.25">
      <c r="A18461">
        <v>18469</v>
      </c>
      <c r="B18461">
        <v>115.9254954</v>
      </c>
      <c r="C18461">
        <v>9.8238489300000005</v>
      </c>
      <c r="D18461">
        <v>4.7529477030000002</v>
      </c>
      <c r="E18461">
        <v>2.0668960699999999</v>
      </c>
    </row>
    <row r="18462" spans="1:5" x14ac:dyDescent="0.25">
      <c r="A18462">
        <v>18470</v>
      </c>
      <c r="B18462">
        <v>121.1701332</v>
      </c>
      <c r="C18462">
        <v>9.8239030730000003</v>
      </c>
      <c r="D18462">
        <v>4.7971956179999999</v>
      </c>
      <c r="E18462">
        <v>2.0478429180000002</v>
      </c>
    </row>
    <row r="18463" spans="1:5" x14ac:dyDescent="0.25">
      <c r="A18463">
        <v>18471</v>
      </c>
      <c r="B18463">
        <v>124.5195035</v>
      </c>
      <c r="C18463">
        <v>9.823957214</v>
      </c>
      <c r="D18463">
        <v>4.8244623579999999</v>
      </c>
      <c r="E18463">
        <v>2.036280208</v>
      </c>
    </row>
    <row r="18464" spans="1:5" x14ac:dyDescent="0.25">
      <c r="A18464">
        <v>18472</v>
      </c>
      <c r="B18464">
        <v>123.0188138</v>
      </c>
      <c r="C18464">
        <v>9.8240113509999993</v>
      </c>
      <c r="D18464">
        <v>4.8123373010000003</v>
      </c>
      <c r="E18464">
        <v>2.041422023</v>
      </c>
    </row>
    <row r="18465" spans="1:5" x14ac:dyDescent="0.25">
      <c r="A18465">
        <v>18473</v>
      </c>
      <c r="B18465">
        <v>118.6706471</v>
      </c>
      <c r="C18465">
        <v>9.8240654860000003</v>
      </c>
      <c r="D18465">
        <v>4.7763519849999998</v>
      </c>
      <c r="E18465">
        <v>2.0568135509999999</v>
      </c>
    </row>
    <row r="18466" spans="1:5" x14ac:dyDescent="0.25">
      <c r="A18466">
        <v>18474</v>
      </c>
      <c r="B18466">
        <v>120.296897</v>
      </c>
      <c r="C18466">
        <v>9.8241196169999991</v>
      </c>
      <c r="D18466">
        <v>4.7899628290000003</v>
      </c>
      <c r="E18466">
        <v>2.0509803450000001</v>
      </c>
    </row>
    <row r="18467" spans="1:5" x14ac:dyDescent="0.25">
      <c r="A18467">
        <v>18475</v>
      </c>
      <c r="B18467">
        <v>121.0192921</v>
      </c>
      <c r="C18467">
        <v>9.8241737459999996</v>
      </c>
      <c r="D18467">
        <v>4.7959499709999998</v>
      </c>
      <c r="E18467">
        <v>2.0484312400000002</v>
      </c>
    </row>
    <row r="18468" spans="1:5" x14ac:dyDescent="0.25">
      <c r="A18468">
        <v>18476</v>
      </c>
      <c r="B18468">
        <v>117.7538605</v>
      </c>
      <c r="C18468">
        <v>9.8242278719999998</v>
      </c>
      <c r="D18468">
        <v>4.7685965179999998</v>
      </c>
      <c r="E18468">
        <v>2.0601927290000002</v>
      </c>
    </row>
    <row r="18469" spans="1:5" x14ac:dyDescent="0.25">
      <c r="A18469">
        <v>18477</v>
      </c>
      <c r="B18469">
        <v>115.9020618</v>
      </c>
      <c r="C18469">
        <v>9.8242819939999997</v>
      </c>
      <c r="D18469">
        <v>4.7527455390000002</v>
      </c>
      <c r="E18469">
        <v>2.067075107</v>
      </c>
    </row>
    <row r="18470" spans="1:5" x14ac:dyDescent="0.25">
      <c r="A18470">
        <v>18478</v>
      </c>
      <c r="B18470">
        <v>119.7654687</v>
      </c>
      <c r="C18470">
        <v>9.8243361139999994</v>
      </c>
      <c r="D18470">
        <v>4.7855354029999999</v>
      </c>
      <c r="E18470">
        <v>2.0529230869999999</v>
      </c>
    </row>
    <row r="18471" spans="1:5" x14ac:dyDescent="0.25">
      <c r="A18471">
        <v>18479</v>
      </c>
      <c r="B18471">
        <v>119.19502679999999</v>
      </c>
      <c r="C18471">
        <v>9.8243902310000006</v>
      </c>
      <c r="D18471">
        <v>4.780761032</v>
      </c>
      <c r="E18471">
        <v>2.0549845859999998</v>
      </c>
    </row>
    <row r="18472" spans="1:5" x14ac:dyDescent="0.25">
      <c r="A18472">
        <v>18480</v>
      </c>
      <c r="B18472">
        <v>120.10130479999999</v>
      </c>
      <c r="C18472">
        <v>9.8244443449999999</v>
      </c>
      <c r="D18472">
        <v>4.7883355940000003</v>
      </c>
      <c r="E18472">
        <v>2.0517451530000002</v>
      </c>
    </row>
    <row r="18473" spans="1:5" x14ac:dyDescent="0.25">
      <c r="A18473">
        <v>18481</v>
      </c>
      <c r="B18473">
        <v>120.9858547</v>
      </c>
      <c r="C18473">
        <v>9.8244984560000006</v>
      </c>
      <c r="D18473">
        <v>4.7956736360000001</v>
      </c>
      <c r="E18473">
        <v>2.0486169830000001</v>
      </c>
    </row>
    <row r="18474" spans="1:5" x14ac:dyDescent="0.25">
      <c r="A18474">
        <v>18482</v>
      </c>
      <c r="B18474">
        <v>120.0051263</v>
      </c>
      <c r="C18474">
        <v>9.8245525639999993</v>
      </c>
      <c r="D18474">
        <v>4.7875344609999999</v>
      </c>
      <c r="E18474">
        <v>2.052111091</v>
      </c>
    </row>
    <row r="18475" spans="1:5" x14ac:dyDescent="0.25">
      <c r="A18475">
        <v>18483</v>
      </c>
      <c r="B18475">
        <v>118.1089332</v>
      </c>
      <c r="C18475">
        <v>9.8246066699999997</v>
      </c>
      <c r="D18475">
        <v>4.771607361</v>
      </c>
      <c r="E18475">
        <v>2.0589721499999998</v>
      </c>
    </row>
    <row r="18476" spans="1:5" x14ac:dyDescent="0.25">
      <c r="A18476">
        <v>18484</v>
      </c>
      <c r="B18476">
        <v>124.1662381</v>
      </c>
      <c r="C18476">
        <v>9.8246607719999997</v>
      </c>
      <c r="D18476">
        <v>4.8216212970000001</v>
      </c>
      <c r="E18476">
        <v>2.0376259700000001</v>
      </c>
    </row>
    <row r="18477" spans="1:5" x14ac:dyDescent="0.25">
      <c r="A18477">
        <v>18485</v>
      </c>
      <c r="B18477">
        <v>119.9261478</v>
      </c>
      <c r="C18477">
        <v>9.8247148709999994</v>
      </c>
      <c r="D18477">
        <v>4.7868761180000003</v>
      </c>
      <c r="E18477">
        <v>2.0524272259999998</v>
      </c>
    </row>
    <row r="18478" spans="1:5" x14ac:dyDescent="0.25">
      <c r="A18478">
        <v>18486</v>
      </c>
      <c r="B18478">
        <v>122.01840489999999</v>
      </c>
      <c r="C18478">
        <v>9.8247689680000008</v>
      </c>
      <c r="D18478">
        <v>4.8041718940000004</v>
      </c>
      <c r="E18478">
        <v>2.0450494250000002</v>
      </c>
    </row>
    <row r="18479" spans="1:5" x14ac:dyDescent="0.25">
      <c r="A18479">
        <v>18487</v>
      </c>
      <c r="B18479">
        <v>118.0929454</v>
      </c>
      <c r="C18479">
        <v>9.824823061</v>
      </c>
      <c r="D18479">
        <v>4.7714719880000001</v>
      </c>
      <c r="E18479">
        <v>2.059075918</v>
      </c>
    </row>
    <row r="18480" spans="1:5" x14ac:dyDescent="0.25">
      <c r="A18480">
        <v>18488</v>
      </c>
      <c r="B18480">
        <v>119.89797710000001</v>
      </c>
      <c r="C18480">
        <v>9.8248771519999991</v>
      </c>
      <c r="D18480">
        <v>4.7866411900000001</v>
      </c>
      <c r="E18480">
        <v>2.0525618620000001</v>
      </c>
    </row>
    <row r="18481" spans="1:5" x14ac:dyDescent="0.25">
      <c r="A18481">
        <v>18489</v>
      </c>
      <c r="B18481">
        <v>118.1482863</v>
      </c>
      <c r="C18481">
        <v>9.8249312399999997</v>
      </c>
      <c r="D18481">
        <v>4.7719404990000003</v>
      </c>
      <c r="E18481">
        <v>2.058896426</v>
      </c>
    </row>
    <row r="18482" spans="1:5" x14ac:dyDescent="0.25">
      <c r="A18482">
        <v>18490</v>
      </c>
      <c r="B18482">
        <v>121.98986050000001</v>
      </c>
      <c r="C18482">
        <v>9.824985324</v>
      </c>
      <c r="D18482">
        <v>4.8039379310000001</v>
      </c>
      <c r="E18482">
        <v>2.0451940610000001</v>
      </c>
    </row>
    <row r="18483" spans="1:5" x14ac:dyDescent="0.25">
      <c r="A18483">
        <v>18491</v>
      </c>
      <c r="B18483">
        <v>116.2754535</v>
      </c>
      <c r="C18483">
        <v>9.8250394060000001</v>
      </c>
      <c r="D18483">
        <v>4.755961976</v>
      </c>
      <c r="E18483">
        <v>2.065836408</v>
      </c>
    </row>
    <row r="18484" spans="1:5" x14ac:dyDescent="0.25">
      <c r="A18484">
        <v>18492</v>
      </c>
      <c r="B18484">
        <v>120.90819020000001</v>
      </c>
      <c r="C18484">
        <v>9.825093485</v>
      </c>
      <c r="D18484">
        <v>4.7950314990000003</v>
      </c>
      <c r="E18484">
        <v>2.049015421</v>
      </c>
    </row>
    <row r="18485" spans="1:5" x14ac:dyDescent="0.25">
      <c r="A18485">
        <v>18493</v>
      </c>
      <c r="B18485">
        <v>121.0144016</v>
      </c>
      <c r="C18485">
        <v>9.8251475609999996</v>
      </c>
      <c r="D18485">
        <v>4.7959095600000001</v>
      </c>
      <c r="E18485">
        <v>2.0486515509999998</v>
      </c>
    </row>
    <row r="18486" spans="1:5" x14ac:dyDescent="0.25">
      <c r="A18486">
        <v>18494</v>
      </c>
      <c r="B18486">
        <v>122.40702349999999</v>
      </c>
      <c r="C18486">
        <v>9.8252016340000008</v>
      </c>
      <c r="D18486">
        <v>4.8073517499999996</v>
      </c>
      <c r="E18486">
        <v>2.0437867139999999</v>
      </c>
    </row>
    <row r="18487" spans="1:5" x14ac:dyDescent="0.25">
      <c r="A18487">
        <v>18495</v>
      </c>
      <c r="B18487">
        <v>122.2314379</v>
      </c>
      <c r="C18487">
        <v>9.8252557039999999</v>
      </c>
      <c r="D18487">
        <v>4.8059162799999999</v>
      </c>
      <c r="E18487">
        <v>2.0444084189999998</v>
      </c>
    </row>
    <row r="18488" spans="1:5" x14ac:dyDescent="0.25">
      <c r="A18488">
        <v>18496</v>
      </c>
      <c r="B18488">
        <v>118.8439862</v>
      </c>
      <c r="C18488">
        <v>9.8253097710000006</v>
      </c>
      <c r="D18488">
        <v>4.777811593</v>
      </c>
      <c r="E18488">
        <v>2.0564456299999998</v>
      </c>
    </row>
    <row r="18489" spans="1:5" x14ac:dyDescent="0.25">
      <c r="A18489">
        <v>18497</v>
      </c>
      <c r="B18489">
        <v>121.70955290000001</v>
      </c>
      <c r="C18489">
        <v>9.8253638359999993</v>
      </c>
      <c r="D18489">
        <v>4.8016374920000002</v>
      </c>
      <c r="E18489">
        <v>2.0462527320000001</v>
      </c>
    </row>
    <row r="18490" spans="1:5" x14ac:dyDescent="0.25">
      <c r="A18490">
        <v>18498</v>
      </c>
      <c r="B18490">
        <v>121.6858222</v>
      </c>
      <c r="C18490">
        <v>9.8254178969999995</v>
      </c>
      <c r="D18490">
        <v>4.8014424959999999</v>
      </c>
      <c r="E18490">
        <v>2.0463470940000001</v>
      </c>
    </row>
    <row r="18491" spans="1:5" x14ac:dyDescent="0.25">
      <c r="A18491">
        <v>18499</v>
      </c>
      <c r="B18491">
        <v>119.6093518</v>
      </c>
      <c r="C18491">
        <v>9.8254719559999995</v>
      </c>
      <c r="D18491">
        <v>4.7842310299999999</v>
      </c>
      <c r="E18491">
        <v>2.0537202099999998</v>
      </c>
    </row>
    <row r="18492" spans="1:5" x14ac:dyDescent="0.25">
      <c r="A18492">
        <v>18500</v>
      </c>
      <c r="B18492">
        <v>122.19892470000001</v>
      </c>
      <c r="C18492">
        <v>9.8255260109999991</v>
      </c>
      <c r="D18492">
        <v>4.805650247</v>
      </c>
      <c r="E18492">
        <v>2.0445778419999998</v>
      </c>
    </row>
    <row r="18493" spans="1:5" x14ac:dyDescent="0.25">
      <c r="A18493">
        <v>18501</v>
      </c>
      <c r="B18493">
        <v>120.4820933</v>
      </c>
      <c r="C18493">
        <v>9.8255800640000004</v>
      </c>
      <c r="D18493">
        <v>4.7915011390000002</v>
      </c>
      <c r="E18493">
        <v>2.050626678</v>
      </c>
    </row>
    <row r="18494" spans="1:5" x14ac:dyDescent="0.25">
      <c r="A18494">
        <v>18502</v>
      </c>
      <c r="B18494">
        <v>119.3749598</v>
      </c>
      <c r="C18494">
        <v>9.8256341129999996</v>
      </c>
      <c r="D18494">
        <v>4.7822694620000004</v>
      </c>
      <c r="E18494">
        <v>2.054596503</v>
      </c>
    </row>
    <row r="18495" spans="1:5" x14ac:dyDescent="0.25">
      <c r="A18495">
        <v>18503</v>
      </c>
      <c r="B18495">
        <v>121.6531088</v>
      </c>
      <c r="C18495">
        <v>9.8256881600000003</v>
      </c>
      <c r="D18495">
        <v>4.8011736249999997</v>
      </c>
      <c r="E18495">
        <v>2.0465179830000002</v>
      </c>
    </row>
    <row r="18496" spans="1:5" x14ac:dyDescent="0.25">
      <c r="A18496">
        <v>18504</v>
      </c>
      <c r="B18496">
        <v>119.82393449999999</v>
      </c>
      <c r="C18496">
        <v>9.8257422040000009</v>
      </c>
      <c r="D18496">
        <v>4.7860234530000003</v>
      </c>
      <c r="E18496">
        <v>2.0530075330000002</v>
      </c>
    </row>
    <row r="18497" spans="1:5" x14ac:dyDescent="0.25">
      <c r="A18497">
        <v>18505</v>
      </c>
      <c r="B18497">
        <v>121.69334670000001</v>
      </c>
      <c r="C18497">
        <v>9.8257962449999994</v>
      </c>
      <c r="D18497">
        <v>4.8015043290000001</v>
      </c>
      <c r="E18497">
        <v>2.0463995389999998</v>
      </c>
    </row>
    <row r="18498" spans="1:5" x14ac:dyDescent="0.25">
      <c r="A18498">
        <v>18506</v>
      </c>
      <c r="B18498">
        <v>122.5713118</v>
      </c>
      <c r="C18498">
        <v>9.8258502829999994</v>
      </c>
      <c r="D18498">
        <v>4.8086929969999996</v>
      </c>
      <c r="E18498">
        <v>2.043351549</v>
      </c>
    </row>
    <row r="18499" spans="1:5" x14ac:dyDescent="0.25">
      <c r="A18499">
        <v>18507</v>
      </c>
      <c r="B18499">
        <v>120.25359090000001</v>
      </c>
      <c r="C18499">
        <v>9.8259043179999992</v>
      </c>
      <c r="D18499">
        <v>4.7896027710000002</v>
      </c>
      <c r="E18499">
        <v>2.0515071479999998</v>
      </c>
    </row>
    <row r="18500" spans="1:5" x14ac:dyDescent="0.25">
      <c r="A18500">
        <v>18508</v>
      </c>
      <c r="B18500">
        <v>123.7369827</v>
      </c>
      <c r="C18500">
        <v>9.8259583500000005</v>
      </c>
      <c r="D18500">
        <v>4.8181582049999996</v>
      </c>
      <c r="E18500">
        <v>2.039359841</v>
      </c>
    </row>
    <row r="18501" spans="1:5" x14ac:dyDescent="0.25">
      <c r="A18501">
        <v>18509</v>
      </c>
      <c r="B18501">
        <v>119.446319</v>
      </c>
      <c r="C18501">
        <v>9.8260123789999998</v>
      </c>
      <c r="D18501">
        <v>4.7828670569999998</v>
      </c>
      <c r="E18501">
        <v>2.054418879</v>
      </c>
    </row>
    <row r="18502" spans="1:5" x14ac:dyDescent="0.25">
      <c r="A18502">
        <v>18510</v>
      </c>
      <c r="B18502">
        <v>125.289348</v>
      </c>
      <c r="C18502">
        <v>9.8260664060000007</v>
      </c>
      <c r="D18502">
        <v>4.8306258460000002</v>
      </c>
      <c r="E18502">
        <v>2.0341187079999998</v>
      </c>
    </row>
    <row r="18503" spans="1:5" x14ac:dyDescent="0.25">
      <c r="A18503">
        <v>18511</v>
      </c>
      <c r="B18503">
        <v>119.6096639</v>
      </c>
      <c r="C18503">
        <v>9.8261204289999995</v>
      </c>
      <c r="D18503">
        <v>4.7842336400000001</v>
      </c>
      <c r="E18503">
        <v>2.0538546329999998</v>
      </c>
    </row>
    <row r="18504" spans="1:5" x14ac:dyDescent="0.25">
      <c r="A18504">
        <v>18512</v>
      </c>
      <c r="B18504">
        <v>119.1378991</v>
      </c>
      <c r="C18504">
        <v>9.8261744489999998</v>
      </c>
      <c r="D18504">
        <v>4.7802816379999999</v>
      </c>
      <c r="E18504">
        <v>2.0555639170000002</v>
      </c>
    </row>
    <row r="18505" spans="1:5" x14ac:dyDescent="0.25">
      <c r="A18505">
        <v>18513</v>
      </c>
      <c r="B18505">
        <v>117.9203021</v>
      </c>
      <c r="C18505">
        <v>9.826228467</v>
      </c>
      <c r="D18505">
        <v>4.77000899</v>
      </c>
      <c r="E18505">
        <v>2.0600020849999998</v>
      </c>
    </row>
    <row r="18506" spans="1:5" x14ac:dyDescent="0.25">
      <c r="A18506">
        <v>18514</v>
      </c>
      <c r="B18506">
        <v>119.2221435</v>
      </c>
      <c r="C18506">
        <v>9.8262824819999999</v>
      </c>
      <c r="D18506">
        <v>4.7809885049999998</v>
      </c>
      <c r="E18506">
        <v>2.0552825989999999</v>
      </c>
    </row>
    <row r="18507" spans="1:5" x14ac:dyDescent="0.25">
      <c r="A18507">
        <v>18515</v>
      </c>
      <c r="B18507">
        <v>121.79212390000001</v>
      </c>
      <c r="C18507">
        <v>9.8263364929999995</v>
      </c>
      <c r="D18507">
        <v>4.8023156890000003</v>
      </c>
      <c r="E18507">
        <v>2.0461662939999998</v>
      </c>
    </row>
    <row r="18508" spans="1:5" x14ac:dyDescent="0.25">
      <c r="A18508">
        <v>18516</v>
      </c>
      <c r="B18508">
        <v>124.5465537</v>
      </c>
      <c r="C18508">
        <v>9.8263905020000006</v>
      </c>
      <c r="D18508">
        <v>4.8246795709999999</v>
      </c>
      <c r="E18508">
        <v>2.0366928739999999</v>
      </c>
    </row>
    <row r="18509" spans="1:5" x14ac:dyDescent="0.25">
      <c r="A18509">
        <v>18517</v>
      </c>
      <c r="B18509">
        <v>121.7184841</v>
      </c>
      <c r="C18509">
        <v>9.8264445079999998</v>
      </c>
      <c r="D18509">
        <v>4.801710871</v>
      </c>
      <c r="E18509">
        <v>2.046446521</v>
      </c>
    </row>
    <row r="18510" spans="1:5" x14ac:dyDescent="0.25">
      <c r="A18510">
        <v>18518</v>
      </c>
      <c r="B18510">
        <v>122.0971157</v>
      </c>
      <c r="C18510">
        <v>9.8264985110000005</v>
      </c>
      <c r="D18510">
        <v>4.8048167590000004</v>
      </c>
      <c r="E18510">
        <v>2.0451349150000002</v>
      </c>
    </row>
    <row r="18511" spans="1:5" x14ac:dyDescent="0.25">
      <c r="A18511">
        <v>18519</v>
      </c>
      <c r="B18511">
        <v>116.45199580000001</v>
      </c>
      <c r="C18511">
        <v>9.8265525109999992</v>
      </c>
      <c r="D18511">
        <v>4.7574791340000004</v>
      </c>
      <c r="E18511">
        <v>2.0654956609999999</v>
      </c>
    </row>
    <row r="18512" spans="1:5" x14ac:dyDescent="0.25">
      <c r="A18512">
        <v>18520</v>
      </c>
      <c r="B18512">
        <v>117.2820157</v>
      </c>
      <c r="C18512">
        <v>9.8266065079999994</v>
      </c>
      <c r="D18512">
        <v>4.7645814250000003</v>
      </c>
      <c r="E18512">
        <v>2.0624280769999999</v>
      </c>
    </row>
    <row r="18513" spans="1:5" x14ac:dyDescent="0.25">
      <c r="A18513">
        <v>18521</v>
      </c>
      <c r="B18513">
        <v>117.9896811</v>
      </c>
      <c r="C18513">
        <v>9.8266605019999993</v>
      </c>
      <c r="D18513">
        <v>4.7705971729999996</v>
      </c>
      <c r="E18513">
        <v>2.0598386629999998</v>
      </c>
    </row>
    <row r="18514" spans="1:5" x14ac:dyDescent="0.25">
      <c r="A18514">
        <v>18522</v>
      </c>
      <c r="B18514">
        <v>121.0437661</v>
      </c>
      <c r="C18514">
        <v>9.8267144940000009</v>
      </c>
      <c r="D18514">
        <v>4.7961521840000003</v>
      </c>
      <c r="E18514">
        <v>2.048874622</v>
      </c>
    </row>
    <row r="18515" spans="1:5" x14ac:dyDescent="0.25">
      <c r="A18515">
        <v>18523</v>
      </c>
      <c r="B18515">
        <v>119.98550179999999</v>
      </c>
      <c r="C18515">
        <v>9.8267684820000003</v>
      </c>
      <c r="D18515">
        <v>4.7873709169999996</v>
      </c>
      <c r="E18515">
        <v>2.0526440610000001</v>
      </c>
    </row>
    <row r="18516" spans="1:5" x14ac:dyDescent="0.25">
      <c r="A18516">
        <v>18524</v>
      </c>
      <c r="B18516">
        <v>120.7098221</v>
      </c>
      <c r="C18516">
        <v>9.8268224679999996</v>
      </c>
      <c r="D18516">
        <v>4.7933895010000001</v>
      </c>
      <c r="E18516">
        <v>2.0500780220000001</v>
      </c>
    </row>
    <row r="18517" spans="1:5" x14ac:dyDescent="0.25">
      <c r="A18517">
        <v>18525</v>
      </c>
      <c r="B18517">
        <v>119.00195290000001</v>
      </c>
      <c r="C18517">
        <v>9.8268764500000003</v>
      </c>
      <c r="D18517">
        <v>4.779139904</v>
      </c>
      <c r="E18517">
        <v>2.0562018790000001</v>
      </c>
    </row>
    <row r="18518" spans="1:5" x14ac:dyDescent="0.25">
      <c r="A18518">
        <v>18526</v>
      </c>
      <c r="B18518">
        <v>120.5574311</v>
      </c>
      <c r="C18518">
        <v>9.8269304300000009</v>
      </c>
      <c r="D18518">
        <v>4.7921262459999996</v>
      </c>
      <c r="E18518">
        <v>2.0506409739999998</v>
      </c>
    </row>
    <row r="18519" spans="1:5" x14ac:dyDescent="0.25">
      <c r="A18519">
        <v>18527</v>
      </c>
      <c r="B18519">
        <v>120.1178463</v>
      </c>
      <c r="C18519">
        <v>9.8269844069999994</v>
      </c>
      <c r="D18519">
        <v>4.7884733129999999</v>
      </c>
      <c r="E18519">
        <v>2.0522165970000001</v>
      </c>
    </row>
    <row r="18520" spans="1:5" x14ac:dyDescent="0.25">
      <c r="A18520">
        <v>18528</v>
      </c>
      <c r="B18520">
        <v>117.8649671</v>
      </c>
      <c r="C18520">
        <v>9.8270383799999994</v>
      </c>
      <c r="D18520">
        <v>4.7695396219999999</v>
      </c>
      <c r="E18520">
        <v>2.0603746190000001</v>
      </c>
    </row>
    <row r="18521" spans="1:5" x14ac:dyDescent="0.25">
      <c r="A18521">
        <v>18529</v>
      </c>
      <c r="B18521">
        <v>121.0004064</v>
      </c>
      <c r="C18521">
        <v>9.8270923509999992</v>
      </c>
      <c r="D18521">
        <v>4.795793905</v>
      </c>
      <c r="E18521">
        <v>2.049106477</v>
      </c>
    </row>
    <row r="18522" spans="1:5" x14ac:dyDescent="0.25">
      <c r="A18522">
        <v>18530</v>
      </c>
      <c r="B18522">
        <v>120.8082849</v>
      </c>
      <c r="C18522">
        <v>9.8271463190000006</v>
      </c>
      <c r="D18522">
        <v>4.7942048670000004</v>
      </c>
      <c r="E18522">
        <v>2.0497969089999999</v>
      </c>
    </row>
    <row r="18523" spans="1:5" x14ac:dyDescent="0.25">
      <c r="A18523">
        <v>18531</v>
      </c>
      <c r="B18523">
        <v>123.4761285</v>
      </c>
      <c r="C18523">
        <v>9.8272002839999999</v>
      </c>
      <c r="D18523">
        <v>4.816047846</v>
      </c>
      <c r="E18523">
        <v>2.0405113479999999</v>
      </c>
    </row>
    <row r="18524" spans="1:5" x14ac:dyDescent="0.25">
      <c r="A18524">
        <v>18532</v>
      </c>
      <c r="B18524">
        <v>121.7992974</v>
      </c>
      <c r="C18524">
        <v>9.8272542470000008</v>
      </c>
      <c r="D18524">
        <v>4.8023745870000001</v>
      </c>
      <c r="E18524">
        <v>2.0463323029999998</v>
      </c>
    </row>
    <row r="18525" spans="1:5" x14ac:dyDescent="0.25">
      <c r="A18525">
        <v>18533</v>
      </c>
      <c r="B18525">
        <v>122.74728279999999</v>
      </c>
      <c r="C18525">
        <v>9.8273082059999997</v>
      </c>
      <c r="D18525">
        <v>4.8101276300000002</v>
      </c>
      <c r="E18525">
        <v>2.0430452080000001</v>
      </c>
    </row>
    <row r="18526" spans="1:5" x14ac:dyDescent="0.25">
      <c r="A18526">
        <v>18534</v>
      </c>
      <c r="B18526">
        <v>122.61501459999999</v>
      </c>
      <c r="C18526">
        <v>9.827362162</v>
      </c>
      <c r="D18526">
        <v>4.809049484</v>
      </c>
      <c r="E18526">
        <v>2.043514461</v>
      </c>
    </row>
    <row r="18527" spans="1:5" x14ac:dyDescent="0.25">
      <c r="A18527">
        <v>18535</v>
      </c>
      <c r="B18527">
        <v>121.7901674</v>
      </c>
      <c r="C18527">
        <v>9.8274161160000002</v>
      </c>
      <c r="D18527">
        <v>4.8022996239999998</v>
      </c>
      <c r="E18527">
        <v>2.046397952</v>
      </c>
    </row>
    <row r="18528" spans="1:5" x14ac:dyDescent="0.25">
      <c r="A18528">
        <v>18536</v>
      </c>
      <c r="B18528">
        <v>117.6435188</v>
      </c>
      <c r="C18528">
        <v>9.8274700660000001</v>
      </c>
      <c r="D18528">
        <v>4.7676590250000004</v>
      </c>
      <c r="E18528">
        <v>2.0612778760000001</v>
      </c>
    </row>
    <row r="18529" spans="1:5" x14ac:dyDescent="0.25">
      <c r="A18529">
        <v>18537</v>
      </c>
      <c r="B18529">
        <v>121.65089279999999</v>
      </c>
      <c r="C18529">
        <v>9.8275240139999998</v>
      </c>
      <c r="D18529">
        <v>4.8011554079999996</v>
      </c>
      <c r="E18529">
        <v>2.0469081249999999</v>
      </c>
    </row>
    <row r="18530" spans="1:5" x14ac:dyDescent="0.25">
      <c r="A18530">
        <v>18538</v>
      </c>
      <c r="B18530">
        <v>121.6645493</v>
      </c>
      <c r="C18530">
        <v>9.8275779579999991</v>
      </c>
      <c r="D18530">
        <v>4.8012676619999999</v>
      </c>
      <c r="E18530">
        <v>2.0468715039999998</v>
      </c>
    </row>
    <row r="18531" spans="1:5" x14ac:dyDescent="0.25">
      <c r="A18531">
        <v>18539</v>
      </c>
      <c r="B18531">
        <v>125.7437525</v>
      </c>
      <c r="C18531">
        <v>9.8276319000000001</v>
      </c>
      <c r="D18531">
        <v>4.834246126</v>
      </c>
      <c r="E18531">
        <v>2.0329192269999998</v>
      </c>
    </row>
    <row r="18532" spans="1:5" x14ac:dyDescent="0.25">
      <c r="A18532">
        <v>18540</v>
      </c>
      <c r="B18532">
        <v>117.4167113</v>
      </c>
      <c r="C18532">
        <v>9.8276858390000008</v>
      </c>
      <c r="D18532">
        <v>4.765729243</v>
      </c>
      <c r="E18532">
        <v>2.0621578230000002</v>
      </c>
    </row>
    <row r="18533" spans="1:5" x14ac:dyDescent="0.25">
      <c r="A18533">
        <v>18541</v>
      </c>
      <c r="B18533">
        <v>119.94569300000001</v>
      </c>
      <c r="C18533">
        <v>9.8277397749999995</v>
      </c>
      <c r="D18533">
        <v>4.7870390819999997</v>
      </c>
      <c r="E18533">
        <v>2.05298925</v>
      </c>
    </row>
    <row r="18534" spans="1:5" x14ac:dyDescent="0.25">
      <c r="A18534">
        <v>18542</v>
      </c>
      <c r="B18534">
        <v>122.26845400000001</v>
      </c>
      <c r="C18534">
        <v>9.8277937079999997</v>
      </c>
      <c r="D18534">
        <v>4.80621907</v>
      </c>
      <c r="E18534">
        <v>2.0448076890000002</v>
      </c>
    </row>
    <row r="18535" spans="1:5" x14ac:dyDescent="0.25">
      <c r="A18535">
        <v>18543</v>
      </c>
      <c r="B18535">
        <v>120.4235177</v>
      </c>
      <c r="C18535">
        <v>9.8278476379999997</v>
      </c>
      <c r="D18535">
        <v>4.7910148430000001</v>
      </c>
      <c r="E18535">
        <v>2.051308117</v>
      </c>
    </row>
    <row r="18536" spans="1:5" x14ac:dyDescent="0.25">
      <c r="A18536">
        <v>18544</v>
      </c>
      <c r="B18536">
        <v>118.2134667</v>
      </c>
      <c r="C18536">
        <v>9.8279015659999995</v>
      </c>
      <c r="D18536">
        <v>4.7724920300000004</v>
      </c>
      <c r="E18536">
        <v>2.0592808749999998</v>
      </c>
    </row>
    <row r="18537" spans="1:5" x14ac:dyDescent="0.25">
      <c r="A18537">
        <v>18545</v>
      </c>
      <c r="B18537">
        <v>116.1162286</v>
      </c>
      <c r="C18537">
        <v>9.8279554900000008</v>
      </c>
      <c r="D18537">
        <v>4.75459166</v>
      </c>
      <c r="E18537">
        <v>2.06704512</v>
      </c>
    </row>
    <row r="18538" spans="1:5" x14ac:dyDescent="0.25">
      <c r="A18538">
        <v>18546</v>
      </c>
      <c r="B18538">
        <v>121.9848932</v>
      </c>
      <c r="C18538">
        <v>9.828009411</v>
      </c>
      <c r="D18538">
        <v>4.8038972109999998</v>
      </c>
      <c r="E18538">
        <v>2.0458409039999998</v>
      </c>
    </row>
    <row r="18539" spans="1:5" x14ac:dyDescent="0.25">
      <c r="A18539">
        <v>18547</v>
      </c>
      <c r="B18539">
        <v>121.88283970000001</v>
      </c>
      <c r="C18539">
        <v>9.8280633300000009</v>
      </c>
      <c r="D18539">
        <v>4.8030602529999999</v>
      </c>
      <c r="E18539">
        <v>2.046208628</v>
      </c>
    </row>
    <row r="18540" spans="1:5" x14ac:dyDescent="0.25">
      <c r="A18540">
        <v>18548</v>
      </c>
      <c r="B18540">
        <v>118.7639989</v>
      </c>
      <c r="C18540">
        <v>9.8281172459999997</v>
      </c>
      <c r="D18540">
        <v>4.7771383219999999</v>
      </c>
      <c r="E18540">
        <v>2.057323147</v>
      </c>
    </row>
    <row r="18541" spans="1:5" x14ac:dyDescent="0.25">
      <c r="A18541">
        <v>18549</v>
      </c>
      <c r="B18541">
        <v>119.8747722</v>
      </c>
      <c r="C18541">
        <v>9.828171158</v>
      </c>
      <c r="D18541">
        <v>4.7864476329999999</v>
      </c>
      <c r="E18541">
        <v>2.0533330589999998</v>
      </c>
    </row>
    <row r="18542" spans="1:5" x14ac:dyDescent="0.25">
      <c r="A18542">
        <v>18550</v>
      </c>
      <c r="B18542">
        <v>121.09016219999999</v>
      </c>
      <c r="C18542">
        <v>9.8282250680000001</v>
      </c>
      <c r="D18542">
        <v>4.7965354109999998</v>
      </c>
      <c r="E18542">
        <v>2.0490258539999999</v>
      </c>
    </row>
    <row r="18543" spans="1:5" x14ac:dyDescent="0.25">
      <c r="A18543">
        <v>18551</v>
      </c>
      <c r="B18543">
        <v>118.7330831</v>
      </c>
      <c r="C18543">
        <v>9.8282789749999999</v>
      </c>
      <c r="D18543">
        <v>4.7768779749999997</v>
      </c>
      <c r="E18543">
        <v>2.057469131</v>
      </c>
    </row>
    <row r="18544" spans="1:5" x14ac:dyDescent="0.25">
      <c r="A18544">
        <v>18552</v>
      </c>
      <c r="B18544">
        <v>121.6453657</v>
      </c>
      <c r="C18544">
        <v>9.8283328789999995</v>
      </c>
      <c r="D18544">
        <v>4.801109973</v>
      </c>
      <c r="E18544">
        <v>2.04709597</v>
      </c>
    </row>
    <row r="18545" spans="1:5" x14ac:dyDescent="0.25">
      <c r="A18545">
        <v>18553</v>
      </c>
      <c r="B18545">
        <v>121.3022886</v>
      </c>
      <c r="C18545">
        <v>9.8283867800000007</v>
      </c>
      <c r="D18545">
        <v>4.7982856829999996</v>
      </c>
      <c r="E18545">
        <v>2.048312133</v>
      </c>
    </row>
    <row r="18546" spans="1:5" x14ac:dyDescent="0.25">
      <c r="A18546">
        <v>18554</v>
      </c>
      <c r="B18546">
        <v>119.7267384</v>
      </c>
      <c r="C18546">
        <v>9.8284406779999998</v>
      </c>
      <c r="D18546">
        <v>4.7852119660000003</v>
      </c>
      <c r="E18546">
        <v>2.053919606</v>
      </c>
    </row>
    <row r="18547" spans="1:5" x14ac:dyDescent="0.25">
      <c r="A18547">
        <v>18555</v>
      </c>
      <c r="B18547">
        <v>116.5737779</v>
      </c>
      <c r="C18547">
        <v>9.8284945730000004</v>
      </c>
      <c r="D18547">
        <v>4.7585243589999999</v>
      </c>
      <c r="E18547">
        <v>2.0654500919999998</v>
      </c>
    </row>
    <row r="18548" spans="1:5" x14ac:dyDescent="0.25">
      <c r="A18548">
        <v>18556</v>
      </c>
      <c r="B18548">
        <v>116.447976</v>
      </c>
      <c r="C18548">
        <v>9.8285484660000009</v>
      </c>
      <c r="D18548">
        <v>4.7574446159999999</v>
      </c>
      <c r="E18548">
        <v>2.0659301910000001</v>
      </c>
    </row>
    <row r="18549" spans="1:5" x14ac:dyDescent="0.25">
      <c r="A18549">
        <v>18557</v>
      </c>
      <c r="B18549">
        <v>118.8993653</v>
      </c>
      <c r="C18549">
        <v>9.8286023549999992</v>
      </c>
      <c r="D18549">
        <v>4.7782774659999996</v>
      </c>
      <c r="E18549">
        <v>2.056934204</v>
      </c>
    </row>
    <row r="18550" spans="1:5" x14ac:dyDescent="0.25">
      <c r="A18550">
        <v>18558</v>
      </c>
      <c r="B18550">
        <v>121.78446169999999</v>
      </c>
      <c r="C18550">
        <v>9.8286562419999992</v>
      </c>
      <c r="D18550">
        <v>4.8022527750000004</v>
      </c>
      <c r="E18550">
        <v>2.0466761550000001</v>
      </c>
    </row>
    <row r="18551" spans="1:5" x14ac:dyDescent="0.25">
      <c r="A18551">
        <v>18559</v>
      </c>
      <c r="B18551">
        <v>121.1627488</v>
      </c>
      <c r="C18551">
        <v>9.8287101260000007</v>
      </c>
      <c r="D18551">
        <v>4.7971346730000004</v>
      </c>
      <c r="E18551">
        <v>2.0488710019999998</v>
      </c>
    </row>
    <row r="18552" spans="1:5" x14ac:dyDescent="0.25">
      <c r="A18552">
        <v>18560</v>
      </c>
      <c r="B18552">
        <v>121.5995975</v>
      </c>
      <c r="C18552">
        <v>9.8287640060000001</v>
      </c>
      <c r="D18552">
        <v>4.8007336589999996</v>
      </c>
      <c r="E18552">
        <v>2.04734624</v>
      </c>
    </row>
    <row r="18553" spans="1:5" x14ac:dyDescent="0.25">
      <c r="A18553">
        <v>18561</v>
      </c>
      <c r="B18553">
        <v>119.56893789999999</v>
      </c>
      <c r="C18553">
        <v>9.8288178839999993</v>
      </c>
      <c r="D18553">
        <v>4.7838930919999996</v>
      </c>
      <c r="E18553">
        <v>2.054564702</v>
      </c>
    </row>
    <row r="18554" spans="1:5" x14ac:dyDescent="0.25">
      <c r="A18554">
        <v>18562</v>
      </c>
      <c r="B18554">
        <v>119.10189389999999</v>
      </c>
      <c r="C18554">
        <v>9.8288717590000001</v>
      </c>
      <c r="D18554">
        <v>4.7799793780000002</v>
      </c>
      <c r="E18554">
        <v>2.0562581930000001</v>
      </c>
    </row>
    <row r="18555" spans="1:5" x14ac:dyDescent="0.25">
      <c r="A18555">
        <v>18563</v>
      </c>
      <c r="B18555">
        <v>120.10754679999999</v>
      </c>
      <c r="C18555">
        <v>9.8289256310000006</v>
      </c>
      <c r="D18555">
        <v>4.7883875649999998</v>
      </c>
      <c r="E18555">
        <v>2.0526587489999999</v>
      </c>
    </row>
    <row r="18556" spans="1:5" x14ac:dyDescent="0.25">
      <c r="A18556">
        <v>18564</v>
      </c>
      <c r="B18556">
        <v>122.4775219</v>
      </c>
      <c r="C18556">
        <v>9.8289795000000009</v>
      </c>
      <c r="D18556">
        <v>4.8079275179999996</v>
      </c>
      <c r="E18556">
        <v>2.0443277200000001</v>
      </c>
    </row>
    <row r="18557" spans="1:5" x14ac:dyDescent="0.25">
      <c r="A18557">
        <v>18565</v>
      </c>
      <c r="B18557">
        <v>120.49754489999999</v>
      </c>
      <c r="C18557">
        <v>9.8290333669999992</v>
      </c>
      <c r="D18557">
        <v>4.7916293789999997</v>
      </c>
      <c r="E18557">
        <v>2.0512924909999999</v>
      </c>
    </row>
    <row r="18558" spans="1:5" x14ac:dyDescent="0.25">
      <c r="A18558">
        <v>18566</v>
      </c>
      <c r="B18558">
        <v>121.2630176</v>
      </c>
      <c r="C18558">
        <v>9.8290872300000007</v>
      </c>
      <c r="D18558">
        <v>4.7979618860000004</v>
      </c>
      <c r="E18558">
        <v>2.0485963549999999</v>
      </c>
    </row>
    <row r="18559" spans="1:5" x14ac:dyDescent="0.25">
      <c r="A18559">
        <v>18567</v>
      </c>
      <c r="B18559">
        <v>120.1429835</v>
      </c>
      <c r="C18559">
        <v>9.8291410900000002</v>
      </c>
      <c r="D18559">
        <v>4.7886825630000001</v>
      </c>
      <c r="E18559">
        <v>2.0525772930000001</v>
      </c>
    </row>
    <row r="18560" spans="1:5" x14ac:dyDescent="0.25">
      <c r="A18560">
        <v>18568</v>
      </c>
      <c r="B18560">
        <v>123.91652980000001</v>
      </c>
      <c r="C18560">
        <v>9.8291949479999996</v>
      </c>
      <c r="D18560">
        <v>4.8196081919999996</v>
      </c>
      <c r="E18560">
        <v>2.0394178439999999</v>
      </c>
    </row>
    <row r="18561" spans="1:5" x14ac:dyDescent="0.25">
      <c r="A18561">
        <v>18569</v>
      </c>
      <c r="B18561">
        <v>122.1810878</v>
      </c>
      <c r="C18561">
        <v>9.8292488030000005</v>
      </c>
      <c r="D18561">
        <v>4.8055042700000001</v>
      </c>
      <c r="E18561">
        <v>2.045414643</v>
      </c>
    </row>
    <row r="18562" spans="1:5" x14ac:dyDescent="0.25">
      <c r="A18562">
        <v>18570</v>
      </c>
      <c r="B18562">
        <v>123.18519240000001</v>
      </c>
      <c r="C18562">
        <v>9.8293026539999993</v>
      </c>
      <c r="D18562">
        <v>4.8136888520000003</v>
      </c>
      <c r="E18562">
        <v>2.041948069</v>
      </c>
    </row>
    <row r="18563" spans="1:5" x14ac:dyDescent="0.25">
      <c r="A18563">
        <v>18571</v>
      </c>
      <c r="B18563">
        <v>116.5864469</v>
      </c>
      <c r="C18563">
        <v>9.8293565029999996</v>
      </c>
      <c r="D18563">
        <v>4.7586330309999996</v>
      </c>
      <c r="E18563">
        <v>2.0655840529999998</v>
      </c>
    </row>
    <row r="18564" spans="1:5" x14ac:dyDescent="0.25">
      <c r="A18564">
        <v>18572</v>
      </c>
      <c r="B18564">
        <v>119.4089532</v>
      </c>
      <c r="C18564">
        <v>9.8294103489999998</v>
      </c>
      <c r="D18564">
        <v>4.7825541830000002</v>
      </c>
      <c r="E18564">
        <v>2.055263772</v>
      </c>
    </row>
    <row r="18565" spans="1:5" x14ac:dyDescent="0.25">
      <c r="A18565">
        <v>18573</v>
      </c>
      <c r="B18565">
        <v>118.89751560000001</v>
      </c>
      <c r="C18565">
        <v>9.8294641919999997</v>
      </c>
      <c r="D18565">
        <v>4.7782619080000002</v>
      </c>
      <c r="E18565">
        <v>2.0571212669999999</v>
      </c>
    </row>
    <row r="18566" spans="1:5" x14ac:dyDescent="0.25">
      <c r="A18566">
        <v>18574</v>
      </c>
      <c r="B18566">
        <v>120.84455989999999</v>
      </c>
      <c r="C18566">
        <v>9.8295180319999993</v>
      </c>
      <c r="D18566">
        <v>4.7945050910000004</v>
      </c>
      <c r="E18566">
        <v>2.0501632280000002</v>
      </c>
    </row>
    <row r="18567" spans="1:5" x14ac:dyDescent="0.25">
      <c r="A18567">
        <v>18575</v>
      </c>
      <c r="B18567">
        <v>122.00371819999999</v>
      </c>
      <c r="C18567">
        <v>9.8295718700000005</v>
      </c>
      <c r="D18567">
        <v>4.8040515209999999</v>
      </c>
      <c r="E18567">
        <v>2.0461004269999998</v>
      </c>
    </row>
    <row r="18568" spans="1:5" x14ac:dyDescent="0.25">
      <c r="A18568">
        <v>18576</v>
      </c>
      <c r="B18568">
        <v>119.3620291</v>
      </c>
      <c r="C18568">
        <v>9.8296257039999997</v>
      </c>
      <c r="D18568">
        <v>4.782161136</v>
      </c>
      <c r="E18568">
        <v>2.055477727</v>
      </c>
    </row>
    <row r="18569" spans="1:5" x14ac:dyDescent="0.25">
      <c r="A18569">
        <v>18577</v>
      </c>
      <c r="B18569">
        <v>119.57490060000001</v>
      </c>
      <c r="C18569">
        <v>9.8296795350000004</v>
      </c>
      <c r="D18569">
        <v>4.7839429579999999</v>
      </c>
      <c r="E18569">
        <v>2.0547233989999998</v>
      </c>
    </row>
    <row r="18570" spans="1:5" x14ac:dyDescent="0.25">
      <c r="A18570">
        <v>18578</v>
      </c>
      <c r="B18570">
        <v>121.28990469999999</v>
      </c>
      <c r="C18570">
        <v>9.8297333640000009</v>
      </c>
      <c r="D18570">
        <v>4.7981835860000004</v>
      </c>
      <c r="E18570">
        <v>2.0486363609999998</v>
      </c>
    </row>
    <row r="18571" spans="1:5" x14ac:dyDescent="0.25">
      <c r="A18571">
        <v>18579</v>
      </c>
      <c r="B18571">
        <v>119.65978920000001</v>
      </c>
      <c r="C18571">
        <v>9.8297871899999993</v>
      </c>
      <c r="D18571">
        <v>4.7846526269999998</v>
      </c>
      <c r="E18571">
        <v>2.0544411390000001</v>
      </c>
    </row>
    <row r="18572" spans="1:5" x14ac:dyDescent="0.25">
      <c r="A18572">
        <v>18580</v>
      </c>
      <c r="B18572">
        <v>121.01748929999999</v>
      </c>
      <c r="C18572">
        <v>9.8298410119999993</v>
      </c>
      <c r="D18572">
        <v>4.795935075</v>
      </c>
      <c r="E18572">
        <v>2.0496192830000002</v>
      </c>
    </row>
    <row r="18573" spans="1:5" x14ac:dyDescent="0.25">
      <c r="A18573">
        <v>18581</v>
      </c>
      <c r="B18573">
        <v>122.2952129</v>
      </c>
      <c r="C18573">
        <v>9.8298948320000008</v>
      </c>
      <c r="D18573">
        <v>4.8064378999999997</v>
      </c>
      <c r="E18573">
        <v>2.0451517400000001</v>
      </c>
    </row>
    <row r="18574" spans="1:5" x14ac:dyDescent="0.25">
      <c r="A18574">
        <v>18582</v>
      </c>
      <c r="B18574">
        <v>115.1447106</v>
      </c>
      <c r="C18574">
        <v>9.8299486490000003</v>
      </c>
      <c r="D18574">
        <v>4.7461896899999996</v>
      </c>
      <c r="E18574">
        <v>2.0711242680000002</v>
      </c>
    </row>
    <row r="18575" spans="1:5" x14ac:dyDescent="0.25">
      <c r="A18575">
        <v>18583</v>
      </c>
      <c r="B18575">
        <v>121.79693899999999</v>
      </c>
      <c r="C18575">
        <v>9.8300024629999996</v>
      </c>
      <c r="D18575">
        <v>4.8023552240000003</v>
      </c>
      <c r="E18575">
        <v>2.046912818</v>
      </c>
    </row>
    <row r="18576" spans="1:5" x14ac:dyDescent="0.25">
      <c r="A18576">
        <v>18584</v>
      </c>
      <c r="B18576">
        <v>121.4947559</v>
      </c>
      <c r="C18576">
        <v>9.8300562740000004</v>
      </c>
      <c r="D18576">
        <v>4.7998711009999999</v>
      </c>
      <c r="E18576">
        <v>2.0479833869999999</v>
      </c>
    </row>
    <row r="18577" spans="1:5" x14ac:dyDescent="0.25">
      <c r="A18577">
        <v>18585</v>
      </c>
      <c r="B18577">
        <v>121.7486936</v>
      </c>
      <c r="C18577">
        <v>9.8301100829999992</v>
      </c>
      <c r="D18577">
        <v>4.8019590320000001</v>
      </c>
      <c r="E18577">
        <v>2.0471041130000001</v>
      </c>
    </row>
    <row r="18578" spans="1:5" x14ac:dyDescent="0.25">
      <c r="A18578">
        <v>18586</v>
      </c>
      <c r="B18578">
        <v>120.25602309999999</v>
      </c>
      <c r="C18578">
        <v>9.8301638879999995</v>
      </c>
      <c r="D18578">
        <v>4.7896229960000003</v>
      </c>
      <c r="E18578">
        <v>2.0523878180000001</v>
      </c>
    </row>
    <row r="18579" spans="1:5" x14ac:dyDescent="0.25">
      <c r="A18579">
        <v>18587</v>
      </c>
      <c r="B18579">
        <v>120.6835705</v>
      </c>
      <c r="C18579">
        <v>9.8302176909999996</v>
      </c>
      <c r="D18579">
        <v>4.7931720000000002</v>
      </c>
      <c r="E18579">
        <v>2.0508793949999999</v>
      </c>
    </row>
    <row r="18580" spans="1:5" x14ac:dyDescent="0.25">
      <c r="A18580">
        <v>18588</v>
      </c>
      <c r="B18580">
        <v>120.8797376</v>
      </c>
      <c r="C18580">
        <v>9.8302714899999994</v>
      </c>
      <c r="D18580">
        <v>4.7947961469999996</v>
      </c>
      <c r="E18580">
        <v>2.050195918</v>
      </c>
    </row>
    <row r="18581" spans="1:5" x14ac:dyDescent="0.25">
      <c r="A18581">
        <v>18589</v>
      </c>
      <c r="B18581">
        <v>121.0901952</v>
      </c>
      <c r="C18581">
        <v>9.8303252870000009</v>
      </c>
      <c r="D18581">
        <v>4.7965356830000001</v>
      </c>
      <c r="E18581">
        <v>2.0494636000000002</v>
      </c>
    </row>
    <row r="18582" spans="1:5" x14ac:dyDescent="0.25">
      <c r="A18582">
        <v>18590</v>
      </c>
      <c r="B18582">
        <v>121.8062292</v>
      </c>
      <c r="C18582">
        <v>9.8303790810000002</v>
      </c>
      <c r="D18582">
        <v>4.8024314969999997</v>
      </c>
      <c r="E18582">
        <v>2.0469587310000001</v>
      </c>
    </row>
    <row r="18583" spans="1:5" x14ac:dyDescent="0.25">
      <c r="A18583">
        <v>18591</v>
      </c>
      <c r="B18583">
        <v>120.9338291</v>
      </c>
      <c r="C18583">
        <v>9.8304328719999994</v>
      </c>
      <c r="D18583">
        <v>4.7952435290000004</v>
      </c>
      <c r="E18583">
        <v>2.0500382959999999</v>
      </c>
    </row>
    <row r="18584" spans="1:5" x14ac:dyDescent="0.25">
      <c r="A18584">
        <v>18592</v>
      </c>
      <c r="B18584">
        <v>123.8042885</v>
      </c>
      <c r="C18584">
        <v>9.83048666</v>
      </c>
      <c r="D18584">
        <v>4.818702</v>
      </c>
      <c r="E18584">
        <v>2.0400694339999998</v>
      </c>
    </row>
    <row r="18585" spans="1:5" x14ac:dyDescent="0.25">
      <c r="A18585">
        <v>18593</v>
      </c>
      <c r="B18585">
        <v>118.4602865</v>
      </c>
      <c r="C18585">
        <v>9.8305404450000005</v>
      </c>
      <c r="D18585">
        <v>4.7745777690000004</v>
      </c>
      <c r="E18585">
        <v>2.0589339870000001</v>
      </c>
    </row>
    <row r="18586" spans="1:5" x14ac:dyDescent="0.25">
      <c r="A18586">
        <v>18594</v>
      </c>
      <c r="B18586">
        <v>121.1741157</v>
      </c>
      <c r="C18586">
        <v>9.8305942270000006</v>
      </c>
      <c r="D18586">
        <v>4.7972284839999997</v>
      </c>
      <c r="E18586">
        <v>2.0492236840000002</v>
      </c>
    </row>
    <row r="18587" spans="1:5" x14ac:dyDescent="0.25">
      <c r="A18587">
        <v>18595</v>
      </c>
      <c r="B18587">
        <v>122.3598887</v>
      </c>
      <c r="C18587">
        <v>9.8306480060000005</v>
      </c>
      <c r="D18587">
        <v>4.8069666099999999</v>
      </c>
      <c r="E18587">
        <v>2.0450834809999998</v>
      </c>
    </row>
    <row r="18588" spans="1:5" x14ac:dyDescent="0.25">
      <c r="A18588">
        <v>18596</v>
      </c>
      <c r="B18588">
        <v>121.9142444</v>
      </c>
      <c r="C18588">
        <v>9.8307017830000003</v>
      </c>
      <c r="D18588">
        <v>4.8033178830000001</v>
      </c>
      <c r="E18588">
        <v>2.0466481760000002</v>
      </c>
    </row>
    <row r="18589" spans="1:5" x14ac:dyDescent="0.25">
      <c r="A18589">
        <v>18597</v>
      </c>
      <c r="B18589">
        <v>121.7130748</v>
      </c>
      <c r="C18589">
        <v>9.8307555559999997</v>
      </c>
      <c r="D18589">
        <v>4.801666429</v>
      </c>
      <c r="E18589">
        <v>2.0473632859999999</v>
      </c>
    </row>
    <row r="18590" spans="1:5" x14ac:dyDescent="0.25">
      <c r="A18590">
        <v>18598</v>
      </c>
      <c r="B18590">
        <v>122.7639539</v>
      </c>
      <c r="C18590">
        <v>9.8308093270000008</v>
      </c>
      <c r="D18590">
        <v>4.8102634369999997</v>
      </c>
      <c r="E18590">
        <v>2.0437153709999998</v>
      </c>
    </row>
    <row r="18591" spans="1:5" x14ac:dyDescent="0.25">
      <c r="A18591">
        <v>18599</v>
      </c>
      <c r="B18591">
        <v>122.71846170000001</v>
      </c>
      <c r="C18591">
        <v>9.8308630949999998</v>
      </c>
      <c r="D18591">
        <v>4.8098928020000002</v>
      </c>
      <c r="E18591">
        <v>2.0438840319999998</v>
      </c>
    </row>
    <row r="18592" spans="1:5" x14ac:dyDescent="0.25">
      <c r="A18592">
        <v>18600</v>
      </c>
      <c r="B18592">
        <v>119.6074271</v>
      </c>
      <c r="C18592">
        <v>9.8309168600000003</v>
      </c>
      <c r="D18592">
        <v>4.7842149389999999</v>
      </c>
      <c r="E18592">
        <v>2.054865215</v>
      </c>
    </row>
    <row r="18593" spans="1:5" x14ac:dyDescent="0.25">
      <c r="A18593">
        <v>18601</v>
      </c>
      <c r="B18593">
        <v>121.3403855</v>
      </c>
      <c r="C18593">
        <v>9.8309706220000006</v>
      </c>
      <c r="D18593">
        <v>4.7985996990000004</v>
      </c>
      <c r="E18593">
        <v>2.04871655</v>
      </c>
    </row>
    <row r="18594" spans="1:5" x14ac:dyDescent="0.25">
      <c r="A18594">
        <v>18602</v>
      </c>
      <c r="B18594">
        <v>120.8372799</v>
      </c>
      <c r="C18594">
        <v>9.8310243810000006</v>
      </c>
      <c r="D18594">
        <v>4.7944448470000003</v>
      </c>
      <c r="E18594">
        <v>2.0505031749999998</v>
      </c>
    </row>
    <row r="18595" spans="1:5" x14ac:dyDescent="0.25">
      <c r="A18595">
        <v>18603</v>
      </c>
      <c r="B18595">
        <v>121.91265629999999</v>
      </c>
      <c r="C18595">
        <v>9.8310781370000004</v>
      </c>
      <c r="D18595">
        <v>4.8033048559999996</v>
      </c>
      <c r="E18595">
        <v>2.04673208</v>
      </c>
    </row>
    <row r="18596" spans="1:5" x14ac:dyDescent="0.25">
      <c r="A18596">
        <v>18604</v>
      </c>
      <c r="B18596">
        <v>119.7828907</v>
      </c>
      <c r="C18596">
        <v>9.83113189</v>
      </c>
      <c r="D18596">
        <v>4.7856808600000003</v>
      </c>
      <c r="E18596">
        <v>2.0542807129999998</v>
      </c>
    </row>
    <row r="18597" spans="1:5" x14ac:dyDescent="0.25">
      <c r="A18597">
        <v>18605</v>
      </c>
      <c r="B18597">
        <v>119.5721333</v>
      </c>
      <c r="C18597">
        <v>9.8311856409999994</v>
      </c>
      <c r="D18597">
        <v>4.783919815</v>
      </c>
      <c r="E18597">
        <v>2.0550481660000002</v>
      </c>
    </row>
    <row r="18598" spans="1:5" x14ac:dyDescent="0.25">
      <c r="A18598">
        <v>18606</v>
      </c>
      <c r="B18598">
        <v>123.24753339999999</v>
      </c>
      <c r="C18598">
        <v>9.8312393880000002</v>
      </c>
      <c r="D18598">
        <v>4.814194799</v>
      </c>
      <c r="E18598">
        <v>2.042135767</v>
      </c>
    </row>
    <row r="18599" spans="1:5" x14ac:dyDescent="0.25">
      <c r="A18599">
        <v>18607</v>
      </c>
      <c r="B18599">
        <v>118.7425351</v>
      </c>
      <c r="C18599">
        <v>9.8312931330000009</v>
      </c>
      <c r="D18599">
        <v>4.7769575790000003</v>
      </c>
      <c r="E18599">
        <v>2.0580658239999998</v>
      </c>
    </row>
    <row r="18600" spans="1:5" x14ac:dyDescent="0.25">
      <c r="A18600">
        <v>18608</v>
      </c>
      <c r="B18600">
        <v>119.41697480000001</v>
      </c>
      <c r="C18600">
        <v>9.8313468749999995</v>
      </c>
      <c r="D18600">
        <v>4.7826213580000001</v>
      </c>
      <c r="E18600">
        <v>2.055639813</v>
      </c>
    </row>
    <row r="18601" spans="1:5" x14ac:dyDescent="0.25">
      <c r="A18601">
        <v>18609</v>
      </c>
      <c r="B18601">
        <v>120.20769989999999</v>
      </c>
      <c r="C18601">
        <v>9.8314006139999996</v>
      </c>
      <c r="D18601">
        <v>4.7892210789999998</v>
      </c>
      <c r="E18601">
        <v>2.0528182880000001</v>
      </c>
    </row>
    <row r="18602" spans="1:5" x14ac:dyDescent="0.25">
      <c r="A18602">
        <v>18610</v>
      </c>
      <c r="B18602">
        <v>118.6064674</v>
      </c>
      <c r="C18602">
        <v>9.8314543499999996</v>
      </c>
      <c r="D18602">
        <v>4.7758110159999996</v>
      </c>
      <c r="E18602">
        <v>2.058593675</v>
      </c>
    </row>
    <row r="18603" spans="1:5" x14ac:dyDescent="0.25">
      <c r="A18603">
        <v>18611</v>
      </c>
      <c r="B18603">
        <v>120.5141971</v>
      </c>
      <c r="C18603">
        <v>9.8315080829999992</v>
      </c>
      <c r="D18603">
        <v>4.7917675639999997</v>
      </c>
      <c r="E18603">
        <v>2.051749788</v>
      </c>
    </row>
    <row r="18604" spans="1:5" x14ac:dyDescent="0.25">
      <c r="A18604">
        <v>18612</v>
      </c>
      <c r="B18604">
        <v>119.2569441</v>
      </c>
      <c r="C18604">
        <v>9.8315618130000004</v>
      </c>
      <c r="D18604">
        <v>4.7812803590000001</v>
      </c>
      <c r="E18604">
        <v>2.05626131</v>
      </c>
    </row>
    <row r="18605" spans="1:5" x14ac:dyDescent="0.25">
      <c r="A18605">
        <v>18613</v>
      </c>
      <c r="B18605">
        <v>120.4571177</v>
      </c>
      <c r="C18605">
        <v>9.8316155399999996</v>
      </c>
      <c r="D18605">
        <v>4.7912938199999999</v>
      </c>
      <c r="E18605">
        <v>2.0519750839999999</v>
      </c>
    </row>
    <row r="18606" spans="1:5" x14ac:dyDescent="0.25">
      <c r="A18606">
        <v>18614</v>
      </c>
      <c r="B18606">
        <v>119.423199</v>
      </c>
      <c r="C18606">
        <v>9.8316692650000004</v>
      </c>
      <c r="D18606">
        <v>4.7826734789999996</v>
      </c>
      <c r="E18606">
        <v>2.0556848190000001</v>
      </c>
    </row>
    <row r="18607" spans="1:5" x14ac:dyDescent="0.25">
      <c r="A18607">
        <v>18615</v>
      </c>
      <c r="B18607">
        <v>122.100612</v>
      </c>
      <c r="C18607">
        <v>9.8317229860000008</v>
      </c>
      <c r="D18607">
        <v>4.8048453929999999</v>
      </c>
      <c r="E18607">
        <v>2.046210061</v>
      </c>
    </row>
    <row r="18608" spans="1:5" x14ac:dyDescent="0.25">
      <c r="A18608">
        <v>18616</v>
      </c>
      <c r="B18608">
        <v>119.3698942</v>
      </c>
      <c r="C18608">
        <v>9.8317767049999993</v>
      </c>
      <c r="D18608">
        <v>4.7822270270000002</v>
      </c>
      <c r="E18608">
        <v>2.055899197</v>
      </c>
    </row>
    <row r="18609" spans="1:5" x14ac:dyDescent="0.25">
      <c r="A18609">
        <v>18617</v>
      </c>
      <c r="B18609">
        <v>122.6540437</v>
      </c>
      <c r="C18609">
        <v>9.8318304209999994</v>
      </c>
      <c r="D18609">
        <v>4.8093677389999998</v>
      </c>
      <c r="E18609">
        <v>2.0443083070000001</v>
      </c>
    </row>
    <row r="18610" spans="1:5" x14ac:dyDescent="0.25">
      <c r="A18610">
        <v>18618</v>
      </c>
      <c r="B18610">
        <v>124.13255479999999</v>
      </c>
      <c r="C18610">
        <v>9.8318841339999992</v>
      </c>
      <c r="D18610">
        <v>4.8213499850000003</v>
      </c>
      <c r="E18610">
        <v>2.039238836</v>
      </c>
    </row>
    <row r="18611" spans="1:5" x14ac:dyDescent="0.25">
      <c r="A18611">
        <v>18619</v>
      </c>
      <c r="B18611">
        <v>120.9524464</v>
      </c>
      <c r="C18611">
        <v>9.8319378440000005</v>
      </c>
      <c r="D18611">
        <v>4.7953974629999996</v>
      </c>
      <c r="E18611">
        <v>2.0502863250000001</v>
      </c>
    </row>
    <row r="18612" spans="1:5" x14ac:dyDescent="0.25">
      <c r="A18612">
        <v>18620</v>
      </c>
      <c r="B18612">
        <v>116.9037525</v>
      </c>
      <c r="C18612">
        <v>9.8319915509999998</v>
      </c>
      <c r="D18612">
        <v>4.7613509680000003</v>
      </c>
      <c r="E18612">
        <v>2.0649583740000002</v>
      </c>
    </row>
    <row r="18613" spans="1:5" x14ac:dyDescent="0.25">
      <c r="A18613">
        <v>18621</v>
      </c>
      <c r="B18613">
        <v>119.95190340000001</v>
      </c>
      <c r="C18613">
        <v>9.8320452550000006</v>
      </c>
      <c r="D18613">
        <v>4.7870908569999999</v>
      </c>
      <c r="E18613">
        <v>2.0538664400000002</v>
      </c>
    </row>
    <row r="18614" spans="1:5" x14ac:dyDescent="0.25">
      <c r="A18614">
        <v>18622</v>
      </c>
      <c r="B18614">
        <v>121.8532043</v>
      </c>
      <c r="C18614">
        <v>9.8320989559999994</v>
      </c>
      <c r="D18614">
        <v>4.8028170770000003</v>
      </c>
      <c r="E18614">
        <v>2.0471524940000001</v>
      </c>
    </row>
    <row r="18615" spans="1:5" x14ac:dyDescent="0.25">
      <c r="A18615">
        <v>18623</v>
      </c>
      <c r="B18615">
        <v>118.17251419999999</v>
      </c>
      <c r="C18615">
        <v>9.8321526549999998</v>
      </c>
      <c r="D18615">
        <v>4.7721455410000004</v>
      </c>
      <c r="E18615">
        <v>2.0603212059999998</v>
      </c>
    </row>
    <row r="18616" spans="1:5" x14ac:dyDescent="0.25">
      <c r="A18616">
        <v>18624</v>
      </c>
      <c r="B18616">
        <v>121.4933005</v>
      </c>
      <c r="C18616">
        <v>9.832206351</v>
      </c>
      <c r="D18616">
        <v>4.7998591209999999</v>
      </c>
      <c r="E18616">
        <v>2.048436444</v>
      </c>
    </row>
    <row r="18617" spans="1:5" x14ac:dyDescent="0.25">
      <c r="A18617">
        <v>18625</v>
      </c>
      <c r="B18617">
        <v>121.0467012</v>
      </c>
      <c r="C18617">
        <v>9.8322600429999998</v>
      </c>
      <c r="D18617">
        <v>4.7961764320000002</v>
      </c>
      <c r="E18617">
        <v>2.0500205079999998</v>
      </c>
    </row>
    <row r="18618" spans="1:5" x14ac:dyDescent="0.25">
      <c r="A18618">
        <v>18626</v>
      </c>
      <c r="B18618">
        <v>122.1017363</v>
      </c>
      <c r="C18618">
        <v>9.8323137329999994</v>
      </c>
      <c r="D18618">
        <v>4.8048546009999997</v>
      </c>
      <c r="E18618">
        <v>2.0463290879999998</v>
      </c>
    </row>
    <row r="18619" spans="1:5" x14ac:dyDescent="0.25">
      <c r="A18619">
        <v>18627</v>
      </c>
      <c r="B18619">
        <v>117.2352612</v>
      </c>
      <c r="C18619">
        <v>9.8323674200000006</v>
      </c>
      <c r="D18619">
        <v>4.7641826949999997</v>
      </c>
      <c r="E18619">
        <v>2.063809902</v>
      </c>
    </row>
    <row r="18620" spans="1:5" x14ac:dyDescent="0.25">
      <c r="A18620">
        <v>18628</v>
      </c>
      <c r="B18620">
        <v>119.0108343</v>
      </c>
      <c r="C18620">
        <v>9.8324211039999998</v>
      </c>
      <c r="D18620">
        <v>4.7792145340000003</v>
      </c>
      <c r="E18620">
        <v>2.0573299299999999</v>
      </c>
    </row>
    <row r="18621" spans="1:5" x14ac:dyDescent="0.25">
      <c r="A18621">
        <v>18629</v>
      </c>
      <c r="B18621">
        <v>120.8931688</v>
      </c>
      <c r="C18621">
        <v>9.8324747850000005</v>
      </c>
      <c r="D18621">
        <v>4.7949072529999999</v>
      </c>
      <c r="E18621">
        <v>2.0506079189999999</v>
      </c>
    </row>
    <row r="18622" spans="1:5" x14ac:dyDescent="0.25">
      <c r="A18622">
        <v>18630</v>
      </c>
      <c r="B18622">
        <v>119.70354589999999</v>
      </c>
      <c r="C18622">
        <v>9.8325284639999992</v>
      </c>
      <c r="D18622">
        <v>4.7850182349999999</v>
      </c>
      <c r="E18622">
        <v>2.054857052</v>
      </c>
    </row>
    <row r="18623" spans="1:5" x14ac:dyDescent="0.25">
      <c r="A18623">
        <v>18631</v>
      </c>
      <c r="B18623">
        <v>120.50227049999999</v>
      </c>
      <c r="C18623">
        <v>9.8325821389999994</v>
      </c>
      <c r="D18623">
        <v>4.791668595</v>
      </c>
      <c r="E18623">
        <v>2.052016316</v>
      </c>
    </row>
    <row r="18624" spans="1:5" x14ac:dyDescent="0.25">
      <c r="A18624">
        <v>18632</v>
      </c>
      <c r="B18624">
        <v>122.0241482</v>
      </c>
      <c r="C18624">
        <v>9.8326358119999995</v>
      </c>
      <c r="D18624">
        <v>4.8042189610000001</v>
      </c>
      <c r="E18624">
        <v>2.0466668760000002</v>
      </c>
    </row>
    <row r="18625" spans="1:5" x14ac:dyDescent="0.25">
      <c r="A18625">
        <v>18633</v>
      </c>
      <c r="B18625">
        <v>119.6118281</v>
      </c>
      <c r="C18625">
        <v>9.8326894809999992</v>
      </c>
      <c r="D18625">
        <v>4.7842517329999996</v>
      </c>
      <c r="E18625">
        <v>2.0552199230000001</v>
      </c>
    </row>
    <row r="18626" spans="1:5" x14ac:dyDescent="0.25">
      <c r="A18626">
        <v>18634</v>
      </c>
      <c r="B18626">
        <v>121.4250959</v>
      </c>
      <c r="C18626">
        <v>9.8327431480000005</v>
      </c>
      <c r="D18626">
        <v>4.799297578</v>
      </c>
      <c r="E18626">
        <v>2.0487879709999999</v>
      </c>
    </row>
    <row r="18627" spans="1:5" x14ac:dyDescent="0.25">
      <c r="A18627">
        <v>18635</v>
      </c>
      <c r="B18627">
        <v>121.9112897</v>
      </c>
      <c r="C18627">
        <v>9.8327968119999998</v>
      </c>
      <c r="D18627">
        <v>4.8032936460000002</v>
      </c>
      <c r="E18627">
        <v>2.0470946680000002</v>
      </c>
    </row>
    <row r="18628" spans="1:5" x14ac:dyDescent="0.25">
      <c r="A18628">
        <v>18636</v>
      </c>
      <c r="B18628">
        <v>122.204807</v>
      </c>
      <c r="C18628">
        <v>9.8328504730000006</v>
      </c>
      <c r="D18628">
        <v>4.8056983830000002</v>
      </c>
      <c r="E18628">
        <v>2.046081483</v>
      </c>
    </row>
    <row r="18629" spans="1:5" x14ac:dyDescent="0.25">
      <c r="A18629">
        <v>18637</v>
      </c>
      <c r="B18629">
        <v>121.0791425</v>
      </c>
      <c r="C18629">
        <v>9.8329041309999994</v>
      </c>
      <c r="D18629">
        <v>4.7964444019999997</v>
      </c>
      <c r="E18629">
        <v>2.0500402599999998</v>
      </c>
    </row>
    <row r="18630" spans="1:5" x14ac:dyDescent="0.25">
      <c r="A18630">
        <v>18638</v>
      </c>
      <c r="B18630">
        <v>117.45361389999999</v>
      </c>
      <c r="C18630">
        <v>9.8329577859999997</v>
      </c>
      <c r="D18630">
        <v>4.7660434800000004</v>
      </c>
      <c r="E18630">
        <v>2.063128007</v>
      </c>
    </row>
    <row r="18631" spans="1:5" x14ac:dyDescent="0.25">
      <c r="A18631">
        <v>18639</v>
      </c>
      <c r="B18631">
        <v>122.8639393</v>
      </c>
      <c r="C18631">
        <v>9.8330114389999999</v>
      </c>
      <c r="D18631">
        <v>4.811077558</v>
      </c>
      <c r="E18631">
        <v>2.0438272550000001</v>
      </c>
    </row>
    <row r="18632" spans="1:5" x14ac:dyDescent="0.25">
      <c r="A18632">
        <v>18640</v>
      </c>
      <c r="B18632">
        <v>121.7627679</v>
      </c>
      <c r="C18632">
        <v>9.8330650879999997</v>
      </c>
      <c r="D18632">
        <v>4.8020746259999996</v>
      </c>
      <c r="E18632">
        <v>2.0476701949999998</v>
      </c>
    </row>
    <row r="18633" spans="1:5" x14ac:dyDescent="0.25">
      <c r="A18633">
        <v>18641</v>
      </c>
      <c r="B18633">
        <v>120.5516045</v>
      </c>
      <c r="C18633">
        <v>9.8331187349999993</v>
      </c>
      <c r="D18633">
        <v>4.792077914</v>
      </c>
      <c r="E18633">
        <v>2.0519530170000002</v>
      </c>
    </row>
    <row r="18634" spans="1:5" x14ac:dyDescent="0.25">
      <c r="A18634">
        <v>18642</v>
      </c>
      <c r="B18634">
        <v>118.9081078</v>
      </c>
      <c r="C18634">
        <v>9.8331723790000005</v>
      </c>
      <c r="D18634">
        <v>4.7783509909999999</v>
      </c>
      <c r="E18634">
        <v>2.0578589549999999</v>
      </c>
    </row>
    <row r="18635" spans="1:5" x14ac:dyDescent="0.25">
      <c r="A18635">
        <v>18643</v>
      </c>
      <c r="B18635">
        <v>119.0307931</v>
      </c>
      <c r="C18635">
        <v>9.8332260189999996</v>
      </c>
      <c r="D18635">
        <v>4.779382225</v>
      </c>
      <c r="E18635">
        <v>2.0574261599999999</v>
      </c>
    </row>
    <row r="18636" spans="1:5" x14ac:dyDescent="0.25">
      <c r="A18636">
        <v>18644</v>
      </c>
      <c r="B18636">
        <v>119.7035127</v>
      </c>
      <c r="C18636">
        <v>9.8332796570000003</v>
      </c>
      <c r="D18636">
        <v>4.7850179580000001</v>
      </c>
      <c r="E18636">
        <v>2.0550141599999998</v>
      </c>
    </row>
    <row r="18637" spans="1:5" x14ac:dyDescent="0.25">
      <c r="A18637">
        <v>18645</v>
      </c>
      <c r="B18637">
        <v>118.8362494</v>
      </c>
      <c r="C18637">
        <v>9.8333332930000008</v>
      </c>
      <c r="D18637">
        <v>4.7777464900000002</v>
      </c>
      <c r="E18637">
        <v>2.0581530039999998</v>
      </c>
    </row>
    <row r="18638" spans="1:5" x14ac:dyDescent="0.25">
      <c r="A18638">
        <v>18646</v>
      </c>
      <c r="B18638">
        <v>121.4076273</v>
      </c>
      <c r="C18638">
        <v>9.8333869249999992</v>
      </c>
      <c r="D18638">
        <v>4.7991537040000001</v>
      </c>
      <c r="E18638">
        <v>2.0489835360000002</v>
      </c>
    </row>
    <row r="18639" spans="1:5" x14ac:dyDescent="0.25">
      <c r="A18639">
        <v>18647</v>
      </c>
      <c r="B18639">
        <v>120.6398471</v>
      </c>
      <c r="C18639">
        <v>9.8334405539999992</v>
      </c>
      <c r="D18639">
        <v>4.7928096370000004</v>
      </c>
      <c r="E18639">
        <v>2.0517068900000002</v>
      </c>
    </row>
    <row r="18640" spans="1:5" x14ac:dyDescent="0.25">
      <c r="A18640">
        <v>18648</v>
      </c>
      <c r="B18640">
        <v>120.65424640000001</v>
      </c>
      <c r="C18640">
        <v>9.8334941810000007</v>
      </c>
      <c r="D18640">
        <v>4.7929289879999999</v>
      </c>
      <c r="E18640">
        <v>2.051666988</v>
      </c>
    </row>
    <row r="18641" spans="1:5" x14ac:dyDescent="0.25">
      <c r="A18641">
        <v>18649</v>
      </c>
      <c r="B18641">
        <v>121.35812180000001</v>
      </c>
      <c r="C18641">
        <v>9.8335478040000002</v>
      </c>
      <c r="D18641">
        <v>4.7987458580000002</v>
      </c>
      <c r="E18641">
        <v>2.049191204</v>
      </c>
    </row>
    <row r="18642" spans="1:5" x14ac:dyDescent="0.25">
      <c r="A18642">
        <v>18650</v>
      </c>
      <c r="B18642">
        <v>122.0615485</v>
      </c>
      <c r="C18642">
        <v>9.8336014249999995</v>
      </c>
      <c r="D18642">
        <v>4.8045254130000004</v>
      </c>
      <c r="E18642">
        <v>2.0467373109999998</v>
      </c>
    </row>
    <row r="18643" spans="1:5" x14ac:dyDescent="0.25">
      <c r="A18643">
        <v>18651</v>
      </c>
      <c r="B18643">
        <v>120.935413</v>
      </c>
      <c r="C18643">
        <v>9.8336550430000003</v>
      </c>
      <c r="D18643">
        <v>4.7952566269999997</v>
      </c>
      <c r="E18643">
        <v>2.0507046459999998</v>
      </c>
    </row>
    <row r="18644" spans="1:5" x14ac:dyDescent="0.25">
      <c r="A18644">
        <v>18652</v>
      </c>
      <c r="B18644">
        <v>125.5666676</v>
      </c>
      <c r="C18644">
        <v>9.8337086580000008</v>
      </c>
      <c r="D18644">
        <v>4.8328368340000001</v>
      </c>
      <c r="E18644">
        <v>2.034769432</v>
      </c>
    </row>
    <row r="18645" spans="1:5" x14ac:dyDescent="0.25">
      <c r="A18645">
        <v>18653</v>
      </c>
      <c r="B18645">
        <v>118.4537885</v>
      </c>
      <c r="C18645">
        <v>9.8337622699999994</v>
      </c>
      <c r="D18645">
        <v>4.7745229140000003</v>
      </c>
      <c r="E18645">
        <v>2.059632438</v>
      </c>
    </row>
    <row r="18646" spans="1:5" x14ac:dyDescent="0.25">
      <c r="A18646">
        <v>18654</v>
      </c>
      <c r="B18646">
        <v>120.54076860000001</v>
      </c>
      <c r="C18646">
        <v>9.8338158789999994</v>
      </c>
      <c r="D18646">
        <v>4.7919880240000001</v>
      </c>
      <c r="E18646">
        <v>2.0521369900000002</v>
      </c>
    </row>
    <row r="18647" spans="1:5" x14ac:dyDescent="0.25">
      <c r="A18647">
        <v>18655</v>
      </c>
      <c r="B18647">
        <v>118.702315</v>
      </c>
      <c r="C18647">
        <v>9.8338694859999993</v>
      </c>
      <c r="D18647">
        <v>4.7766188039999999</v>
      </c>
      <c r="E18647">
        <v>2.058751156</v>
      </c>
    </row>
    <row r="18648" spans="1:5" x14ac:dyDescent="0.25">
      <c r="A18648">
        <v>18656</v>
      </c>
      <c r="B18648">
        <v>125.21008639999999</v>
      </c>
      <c r="C18648">
        <v>9.8339230890000007</v>
      </c>
      <c r="D18648">
        <v>4.8299930169999996</v>
      </c>
      <c r="E18648">
        <v>2.0360118649999999</v>
      </c>
    </row>
    <row r="18649" spans="1:5" x14ac:dyDescent="0.25">
      <c r="A18649">
        <v>18657</v>
      </c>
      <c r="B18649">
        <v>118.7136527</v>
      </c>
      <c r="C18649">
        <v>9.8339766900000001</v>
      </c>
      <c r="D18649">
        <v>4.7767143140000003</v>
      </c>
      <c r="E18649">
        <v>2.058732435</v>
      </c>
    </row>
    <row r="18650" spans="1:5" x14ac:dyDescent="0.25">
      <c r="A18650">
        <v>18658</v>
      </c>
      <c r="B18650">
        <v>121.0296105</v>
      </c>
      <c r="C18650">
        <v>9.8340302879999992</v>
      </c>
      <c r="D18650">
        <v>4.7960352310000003</v>
      </c>
      <c r="E18650">
        <v>2.0504499680000001</v>
      </c>
    </row>
    <row r="18651" spans="1:5" x14ac:dyDescent="0.25">
      <c r="A18651">
        <v>18659</v>
      </c>
      <c r="B18651">
        <v>121.7160229</v>
      </c>
      <c r="C18651">
        <v>9.8340838819999998</v>
      </c>
      <c r="D18651">
        <v>4.8016906500000003</v>
      </c>
      <c r="E18651">
        <v>2.048046115</v>
      </c>
    </row>
    <row r="18652" spans="1:5" x14ac:dyDescent="0.25">
      <c r="A18652">
        <v>18660</v>
      </c>
      <c r="B18652">
        <v>119.3755231</v>
      </c>
      <c r="C18652">
        <v>9.8341374740000003</v>
      </c>
      <c r="D18652">
        <v>4.782274181</v>
      </c>
      <c r="E18652">
        <v>2.0563725759999998</v>
      </c>
    </row>
    <row r="18653" spans="1:5" x14ac:dyDescent="0.25">
      <c r="A18653">
        <v>18661</v>
      </c>
      <c r="B18653">
        <v>120.90236950000001</v>
      </c>
      <c r="C18653">
        <v>9.8341910640000005</v>
      </c>
      <c r="D18653">
        <v>4.7949833569999996</v>
      </c>
      <c r="E18653">
        <v>2.050933305</v>
      </c>
    </row>
    <row r="18654" spans="1:5" x14ac:dyDescent="0.25">
      <c r="A18654">
        <v>18662</v>
      </c>
      <c r="B18654">
        <v>130.13534379999999</v>
      </c>
      <c r="C18654">
        <v>9.8342446500000005</v>
      </c>
      <c r="D18654">
        <v>4.8685750150000002</v>
      </c>
      <c r="E18654">
        <v>2.0199431290000001</v>
      </c>
    </row>
    <row r="18655" spans="1:5" x14ac:dyDescent="0.25">
      <c r="A18655">
        <v>18663</v>
      </c>
      <c r="B18655">
        <v>124.1301715</v>
      </c>
      <c r="C18655">
        <v>9.8342982330000002</v>
      </c>
      <c r="D18655">
        <v>4.8213307849999998</v>
      </c>
      <c r="E18655">
        <v>2.039747669</v>
      </c>
    </row>
    <row r="18656" spans="1:5" x14ac:dyDescent="0.25">
      <c r="A18656">
        <v>18664</v>
      </c>
      <c r="B18656">
        <v>118.894873</v>
      </c>
      <c r="C18656">
        <v>9.8343518139999997</v>
      </c>
      <c r="D18656">
        <v>4.7782396829999998</v>
      </c>
      <c r="E18656">
        <v>2.0581537270000001</v>
      </c>
    </row>
    <row r="18657" spans="1:5" x14ac:dyDescent="0.25">
      <c r="A18657">
        <v>18665</v>
      </c>
      <c r="B18657">
        <v>122.1624597</v>
      </c>
      <c r="C18657">
        <v>9.8344053910000007</v>
      </c>
      <c r="D18657">
        <v>4.8053517960000001</v>
      </c>
      <c r="E18657">
        <v>2.046552637</v>
      </c>
    </row>
    <row r="18658" spans="1:5" x14ac:dyDescent="0.25">
      <c r="A18658">
        <v>18666</v>
      </c>
      <c r="B18658">
        <v>120.3345683</v>
      </c>
      <c r="C18658">
        <v>9.8344589659999997</v>
      </c>
      <c r="D18658">
        <v>4.7902759320000001</v>
      </c>
      <c r="E18658">
        <v>2.053004692</v>
      </c>
    </row>
    <row r="18659" spans="1:5" x14ac:dyDescent="0.25">
      <c r="A18659">
        <v>18667</v>
      </c>
      <c r="B18659">
        <v>122.2602253</v>
      </c>
      <c r="C18659">
        <v>9.8345125380000002</v>
      </c>
      <c r="D18659">
        <v>4.8061517670000002</v>
      </c>
      <c r="E18659">
        <v>2.046234288</v>
      </c>
    </row>
    <row r="18660" spans="1:5" x14ac:dyDescent="0.25">
      <c r="A18660">
        <v>18668</v>
      </c>
      <c r="B18660">
        <v>124.1373074</v>
      </c>
      <c r="C18660">
        <v>9.8345661070000006</v>
      </c>
      <c r="D18660">
        <v>4.821388271</v>
      </c>
      <c r="E18660">
        <v>2.0397789089999998</v>
      </c>
    </row>
    <row r="18661" spans="1:5" x14ac:dyDescent="0.25">
      <c r="A18661">
        <v>18669</v>
      </c>
      <c r="B18661">
        <v>121.3645885</v>
      </c>
      <c r="C18661">
        <v>9.8346196730000006</v>
      </c>
      <c r="D18661">
        <v>4.7987991430000001</v>
      </c>
      <c r="E18661">
        <v>2.0493918120000001</v>
      </c>
    </row>
    <row r="18662" spans="1:5" x14ac:dyDescent="0.25">
      <c r="A18662">
        <v>18670</v>
      </c>
      <c r="B18662">
        <v>118.85338369999999</v>
      </c>
      <c r="C18662">
        <v>9.8346732370000005</v>
      </c>
      <c r="D18662">
        <v>4.7778906640000001</v>
      </c>
      <c r="E18662">
        <v>2.0583713459999999</v>
      </c>
    </row>
    <row r="18663" spans="1:5" x14ac:dyDescent="0.25">
      <c r="A18663">
        <v>18671</v>
      </c>
      <c r="B18663">
        <v>120.20807069999999</v>
      </c>
      <c r="C18663">
        <v>9.8347267970000001</v>
      </c>
      <c r="D18663">
        <v>4.7892241640000002</v>
      </c>
      <c r="E18663">
        <v>2.053511479</v>
      </c>
    </row>
    <row r="18664" spans="1:5" x14ac:dyDescent="0.25">
      <c r="A18664">
        <v>18672</v>
      </c>
      <c r="B18664">
        <v>123.2477143</v>
      </c>
      <c r="C18664">
        <v>9.8347803549999995</v>
      </c>
      <c r="D18664">
        <v>4.8141962679999999</v>
      </c>
      <c r="E18664">
        <v>2.0428706700000001</v>
      </c>
    </row>
    <row r="18665" spans="1:5" x14ac:dyDescent="0.25">
      <c r="A18665">
        <v>18673</v>
      </c>
      <c r="B18665">
        <v>117.10820289999999</v>
      </c>
      <c r="C18665">
        <v>9.8348339090000003</v>
      </c>
      <c r="D18665">
        <v>4.763098319</v>
      </c>
      <c r="E18665">
        <v>2.0647975860000001</v>
      </c>
    </row>
    <row r="18666" spans="1:5" x14ac:dyDescent="0.25">
      <c r="A18666">
        <v>18674</v>
      </c>
      <c r="B18666">
        <v>119.3766854</v>
      </c>
      <c r="C18666">
        <v>9.8348874609999992</v>
      </c>
      <c r="D18666">
        <v>4.7822839180000001</v>
      </c>
      <c r="E18666">
        <v>2.0565252150000002</v>
      </c>
    </row>
    <row r="18667" spans="1:5" x14ac:dyDescent="0.25">
      <c r="A18667">
        <v>18675</v>
      </c>
      <c r="B18667">
        <v>124.12936190000001</v>
      </c>
      <c r="C18667">
        <v>9.8349410099999997</v>
      </c>
      <c r="D18667">
        <v>4.8213242630000002</v>
      </c>
      <c r="E18667">
        <v>2.0398837489999999</v>
      </c>
    </row>
    <row r="18668" spans="1:5" x14ac:dyDescent="0.25">
      <c r="A18668">
        <v>18676</v>
      </c>
      <c r="B18668">
        <v>123.78347770000001</v>
      </c>
      <c r="C18668">
        <v>9.8349945559999998</v>
      </c>
      <c r="D18668">
        <v>4.8185338919999996</v>
      </c>
      <c r="E18668">
        <v>2.0410761399999999</v>
      </c>
    </row>
    <row r="18669" spans="1:5" x14ac:dyDescent="0.25">
      <c r="A18669">
        <v>18677</v>
      </c>
      <c r="B18669">
        <v>118.1916621</v>
      </c>
      <c r="C18669">
        <v>9.8350480989999998</v>
      </c>
      <c r="D18669">
        <v>4.7723075619999999</v>
      </c>
      <c r="E18669">
        <v>2.0608579749999998</v>
      </c>
    </row>
    <row r="18670" spans="1:5" x14ac:dyDescent="0.25">
      <c r="A18670">
        <v>18678</v>
      </c>
      <c r="B18670">
        <v>122.81793039999999</v>
      </c>
      <c r="C18670">
        <v>9.8351016399999995</v>
      </c>
      <c r="D18670">
        <v>4.8107030179999999</v>
      </c>
      <c r="E18670">
        <v>2.044420868</v>
      </c>
    </row>
    <row r="18671" spans="1:5" x14ac:dyDescent="0.25">
      <c r="A18671">
        <v>18679</v>
      </c>
      <c r="B18671">
        <v>118.9412303</v>
      </c>
      <c r="C18671">
        <v>9.8351551770000007</v>
      </c>
      <c r="D18671">
        <v>4.7786295079999999</v>
      </c>
      <c r="E18671">
        <v>2.058153946</v>
      </c>
    </row>
    <row r="18672" spans="1:5" x14ac:dyDescent="0.25">
      <c r="A18672">
        <v>18680</v>
      </c>
      <c r="B18672">
        <v>123.3221554</v>
      </c>
      <c r="C18672">
        <v>9.835208712</v>
      </c>
      <c r="D18672">
        <v>4.8148000809999996</v>
      </c>
      <c r="E18672">
        <v>2.0427034449999999</v>
      </c>
    </row>
    <row r="18673" spans="1:5" x14ac:dyDescent="0.25">
      <c r="A18673">
        <v>18681</v>
      </c>
      <c r="B18673">
        <v>120.1162618</v>
      </c>
      <c r="C18673">
        <v>9.8352622440000008</v>
      </c>
      <c r="D18673">
        <v>4.788460122</v>
      </c>
      <c r="E18673">
        <v>2.053950956</v>
      </c>
    </row>
    <row r="18674" spans="1:5" x14ac:dyDescent="0.25">
      <c r="A18674">
        <v>18682</v>
      </c>
      <c r="B18674">
        <v>119.38454110000001</v>
      </c>
      <c r="C18674">
        <v>9.8353157719999995</v>
      </c>
      <c r="D18674">
        <v>4.7823497210000001</v>
      </c>
      <c r="E18674">
        <v>2.0565864789999999</v>
      </c>
    </row>
    <row r="18675" spans="1:5" x14ac:dyDescent="0.25">
      <c r="A18675">
        <v>18683</v>
      </c>
      <c r="B18675">
        <v>122.0675028</v>
      </c>
      <c r="C18675">
        <v>9.8353692979999998</v>
      </c>
      <c r="D18675">
        <v>4.8045741939999997</v>
      </c>
      <c r="E18675">
        <v>2.0470844869999998</v>
      </c>
    </row>
    <row r="18676" spans="1:5" x14ac:dyDescent="0.25">
      <c r="A18676">
        <v>18684</v>
      </c>
      <c r="B18676">
        <v>122.1269783</v>
      </c>
      <c r="C18676">
        <v>9.835422822</v>
      </c>
      <c r="D18676">
        <v>4.8050613090000001</v>
      </c>
      <c r="E18676">
        <v>2.046888102</v>
      </c>
    </row>
    <row r="18677" spans="1:5" x14ac:dyDescent="0.25">
      <c r="A18677">
        <v>18685</v>
      </c>
      <c r="B18677">
        <v>122.3472917</v>
      </c>
      <c r="C18677">
        <v>9.8354763419999998</v>
      </c>
      <c r="D18677">
        <v>4.8068636539999998</v>
      </c>
      <c r="E18677">
        <v>2.0461317499999998</v>
      </c>
    </row>
    <row r="18678" spans="1:5" x14ac:dyDescent="0.25">
      <c r="A18678">
        <v>18686</v>
      </c>
      <c r="B18678">
        <v>122.1715063</v>
      </c>
      <c r="C18678">
        <v>9.8355298589999993</v>
      </c>
      <c r="D18678">
        <v>4.8054258470000004</v>
      </c>
      <c r="E18678">
        <v>2.0467550999999999</v>
      </c>
    </row>
    <row r="18679" spans="1:5" x14ac:dyDescent="0.25">
      <c r="A18679">
        <v>18687</v>
      </c>
      <c r="B18679">
        <v>119.9092958</v>
      </c>
      <c r="C18679">
        <v>9.8355833740000005</v>
      </c>
      <c r="D18679">
        <v>4.7867355890000001</v>
      </c>
      <c r="E18679">
        <v>2.0547580270000001</v>
      </c>
    </row>
    <row r="18680" spans="1:5" x14ac:dyDescent="0.25">
      <c r="A18680">
        <v>18688</v>
      </c>
      <c r="B18680">
        <v>123.27129069999999</v>
      </c>
      <c r="C18680">
        <v>9.8356368859999996</v>
      </c>
      <c r="D18680">
        <v>4.8143875420000004</v>
      </c>
      <c r="E18680">
        <v>2.0429674179999999</v>
      </c>
    </row>
    <row r="18681" spans="1:5" x14ac:dyDescent="0.25">
      <c r="A18681">
        <v>18689</v>
      </c>
      <c r="B18681">
        <v>122.9686157</v>
      </c>
      <c r="C18681">
        <v>9.8356903940000002</v>
      </c>
      <c r="D18681">
        <v>4.8119291659999996</v>
      </c>
      <c r="E18681">
        <v>2.044022274</v>
      </c>
    </row>
    <row r="18682" spans="1:5" x14ac:dyDescent="0.25">
      <c r="A18682">
        <v>18690</v>
      </c>
      <c r="B18682">
        <v>122.3858899</v>
      </c>
      <c r="C18682">
        <v>9.8357439000000007</v>
      </c>
      <c r="D18682">
        <v>4.8071790849999996</v>
      </c>
      <c r="E18682">
        <v>2.0460531479999999</v>
      </c>
    </row>
    <row r="18683" spans="1:5" x14ac:dyDescent="0.25">
      <c r="A18683">
        <v>18691</v>
      </c>
      <c r="B18683">
        <v>123.17074770000001</v>
      </c>
      <c r="C18683">
        <v>9.8357974039999991</v>
      </c>
      <c r="D18683">
        <v>4.813571585</v>
      </c>
      <c r="E18683">
        <v>2.043347072</v>
      </c>
    </row>
    <row r="18684" spans="1:5" x14ac:dyDescent="0.25">
      <c r="A18684">
        <v>18692</v>
      </c>
      <c r="B18684">
        <v>121.46874099999999</v>
      </c>
      <c r="C18684">
        <v>9.8358509040000008</v>
      </c>
      <c r="D18684">
        <v>4.7996569539999996</v>
      </c>
      <c r="E18684">
        <v>2.0492820630000002</v>
      </c>
    </row>
    <row r="18685" spans="1:5" x14ac:dyDescent="0.25">
      <c r="A18685">
        <v>18693</v>
      </c>
      <c r="B18685">
        <v>122.66920140000001</v>
      </c>
      <c r="C18685">
        <v>9.8359044010000005</v>
      </c>
      <c r="D18685">
        <v>4.8094913129999997</v>
      </c>
      <c r="E18685">
        <v>2.0451028519999999</v>
      </c>
    </row>
    <row r="18686" spans="1:5" x14ac:dyDescent="0.25">
      <c r="A18686">
        <v>18694</v>
      </c>
      <c r="B18686">
        <v>123.410066</v>
      </c>
      <c r="C18686">
        <v>9.835957896</v>
      </c>
      <c r="D18686">
        <v>4.8155126800000003</v>
      </c>
      <c r="E18686">
        <v>2.042556743</v>
      </c>
    </row>
    <row r="18687" spans="1:5" x14ac:dyDescent="0.25">
      <c r="A18687">
        <v>18695</v>
      </c>
      <c r="B18687">
        <v>121.70547620000001</v>
      </c>
      <c r="C18687">
        <v>9.8360113869999992</v>
      </c>
      <c r="D18687">
        <v>4.801603997</v>
      </c>
      <c r="E18687">
        <v>2.0484845049999998</v>
      </c>
    </row>
    <row r="18688" spans="1:5" x14ac:dyDescent="0.25">
      <c r="A18688">
        <v>18696</v>
      </c>
      <c r="B18688">
        <v>121.59852069999999</v>
      </c>
      <c r="C18688">
        <v>9.836064876</v>
      </c>
      <c r="D18688">
        <v>4.8007248039999997</v>
      </c>
      <c r="E18688">
        <v>2.0488708010000001</v>
      </c>
    </row>
    <row r="18689" spans="1:5" x14ac:dyDescent="0.25">
      <c r="A18689">
        <v>18697</v>
      </c>
      <c r="B18689">
        <v>118.74594500000001</v>
      </c>
      <c r="C18689">
        <v>9.8361183620000006</v>
      </c>
      <c r="D18689">
        <v>4.7769862950000004</v>
      </c>
      <c r="E18689">
        <v>2.0590635509999999</v>
      </c>
    </row>
    <row r="18690" spans="1:5" x14ac:dyDescent="0.25">
      <c r="A18690">
        <v>18698</v>
      </c>
      <c r="B18690">
        <v>124.63016450000001</v>
      </c>
      <c r="C18690">
        <v>9.8361718450000009</v>
      </c>
      <c r="D18690">
        <v>4.8253506679999996</v>
      </c>
      <c r="E18690">
        <v>2.0384366900000002</v>
      </c>
    </row>
    <row r="18691" spans="1:5" x14ac:dyDescent="0.25">
      <c r="A18691">
        <v>18699</v>
      </c>
      <c r="B18691">
        <v>120.69258550000001</v>
      </c>
      <c r="C18691">
        <v>9.8362253249999991</v>
      </c>
      <c r="D18691">
        <v>4.7932466969999998</v>
      </c>
      <c r="E18691">
        <v>2.0521007880000002</v>
      </c>
    </row>
    <row r="18692" spans="1:5" x14ac:dyDescent="0.25">
      <c r="A18692">
        <v>18700</v>
      </c>
      <c r="B18692">
        <v>122.2862974</v>
      </c>
      <c r="C18692">
        <v>9.8362788030000008</v>
      </c>
      <c r="D18692">
        <v>4.806364995</v>
      </c>
      <c r="E18692">
        <v>2.0465109940000001</v>
      </c>
    </row>
    <row r="18693" spans="1:5" x14ac:dyDescent="0.25">
      <c r="A18693">
        <v>18701</v>
      </c>
      <c r="B18693">
        <v>122.7606588</v>
      </c>
      <c r="C18693">
        <v>9.8363322770000003</v>
      </c>
      <c r="D18693">
        <v>4.8102365960000002</v>
      </c>
      <c r="E18693">
        <v>2.0448749409999998</v>
      </c>
    </row>
    <row r="18694" spans="1:5" x14ac:dyDescent="0.25">
      <c r="A18694">
        <v>18702</v>
      </c>
      <c r="B18694">
        <v>122.6150494</v>
      </c>
      <c r="C18694">
        <v>9.8363857489999997</v>
      </c>
      <c r="D18694">
        <v>4.8090497680000004</v>
      </c>
      <c r="E18694">
        <v>2.045390716</v>
      </c>
    </row>
    <row r="18695" spans="1:5" x14ac:dyDescent="0.25">
      <c r="A18695">
        <v>18703</v>
      </c>
      <c r="B18695">
        <v>118.9864243</v>
      </c>
      <c r="C18695">
        <v>9.8364392180000007</v>
      </c>
      <c r="D18695">
        <v>4.779009405</v>
      </c>
      <c r="E18695">
        <v>2.0582590199999999</v>
      </c>
    </row>
    <row r="18696" spans="1:5" x14ac:dyDescent="0.25">
      <c r="A18696">
        <v>18704</v>
      </c>
      <c r="B18696">
        <v>121.37837930000001</v>
      </c>
      <c r="C18696">
        <v>9.8364926839999995</v>
      </c>
      <c r="D18696">
        <v>4.7989127680000001</v>
      </c>
      <c r="E18696">
        <v>2.049733587</v>
      </c>
    </row>
    <row r="18697" spans="1:5" x14ac:dyDescent="0.25">
      <c r="A18697">
        <v>18705</v>
      </c>
      <c r="B18697">
        <v>120.68144030000001</v>
      </c>
      <c r="C18697">
        <v>9.836546147</v>
      </c>
      <c r="D18697">
        <v>4.7931543489999999</v>
      </c>
      <c r="E18697">
        <v>2.0522072580000001</v>
      </c>
    </row>
    <row r="18698" spans="1:5" x14ac:dyDescent="0.25">
      <c r="A18698">
        <v>18706</v>
      </c>
      <c r="B18698">
        <v>117.453639</v>
      </c>
      <c r="C18698">
        <v>9.8365996070000001</v>
      </c>
      <c r="D18698">
        <v>4.7660436940000004</v>
      </c>
      <c r="E18698">
        <v>2.063892032</v>
      </c>
    </row>
    <row r="18699" spans="1:5" x14ac:dyDescent="0.25">
      <c r="A18699">
        <v>18707</v>
      </c>
      <c r="B18699">
        <v>121.98945000000001</v>
      </c>
      <c r="C18699">
        <v>9.8366530640000001</v>
      </c>
      <c r="D18699">
        <v>4.8039345649999996</v>
      </c>
      <c r="E18699">
        <v>2.0476242820000001</v>
      </c>
    </row>
    <row r="18700" spans="1:5" x14ac:dyDescent="0.25">
      <c r="A18700">
        <v>18708</v>
      </c>
      <c r="B18700">
        <v>120.67759940000001</v>
      </c>
      <c r="C18700">
        <v>9.8367065189999998</v>
      </c>
      <c r="D18700">
        <v>4.793122522</v>
      </c>
      <c r="E18700">
        <v>2.0522543440000001</v>
      </c>
    </row>
    <row r="18701" spans="1:5" x14ac:dyDescent="0.25">
      <c r="A18701">
        <v>18709</v>
      </c>
      <c r="B18701">
        <v>121.728534</v>
      </c>
      <c r="C18701">
        <v>9.8367599699999992</v>
      </c>
      <c r="D18701">
        <v>4.8017934340000004</v>
      </c>
      <c r="E18701">
        <v>2.0485595860000001</v>
      </c>
    </row>
    <row r="18702" spans="1:5" x14ac:dyDescent="0.25">
      <c r="A18702">
        <v>18710</v>
      </c>
      <c r="B18702">
        <v>127.7840504</v>
      </c>
      <c r="C18702">
        <v>9.8368134190000003</v>
      </c>
      <c r="D18702">
        <v>4.8503417329999996</v>
      </c>
      <c r="E18702">
        <v>2.028066054</v>
      </c>
    </row>
    <row r="18703" spans="1:5" x14ac:dyDescent="0.25">
      <c r="A18703">
        <v>18711</v>
      </c>
      <c r="B18703">
        <v>119.68576299999999</v>
      </c>
      <c r="C18703">
        <v>9.8368668649999993</v>
      </c>
      <c r="D18703">
        <v>4.7848696669999997</v>
      </c>
      <c r="E18703">
        <v>2.0558275460000002</v>
      </c>
    </row>
    <row r="18704" spans="1:5" x14ac:dyDescent="0.25">
      <c r="A18704">
        <v>18712</v>
      </c>
      <c r="B18704">
        <v>123.0124605</v>
      </c>
      <c r="C18704">
        <v>9.8369203079999998</v>
      </c>
      <c r="D18704">
        <v>4.8122856550000002</v>
      </c>
      <c r="E18704">
        <v>2.0441264320000001</v>
      </c>
    </row>
    <row r="18705" spans="1:5" x14ac:dyDescent="0.25">
      <c r="A18705">
        <v>18713</v>
      </c>
      <c r="B18705">
        <v>122.5978418</v>
      </c>
      <c r="C18705">
        <v>9.8369737480000001</v>
      </c>
      <c r="D18705">
        <v>4.80890942</v>
      </c>
      <c r="E18705">
        <v>2.0455726840000001</v>
      </c>
    </row>
    <row r="18706" spans="1:5" x14ac:dyDescent="0.25">
      <c r="A18706">
        <v>18714</v>
      </c>
      <c r="B18706">
        <v>120.4101122</v>
      </c>
      <c r="C18706">
        <v>9.8370271860000003</v>
      </c>
      <c r="D18706">
        <v>4.7909035180000004</v>
      </c>
      <c r="E18706">
        <v>2.05327182</v>
      </c>
    </row>
    <row r="18707" spans="1:5" x14ac:dyDescent="0.25">
      <c r="A18707">
        <v>18715</v>
      </c>
      <c r="B18707">
        <v>121.4091942</v>
      </c>
      <c r="C18707">
        <v>9.8370806200000001</v>
      </c>
      <c r="D18707">
        <v>4.7991666110000004</v>
      </c>
      <c r="E18707">
        <v>2.0497476790000002</v>
      </c>
    </row>
    <row r="18708" spans="1:5" x14ac:dyDescent="0.25">
      <c r="A18708">
        <v>18716</v>
      </c>
      <c r="B18708">
        <v>120.5812385</v>
      </c>
      <c r="C18708">
        <v>9.8371340519999997</v>
      </c>
      <c r="D18708">
        <v>4.7923237050000003</v>
      </c>
      <c r="E18708">
        <v>2.05268564</v>
      </c>
    </row>
    <row r="18709" spans="1:5" x14ac:dyDescent="0.25">
      <c r="A18709">
        <v>18717</v>
      </c>
      <c r="B18709">
        <v>124.3605106</v>
      </c>
      <c r="C18709">
        <v>9.8371874810000008</v>
      </c>
      <c r="D18709">
        <v>4.8231846909999998</v>
      </c>
      <c r="E18709">
        <v>2.0395626770000002</v>
      </c>
    </row>
    <row r="18710" spans="1:5" x14ac:dyDescent="0.25">
      <c r="A18710">
        <v>18718</v>
      </c>
      <c r="B18710">
        <v>123.28495100000001</v>
      </c>
      <c r="C18710">
        <v>9.837240907</v>
      </c>
      <c r="D18710">
        <v>4.8144983510000001</v>
      </c>
      <c r="E18710">
        <v>2.0432535629999999</v>
      </c>
    </row>
    <row r="18711" spans="1:5" x14ac:dyDescent="0.25">
      <c r="A18711">
        <v>18719</v>
      </c>
      <c r="B18711">
        <v>120.13663409999999</v>
      </c>
      <c r="C18711">
        <v>9.8372943300000006</v>
      </c>
      <c r="D18711">
        <v>4.7886297119999996</v>
      </c>
      <c r="E18711">
        <v>2.054302571</v>
      </c>
    </row>
    <row r="18712" spans="1:5" x14ac:dyDescent="0.25">
      <c r="A18712">
        <v>18720</v>
      </c>
      <c r="B18712">
        <v>119.40717619999999</v>
      </c>
      <c r="C18712">
        <v>9.8373477499999993</v>
      </c>
      <c r="D18712">
        <v>4.7825393009999999</v>
      </c>
      <c r="E18712">
        <v>2.0569298300000001</v>
      </c>
    </row>
    <row r="18713" spans="1:5" x14ac:dyDescent="0.25">
      <c r="A18713">
        <v>18721</v>
      </c>
      <c r="B18713">
        <v>122.7125587</v>
      </c>
      <c r="C18713">
        <v>9.8374011669999994</v>
      </c>
      <c r="D18713">
        <v>4.8098446990000001</v>
      </c>
      <c r="E18713">
        <v>2.0452637839999999</v>
      </c>
    </row>
    <row r="18714" spans="1:5" x14ac:dyDescent="0.25">
      <c r="A18714">
        <v>18722</v>
      </c>
      <c r="B18714">
        <v>122.29662949999999</v>
      </c>
      <c r="C18714">
        <v>9.8374545819999994</v>
      </c>
      <c r="D18714">
        <v>4.8064494829999997</v>
      </c>
      <c r="E18714">
        <v>2.046719645</v>
      </c>
    </row>
    <row r="18715" spans="1:5" x14ac:dyDescent="0.25">
      <c r="A18715">
        <v>18723</v>
      </c>
      <c r="B18715">
        <v>122.5673407</v>
      </c>
      <c r="C18715">
        <v>9.8375079939999992</v>
      </c>
      <c r="D18715">
        <v>4.8086605990000004</v>
      </c>
      <c r="E18715">
        <v>2.0457896309999999</v>
      </c>
    </row>
    <row r="18716" spans="1:5" x14ac:dyDescent="0.25">
      <c r="A18716">
        <v>18724</v>
      </c>
      <c r="B18716">
        <v>119.55211420000001</v>
      </c>
      <c r="C18716">
        <v>9.8375614020000004</v>
      </c>
      <c r="D18716">
        <v>4.7837523790000001</v>
      </c>
      <c r="E18716">
        <v>2.0564528900000001</v>
      </c>
    </row>
    <row r="18717" spans="1:5" x14ac:dyDescent="0.25">
      <c r="A18717">
        <v>18725</v>
      </c>
      <c r="B18717">
        <v>121.33565179999999</v>
      </c>
      <c r="C18717">
        <v>9.8376148079999997</v>
      </c>
      <c r="D18717">
        <v>4.7985606870000002</v>
      </c>
      <c r="E18717">
        <v>2.0501178269999998</v>
      </c>
    </row>
    <row r="18718" spans="1:5" x14ac:dyDescent="0.25">
      <c r="A18718">
        <v>18726</v>
      </c>
      <c r="B18718">
        <v>121.8264855</v>
      </c>
      <c r="C18718">
        <v>9.8376682110000004</v>
      </c>
      <c r="D18718">
        <v>4.8025977820000003</v>
      </c>
      <c r="E18718">
        <v>2.048405604</v>
      </c>
    </row>
    <row r="18719" spans="1:5" x14ac:dyDescent="0.25">
      <c r="A18719">
        <v>18727</v>
      </c>
      <c r="B18719">
        <v>118.90248990000001</v>
      </c>
      <c r="C18719">
        <v>9.8377216119999993</v>
      </c>
      <c r="D18719">
        <v>4.7783037449999997</v>
      </c>
      <c r="E18719">
        <v>2.0588313629999999</v>
      </c>
    </row>
    <row r="18720" spans="1:5" x14ac:dyDescent="0.25">
      <c r="A18720">
        <v>18728</v>
      </c>
      <c r="B18720">
        <v>121.393531</v>
      </c>
      <c r="C18720">
        <v>9.8377750089999996</v>
      </c>
      <c r="D18720">
        <v>4.7990375910000003</v>
      </c>
      <c r="E18720">
        <v>2.0499474790000001</v>
      </c>
    </row>
    <row r="18721" spans="1:5" x14ac:dyDescent="0.25">
      <c r="A18721">
        <v>18729</v>
      </c>
      <c r="B18721">
        <v>120.9112033</v>
      </c>
      <c r="C18721">
        <v>9.8378284039999997</v>
      </c>
      <c r="D18721">
        <v>4.7950564189999998</v>
      </c>
      <c r="E18721">
        <v>2.0516606159999999</v>
      </c>
    </row>
    <row r="18722" spans="1:5" x14ac:dyDescent="0.25">
      <c r="A18722">
        <v>18730</v>
      </c>
      <c r="B18722">
        <v>123.7594366</v>
      </c>
      <c r="C18722">
        <v>9.8378817949999995</v>
      </c>
      <c r="D18722">
        <v>4.8183396539999999</v>
      </c>
      <c r="E18722">
        <v>2.0417576390000001</v>
      </c>
    </row>
    <row r="18723" spans="1:5" x14ac:dyDescent="0.25">
      <c r="A18723">
        <v>18731</v>
      </c>
      <c r="B18723">
        <v>122.1427336</v>
      </c>
      <c r="C18723">
        <v>9.8379351839999991</v>
      </c>
      <c r="D18723">
        <v>4.8051903080000002</v>
      </c>
      <c r="E18723">
        <v>2.0473559950000002</v>
      </c>
    </row>
    <row r="18724" spans="1:5" x14ac:dyDescent="0.25">
      <c r="A18724">
        <v>18732</v>
      </c>
      <c r="B18724">
        <v>121.3156547</v>
      </c>
      <c r="C18724">
        <v>9.8379885700000003</v>
      </c>
      <c r="D18724">
        <v>4.7983958649999998</v>
      </c>
      <c r="E18724">
        <v>2.0502661400000002</v>
      </c>
    </row>
    <row r="18725" spans="1:5" x14ac:dyDescent="0.25">
      <c r="A18725">
        <v>18733</v>
      </c>
      <c r="B18725">
        <v>125.0350225</v>
      </c>
      <c r="C18725">
        <v>9.8380419529999994</v>
      </c>
      <c r="D18725">
        <v>4.8285938780000004</v>
      </c>
      <c r="E18725">
        <v>2.0374548369999999</v>
      </c>
    </row>
    <row r="18726" spans="1:5" x14ac:dyDescent="0.25">
      <c r="A18726">
        <v>18734</v>
      </c>
      <c r="B18726">
        <v>121.826131</v>
      </c>
      <c r="C18726">
        <v>9.8380953340000001</v>
      </c>
      <c r="D18726">
        <v>4.8025948720000002</v>
      </c>
      <c r="E18726">
        <v>2.0484957810000002</v>
      </c>
    </row>
    <row r="18727" spans="1:5" x14ac:dyDescent="0.25">
      <c r="A18727">
        <v>18735</v>
      </c>
      <c r="B18727">
        <v>119.5266807</v>
      </c>
      <c r="C18727">
        <v>9.8381487110000005</v>
      </c>
      <c r="D18727">
        <v>4.7835396159999997</v>
      </c>
      <c r="E18727">
        <v>2.056667134</v>
      </c>
    </row>
    <row r="18728" spans="1:5" x14ac:dyDescent="0.25">
      <c r="A18728">
        <v>18736</v>
      </c>
      <c r="B18728">
        <v>124.1127583</v>
      </c>
      <c r="C18728">
        <v>9.8382020860000008</v>
      </c>
      <c r="D18728">
        <v>4.8211904939999997</v>
      </c>
      <c r="E18728">
        <v>2.040616752</v>
      </c>
    </row>
    <row r="18729" spans="1:5" x14ac:dyDescent="0.25">
      <c r="A18729">
        <v>18737</v>
      </c>
      <c r="B18729">
        <v>119.6195324</v>
      </c>
      <c r="C18729">
        <v>9.8382554580000008</v>
      </c>
      <c r="D18729">
        <v>4.7843161429999999</v>
      </c>
      <c r="E18729">
        <v>2.0563556350000001</v>
      </c>
    </row>
    <row r="18730" spans="1:5" x14ac:dyDescent="0.25">
      <c r="A18730">
        <v>18738</v>
      </c>
      <c r="B18730">
        <v>123.16250909999999</v>
      </c>
      <c r="C18730">
        <v>9.8383088270000005</v>
      </c>
      <c r="D18730">
        <v>4.8135046959999999</v>
      </c>
      <c r="E18730">
        <v>2.0438972120000001</v>
      </c>
    </row>
    <row r="18731" spans="1:5" x14ac:dyDescent="0.25">
      <c r="A18731">
        <v>18739</v>
      </c>
      <c r="B18731">
        <v>124.6395011</v>
      </c>
      <c r="C18731">
        <v>9.838362193</v>
      </c>
      <c r="D18731">
        <v>4.8254255800000001</v>
      </c>
      <c r="E18731">
        <v>2.038858963</v>
      </c>
    </row>
    <row r="18732" spans="1:5" x14ac:dyDescent="0.25">
      <c r="A18732">
        <v>18740</v>
      </c>
      <c r="B18732">
        <v>123.8690692</v>
      </c>
      <c r="C18732">
        <v>9.8384155559999993</v>
      </c>
      <c r="D18732">
        <v>4.819225114</v>
      </c>
      <c r="E18732">
        <v>2.0414932530000001</v>
      </c>
    </row>
    <row r="18733" spans="1:5" x14ac:dyDescent="0.25">
      <c r="A18733">
        <v>18741</v>
      </c>
      <c r="B18733">
        <v>121.9437676</v>
      </c>
      <c r="C18733">
        <v>9.8384689160000001</v>
      </c>
      <c r="D18733">
        <v>4.8035600169999997</v>
      </c>
      <c r="E18733">
        <v>2.0481619630000001</v>
      </c>
    </row>
    <row r="18734" spans="1:5" x14ac:dyDescent="0.25">
      <c r="A18734">
        <v>18742</v>
      </c>
      <c r="B18734">
        <v>120.1296146</v>
      </c>
      <c r="C18734">
        <v>9.8385222740000007</v>
      </c>
      <c r="D18734">
        <v>4.7885712820000004</v>
      </c>
      <c r="E18734">
        <v>2.0545840700000002</v>
      </c>
    </row>
    <row r="18735" spans="1:5" x14ac:dyDescent="0.25">
      <c r="A18735">
        <v>18743</v>
      </c>
      <c r="B18735">
        <v>121.57266</v>
      </c>
      <c r="C18735">
        <v>9.8385756279999992</v>
      </c>
      <c r="D18735">
        <v>4.8005121089999996</v>
      </c>
      <c r="E18735">
        <v>2.0494845979999998</v>
      </c>
    </row>
    <row r="18736" spans="1:5" x14ac:dyDescent="0.25">
      <c r="A18736">
        <v>18744</v>
      </c>
      <c r="B18736">
        <v>122.9185477</v>
      </c>
      <c r="C18736">
        <v>9.8386289799999993</v>
      </c>
      <c r="D18736">
        <v>4.8115219219999998</v>
      </c>
      <c r="E18736">
        <v>2.0448060180000001</v>
      </c>
    </row>
    <row r="18737" spans="1:5" x14ac:dyDescent="0.25">
      <c r="A18737">
        <v>18745</v>
      </c>
      <c r="B18737">
        <v>118.80520919999999</v>
      </c>
      <c r="C18737">
        <v>9.8386823289999992</v>
      </c>
      <c r="D18737">
        <v>4.7774852550000002</v>
      </c>
      <c r="E18737">
        <v>2.05938518</v>
      </c>
    </row>
    <row r="18738" spans="1:5" x14ac:dyDescent="0.25">
      <c r="A18738">
        <v>18746</v>
      </c>
      <c r="B18738">
        <v>121.5705959</v>
      </c>
      <c r="C18738">
        <v>9.8387356750000006</v>
      </c>
      <c r="D18738">
        <v>4.8004951309999999</v>
      </c>
      <c r="E18738">
        <v>2.0495251859999999</v>
      </c>
    </row>
    <row r="18739" spans="1:5" x14ac:dyDescent="0.25">
      <c r="A18739">
        <v>18747</v>
      </c>
      <c r="B18739">
        <v>121.4744817</v>
      </c>
      <c r="C18739">
        <v>9.838789019</v>
      </c>
      <c r="D18739">
        <v>4.7997042140000001</v>
      </c>
      <c r="E18739">
        <v>2.0498740299999998</v>
      </c>
    </row>
    <row r="18740" spans="1:5" x14ac:dyDescent="0.25">
      <c r="A18740">
        <v>18748</v>
      </c>
      <c r="B18740">
        <v>123.3908194</v>
      </c>
      <c r="C18740">
        <v>9.8388423589999991</v>
      </c>
      <c r="D18740">
        <v>4.8153567119999998</v>
      </c>
      <c r="E18740">
        <v>2.0432219140000001</v>
      </c>
    </row>
    <row r="18741" spans="1:5" x14ac:dyDescent="0.25">
      <c r="A18741">
        <v>18749</v>
      </c>
      <c r="B18741">
        <v>124.4860376</v>
      </c>
      <c r="C18741">
        <v>9.8388956969999999</v>
      </c>
      <c r="D18741">
        <v>4.8241935619999996</v>
      </c>
      <c r="E18741">
        <v>2.0394902429999999</v>
      </c>
    </row>
    <row r="18742" spans="1:5" x14ac:dyDescent="0.25">
      <c r="A18742">
        <v>18750</v>
      </c>
      <c r="B18742">
        <v>122.3292058</v>
      </c>
      <c r="C18742">
        <v>9.8389490310000003</v>
      </c>
      <c r="D18742">
        <v>4.8067158189999999</v>
      </c>
      <c r="E18742">
        <v>2.0469171469999998</v>
      </c>
    </row>
    <row r="18743" spans="1:5" x14ac:dyDescent="0.25">
      <c r="A18743">
        <v>18751</v>
      </c>
      <c r="B18743">
        <v>121.0418355</v>
      </c>
      <c r="C18743">
        <v>9.8390023630000005</v>
      </c>
      <c r="D18743">
        <v>4.7961362340000004</v>
      </c>
      <c r="E18743">
        <v>2.0514434709999998</v>
      </c>
    </row>
    <row r="18744" spans="1:5" x14ac:dyDescent="0.25">
      <c r="A18744">
        <v>18752</v>
      </c>
      <c r="B18744">
        <v>122.9054512</v>
      </c>
      <c r="C18744">
        <v>9.8390556920000005</v>
      </c>
      <c r="D18744">
        <v>4.8114153699999997</v>
      </c>
      <c r="E18744">
        <v>2.044939989</v>
      </c>
    </row>
    <row r="18745" spans="1:5" x14ac:dyDescent="0.25">
      <c r="A18745">
        <v>18753</v>
      </c>
      <c r="B18745">
        <v>120.9333956</v>
      </c>
      <c r="C18745">
        <v>9.8391090190000003</v>
      </c>
      <c r="D18745">
        <v>4.7952399440000004</v>
      </c>
      <c r="E18745">
        <v>2.051849153</v>
      </c>
    </row>
    <row r="18746" spans="1:5" x14ac:dyDescent="0.25">
      <c r="A18746">
        <v>18754</v>
      </c>
      <c r="B18746">
        <v>117.9956675</v>
      </c>
      <c r="C18746">
        <v>9.8391623419999998</v>
      </c>
      <c r="D18746">
        <v>4.7706479069999999</v>
      </c>
      <c r="E18746">
        <v>2.062437332</v>
      </c>
    </row>
    <row r="18747" spans="1:5" x14ac:dyDescent="0.25">
      <c r="A18747">
        <v>18755</v>
      </c>
      <c r="B18747">
        <v>121.5727498</v>
      </c>
      <c r="C18747">
        <v>9.8392156629999992</v>
      </c>
      <c r="D18747">
        <v>4.8005128480000003</v>
      </c>
      <c r="E18747">
        <v>2.0496176089999998</v>
      </c>
    </row>
    <row r="18748" spans="1:5" x14ac:dyDescent="0.25">
      <c r="A18748">
        <v>18756</v>
      </c>
      <c r="B18748">
        <v>119.5336338</v>
      </c>
      <c r="C18748">
        <v>9.8392689799999999</v>
      </c>
      <c r="D18748">
        <v>4.7835977859999996</v>
      </c>
      <c r="E18748">
        <v>2.0568763130000001</v>
      </c>
    </row>
    <row r="18749" spans="1:5" x14ac:dyDescent="0.25">
      <c r="A18749">
        <v>18757</v>
      </c>
      <c r="B18749">
        <v>124.0295161</v>
      </c>
      <c r="C18749">
        <v>9.8393222950000006</v>
      </c>
      <c r="D18749">
        <v>4.8205195700000001</v>
      </c>
      <c r="E18749">
        <v>2.0411331499999998</v>
      </c>
    </row>
    <row r="18750" spans="1:5" x14ac:dyDescent="0.25">
      <c r="A18750">
        <v>18758</v>
      </c>
      <c r="B18750">
        <v>121.10267810000001</v>
      </c>
      <c r="C18750">
        <v>9.8393756069999991</v>
      </c>
      <c r="D18750">
        <v>4.796638765</v>
      </c>
      <c r="E18750">
        <v>2.0513063599999999</v>
      </c>
    </row>
    <row r="18751" spans="1:5" x14ac:dyDescent="0.25">
      <c r="A18751">
        <v>18759</v>
      </c>
      <c r="B18751">
        <v>123.0361185</v>
      </c>
      <c r="C18751">
        <v>9.8394289159999992</v>
      </c>
      <c r="D18751">
        <v>4.8124779589999997</v>
      </c>
      <c r="E18751">
        <v>2.0445660220000001</v>
      </c>
    </row>
    <row r="18752" spans="1:5" x14ac:dyDescent="0.25">
      <c r="A18752">
        <v>18760</v>
      </c>
      <c r="B18752">
        <v>121.70952080000001</v>
      </c>
      <c r="C18752">
        <v>9.8394822229999992</v>
      </c>
      <c r="D18752">
        <v>4.8016372289999998</v>
      </c>
      <c r="E18752">
        <v>2.0491931719999998</v>
      </c>
    </row>
    <row r="18753" spans="1:5" x14ac:dyDescent="0.25">
      <c r="A18753">
        <v>18761</v>
      </c>
      <c r="B18753">
        <v>117.58976989999999</v>
      </c>
      <c r="C18753">
        <v>9.8395355260000006</v>
      </c>
      <c r="D18753">
        <v>4.767202041</v>
      </c>
      <c r="E18753">
        <v>2.0640064009999999</v>
      </c>
    </row>
    <row r="18754" spans="1:5" x14ac:dyDescent="0.25">
      <c r="A18754">
        <v>18762</v>
      </c>
      <c r="B18754">
        <v>120.37284769999999</v>
      </c>
      <c r="C18754">
        <v>9.839588827</v>
      </c>
      <c r="D18754">
        <v>4.7905939899999996</v>
      </c>
      <c r="E18754">
        <v>2.0539392080000001</v>
      </c>
    </row>
    <row r="18755" spans="1:5" x14ac:dyDescent="0.25">
      <c r="A18755">
        <v>18763</v>
      </c>
      <c r="B18755">
        <v>120.5024799</v>
      </c>
      <c r="C18755">
        <v>9.8396421239999992</v>
      </c>
      <c r="D18755">
        <v>4.7916703329999999</v>
      </c>
      <c r="E18755">
        <v>2.0534889590000001</v>
      </c>
    </row>
    <row r="18756" spans="1:5" x14ac:dyDescent="0.25">
      <c r="A18756">
        <v>18764</v>
      </c>
      <c r="B18756">
        <v>122.34691340000001</v>
      </c>
      <c r="C18756">
        <v>9.8396954189999999</v>
      </c>
      <c r="D18756">
        <v>4.8068605619999998</v>
      </c>
      <c r="E18756">
        <v>2.0470107870000001</v>
      </c>
    </row>
    <row r="18757" spans="1:5" x14ac:dyDescent="0.25">
      <c r="A18757">
        <v>18765</v>
      </c>
      <c r="B18757">
        <v>123.8944242</v>
      </c>
      <c r="C18757">
        <v>9.8397487120000005</v>
      </c>
      <c r="D18757">
        <v>4.8194297849999996</v>
      </c>
      <c r="E18757">
        <v>2.0416831759999998</v>
      </c>
    </row>
    <row r="18758" spans="1:5" x14ac:dyDescent="0.25">
      <c r="A18758">
        <v>18766</v>
      </c>
      <c r="B18758">
        <v>115.6349129</v>
      </c>
      <c r="C18758">
        <v>9.8398020010000007</v>
      </c>
      <c r="D18758">
        <v>4.750437926</v>
      </c>
      <c r="E18758">
        <v>2.0713462960000002</v>
      </c>
    </row>
    <row r="18759" spans="1:5" x14ac:dyDescent="0.25">
      <c r="A18759">
        <v>18767</v>
      </c>
      <c r="B18759">
        <v>122.41898430000001</v>
      </c>
      <c r="C18759">
        <v>9.8398552870000007</v>
      </c>
      <c r="D18759">
        <v>4.8074494589999999</v>
      </c>
      <c r="E18759">
        <v>2.046793289</v>
      </c>
    </row>
    <row r="18760" spans="1:5" x14ac:dyDescent="0.25">
      <c r="A18760">
        <v>18768</v>
      </c>
      <c r="B18760">
        <v>123.08542009999999</v>
      </c>
      <c r="C18760">
        <v>9.8399085710000005</v>
      </c>
      <c r="D18760">
        <v>4.8128785870000002</v>
      </c>
      <c r="E18760">
        <v>2.0444954910000002</v>
      </c>
    </row>
    <row r="18761" spans="1:5" x14ac:dyDescent="0.25">
      <c r="A18761">
        <v>18769</v>
      </c>
      <c r="B18761">
        <v>120.7222036</v>
      </c>
      <c r="C18761">
        <v>9.8399618520000001</v>
      </c>
      <c r="D18761">
        <v>4.7934920679999999</v>
      </c>
      <c r="E18761">
        <v>2.0527752449999999</v>
      </c>
    </row>
    <row r="18762" spans="1:5" x14ac:dyDescent="0.25">
      <c r="A18762">
        <v>18770</v>
      </c>
      <c r="B18762">
        <v>122.4652758</v>
      </c>
      <c r="C18762">
        <v>9.8400151299999994</v>
      </c>
      <c r="D18762">
        <v>4.8078275269999997</v>
      </c>
      <c r="E18762">
        <v>2.0466655829999998</v>
      </c>
    </row>
    <row r="18763" spans="1:5" x14ac:dyDescent="0.25">
      <c r="A18763">
        <v>18771</v>
      </c>
      <c r="B18763">
        <v>116.3860751</v>
      </c>
      <c r="C18763">
        <v>9.8400684050000002</v>
      </c>
      <c r="D18763">
        <v>4.7569128989999996</v>
      </c>
      <c r="E18763">
        <v>2.0685828420000001</v>
      </c>
    </row>
    <row r="18764" spans="1:5" x14ac:dyDescent="0.25">
      <c r="A18764">
        <v>18772</v>
      </c>
      <c r="B18764">
        <v>119.8440069</v>
      </c>
      <c r="C18764">
        <v>9.8401216770000008</v>
      </c>
      <c r="D18764">
        <v>4.7861909550000004</v>
      </c>
      <c r="E18764">
        <v>2.0559400509999999</v>
      </c>
    </row>
    <row r="18765" spans="1:5" x14ac:dyDescent="0.25">
      <c r="A18765">
        <v>18773</v>
      </c>
      <c r="B18765">
        <v>123.09716899999999</v>
      </c>
      <c r="C18765">
        <v>9.8401749459999994</v>
      </c>
      <c r="D18765">
        <v>4.812974036</v>
      </c>
      <c r="E18765">
        <v>2.0445102909999999</v>
      </c>
    </row>
    <row r="18766" spans="1:5" x14ac:dyDescent="0.25">
      <c r="A18766">
        <v>18774</v>
      </c>
      <c r="B18766">
        <v>122.5552837</v>
      </c>
      <c r="C18766">
        <v>9.8402282129999996</v>
      </c>
      <c r="D18766">
        <v>4.8085622240000001</v>
      </c>
      <c r="E18766">
        <v>2.0463971879999998</v>
      </c>
    </row>
    <row r="18767" spans="1:5" x14ac:dyDescent="0.25">
      <c r="A18767">
        <v>18775</v>
      </c>
      <c r="B18767">
        <v>118.8798874</v>
      </c>
      <c r="C18767">
        <v>9.8402814769999996</v>
      </c>
      <c r="D18767">
        <v>4.7781136340000003</v>
      </c>
      <c r="E18767">
        <v>2.059449028</v>
      </c>
    </row>
    <row r="18768" spans="1:5" x14ac:dyDescent="0.25">
      <c r="A18768">
        <v>18776</v>
      </c>
      <c r="B18768">
        <v>121.1948601</v>
      </c>
      <c r="C18768">
        <v>9.8403347379999992</v>
      </c>
      <c r="D18768">
        <v>4.7973996640000003</v>
      </c>
      <c r="E18768">
        <v>2.0511809369999998</v>
      </c>
    </row>
    <row r="18769" spans="1:5" x14ac:dyDescent="0.25">
      <c r="A18769">
        <v>18777</v>
      </c>
      <c r="B18769">
        <v>121.3439242</v>
      </c>
      <c r="C18769">
        <v>9.8403879960000005</v>
      </c>
      <c r="D18769">
        <v>4.7986288620000002</v>
      </c>
      <c r="E18769">
        <v>2.0506666130000002</v>
      </c>
    </row>
    <row r="18770" spans="1:5" x14ac:dyDescent="0.25">
      <c r="A18770">
        <v>18778</v>
      </c>
      <c r="B18770">
        <v>121.4360691</v>
      </c>
      <c r="C18770">
        <v>9.8404412509999997</v>
      </c>
      <c r="D18770">
        <v>4.7993879440000002</v>
      </c>
      <c r="E18770">
        <v>2.0503533709999999</v>
      </c>
    </row>
    <row r="18771" spans="1:5" x14ac:dyDescent="0.25">
      <c r="A18771">
        <v>18779</v>
      </c>
      <c r="B18771">
        <v>122.2222265</v>
      </c>
      <c r="C18771">
        <v>9.8404945030000004</v>
      </c>
      <c r="D18771">
        <v>4.8058409160000002</v>
      </c>
      <c r="E18771">
        <v>2.0476113699999998</v>
      </c>
    </row>
    <row r="18772" spans="1:5" x14ac:dyDescent="0.25">
      <c r="A18772">
        <v>18780</v>
      </c>
      <c r="B18772">
        <v>123.4719539</v>
      </c>
      <c r="C18772">
        <v>9.8405477529999992</v>
      </c>
      <c r="D18772">
        <v>4.8160140370000004</v>
      </c>
      <c r="E18772">
        <v>2.0432971489999998</v>
      </c>
    </row>
    <row r="18773" spans="1:5" x14ac:dyDescent="0.25">
      <c r="A18773">
        <v>18781</v>
      </c>
      <c r="B18773">
        <v>120.4600003</v>
      </c>
      <c r="C18773">
        <v>9.8406009989999994</v>
      </c>
      <c r="D18773">
        <v>4.7913177500000002</v>
      </c>
      <c r="E18773">
        <v>2.0538401990000001</v>
      </c>
    </row>
    <row r="18774" spans="1:5" x14ac:dyDescent="0.25">
      <c r="A18774">
        <v>18782</v>
      </c>
      <c r="B18774">
        <v>119.33586339999999</v>
      </c>
      <c r="C18774">
        <v>9.8406542429999995</v>
      </c>
      <c r="D18774">
        <v>4.7819418990000004</v>
      </c>
      <c r="E18774">
        <v>2.0578782539999998</v>
      </c>
    </row>
    <row r="18775" spans="1:5" x14ac:dyDescent="0.25">
      <c r="A18775">
        <v>18783</v>
      </c>
      <c r="B18775">
        <v>124.09853459999999</v>
      </c>
      <c r="C18775">
        <v>9.8407074839999993</v>
      </c>
      <c r="D18775">
        <v>4.8210758839999999</v>
      </c>
      <c r="E18775">
        <v>2.0411849389999999</v>
      </c>
    </row>
    <row r="18776" spans="1:5" x14ac:dyDescent="0.25">
      <c r="A18776">
        <v>18784</v>
      </c>
      <c r="B18776">
        <v>120.861261</v>
      </c>
      <c r="C18776">
        <v>9.8407607230000007</v>
      </c>
      <c r="D18776">
        <v>4.7946432840000002</v>
      </c>
      <c r="E18776">
        <v>2.052448981</v>
      </c>
    </row>
    <row r="18777" spans="1:5" x14ac:dyDescent="0.25">
      <c r="A18777">
        <v>18785</v>
      </c>
      <c r="B18777">
        <v>124.7709145</v>
      </c>
      <c r="C18777">
        <v>9.840813958</v>
      </c>
      <c r="D18777">
        <v>4.8264793719999997</v>
      </c>
      <c r="E18777">
        <v>2.0389217890000002</v>
      </c>
    </row>
    <row r="18778" spans="1:5" x14ac:dyDescent="0.25">
      <c r="A18778">
        <v>18786</v>
      </c>
      <c r="B18778">
        <v>123.1727286</v>
      </c>
      <c r="C18778">
        <v>9.8408671909999992</v>
      </c>
      <c r="D18778">
        <v>4.8135876680000003</v>
      </c>
      <c r="E18778">
        <v>2.0443934690000001</v>
      </c>
    </row>
    <row r="18779" spans="1:5" x14ac:dyDescent="0.25">
      <c r="A18779">
        <v>18787</v>
      </c>
      <c r="B18779">
        <v>119.71425240000001</v>
      </c>
      <c r="C18779">
        <v>9.8409204199999998</v>
      </c>
      <c r="D18779">
        <v>4.7851076729999997</v>
      </c>
      <c r="E18779">
        <v>2.0565724099999998</v>
      </c>
    </row>
    <row r="18780" spans="1:5" x14ac:dyDescent="0.25">
      <c r="A18780">
        <v>18788</v>
      </c>
      <c r="B18780">
        <v>118.66450260000001</v>
      </c>
      <c r="C18780">
        <v>9.8409736470000002</v>
      </c>
      <c r="D18780">
        <v>4.7763002060000002</v>
      </c>
      <c r="E18780">
        <v>2.0603758609999998</v>
      </c>
    </row>
    <row r="18781" spans="1:5" x14ac:dyDescent="0.25">
      <c r="A18781">
        <v>18789</v>
      </c>
      <c r="B18781">
        <v>120.7925142</v>
      </c>
      <c r="C18781">
        <v>9.8410268710000004</v>
      </c>
      <c r="D18781">
        <v>4.7940743149999996</v>
      </c>
      <c r="E18781">
        <v>2.0527480850000002</v>
      </c>
    </row>
    <row r="18782" spans="1:5" x14ac:dyDescent="0.25">
      <c r="A18782">
        <v>18790</v>
      </c>
      <c r="B18782">
        <v>124.8428158</v>
      </c>
      <c r="C18782">
        <v>9.8410800920000003</v>
      </c>
      <c r="D18782">
        <v>4.8270554719999996</v>
      </c>
      <c r="E18782">
        <v>2.0387335819999999</v>
      </c>
    </row>
    <row r="18783" spans="1:5" x14ac:dyDescent="0.25">
      <c r="A18783">
        <v>18791</v>
      </c>
      <c r="B18783">
        <v>120.86032</v>
      </c>
      <c r="C18783">
        <v>9.8411333110000001</v>
      </c>
      <c r="D18783">
        <v>4.794635499</v>
      </c>
      <c r="E18783">
        <v>2.0525300230000001</v>
      </c>
    </row>
    <row r="18784" spans="1:5" x14ac:dyDescent="0.25">
      <c r="A18784">
        <v>18792</v>
      </c>
      <c r="B18784">
        <v>122.5793979</v>
      </c>
      <c r="C18784">
        <v>9.8411865259999995</v>
      </c>
      <c r="D18784">
        <v>4.8087589660000001</v>
      </c>
      <c r="E18784">
        <v>2.046512748</v>
      </c>
    </row>
    <row r="18785" spans="1:5" x14ac:dyDescent="0.25">
      <c r="A18785">
        <v>18793</v>
      </c>
      <c r="B18785">
        <v>122.1988843</v>
      </c>
      <c r="C18785">
        <v>9.8412397390000006</v>
      </c>
      <c r="D18785">
        <v>4.8056499160000001</v>
      </c>
      <c r="E18785">
        <v>2.047847827</v>
      </c>
    </row>
    <row r="18786" spans="1:5" x14ac:dyDescent="0.25">
      <c r="A18786">
        <v>18794</v>
      </c>
      <c r="B18786">
        <v>120.9508249</v>
      </c>
      <c r="C18786">
        <v>9.8412929489999996</v>
      </c>
      <c r="D18786">
        <v>4.7953840569999997</v>
      </c>
      <c r="E18786">
        <v>2.0522429139999998</v>
      </c>
    </row>
    <row r="18787" spans="1:5" x14ac:dyDescent="0.25">
      <c r="A18787">
        <v>18795</v>
      </c>
      <c r="B18787">
        <v>120.8208217</v>
      </c>
      <c r="C18787">
        <v>9.8413461560000002</v>
      </c>
      <c r="D18787">
        <v>4.7943086350000002</v>
      </c>
      <c r="E18787">
        <v>2.052714355</v>
      </c>
    </row>
    <row r="18788" spans="1:5" x14ac:dyDescent="0.25">
      <c r="A18788">
        <v>18796</v>
      </c>
      <c r="B18788">
        <v>118.6866741</v>
      </c>
      <c r="C18788">
        <v>9.8413993600000005</v>
      </c>
      <c r="D18788">
        <v>4.7764870300000002</v>
      </c>
      <c r="E18788">
        <v>2.0603843990000001</v>
      </c>
    </row>
    <row r="18789" spans="1:5" x14ac:dyDescent="0.25">
      <c r="A18789">
        <v>18797</v>
      </c>
      <c r="B18789">
        <v>124.45713600000001</v>
      </c>
      <c r="C18789">
        <v>9.8414525620000006</v>
      </c>
      <c r="D18789">
        <v>4.8239613669999999</v>
      </c>
      <c r="E18789">
        <v>2.0401184450000001</v>
      </c>
    </row>
    <row r="18790" spans="1:5" x14ac:dyDescent="0.25">
      <c r="A18790">
        <v>18798</v>
      </c>
      <c r="B18790">
        <v>120.8794044</v>
      </c>
      <c r="C18790">
        <v>9.8415057600000004</v>
      </c>
      <c r="D18790">
        <v>4.7947933899999997</v>
      </c>
      <c r="E18790">
        <v>2.052540112</v>
      </c>
    </row>
    <row r="18791" spans="1:5" x14ac:dyDescent="0.25">
      <c r="A18791">
        <v>18799</v>
      </c>
      <c r="B18791">
        <v>121.7776118</v>
      </c>
      <c r="C18791">
        <v>9.8415589560000001</v>
      </c>
      <c r="D18791">
        <v>4.8021965270000004</v>
      </c>
      <c r="E18791">
        <v>2.0493869629999999</v>
      </c>
    </row>
    <row r="18792" spans="1:5" x14ac:dyDescent="0.25">
      <c r="A18792">
        <v>18800</v>
      </c>
      <c r="B18792">
        <v>118.0606353</v>
      </c>
      <c r="C18792">
        <v>9.8416121489999995</v>
      </c>
      <c r="D18792">
        <v>4.7711983509999998</v>
      </c>
      <c r="E18792">
        <v>2.06271285</v>
      </c>
    </row>
    <row r="18793" spans="1:5" x14ac:dyDescent="0.25">
      <c r="A18793">
        <v>18801</v>
      </c>
      <c r="B18793">
        <v>121.4339604</v>
      </c>
      <c r="C18793">
        <v>9.8416653390000004</v>
      </c>
      <c r="D18793">
        <v>4.7993705789999996</v>
      </c>
      <c r="E18793">
        <v>2.0506158409999999</v>
      </c>
    </row>
    <row r="18794" spans="1:5" x14ac:dyDescent="0.25">
      <c r="A18794">
        <v>18802</v>
      </c>
      <c r="B18794">
        <v>121.7803648</v>
      </c>
      <c r="C18794">
        <v>9.8417185259999993</v>
      </c>
      <c r="D18794">
        <v>4.8022191339999996</v>
      </c>
      <c r="E18794">
        <v>2.0494105440000001</v>
      </c>
    </row>
    <row r="18795" spans="1:5" x14ac:dyDescent="0.25">
      <c r="A18795">
        <v>18803</v>
      </c>
      <c r="B18795">
        <v>123.45188210000001</v>
      </c>
      <c r="C18795">
        <v>9.8417717109999998</v>
      </c>
      <c r="D18795">
        <v>4.8158514610000003</v>
      </c>
      <c r="E18795">
        <v>2.0436202799999998</v>
      </c>
    </row>
    <row r="18796" spans="1:5" x14ac:dyDescent="0.25">
      <c r="A18796">
        <v>18804</v>
      </c>
      <c r="B18796">
        <v>123.5870034</v>
      </c>
      <c r="C18796">
        <v>9.841824892</v>
      </c>
      <c r="D18796">
        <v>4.8169453889999998</v>
      </c>
      <c r="E18796">
        <v>2.0431672139999999</v>
      </c>
    </row>
    <row r="18797" spans="1:5" x14ac:dyDescent="0.25">
      <c r="A18797">
        <v>18805</v>
      </c>
      <c r="B18797">
        <v>121.9704081</v>
      </c>
      <c r="C18797">
        <v>9.841878071</v>
      </c>
      <c r="D18797">
        <v>4.8037784590000001</v>
      </c>
      <c r="E18797">
        <v>2.04877851</v>
      </c>
    </row>
    <row r="18798" spans="1:5" x14ac:dyDescent="0.25">
      <c r="A18798">
        <v>18806</v>
      </c>
      <c r="B18798">
        <v>118.5987526</v>
      </c>
      <c r="C18798">
        <v>9.8419312469999998</v>
      </c>
      <c r="D18798">
        <v>4.7757459689999999</v>
      </c>
      <c r="E18798">
        <v>2.060815485</v>
      </c>
    </row>
    <row r="18799" spans="1:5" x14ac:dyDescent="0.25">
      <c r="A18799">
        <v>18807</v>
      </c>
      <c r="B18799">
        <v>120.54184890000001</v>
      </c>
      <c r="C18799">
        <v>9.8419844199999993</v>
      </c>
      <c r="D18799">
        <v>4.791996986</v>
      </c>
      <c r="E18799">
        <v>2.0538377730000001</v>
      </c>
    </row>
    <row r="18800" spans="1:5" x14ac:dyDescent="0.25">
      <c r="A18800">
        <v>18808</v>
      </c>
      <c r="B18800">
        <v>121.3501236</v>
      </c>
      <c r="C18800">
        <v>9.8420375900000003</v>
      </c>
      <c r="D18800">
        <v>4.7986799510000004</v>
      </c>
      <c r="E18800">
        <v>2.0509885410000002</v>
      </c>
    </row>
    <row r="18801" spans="1:5" x14ac:dyDescent="0.25">
      <c r="A18801">
        <v>18809</v>
      </c>
      <c r="B18801">
        <v>119.7399829</v>
      </c>
      <c r="C18801">
        <v>9.8420907579999994</v>
      </c>
      <c r="D18801">
        <v>4.7853225830000001</v>
      </c>
      <c r="E18801">
        <v>2.056724617</v>
      </c>
    </row>
    <row r="18802" spans="1:5" x14ac:dyDescent="0.25">
      <c r="A18802">
        <v>18810</v>
      </c>
      <c r="B18802">
        <v>120.3991886</v>
      </c>
      <c r="C18802">
        <v>9.842143922</v>
      </c>
      <c r="D18802">
        <v>4.7908127939999998</v>
      </c>
      <c r="E18802">
        <v>2.0543787340000002</v>
      </c>
    </row>
    <row r="18803" spans="1:5" x14ac:dyDescent="0.25">
      <c r="A18803">
        <v>18811</v>
      </c>
      <c r="B18803">
        <v>121.1639816</v>
      </c>
      <c r="C18803">
        <v>9.8421970840000004</v>
      </c>
      <c r="D18803">
        <v>4.7971448480000003</v>
      </c>
      <c r="E18803">
        <v>2.0516781119999998</v>
      </c>
    </row>
    <row r="18804" spans="1:5" x14ac:dyDescent="0.25">
      <c r="A18804">
        <v>18812</v>
      </c>
      <c r="B18804">
        <v>124.2980719</v>
      </c>
      <c r="C18804">
        <v>9.8422502430000005</v>
      </c>
      <c r="D18804">
        <v>4.8226824859999997</v>
      </c>
      <c r="E18804">
        <v>2.040824846</v>
      </c>
    </row>
    <row r="18805" spans="1:5" x14ac:dyDescent="0.25">
      <c r="A18805">
        <v>18813</v>
      </c>
      <c r="B18805">
        <v>122.626279</v>
      </c>
      <c r="C18805">
        <v>9.8423033990000004</v>
      </c>
      <c r="D18805">
        <v>4.8091413479999998</v>
      </c>
      <c r="E18805">
        <v>2.0465822669999998</v>
      </c>
    </row>
    <row r="18806" spans="1:5" x14ac:dyDescent="0.25">
      <c r="A18806">
        <v>18814</v>
      </c>
      <c r="B18806">
        <v>116.76473420000001</v>
      </c>
      <c r="C18806">
        <v>9.8423565530000001</v>
      </c>
      <c r="D18806">
        <v>4.7601610909999996</v>
      </c>
      <c r="E18806">
        <v>2.0676519899999999</v>
      </c>
    </row>
    <row r="18807" spans="1:5" x14ac:dyDescent="0.25">
      <c r="A18807">
        <v>18815</v>
      </c>
      <c r="B18807">
        <v>118.7882776</v>
      </c>
      <c r="C18807">
        <v>9.8424097029999995</v>
      </c>
      <c r="D18807">
        <v>4.7773427279999998</v>
      </c>
      <c r="E18807">
        <v>2.0602268380000002</v>
      </c>
    </row>
    <row r="18808" spans="1:5" x14ac:dyDescent="0.25">
      <c r="A18808">
        <v>18816</v>
      </c>
      <c r="B18808">
        <v>121.8345127</v>
      </c>
      <c r="C18808">
        <v>9.8424628510000005</v>
      </c>
      <c r="D18808">
        <v>4.8026636700000003</v>
      </c>
      <c r="E18808">
        <v>2.0493758309999999</v>
      </c>
    </row>
    <row r="18809" spans="1:5" x14ac:dyDescent="0.25">
      <c r="A18809">
        <v>18817</v>
      </c>
      <c r="B18809">
        <v>123.43403720000001</v>
      </c>
      <c r="C18809">
        <v>9.8425159959999995</v>
      </c>
      <c r="D18809">
        <v>4.8157069019999996</v>
      </c>
      <c r="E18809">
        <v>2.0438361789999999</v>
      </c>
    </row>
    <row r="18810" spans="1:5" x14ac:dyDescent="0.25">
      <c r="A18810">
        <v>18818</v>
      </c>
      <c r="B18810">
        <v>120.9834998</v>
      </c>
      <c r="C18810">
        <v>9.842569138</v>
      </c>
      <c r="D18810">
        <v>4.7956541709999998</v>
      </c>
      <c r="E18810">
        <v>2.0523934349999999</v>
      </c>
    </row>
    <row r="18811" spans="1:5" x14ac:dyDescent="0.25">
      <c r="A18811">
        <v>18819</v>
      </c>
      <c r="B18811">
        <v>124.6745841</v>
      </c>
      <c r="C18811">
        <v>9.8426222770000003</v>
      </c>
      <c r="D18811">
        <v>4.825707016</v>
      </c>
      <c r="E18811">
        <v>2.0396228459999999</v>
      </c>
    </row>
    <row r="18812" spans="1:5" x14ac:dyDescent="0.25">
      <c r="A18812">
        <v>18820</v>
      </c>
      <c r="B18812">
        <v>120.06241439999999</v>
      </c>
      <c r="C18812">
        <v>9.8426754130000003</v>
      </c>
      <c r="D18812">
        <v>4.7880117279999999</v>
      </c>
      <c r="E18812">
        <v>2.0556915839999998</v>
      </c>
    </row>
    <row r="18813" spans="1:5" x14ac:dyDescent="0.25">
      <c r="A18813">
        <v>18821</v>
      </c>
      <c r="B18813">
        <v>122.1614034</v>
      </c>
      <c r="C18813">
        <v>9.8427285470000001</v>
      </c>
      <c r="D18813">
        <v>4.8053431489999996</v>
      </c>
      <c r="E18813">
        <v>2.048288383</v>
      </c>
    </row>
    <row r="18814" spans="1:5" x14ac:dyDescent="0.25">
      <c r="A18814">
        <v>18822</v>
      </c>
      <c r="B18814">
        <v>121.2681966</v>
      </c>
      <c r="C18814">
        <v>9.8427816769999996</v>
      </c>
      <c r="D18814">
        <v>4.798004594</v>
      </c>
      <c r="E18814">
        <v>2.0514323160000001</v>
      </c>
    </row>
    <row r="18815" spans="1:5" x14ac:dyDescent="0.25">
      <c r="A18815">
        <v>18823</v>
      </c>
      <c r="B18815">
        <v>120.2716515</v>
      </c>
      <c r="C18815">
        <v>9.8428348050000007</v>
      </c>
      <c r="D18815">
        <v>4.7897529470000002</v>
      </c>
      <c r="E18815">
        <v>2.0549775559999999</v>
      </c>
    </row>
    <row r="18816" spans="1:5" x14ac:dyDescent="0.25">
      <c r="A18816">
        <v>18824</v>
      </c>
      <c r="B18816">
        <v>122.7522716</v>
      </c>
      <c r="C18816">
        <v>9.8428879299999998</v>
      </c>
      <c r="D18816">
        <v>4.8101682730000004</v>
      </c>
      <c r="E18816">
        <v>2.0462668609999999</v>
      </c>
    </row>
    <row r="18817" spans="1:5" x14ac:dyDescent="0.25">
      <c r="A18817">
        <v>18825</v>
      </c>
      <c r="B18817">
        <v>120.6216276</v>
      </c>
      <c r="C18817">
        <v>9.8429410530000006</v>
      </c>
      <c r="D18817">
        <v>4.7926586020000004</v>
      </c>
      <c r="E18817">
        <v>2.0537538500000001</v>
      </c>
    </row>
    <row r="18818" spans="1:5" x14ac:dyDescent="0.25">
      <c r="A18818">
        <v>18826</v>
      </c>
      <c r="B18818">
        <v>126.14184640000001</v>
      </c>
      <c r="C18818">
        <v>9.8429941719999992</v>
      </c>
      <c r="D18818">
        <v>4.8374070390000004</v>
      </c>
      <c r="E18818">
        <v>2.0347665789999998</v>
      </c>
    </row>
    <row r="18819" spans="1:5" x14ac:dyDescent="0.25">
      <c r="A18819">
        <v>18827</v>
      </c>
      <c r="B18819">
        <v>120.1767558</v>
      </c>
      <c r="C18819">
        <v>9.8430472889999994</v>
      </c>
      <c r="D18819">
        <v>4.788963624</v>
      </c>
      <c r="E18819">
        <v>2.0553606289999999</v>
      </c>
    </row>
    <row r="18820" spans="1:5" x14ac:dyDescent="0.25">
      <c r="A18820">
        <v>18828</v>
      </c>
      <c r="B18820">
        <v>121.5388803</v>
      </c>
      <c r="C18820">
        <v>9.8431004029999993</v>
      </c>
      <c r="D18820">
        <v>4.8002342139999996</v>
      </c>
      <c r="E18820">
        <v>2.0505458619999999</v>
      </c>
    </row>
    <row r="18821" spans="1:5" x14ac:dyDescent="0.25">
      <c r="A18821">
        <v>18829</v>
      </c>
      <c r="B18821">
        <v>120.3284333</v>
      </c>
      <c r="C18821">
        <v>9.8431535130000007</v>
      </c>
      <c r="D18821">
        <v>4.7902249489999997</v>
      </c>
      <c r="E18821">
        <v>2.0548416029999998</v>
      </c>
    </row>
    <row r="18822" spans="1:5" x14ac:dyDescent="0.25">
      <c r="A18822">
        <v>18830</v>
      </c>
      <c r="B18822">
        <v>124.5693881</v>
      </c>
      <c r="C18822">
        <v>9.8432066220000003</v>
      </c>
      <c r="D18822">
        <v>4.8248628949999999</v>
      </c>
      <c r="E18822">
        <v>2.0401007940000002</v>
      </c>
    </row>
    <row r="18823" spans="1:5" x14ac:dyDescent="0.25">
      <c r="A18823">
        <v>18831</v>
      </c>
      <c r="B18823">
        <v>124.8871664</v>
      </c>
      <c r="C18823">
        <v>9.8432597269999995</v>
      </c>
      <c r="D18823">
        <v>4.827410661</v>
      </c>
      <c r="E18823">
        <v>2.039035089</v>
      </c>
    </row>
    <row r="18824" spans="1:5" x14ac:dyDescent="0.25">
      <c r="A18824">
        <v>18832</v>
      </c>
      <c r="B18824">
        <v>122.2594531</v>
      </c>
      <c r="C18824">
        <v>9.8433128300000003</v>
      </c>
      <c r="D18824">
        <v>4.806145452</v>
      </c>
      <c r="E18824">
        <v>2.0480680260000002</v>
      </c>
    </row>
    <row r="18825" spans="1:5" x14ac:dyDescent="0.25">
      <c r="A18825">
        <v>18833</v>
      </c>
      <c r="B18825">
        <v>124.3675535</v>
      </c>
      <c r="C18825">
        <v>9.8433659290000008</v>
      </c>
      <c r="D18825">
        <v>4.8232413230000004</v>
      </c>
      <c r="E18825">
        <v>2.040819704</v>
      </c>
    </row>
    <row r="18826" spans="1:5" x14ac:dyDescent="0.25">
      <c r="A18826">
        <v>18834</v>
      </c>
      <c r="B18826">
        <v>121.4234593</v>
      </c>
      <c r="C18826">
        <v>9.8434190259999994</v>
      </c>
      <c r="D18826">
        <v>4.7992840990000003</v>
      </c>
      <c r="E18826">
        <v>2.051018198</v>
      </c>
    </row>
    <row r="18827" spans="1:5" x14ac:dyDescent="0.25">
      <c r="A18827">
        <v>18835</v>
      </c>
      <c r="B18827">
        <v>117.85856939999999</v>
      </c>
      <c r="C18827">
        <v>9.8434721199999995</v>
      </c>
      <c r="D18827">
        <v>4.7694853410000002</v>
      </c>
      <c r="E18827">
        <v>2.0638436680000001</v>
      </c>
    </row>
    <row r="18828" spans="1:5" x14ac:dyDescent="0.25">
      <c r="A18828">
        <v>18836</v>
      </c>
      <c r="B18828">
        <v>119.1008619</v>
      </c>
      <c r="C18828">
        <v>9.8435252109999993</v>
      </c>
      <c r="D18828">
        <v>4.7799707140000001</v>
      </c>
      <c r="E18828">
        <v>2.0593275150000001</v>
      </c>
    </row>
    <row r="18829" spans="1:5" x14ac:dyDescent="0.25">
      <c r="A18829">
        <v>18837</v>
      </c>
      <c r="B18829">
        <v>119.10071499999999</v>
      </c>
      <c r="C18829">
        <v>9.8435783000000008</v>
      </c>
      <c r="D18829">
        <v>4.7799694800000001</v>
      </c>
      <c r="E18829">
        <v>2.0593391529999998</v>
      </c>
    </row>
    <row r="18830" spans="1:5" x14ac:dyDescent="0.25">
      <c r="A18830">
        <v>18838</v>
      </c>
      <c r="B18830">
        <v>123.3282943</v>
      </c>
      <c r="C18830">
        <v>9.8436313850000001</v>
      </c>
      <c r="D18830">
        <v>4.8148498589999997</v>
      </c>
      <c r="E18830">
        <v>2.0444316379999998</v>
      </c>
    </row>
    <row r="18831" spans="1:5" x14ac:dyDescent="0.25">
      <c r="A18831">
        <v>18839</v>
      </c>
      <c r="B18831">
        <v>117.54373889999999</v>
      </c>
      <c r="C18831">
        <v>9.8436844679999993</v>
      </c>
      <c r="D18831">
        <v>4.76681051</v>
      </c>
      <c r="E18831">
        <v>2.0650463129999999</v>
      </c>
    </row>
    <row r="18832" spans="1:5" x14ac:dyDescent="0.25">
      <c r="A18832">
        <v>18840</v>
      </c>
      <c r="B18832">
        <v>115.5697804</v>
      </c>
      <c r="C18832">
        <v>9.843737548</v>
      </c>
      <c r="D18832">
        <v>4.7498745070000004</v>
      </c>
      <c r="E18832">
        <v>2.0724205520000001</v>
      </c>
    </row>
    <row r="18833" spans="1:5" x14ac:dyDescent="0.25">
      <c r="A18833">
        <v>18841</v>
      </c>
      <c r="B18833">
        <v>126.36664639999999</v>
      </c>
      <c r="C18833">
        <v>9.8437906250000005</v>
      </c>
      <c r="D18833">
        <v>4.8391875740000003</v>
      </c>
      <c r="E18833">
        <v>2.034182489</v>
      </c>
    </row>
    <row r="18834" spans="1:5" x14ac:dyDescent="0.25">
      <c r="A18834">
        <v>18842</v>
      </c>
      <c r="B18834">
        <v>120.82039349999999</v>
      </c>
      <c r="C18834">
        <v>9.8438437000000008</v>
      </c>
      <c r="D18834">
        <v>4.7943050920000001</v>
      </c>
      <c r="E18834">
        <v>2.0532368110000001</v>
      </c>
    </row>
    <row r="18835" spans="1:5" x14ac:dyDescent="0.25">
      <c r="A18835">
        <v>18843</v>
      </c>
      <c r="B18835">
        <v>121.6346454</v>
      </c>
      <c r="C18835">
        <v>9.8438967710000007</v>
      </c>
      <c r="D18835">
        <v>4.8010218419999999</v>
      </c>
      <c r="E18835">
        <v>2.0503753360000001</v>
      </c>
    </row>
    <row r="18836" spans="1:5" x14ac:dyDescent="0.25">
      <c r="A18836">
        <v>18844</v>
      </c>
      <c r="B18836">
        <v>122.6206383</v>
      </c>
      <c r="C18836">
        <v>9.8439498400000005</v>
      </c>
      <c r="D18836">
        <v>4.8090953479999996</v>
      </c>
      <c r="E18836">
        <v>2.0469442020000002</v>
      </c>
    </row>
    <row r="18837" spans="1:5" x14ac:dyDescent="0.25">
      <c r="A18837">
        <v>18845</v>
      </c>
      <c r="B18837">
        <v>121.4213304</v>
      </c>
      <c r="C18837">
        <v>9.8440029060000001</v>
      </c>
      <c r="D18837">
        <v>4.799266566</v>
      </c>
      <c r="E18837">
        <v>2.051147351</v>
      </c>
    </row>
    <row r="18838" spans="1:5" x14ac:dyDescent="0.25">
      <c r="A18838">
        <v>18846</v>
      </c>
      <c r="B18838">
        <v>119.4647291</v>
      </c>
      <c r="C18838">
        <v>9.8440559689999994</v>
      </c>
      <c r="D18838">
        <v>4.7830211739999999</v>
      </c>
      <c r="E18838">
        <v>2.058125108</v>
      </c>
    </row>
    <row r="18839" spans="1:5" x14ac:dyDescent="0.25">
      <c r="A18839">
        <v>18847</v>
      </c>
      <c r="B18839">
        <v>122.05386710000001</v>
      </c>
      <c r="C18839">
        <v>9.8441090290000002</v>
      </c>
      <c r="D18839">
        <v>4.8044624809999998</v>
      </c>
      <c r="E18839">
        <v>2.0489511710000001</v>
      </c>
    </row>
    <row r="18840" spans="1:5" x14ac:dyDescent="0.25">
      <c r="A18840">
        <v>18848</v>
      </c>
      <c r="B18840">
        <v>121.57909770000001</v>
      </c>
      <c r="C18840">
        <v>9.8441620860000008</v>
      </c>
      <c r="D18840">
        <v>4.8005650600000003</v>
      </c>
      <c r="E18840">
        <v>2.0506256999999999</v>
      </c>
    </row>
    <row r="18841" spans="1:5" x14ac:dyDescent="0.25">
      <c r="A18841">
        <v>18849</v>
      </c>
      <c r="B18841">
        <v>122.0313876</v>
      </c>
      <c r="C18841">
        <v>9.8442151409999994</v>
      </c>
      <c r="D18841">
        <v>4.8042782869999998</v>
      </c>
      <c r="E18841">
        <v>2.0490518139999998</v>
      </c>
    </row>
    <row r="18842" spans="1:5" x14ac:dyDescent="0.25">
      <c r="A18842">
        <v>18850</v>
      </c>
      <c r="B18842">
        <v>121.65791160000001</v>
      </c>
      <c r="C18842">
        <v>9.8442681929999996</v>
      </c>
      <c r="D18842">
        <v>4.8012131030000003</v>
      </c>
      <c r="E18842">
        <v>2.0503710169999998</v>
      </c>
    </row>
    <row r="18843" spans="1:5" x14ac:dyDescent="0.25">
      <c r="A18843">
        <v>18851</v>
      </c>
      <c r="B18843">
        <v>122.3883088</v>
      </c>
      <c r="C18843">
        <v>9.8443212419999995</v>
      </c>
      <c r="D18843">
        <v>4.8071988489999997</v>
      </c>
      <c r="E18843">
        <v>2.0478290060000002</v>
      </c>
    </row>
    <row r="18844" spans="1:5" x14ac:dyDescent="0.25">
      <c r="A18844">
        <v>18852</v>
      </c>
      <c r="B18844">
        <v>125.1777659</v>
      </c>
      <c r="C18844">
        <v>9.8443742879999991</v>
      </c>
      <c r="D18844">
        <v>4.8297348549999999</v>
      </c>
      <c r="E18844">
        <v>2.038284623</v>
      </c>
    </row>
    <row r="18845" spans="1:5" x14ac:dyDescent="0.25">
      <c r="A18845">
        <v>18853</v>
      </c>
      <c r="B18845">
        <v>120.6815586</v>
      </c>
      <c r="C18845">
        <v>9.8444273310000003</v>
      </c>
      <c r="D18845">
        <v>4.7931553290000002</v>
      </c>
      <c r="E18845">
        <v>2.0538510969999999</v>
      </c>
    </row>
    <row r="18846" spans="1:5" x14ac:dyDescent="0.25">
      <c r="A18846">
        <v>18854</v>
      </c>
      <c r="B18846">
        <v>123.0152271</v>
      </c>
      <c r="C18846">
        <v>9.8444803719999996</v>
      </c>
      <c r="D18846">
        <v>4.8123081460000003</v>
      </c>
      <c r="E18846">
        <v>2.045687864</v>
      </c>
    </row>
    <row r="18847" spans="1:5" x14ac:dyDescent="0.25">
      <c r="A18847">
        <v>18855</v>
      </c>
      <c r="B18847">
        <v>123.06270600000001</v>
      </c>
      <c r="C18847">
        <v>9.8445334100000004</v>
      </c>
      <c r="D18847">
        <v>4.8126940310000004</v>
      </c>
      <c r="E18847">
        <v>2.0455348600000001</v>
      </c>
    </row>
    <row r="18848" spans="1:5" x14ac:dyDescent="0.25">
      <c r="A18848">
        <v>18856</v>
      </c>
      <c r="B18848">
        <v>120.732418</v>
      </c>
      <c r="C18848">
        <v>9.8445864449999991</v>
      </c>
      <c r="D18848">
        <v>4.7935766749999997</v>
      </c>
      <c r="E18848">
        <v>2.053703761</v>
      </c>
    </row>
    <row r="18849" spans="1:5" x14ac:dyDescent="0.25">
      <c r="A18849">
        <v>18857</v>
      </c>
      <c r="B18849">
        <v>121.0828803</v>
      </c>
      <c r="C18849">
        <v>9.8446394769999994</v>
      </c>
      <c r="D18849">
        <v>4.7964752730000004</v>
      </c>
      <c r="E18849">
        <v>2.0524737260000001</v>
      </c>
    </row>
    <row r="18850" spans="1:5" x14ac:dyDescent="0.25">
      <c r="A18850">
        <v>18858</v>
      </c>
      <c r="B18850">
        <v>122.95947990000001</v>
      </c>
      <c r="C18850">
        <v>9.8446925059999995</v>
      </c>
      <c r="D18850">
        <v>4.8118548690000003</v>
      </c>
      <c r="E18850">
        <v>2.0459246539999998</v>
      </c>
    </row>
    <row r="18851" spans="1:5" x14ac:dyDescent="0.25">
      <c r="A18851">
        <v>18859</v>
      </c>
      <c r="B18851">
        <v>122.19583249999999</v>
      </c>
      <c r="C18851">
        <v>9.8447455329999993</v>
      </c>
      <c r="D18851">
        <v>4.8056249419999997</v>
      </c>
      <c r="E18851">
        <v>2.048587988</v>
      </c>
    </row>
    <row r="18852" spans="1:5" x14ac:dyDescent="0.25">
      <c r="A18852">
        <v>18860</v>
      </c>
      <c r="B18852">
        <v>123.2437286</v>
      </c>
      <c r="C18852">
        <v>9.8447985560000006</v>
      </c>
      <c r="D18852">
        <v>4.8141639280000001</v>
      </c>
      <c r="E18852">
        <v>2.0449653780000001</v>
      </c>
    </row>
    <row r="18853" spans="1:5" x14ac:dyDescent="0.25">
      <c r="A18853">
        <v>18861</v>
      </c>
      <c r="B18853">
        <v>126.5873515</v>
      </c>
      <c r="C18853">
        <v>9.844851577</v>
      </c>
      <c r="D18853">
        <v>4.840932596</v>
      </c>
      <c r="E18853">
        <v>2.033668386</v>
      </c>
    </row>
    <row r="18854" spans="1:5" x14ac:dyDescent="0.25">
      <c r="A18854">
        <v>18862</v>
      </c>
      <c r="B18854">
        <v>119.5077368</v>
      </c>
      <c r="C18854">
        <v>9.8449045949999991</v>
      </c>
      <c r="D18854">
        <v>4.7833811129999999</v>
      </c>
      <c r="E18854">
        <v>2.05814765</v>
      </c>
    </row>
    <row r="18855" spans="1:5" x14ac:dyDescent="0.25">
      <c r="A18855">
        <v>18863</v>
      </c>
      <c r="B18855">
        <v>122.3489567</v>
      </c>
      <c r="C18855">
        <v>9.8449576099999998</v>
      </c>
      <c r="D18855">
        <v>4.8068772629999996</v>
      </c>
      <c r="E18855">
        <v>2.0480983959999999</v>
      </c>
    </row>
    <row r="18856" spans="1:5" x14ac:dyDescent="0.25">
      <c r="A18856">
        <v>18864</v>
      </c>
      <c r="B18856">
        <v>121.7707298</v>
      </c>
      <c r="C18856">
        <v>9.8450106230000003</v>
      </c>
      <c r="D18856">
        <v>4.8021400129999998</v>
      </c>
      <c r="E18856">
        <v>2.050129858</v>
      </c>
    </row>
    <row r="18857" spans="1:5" x14ac:dyDescent="0.25">
      <c r="A18857">
        <v>18865</v>
      </c>
      <c r="B18857">
        <v>122.07712309999999</v>
      </c>
      <c r="C18857">
        <v>9.8450636320000005</v>
      </c>
      <c r="D18857">
        <v>4.8046530010000001</v>
      </c>
      <c r="E18857">
        <v>2.0490686070000002</v>
      </c>
    </row>
    <row r="18858" spans="1:5" x14ac:dyDescent="0.25">
      <c r="A18858">
        <v>18866</v>
      </c>
      <c r="B18858">
        <v>122.25426400000001</v>
      </c>
      <c r="C18858">
        <v>9.8451166390000004</v>
      </c>
      <c r="D18858">
        <v>4.8061030069999999</v>
      </c>
      <c r="E18858">
        <v>2.0484614300000001</v>
      </c>
    </row>
    <row r="18859" spans="1:5" x14ac:dyDescent="0.25">
      <c r="A18859">
        <v>18867</v>
      </c>
      <c r="B18859">
        <v>118.3369136</v>
      </c>
      <c r="C18859">
        <v>9.8451696430000002</v>
      </c>
      <c r="D18859">
        <v>4.7735357560000002</v>
      </c>
      <c r="E18859">
        <v>2.062448077</v>
      </c>
    </row>
    <row r="18860" spans="1:5" x14ac:dyDescent="0.25">
      <c r="A18860">
        <v>18868</v>
      </c>
      <c r="B18860">
        <v>121.95673410000001</v>
      </c>
      <c r="C18860">
        <v>9.8452226439999997</v>
      </c>
      <c r="D18860">
        <v>4.8036663439999998</v>
      </c>
      <c r="E18860">
        <v>2.0495225810000002</v>
      </c>
    </row>
    <row r="18861" spans="1:5" x14ac:dyDescent="0.25">
      <c r="A18861">
        <v>18869</v>
      </c>
      <c r="B18861">
        <v>121.2991854</v>
      </c>
      <c r="C18861">
        <v>9.8452756430000008</v>
      </c>
      <c r="D18861">
        <v>4.7982601000000003</v>
      </c>
      <c r="E18861">
        <v>2.0518428420000001</v>
      </c>
    </row>
    <row r="18862" spans="1:5" x14ac:dyDescent="0.25">
      <c r="A18862">
        <v>18870</v>
      </c>
      <c r="B18862">
        <v>121.01950410000001</v>
      </c>
      <c r="C18862">
        <v>9.8453286379999998</v>
      </c>
      <c r="D18862">
        <v>4.795951724</v>
      </c>
      <c r="E18862">
        <v>2.0528414810000002</v>
      </c>
    </row>
    <row r="18863" spans="1:5" x14ac:dyDescent="0.25">
      <c r="A18863">
        <v>18871</v>
      </c>
      <c r="B18863">
        <v>120.1034531</v>
      </c>
      <c r="C18863">
        <v>9.8453816310000004</v>
      </c>
      <c r="D18863">
        <v>4.7883534809999997</v>
      </c>
      <c r="E18863">
        <v>2.0561100329999999</v>
      </c>
    </row>
    <row r="18864" spans="1:5" x14ac:dyDescent="0.25">
      <c r="A18864">
        <v>18872</v>
      </c>
      <c r="B18864">
        <v>118.510779</v>
      </c>
      <c r="C18864">
        <v>9.8454346210000008</v>
      </c>
      <c r="D18864">
        <v>4.7750039190000004</v>
      </c>
      <c r="E18864">
        <v>2.061869433</v>
      </c>
    </row>
    <row r="18865" spans="1:5" x14ac:dyDescent="0.25">
      <c r="A18865">
        <v>18873</v>
      </c>
      <c r="B18865">
        <v>122.4057602</v>
      </c>
      <c r="C18865">
        <v>9.8454876079999991</v>
      </c>
      <c r="D18865">
        <v>4.8073414300000001</v>
      </c>
      <c r="E18865">
        <v>2.0480108920000002</v>
      </c>
    </row>
    <row r="18866" spans="1:5" x14ac:dyDescent="0.25">
      <c r="A18866">
        <v>18874</v>
      </c>
      <c r="B18866">
        <v>124.6725253</v>
      </c>
      <c r="C18866">
        <v>9.8455405930000008</v>
      </c>
      <c r="D18866">
        <v>4.8256905019999996</v>
      </c>
      <c r="E18866">
        <v>2.0402345710000001</v>
      </c>
    </row>
    <row r="18867" spans="1:5" x14ac:dyDescent="0.25">
      <c r="A18867">
        <v>18875</v>
      </c>
      <c r="B18867">
        <v>122.1775039</v>
      </c>
      <c r="C18867">
        <v>9.8455935740000005</v>
      </c>
      <c r="D18867">
        <v>4.8054749369999996</v>
      </c>
      <c r="E18867">
        <v>2.04882841</v>
      </c>
    </row>
    <row r="18868" spans="1:5" x14ac:dyDescent="0.25">
      <c r="A18868">
        <v>18876</v>
      </c>
      <c r="B18868">
        <v>123.23589200000001</v>
      </c>
      <c r="C18868">
        <v>9.8456465529999999</v>
      </c>
      <c r="D18868">
        <v>4.8141003400000004</v>
      </c>
      <c r="E18868">
        <v>2.045168538</v>
      </c>
    </row>
    <row r="18869" spans="1:5" x14ac:dyDescent="0.25">
      <c r="A18869">
        <v>18877</v>
      </c>
      <c r="B18869">
        <v>123.2761959</v>
      </c>
      <c r="C18869">
        <v>9.8456995289999991</v>
      </c>
      <c r="D18869">
        <v>4.8144273330000003</v>
      </c>
      <c r="E18869">
        <v>2.0450406349999999</v>
      </c>
    </row>
    <row r="18870" spans="1:5" x14ac:dyDescent="0.25">
      <c r="A18870">
        <v>18878</v>
      </c>
      <c r="B18870">
        <v>121.48743090000001</v>
      </c>
      <c r="C18870">
        <v>9.8457525019999999</v>
      </c>
      <c r="D18870">
        <v>4.7998108080000002</v>
      </c>
      <c r="E18870">
        <v>2.051279289</v>
      </c>
    </row>
    <row r="18871" spans="1:5" x14ac:dyDescent="0.25">
      <c r="A18871">
        <v>18879</v>
      </c>
      <c r="B18871">
        <v>119.99393860000001</v>
      </c>
      <c r="C18871">
        <v>9.8458054720000003</v>
      </c>
      <c r="D18871">
        <v>4.7874412299999998</v>
      </c>
      <c r="E18871">
        <v>2.0565903579999998</v>
      </c>
    </row>
    <row r="18872" spans="1:5" x14ac:dyDescent="0.25">
      <c r="A18872">
        <v>18880</v>
      </c>
      <c r="B18872">
        <v>119.6400232</v>
      </c>
      <c r="C18872">
        <v>9.8458584400000007</v>
      </c>
      <c r="D18872">
        <v>4.7844874280000003</v>
      </c>
      <c r="E18872">
        <v>2.057871107</v>
      </c>
    </row>
    <row r="18873" spans="1:5" x14ac:dyDescent="0.25">
      <c r="A18873">
        <v>18881</v>
      </c>
      <c r="B18873">
        <v>118.6359494</v>
      </c>
      <c r="C18873">
        <v>9.8459114040000006</v>
      </c>
      <c r="D18873">
        <v>4.7760595549999998</v>
      </c>
      <c r="E18873">
        <v>2.0615135320000002</v>
      </c>
    </row>
    <row r="18874" spans="1:5" x14ac:dyDescent="0.25">
      <c r="A18874">
        <v>18882</v>
      </c>
      <c r="B18874">
        <v>124.2686781</v>
      </c>
      <c r="C18874">
        <v>9.8459643660000005</v>
      </c>
      <c r="D18874">
        <v>4.8224459800000004</v>
      </c>
      <c r="E18874">
        <v>2.0416951079999999</v>
      </c>
    </row>
    <row r="18875" spans="1:5" x14ac:dyDescent="0.25">
      <c r="A18875">
        <v>18883</v>
      </c>
      <c r="B18875">
        <v>121.0414907</v>
      </c>
      <c r="C18875">
        <v>9.846017325</v>
      </c>
      <c r="D18875">
        <v>4.7961333850000001</v>
      </c>
      <c r="E18875">
        <v>2.0529073179999999</v>
      </c>
    </row>
    <row r="18876" spans="1:5" x14ac:dyDescent="0.25">
      <c r="A18876">
        <v>18884</v>
      </c>
      <c r="B18876">
        <v>121.7393661</v>
      </c>
      <c r="C18876">
        <v>9.8460702819999995</v>
      </c>
      <c r="D18876">
        <v>4.8018824159999998</v>
      </c>
      <c r="E18876">
        <v>2.050460513</v>
      </c>
    </row>
    <row r="18877" spans="1:5" x14ac:dyDescent="0.25">
      <c r="A18877">
        <v>18885</v>
      </c>
      <c r="B18877">
        <v>115.36913300000001</v>
      </c>
      <c r="C18877">
        <v>9.8461232350000003</v>
      </c>
      <c r="D18877">
        <v>4.7481368399999999</v>
      </c>
      <c r="E18877">
        <v>2.073681439</v>
      </c>
    </row>
    <row r="18878" spans="1:5" x14ac:dyDescent="0.25">
      <c r="A18878">
        <v>18886</v>
      </c>
      <c r="B18878">
        <v>121.6124633</v>
      </c>
      <c r="C18878">
        <v>9.8461761859999992</v>
      </c>
      <c r="D18878">
        <v>4.8008394589999996</v>
      </c>
      <c r="E18878">
        <v>2.0509280240000001</v>
      </c>
    </row>
    <row r="18879" spans="1:5" x14ac:dyDescent="0.25">
      <c r="A18879">
        <v>18887</v>
      </c>
      <c r="B18879">
        <v>122.16306489999999</v>
      </c>
      <c r="C18879">
        <v>9.8462291339999997</v>
      </c>
      <c r="D18879">
        <v>4.8053567490000004</v>
      </c>
      <c r="E18879">
        <v>2.0490110609999999</v>
      </c>
    </row>
    <row r="18880" spans="1:5" x14ac:dyDescent="0.25">
      <c r="A18880">
        <v>18888</v>
      </c>
      <c r="B18880">
        <v>118.9555672</v>
      </c>
      <c r="C18880">
        <v>9.8462820789999999</v>
      </c>
      <c r="D18880">
        <v>4.7787500380000001</v>
      </c>
      <c r="E18880">
        <v>2.0604304469999999</v>
      </c>
    </row>
    <row r="18881" spans="1:5" x14ac:dyDescent="0.25">
      <c r="A18881">
        <v>18889</v>
      </c>
      <c r="B18881">
        <v>124.78150789999999</v>
      </c>
      <c r="C18881">
        <v>9.8463350209999998</v>
      </c>
      <c r="D18881">
        <v>4.8265642709999996</v>
      </c>
      <c r="E18881">
        <v>2.0400298160000001</v>
      </c>
    </row>
    <row r="18882" spans="1:5" x14ac:dyDescent="0.25">
      <c r="A18882">
        <v>18890</v>
      </c>
      <c r="B18882">
        <v>121.86484129999999</v>
      </c>
      <c r="C18882">
        <v>9.8463879599999995</v>
      </c>
      <c r="D18882">
        <v>4.8029125730000004</v>
      </c>
      <c r="E18882">
        <v>2.050086861</v>
      </c>
    </row>
    <row r="18883" spans="1:5" x14ac:dyDescent="0.25">
      <c r="A18883">
        <v>18891</v>
      </c>
      <c r="B18883">
        <v>122.10878</v>
      </c>
      <c r="C18883">
        <v>9.8464408970000008</v>
      </c>
      <c r="D18883">
        <v>4.8049122869999996</v>
      </c>
      <c r="E18883">
        <v>2.0492446709999999</v>
      </c>
    </row>
    <row r="18884" spans="1:5" x14ac:dyDescent="0.25">
      <c r="A18884">
        <v>18892</v>
      </c>
      <c r="B18884">
        <v>120.6160745</v>
      </c>
      <c r="C18884">
        <v>9.8464938310000001</v>
      </c>
      <c r="D18884">
        <v>4.7926125629999996</v>
      </c>
      <c r="E18884">
        <v>2.0545148809999998</v>
      </c>
    </row>
    <row r="18885" spans="1:5" x14ac:dyDescent="0.25">
      <c r="A18885">
        <v>18893</v>
      </c>
      <c r="B18885">
        <v>127.1550936</v>
      </c>
      <c r="C18885">
        <v>9.8465467619999991</v>
      </c>
      <c r="D18885">
        <v>4.8454075510000001</v>
      </c>
      <c r="E18885">
        <v>2.0321400540000001</v>
      </c>
    </row>
    <row r="18886" spans="1:5" x14ac:dyDescent="0.25">
      <c r="A18886">
        <v>18894</v>
      </c>
      <c r="B18886">
        <v>121.5727213</v>
      </c>
      <c r="C18886">
        <v>9.8465996899999997</v>
      </c>
      <c r="D18886">
        <v>4.8005126130000004</v>
      </c>
      <c r="E18886">
        <v>2.0511558839999999</v>
      </c>
    </row>
    <row r="18887" spans="1:5" x14ac:dyDescent="0.25">
      <c r="A18887">
        <v>18895</v>
      </c>
      <c r="B18887">
        <v>122.77817090000001</v>
      </c>
      <c r="C18887">
        <v>9.8466526160000001</v>
      </c>
      <c r="D18887">
        <v>4.8103792380000003</v>
      </c>
      <c r="E18887">
        <v>2.0469597359999998</v>
      </c>
    </row>
    <row r="18888" spans="1:5" x14ac:dyDescent="0.25">
      <c r="A18888">
        <v>18896</v>
      </c>
      <c r="B18888">
        <v>122.0849724</v>
      </c>
      <c r="C18888">
        <v>9.8467055380000001</v>
      </c>
      <c r="D18888">
        <v>4.8047172979999999</v>
      </c>
      <c r="E18888">
        <v>2.0493829140000002</v>
      </c>
    </row>
    <row r="18889" spans="1:5" x14ac:dyDescent="0.25">
      <c r="A18889">
        <v>18897</v>
      </c>
      <c r="B18889">
        <v>120.6964972</v>
      </c>
      <c r="C18889">
        <v>9.846758458</v>
      </c>
      <c r="D18889">
        <v>4.793279107</v>
      </c>
      <c r="E18889">
        <v>2.0542843930000001</v>
      </c>
    </row>
    <row r="18890" spans="1:5" x14ac:dyDescent="0.25">
      <c r="A18890">
        <v>18898</v>
      </c>
      <c r="B18890">
        <v>122.41940049999999</v>
      </c>
      <c r="C18890">
        <v>9.8468113749999997</v>
      </c>
      <c r="D18890">
        <v>4.8074528589999996</v>
      </c>
      <c r="E18890">
        <v>2.0482387790000001</v>
      </c>
    </row>
    <row r="18891" spans="1:5" x14ac:dyDescent="0.25">
      <c r="A18891">
        <v>18899</v>
      </c>
      <c r="B18891">
        <v>117.37903230000001</v>
      </c>
      <c r="C18891">
        <v>9.8468642899999992</v>
      </c>
      <c r="D18891">
        <v>4.765408291</v>
      </c>
      <c r="E18891">
        <v>2.0663212230000001</v>
      </c>
    </row>
    <row r="18892" spans="1:5" x14ac:dyDescent="0.25">
      <c r="A18892">
        <v>18900</v>
      </c>
      <c r="B18892">
        <v>122.6522574</v>
      </c>
      <c r="C18892">
        <v>9.8469172010000001</v>
      </c>
      <c r="D18892">
        <v>4.8093531760000001</v>
      </c>
      <c r="E18892">
        <v>2.0474514639999999</v>
      </c>
    </row>
    <row r="18893" spans="1:5" x14ac:dyDescent="0.25">
      <c r="A18893">
        <v>18901</v>
      </c>
      <c r="B18893">
        <v>122.94629449999999</v>
      </c>
      <c r="C18893">
        <v>9.8469701100000009</v>
      </c>
      <c r="D18893">
        <v>4.8117476300000002</v>
      </c>
      <c r="E18893">
        <v>2.0464435929999998</v>
      </c>
    </row>
    <row r="18894" spans="1:5" x14ac:dyDescent="0.25">
      <c r="A18894">
        <v>18902</v>
      </c>
      <c r="B18894">
        <v>121.2160741</v>
      </c>
      <c r="C18894">
        <v>9.8470230159999996</v>
      </c>
      <c r="D18894">
        <v>4.7975746900000003</v>
      </c>
      <c r="E18894">
        <v>2.052500201</v>
      </c>
    </row>
    <row r="18895" spans="1:5" x14ac:dyDescent="0.25">
      <c r="A18895">
        <v>18903</v>
      </c>
      <c r="B18895">
        <v>115.795694</v>
      </c>
      <c r="C18895">
        <v>9.8470759189999999</v>
      </c>
      <c r="D18895">
        <v>4.7518273789999999</v>
      </c>
      <c r="E18895">
        <v>2.0722713879999999</v>
      </c>
    </row>
    <row r="18896" spans="1:5" x14ac:dyDescent="0.25">
      <c r="A18896">
        <v>18904</v>
      </c>
      <c r="B18896">
        <v>123.5281323</v>
      </c>
      <c r="C18896">
        <v>9.8471288189999999</v>
      </c>
      <c r="D18896">
        <v>4.8164689220000003</v>
      </c>
      <c r="E18896">
        <v>2.0444705399999998</v>
      </c>
    </row>
    <row r="18897" spans="1:5" x14ac:dyDescent="0.25">
      <c r="A18897">
        <v>18905</v>
      </c>
      <c r="B18897">
        <v>122.8502338</v>
      </c>
      <c r="C18897">
        <v>9.8471817159999997</v>
      </c>
      <c r="D18897">
        <v>4.8109660019999998</v>
      </c>
      <c r="E18897">
        <v>2.0468200589999999</v>
      </c>
    </row>
    <row r="18898" spans="1:5" x14ac:dyDescent="0.25">
      <c r="A18898">
        <v>18906</v>
      </c>
      <c r="B18898">
        <v>119.4029135</v>
      </c>
      <c r="C18898">
        <v>9.8472346109999993</v>
      </c>
      <c r="D18898">
        <v>4.7825036020000002</v>
      </c>
      <c r="E18898">
        <v>2.059012482</v>
      </c>
    </row>
    <row r="18899" spans="1:5" x14ac:dyDescent="0.25">
      <c r="A18899">
        <v>18907</v>
      </c>
      <c r="B18899">
        <v>123.9675089</v>
      </c>
      <c r="C18899">
        <v>9.8472875030000004</v>
      </c>
      <c r="D18899">
        <v>4.8200195060000004</v>
      </c>
      <c r="E18899">
        <v>2.042997438</v>
      </c>
    </row>
    <row r="18900" spans="1:5" x14ac:dyDescent="0.25">
      <c r="A18900">
        <v>18908</v>
      </c>
      <c r="B18900">
        <v>122.57318050000001</v>
      </c>
      <c r="C18900">
        <v>9.8473403919999996</v>
      </c>
      <c r="D18900">
        <v>4.808708244</v>
      </c>
      <c r="E18900">
        <v>2.0478140680000001</v>
      </c>
    </row>
    <row r="18901" spans="1:5" x14ac:dyDescent="0.25">
      <c r="A18901">
        <v>18909</v>
      </c>
      <c r="B18901">
        <v>119.31353060000001</v>
      </c>
      <c r="C18901">
        <v>9.8473932780000002</v>
      </c>
      <c r="D18901">
        <v>4.7817547390000001</v>
      </c>
      <c r="E18901">
        <v>2.059368122</v>
      </c>
    </row>
    <row r="18902" spans="1:5" x14ac:dyDescent="0.25">
      <c r="A18902">
        <v>18910</v>
      </c>
      <c r="B18902">
        <v>117.8018019</v>
      </c>
      <c r="C18902">
        <v>9.8474461620000007</v>
      </c>
      <c r="D18902">
        <v>4.7690035670000004</v>
      </c>
      <c r="E18902">
        <v>2.0648854679999999</v>
      </c>
    </row>
    <row r="18903" spans="1:5" x14ac:dyDescent="0.25">
      <c r="A18903">
        <v>18911</v>
      </c>
      <c r="B18903">
        <v>121.43507030000001</v>
      </c>
      <c r="C18903">
        <v>9.8474990420000008</v>
      </c>
      <c r="D18903">
        <v>4.799379719</v>
      </c>
      <c r="E18903">
        <v>2.0518274480000001</v>
      </c>
    </row>
    <row r="18904" spans="1:5" x14ac:dyDescent="0.25">
      <c r="A18904">
        <v>18912</v>
      </c>
      <c r="B18904">
        <v>122.71472439999999</v>
      </c>
      <c r="C18904">
        <v>9.8475519200000008</v>
      </c>
      <c r="D18904">
        <v>4.8098623480000002</v>
      </c>
      <c r="E18904">
        <v>2.0473666829999999</v>
      </c>
    </row>
    <row r="18905" spans="1:5" x14ac:dyDescent="0.25">
      <c r="A18905">
        <v>18913</v>
      </c>
      <c r="B18905">
        <v>121.0582266</v>
      </c>
      <c r="C18905">
        <v>9.8476047950000005</v>
      </c>
      <c r="D18905">
        <v>4.7962716419999998</v>
      </c>
      <c r="E18905">
        <v>2.0531791209999999</v>
      </c>
    </row>
    <row r="18906" spans="1:5" x14ac:dyDescent="0.25">
      <c r="A18906">
        <v>18914</v>
      </c>
      <c r="B18906">
        <v>119.8148195</v>
      </c>
      <c r="C18906">
        <v>9.8476576680000001</v>
      </c>
      <c r="D18906">
        <v>4.7859473799999996</v>
      </c>
      <c r="E18906">
        <v>2.0576192940000002</v>
      </c>
    </row>
    <row r="18907" spans="1:5" x14ac:dyDescent="0.25">
      <c r="A18907">
        <v>18915</v>
      </c>
      <c r="B18907">
        <v>120.51542809999999</v>
      </c>
      <c r="C18907">
        <v>9.8477105369999993</v>
      </c>
      <c r="D18907">
        <v>4.7917777790000002</v>
      </c>
      <c r="E18907">
        <v>2.0551267169999998</v>
      </c>
    </row>
    <row r="18908" spans="1:5" x14ac:dyDescent="0.25">
      <c r="A18908">
        <v>18916</v>
      </c>
      <c r="B18908">
        <v>123.0439178</v>
      </c>
      <c r="C18908">
        <v>9.8477634040000002</v>
      </c>
      <c r="D18908">
        <v>4.8125413469999998</v>
      </c>
      <c r="E18908">
        <v>2.0462709189999999</v>
      </c>
    </row>
    <row r="18909" spans="1:5" x14ac:dyDescent="0.25">
      <c r="A18909">
        <v>18917</v>
      </c>
      <c r="B18909">
        <v>124.2658057</v>
      </c>
      <c r="C18909">
        <v>9.8478162680000008</v>
      </c>
      <c r="D18909">
        <v>4.8224228660000001</v>
      </c>
      <c r="E18909">
        <v>2.0420889130000002</v>
      </c>
    </row>
    <row r="18910" spans="1:5" x14ac:dyDescent="0.25">
      <c r="A18910">
        <v>18918</v>
      </c>
      <c r="B18910">
        <v>121.27546150000001</v>
      </c>
      <c r="C18910">
        <v>9.8478691289999993</v>
      </c>
      <c r="D18910">
        <v>4.7980644989999996</v>
      </c>
      <c r="E18910">
        <v>2.0524670170000001</v>
      </c>
    </row>
    <row r="18911" spans="1:5" x14ac:dyDescent="0.25">
      <c r="A18911">
        <v>18919</v>
      </c>
      <c r="B18911">
        <v>122.5864488</v>
      </c>
      <c r="C18911">
        <v>9.8479219869999994</v>
      </c>
      <c r="D18911">
        <v>4.8088164850000004</v>
      </c>
      <c r="E18911">
        <v>2.0478889179999999</v>
      </c>
    </row>
    <row r="18912" spans="1:5" x14ac:dyDescent="0.25">
      <c r="A18912">
        <v>18920</v>
      </c>
      <c r="B18912">
        <v>123.8322106</v>
      </c>
      <c r="C18912">
        <v>9.8479748429999994</v>
      </c>
      <c r="D18912">
        <v>4.8189275089999999</v>
      </c>
      <c r="E18912">
        <v>2.0436030270000001</v>
      </c>
    </row>
    <row r="18913" spans="1:5" x14ac:dyDescent="0.25">
      <c r="A18913">
        <v>18921</v>
      </c>
      <c r="B18913">
        <v>124.3317854</v>
      </c>
      <c r="C18913">
        <v>9.8480276950000007</v>
      </c>
      <c r="D18913">
        <v>4.8229536810000004</v>
      </c>
      <c r="E18913">
        <v>2.0419079980000001</v>
      </c>
    </row>
    <row r="18914" spans="1:5" x14ac:dyDescent="0.25">
      <c r="A18914">
        <v>18922</v>
      </c>
      <c r="B18914">
        <v>125.89831359999999</v>
      </c>
      <c r="C18914">
        <v>9.8480805450000002</v>
      </c>
      <c r="D18914">
        <v>4.8354745460000004</v>
      </c>
      <c r="E18914">
        <v>2.0366316590000002</v>
      </c>
    </row>
    <row r="18915" spans="1:5" x14ac:dyDescent="0.25">
      <c r="A18915">
        <v>18923</v>
      </c>
      <c r="B18915">
        <v>121.81777460000001</v>
      </c>
      <c r="C18915">
        <v>9.8481333919999994</v>
      </c>
      <c r="D18915">
        <v>4.8025262770000001</v>
      </c>
      <c r="E18915">
        <v>2.0506152019999999</v>
      </c>
    </row>
    <row r="18916" spans="1:5" x14ac:dyDescent="0.25">
      <c r="A18916">
        <v>18924</v>
      </c>
      <c r="B18916">
        <v>122.3726824</v>
      </c>
      <c r="C18916">
        <v>9.8481862370000002</v>
      </c>
      <c r="D18916">
        <v>4.8070711619999997</v>
      </c>
      <c r="E18916">
        <v>2.0486874240000001</v>
      </c>
    </row>
    <row r="18917" spans="1:5" x14ac:dyDescent="0.25">
      <c r="A18917">
        <v>18925</v>
      </c>
      <c r="B18917">
        <v>120.28277319999999</v>
      </c>
      <c r="C18917">
        <v>9.8482390780000006</v>
      </c>
      <c r="D18917">
        <v>4.7898454140000002</v>
      </c>
      <c r="E18917">
        <v>2.056066162</v>
      </c>
    </row>
    <row r="18918" spans="1:5" x14ac:dyDescent="0.25">
      <c r="A18918">
        <v>18926</v>
      </c>
      <c r="B18918">
        <v>120.4188237</v>
      </c>
      <c r="C18918">
        <v>9.8482919169999992</v>
      </c>
      <c r="D18918">
        <v>4.7909758629999999</v>
      </c>
      <c r="E18918">
        <v>2.0555920539999999</v>
      </c>
    </row>
    <row r="18919" spans="1:5" x14ac:dyDescent="0.25">
      <c r="A18919">
        <v>18927</v>
      </c>
      <c r="B18919">
        <v>119.97109639999999</v>
      </c>
      <c r="C18919">
        <v>9.8483447529999992</v>
      </c>
      <c r="D18919">
        <v>4.7872508509999996</v>
      </c>
      <c r="E18919">
        <v>2.0572025699999998</v>
      </c>
    </row>
    <row r="18920" spans="1:5" x14ac:dyDescent="0.25">
      <c r="A18920">
        <v>18928</v>
      </c>
      <c r="B18920">
        <v>121.3020872</v>
      </c>
      <c r="C18920">
        <v>9.8483975860000008</v>
      </c>
      <c r="D18920">
        <v>4.7982840229999999</v>
      </c>
      <c r="E18920">
        <v>2.0524832499999999</v>
      </c>
    </row>
    <row r="18921" spans="1:5" x14ac:dyDescent="0.25">
      <c r="A18921">
        <v>18929</v>
      </c>
      <c r="B18921">
        <v>121.5485875</v>
      </c>
      <c r="C18921">
        <v>9.8484504170000005</v>
      </c>
      <c r="D18921">
        <v>4.8003140799999997</v>
      </c>
      <c r="E18921">
        <v>2.0516262589999998</v>
      </c>
    </row>
    <row r="18922" spans="1:5" x14ac:dyDescent="0.25">
      <c r="A18922">
        <v>18930</v>
      </c>
      <c r="B18922">
        <v>123.5182835</v>
      </c>
      <c r="C18922">
        <v>9.8485032439999998</v>
      </c>
      <c r="D18922">
        <v>4.8163891889999997</v>
      </c>
      <c r="E18922">
        <v>2.0447897500000001</v>
      </c>
    </row>
    <row r="18923" spans="1:5" x14ac:dyDescent="0.25">
      <c r="A18923">
        <v>18931</v>
      </c>
      <c r="B18923">
        <v>119.0949911</v>
      </c>
      <c r="C18923">
        <v>9.8485560690000007</v>
      </c>
      <c r="D18923">
        <v>4.7799214189999999</v>
      </c>
      <c r="E18923">
        <v>2.060401251</v>
      </c>
    </row>
    <row r="18924" spans="1:5" x14ac:dyDescent="0.25">
      <c r="A18924">
        <v>18932</v>
      </c>
      <c r="B18924">
        <v>118.2355819</v>
      </c>
      <c r="C18924">
        <v>9.8486088909999996</v>
      </c>
      <c r="D18924">
        <v>4.7726790909999997</v>
      </c>
      <c r="E18924">
        <v>2.0635388849999998</v>
      </c>
    </row>
    <row r="18925" spans="1:5" x14ac:dyDescent="0.25">
      <c r="A18925">
        <v>18933</v>
      </c>
      <c r="B18925">
        <v>121.5427471</v>
      </c>
      <c r="C18925">
        <v>9.84866171</v>
      </c>
      <c r="D18925">
        <v>4.8002660290000003</v>
      </c>
      <c r="E18925">
        <v>2.051690813</v>
      </c>
    </row>
    <row r="18926" spans="1:5" x14ac:dyDescent="0.25">
      <c r="A18926">
        <v>18934</v>
      </c>
      <c r="B18926">
        <v>121.8487737</v>
      </c>
      <c r="C18926">
        <v>9.8487145270000003</v>
      </c>
      <c r="D18926">
        <v>4.802780716</v>
      </c>
      <c r="E18926">
        <v>2.0506275650000001</v>
      </c>
    </row>
    <row r="18927" spans="1:5" x14ac:dyDescent="0.25">
      <c r="A18927">
        <v>18935</v>
      </c>
      <c r="B18927">
        <v>120.10116650000001</v>
      </c>
      <c r="C18927">
        <v>9.8487673400000002</v>
      </c>
      <c r="D18927">
        <v>4.788334442</v>
      </c>
      <c r="E18927">
        <v>2.0568252820000001</v>
      </c>
    </row>
    <row r="18928" spans="1:5" x14ac:dyDescent="0.25">
      <c r="A18928">
        <v>18936</v>
      </c>
      <c r="B18928">
        <v>122.05777999999999</v>
      </c>
      <c r="C18928">
        <v>9.848820151</v>
      </c>
      <c r="D18928">
        <v>4.8044945390000002</v>
      </c>
      <c r="E18928">
        <v>2.049918066</v>
      </c>
    </row>
    <row r="18929" spans="1:5" x14ac:dyDescent="0.25">
      <c r="A18929">
        <v>18937</v>
      </c>
      <c r="B18929">
        <v>120.6783336</v>
      </c>
      <c r="C18929">
        <v>9.8488729589999995</v>
      </c>
      <c r="D18929">
        <v>4.7931286059999998</v>
      </c>
      <c r="E18929">
        <v>2.0547900480000001</v>
      </c>
    </row>
    <row r="18930" spans="1:5" x14ac:dyDescent="0.25">
      <c r="A18930">
        <v>18938</v>
      </c>
      <c r="B18930">
        <v>120.6879235</v>
      </c>
      <c r="C18930">
        <v>9.8489257650000006</v>
      </c>
      <c r="D18930">
        <v>4.7932080700000004</v>
      </c>
      <c r="E18930">
        <v>2.054767</v>
      </c>
    </row>
    <row r="18931" spans="1:5" x14ac:dyDescent="0.25">
      <c r="A18931">
        <v>18939</v>
      </c>
      <c r="B18931">
        <v>121.1791161</v>
      </c>
      <c r="C18931">
        <v>9.8489785669999996</v>
      </c>
      <c r="D18931">
        <v>4.7972697489999998</v>
      </c>
      <c r="E18931">
        <v>2.0530383080000001</v>
      </c>
    </row>
    <row r="18932" spans="1:5" x14ac:dyDescent="0.25">
      <c r="A18932">
        <v>18940</v>
      </c>
      <c r="B18932">
        <v>120.7796654</v>
      </c>
      <c r="C18932">
        <v>9.8490313670000003</v>
      </c>
      <c r="D18932">
        <v>4.7939679379999998</v>
      </c>
      <c r="E18932">
        <v>2.0544633370000001</v>
      </c>
    </row>
    <row r="18933" spans="1:5" x14ac:dyDescent="0.25">
      <c r="A18933">
        <v>18941</v>
      </c>
      <c r="B18933">
        <v>124.3401274</v>
      </c>
      <c r="C18933">
        <v>9.8490841640000006</v>
      </c>
      <c r="D18933">
        <v>4.8230207739999997</v>
      </c>
      <c r="E18933">
        <v>2.0420986399999999</v>
      </c>
    </row>
    <row r="18934" spans="1:5" x14ac:dyDescent="0.25">
      <c r="A18934">
        <v>18942</v>
      </c>
      <c r="B18934">
        <v>117.63441</v>
      </c>
      <c r="C18934">
        <v>9.8491369580000008</v>
      </c>
      <c r="D18934">
        <v>4.7675815950000002</v>
      </c>
      <c r="E18934">
        <v>2.065855982</v>
      </c>
    </row>
    <row r="18935" spans="1:5" x14ac:dyDescent="0.25">
      <c r="A18935">
        <v>18943</v>
      </c>
      <c r="B18935">
        <v>120.824437</v>
      </c>
      <c r="C18935">
        <v>9.8491897490000007</v>
      </c>
      <c r="D18935">
        <v>4.7943385589999998</v>
      </c>
      <c r="E18935">
        <v>2.054337554</v>
      </c>
    </row>
    <row r="18936" spans="1:5" x14ac:dyDescent="0.25">
      <c r="A18936">
        <v>18944</v>
      </c>
      <c r="B18936">
        <v>121.3740057</v>
      </c>
      <c r="C18936">
        <v>9.8492425380000004</v>
      </c>
      <c r="D18936">
        <v>4.7988767350000003</v>
      </c>
      <c r="E18936">
        <v>2.0524058200000002</v>
      </c>
    </row>
    <row r="18937" spans="1:5" x14ac:dyDescent="0.25">
      <c r="A18937">
        <v>18945</v>
      </c>
      <c r="B18937">
        <v>122.7131931</v>
      </c>
      <c r="C18937">
        <v>9.8492953229999998</v>
      </c>
      <c r="D18937">
        <v>4.8098498689999998</v>
      </c>
      <c r="E18937">
        <v>2.04773446</v>
      </c>
    </row>
    <row r="18938" spans="1:5" x14ac:dyDescent="0.25">
      <c r="A18938">
        <v>18946</v>
      </c>
      <c r="B18938">
        <v>124.5005207</v>
      </c>
      <c r="C18938">
        <v>9.8493481060000008</v>
      </c>
      <c r="D18938">
        <v>4.8243098980000001</v>
      </c>
      <c r="E18938">
        <v>2.0416076730000001</v>
      </c>
    </row>
    <row r="18939" spans="1:5" x14ac:dyDescent="0.25">
      <c r="A18939">
        <v>18947</v>
      </c>
      <c r="B18939">
        <v>118.2503763</v>
      </c>
      <c r="C18939">
        <v>9.8494008869999998</v>
      </c>
      <c r="D18939">
        <v>4.7728042100000003</v>
      </c>
      <c r="E18939">
        <v>2.0636507289999999</v>
      </c>
    </row>
    <row r="18940" spans="1:5" x14ac:dyDescent="0.25">
      <c r="A18940">
        <v>18948</v>
      </c>
      <c r="B18940">
        <v>126.66249689999999</v>
      </c>
      <c r="C18940">
        <v>9.8494536640000003</v>
      </c>
      <c r="D18940">
        <v>4.8415260440000001</v>
      </c>
      <c r="E18940">
        <v>2.0343696539999998</v>
      </c>
    </row>
    <row r="18941" spans="1:5" x14ac:dyDescent="0.25">
      <c r="A18941">
        <v>18949</v>
      </c>
      <c r="B18941">
        <v>124.8593089</v>
      </c>
      <c r="C18941">
        <v>9.8495064390000007</v>
      </c>
      <c r="D18941">
        <v>4.827187575</v>
      </c>
      <c r="E18941">
        <v>2.040423391</v>
      </c>
    </row>
    <row r="18942" spans="1:5" x14ac:dyDescent="0.25">
      <c r="A18942">
        <v>18950</v>
      </c>
      <c r="B18942">
        <v>122.59302030000001</v>
      </c>
      <c r="C18942">
        <v>9.8495592110000008</v>
      </c>
      <c r="D18942">
        <v>4.8088700920000003</v>
      </c>
      <c r="E18942">
        <v>2.048206548</v>
      </c>
    </row>
    <row r="18943" spans="1:5" x14ac:dyDescent="0.25">
      <c r="A18943">
        <v>18951</v>
      </c>
      <c r="B18943">
        <v>121.8062158</v>
      </c>
      <c r="C18943">
        <v>9.8496119800000006</v>
      </c>
      <c r="D18943">
        <v>4.8024313870000004</v>
      </c>
      <c r="E18943">
        <v>2.050963603</v>
      </c>
    </row>
    <row r="18944" spans="1:5" x14ac:dyDescent="0.25">
      <c r="A18944">
        <v>18952</v>
      </c>
      <c r="B18944">
        <v>123.4732054</v>
      </c>
      <c r="C18944">
        <v>9.8496647460000002</v>
      </c>
      <c r="D18944">
        <v>4.8160241719999997</v>
      </c>
      <c r="E18944">
        <v>2.0451859030000001</v>
      </c>
    </row>
    <row r="18945" spans="1:5" x14ac:dyDescent="0.25">
      <c r="A18945">
        <v>18953</v>
      </c>
      <c r="B18945">
        <v>123.1129439</v>
      </c>
      <c r="C18945">
        <v>9.8497175089999995</v>
      </c>
      <c r="D18945">
        <v>4.8131021770000002</v>
      </c>
      <c r="E18945">
        <v>2.046438481</v>
      </c>
    </row>
    <row r="18946" spans="1:5" x14ac:dyDescent="0.25">
      <c r="A18946">
        <v>18954</v>
      </c>
      <c r="B18946">
        <v>119.2205776</v>
      </c>
      <c r="C18946">
        <v>9.8497702700000005</v>
      </c>
      <c r="D18946">
        <v>4.7809753710000003</v>
      </c>
      <c r="E18946">
        <v>2.0602010059999998</v>
      </c>
    </row>
    <row r="18947" spans="1:5" x14ac:dyDescent="0.25">
      <c r="A18947">
        <v>18955</v>
      </c>
      <c r="B18947">
        <v>122.33734389999999</v>
      </c>
      <c r="C18947">
        <v>9.8498230279999994</v>
      </c>
      <c r="D18947">
        <v>4.8067823430000001</v>
      </c>
      <c r="E18947">
        <v>2.0491510380000002</v>
      </c>
    </row>
    <row r="18948" spans="1:5" x14ac:dyDescent="0.25">
      <c r="A18948">
        <v>18956</v>
      </c>
      <c r="B18948">
        <v>126.392359</v>
      </c>
      <c r="C18948">
        <v>9.8498757829999999</v>
      </c>
      <c r="D18948">
        <v>4.8393910289999997</v>
      </c>
      <c r="E18948">
        <v>2.0353543919999999</v>
      </c>
    </row>
    <row r="18949" spans="1:5" x14ac:dyDescent="0.25">
      <c r="A18949">
        <v>18957</v>
      </c>
      <c r="B18949">
        <v>124.99956</v>
      </c>
      <c r="C18949">
        <v>9.8499285350000001</v>
      </c>
      <c r="D18949">
        <v>4.8283102170000003</v>
      </c>
      <c r="E18949">
        <v>2.0400363879999999</v>
      </c>
    </row>
    <row r="18950" spans="1:5" x14ac:dyDescent="0.25">
      <c r="A18950">
        <v>18958</v>
      </c>
      <c r="B18950">
        <v>121.60655920000001</v>
      </c>
      <c r="C18950">
        <v>9.8499812850000001</v>
      </c>
      <c r="D18950">
        <v>4.8007909089999998</v>
      </c>
      <c r="E18950">
        <v>2.0517413630000001</v>
      </c>
    </row>
    <row r="18951" spans="1:5" x14ac:dyDescent="0.25">
      <c r="A18951">
        <v>18959</v>
      </c>
      <c r="B18951">
        <v>123.3718066</v>
      </c>
      <c r="C18951">
        <v>9.8500340319999999</v>
      </c>
      <c r="D18951">
        <v>4.8152026140000004</v>
      </c>
      <c r="E18951">
        <v>2.0456115399999999</v>
      </c>
    </row>
    <row r="18952" spans="1:5" x14ac:dyDescent="0.25">
      <c r="A18952">
        <v>18960</v>
      </c>
      <c r="B18952">
        <v>119.1680787</v>
      </c>
      <c r="C18952">
        <v>9.8500867759999995</v>
      </c>
      <c r="D18952">
        <v>4.7805349230000003</v>
      </c>
      <c r="E18952">
        <v>2.060457027</v>
      </c>
    </row>
    <row r="18953" spans="1:5" x14ac:dyDescent="0.25">
      <c r="A18953">
        <v>18961</v>
      </c>
      <c r="B18953">
        <v>124.2581608</v>
      </c>
      <c r="C18953">
        <v>9.8501395170000006</v>
      </c>
      <c r="D18953">
        <v>4.8223613429999999</v>
      </c>
      <c r="E18953">
        <v>2.0425967310000002</v>
      </c>
    </row>
    <row r="18954" spans="1:5" x14ac:dyDescent="0.25">
      <c r="A18954">
        <v>18962</v>
      </c>
      <c r="B18954">
        <v>122.9500211</v>
      </c>
      <c r="C18954">
        <v>9.8501922549999996</v>
      </c>
      <c r="D18954">
        <v>4.8117779409999999</v>
      </c>
      <c r="E18954">
        <v>2.047100339</v>
      </c>
    </row>
    <row r="18955" spans="1:5" x14ac:dyDescent="0.25">
      <c r="A18955">
        <v>18963</v>
      </c>
      <c r="B18955">
        <v>122.8135922</v>
      </c>
      <c r="C18955">
        <v>9.8502449910000003</v>
      </c>
      <c r="D18955">
        <v>4.8106676950000002</v>
      </c>
      <c r="E18955">
        <v>2.0475837480000001</v>
      </c>
    </row>
    <row r="18956" spans="1:5" x14ac:dyDescent="0.25">
      <c r="A18956">
        <v>18964</v>
      </c>
      <c r="B18956">
        <v>120.8379911</v>
      </c>
      <c r="C18956">
        <v>9.8502977240000007</v>
      </c>
      <c r="D18956">
        <v>4.7944507319999996</v>
      </c>
      <c r="E18956">
        <v>2.0545205850000001</v>
      </c>
    </row>
    <row r="18957" spans="1:5" x14ac:dyDescent="0.25">
      <c r="A18957">
        <v>18965</v>
      </c>
      <c r="B18957">
        <v>123.8051782</v>
      </c>
      <c r="C18957">
        <v>9.8503504540000009</v>
      </c>
      <c r="D18957">
        <v>4.8187091869999996</v>
      </c>
      <c r="E18957">
        <v>2.0441886139999998</v>
      </c>
    </row>
    <row r="18958" spans="1:5" x14ac:dyDescent="0.25">
      <c r="A18958">
        <v>18966</v>
      </c>
      <c r="B18958">
        <v>120.6695965</v>
      </c>
      <c r="C18958">
        <v>9.8504031810000008</v>
      </c>
      <c r="D18958">
        <v>4.793056204</v>
      </c>
      <c r="E18958">
        <v>2.0551403449999999</v>
      </c>
    </row>
    <row r="18959" spans="1:5" x14ac:dyDescent="0.25">
      <c r="A18959">
        <v>18967</v>
      </c>
      <c r="B18959">
        <v>120.97143800000001</v>
      </c>
      <c r="C18959">
        <v>9.8504559060000005</v>
      </c>
      <c r="D18959">
        <v>4.7955544679999997</v>
      </c>
      <c r="E18959">
        <v>2.0540807060000001</v>
      </c>
    </row>
    <row r="18960" spans="1:5" x14ac:dyDescent="0.25">
      <c r="A18960">
        <v>18968</v>
      </c>
      <c r="B18960">
        <v>122.0977924</v>
      </c>
      <c r="C18960">
        <v>9.850508628</v>
      </c>
      <c r="D18960">
        <v>4.8048222999999997</v>
      </c>
      <c r="E18960">
        <v>2.050129643</v>
      </c>
    </row>
    <row r="18961" spans="1:5" x14ac:dyDescent="0.25">
      <c r="A18961">
        <v>18969</v>
      </c>
      <c r="B18961">
        <v>120.8518808</v>
      </c>
      <c r="C18961">
        <v>9.8505613469999993</v>
      </c>
      <c r="D18961">
        <v>4.7945656699999999</v>
      </c>
      <c r="E18961">
        <v>2.0545263170000001</v>
      </c>
    </row>
    <row r="18962" spans="1:5" x14ac:dyDescent="0.25">
      <c r="A18962">
        <v>18970</v>
      </c>
      <c r="B18962">
        <v>121.0981814</v>
      </c>
      <c r="C18962">
        <v>9.8506140630000001</v>
      </c>
      <c r="D18962">
        <v>4.7966016329999999</v>
      </c>
      <c r="E18962">
        <v>2.0536652439999998</v>
      </c>
    </row>
    <row r="18963" spans="1:5" x14ac:dyDescent="0.25">
      <c r="A18963">
        <v>18971</v>
      </c>
      <c r="B18963">
        <v>120.45793399999999</v>
      </c>
      <c r="C18963">
        <v>9.8506667760000006</v>
      </c>
      <c r="D18963">
        <v>4.7913005960000001</v>
      </c>
      <c r="E18963">
        <v>2.0559483959999998</v>
      </c>
    </row>
    <row r="18964" spans="1:5" x14ac:dyDescent="0.25">
      <c r="A18964">
        <v>18972</v>
      </c>
      <c r="B18964">
        <v>122.67193640000001</v>
      </c>
      <c r="C18964">
        <v>9.8507194869999992</v>
      </c>
      <c r="D18964">
        <v>4.8095136089999997</v>
      </c>
      <c r="E18964">
        <v>2.0481737419999999</v>
      </c>
    </row>
    <row r="18965" spans="1:5" x14ac:dyDescent="0.25">
      <c r="A18965">
        <v>18973</v>
      </c>
      <c r="B18965">
        <v>121.1598743</v>
      </c>
      <c r="C18965">
        <v>9.8507721949999993</v>
      </c>
      <c r="D18965">
        <v>4.7971109490000003</v>
      </c>
      <c r="E18965">
        <v>2.0534801680000001</v>
      </c>
    </row>
    <row r="18966" spans="1:5" x14ac:dyDescent="0.25">
      <c r="A18966">
        <v>18974</v>
      </c>
      <c r="B18966">
        <v>122.1965975</v>
      </c>
      <c r="C18966">
        <v>9.8508248999999992</v>
      </c>
      <c r="D18966">
        <v>4.8056312029999999</v>
      </c>
      <c r="E18966">
        <v>2.0498503700000001</v>
      </c>
    </row>
    <row r="18967" spans="1:5" x14ac:dyDescent="0.25">
      <c r="A18967">
        <v>18975</v>
      </c>
      <c r="B18967">
        <v>122.7796694</v>
      </c>
      <c r="C18967">
        <v>9.8508776020000006</v>
      </c>
      <c r="D18967">
        <v>4.8103914430000003</v>
      </c>
      <c r="E18967">
        <v>2.0478328459999999</v>
      </c>
    </row>
    <row r="18968" spans="1:5" x14ac:dyDescent="0.25">
      <c r="A18968">
        <v>18976</v>
      </c>
      <c r="B18968">
        <v>124.12792930000001</v>
      </c>
      <c r="C18968">
        <v>9.8509303020000001</v>
      </c>
      <c r="D18968">
        <v>4.8213127220000001</v>
      </c>
      <c r="E18968">
        <v>2.0432050089999998</v>
      </c>
    </row>
    <row r="18969" spans="1:5" x14ac:dyDescent="0.25">
      <c r="A18969">
        <v>18977</v>
      </c>
      <c r="B18969">
        <v>119.7818092</v>
      </c>
      <c r="C18969">
        <v>9.8509829989999993</v>
      </c>
      <c r="D18969">
        <v>4.7856718310000002</v>
      </c>
      <c r="E18969">
        <v>2.0584326179999999</v>
      </c>
    </row>
    <row r="18970" spans="1:5" x14ac:dyDescent="0.25">
      <c r="A18970">
        <v>18978</v>
      </c>
      <c r="B18970">
        <v>120.2713646</v>
      </c>
      <c r="C18970">
        <v>9.851035693</v>
      </c>
      <c r="D18970">
        <v>4.789750561</v>
      </c>
      <c r="E18970">
        <v>2.0566907539999999</v>
      </c>
    </row>
    <row r="18971" spans="1:5" x14ac:dyDescent="0.25">
      <c r="A18971">
        <v>18979</v>
      </c>
      <c r="B18971">
        <v>123.03466469999999</v>
      </c>
      <c r="C18971">
        <v>9.8510883840000005</v>
      </c>
      <c r="D18971">
        <v>4.8124661419999999</v>
      </c>
      <c r="E18971">
        <v>2.0469938060000001</v>
      </c>
    </row>
    <row r="18972" spans="1:5" x14ac:dyDescent="0.25">
      <c r="A18972">
        <v>18980</v>
      </c>
      <c r="B18972">
        <v>122.2321572</v>
      </c>
      <c r="C18972">
        <v>9.8511410720000008</v>
      </c>
      <c r="D18972">
        <v>4.8059221640000001</v>
      </c>
      <c r="E18972">
        <v>2.0497920559999998</v>
      </c>
    </row>
    <row r="18973" spans="1:5" x14ac:dyDescent="0.25">
      <c r="A18973">
        <v>18981</v>
      </c>
      <c r="B18973">
        <v>124.8021731</v>
      </c>
      <c r="C18973">
        <v>9.8511937580000009</v>
      </c>
      <c r="D18973">
        <v>4.8267298680000001</v>
      </c>
      <c r="E18973">
        <v>2.0409664570000001</v>
      </c>
    </row>
    <row r="18974" spans="1:5" x14ac:dyDescent="0.25">
      <c r="A18974">
        <v>18982</v>
      </c>
      <c r="B18974">
        <v>122.963206</v>
      </c>
      <c r="C18974">
        <v>9.8512464410000007</v>
      </c>
      <c r="D18974">
        <v>4.8118851730000003</v>
      </c>
      <c r="E18974">
        <v>2.0472738000000001</v>
      </c>
    </row>
    <row r="18975" spans="1:5" x14ac:dyDescent="0.25">
      <c r="A18975">
        <v>18983</v>
      </c>
      <c r="B18975">
        <v>121.0642551</v>
      </c>
      <c r="C18975">
        <v>9.8512991210000003</v>
      </c>
      <c r="D18975">
        <v>4.7963214389999997</v>
      </c>
      <c r="E18975">
        <v>2.0539280459999998</v>
      </c>
    </row>
    <row r="18976" spans="1:5" x14ac:dyDescent="0.25">
      <c r="A18976">
        <v>18984</v>
      </c>
      <c r="B18976">
        <v>123.3579689</v>
      </c>
      <c r="C18976">
        <v>9.8513517979999996</v>
      </c>
      <c r="D18976">
        <v>4.8150904450000001</v>
      </c>
      <c r="E18976">
        <v>2.0459328669999999</v>
      </c>
    </row>
    <row r="18977" spans="1:5" x14ac:dyDescent="0.25">
      <c r="A18977">
        <v>18985</v>
      </c>
      <c r="B18977">
        <v>121.2191687</v>
      </c>
      <c r="C18977">
        <v>9.8514044730000006</v>
      </c>
      <c r="D18977">
        <v>4.7976002180000004</v>
      </c>
      <c r="E18977">
        <v>2.05340254</v>
      </c>
    </row>
    <row r="18978" spans="1:5" x14ac:dyDescent="0.25">
      <c r="A18978">
        <v>18986</v>
      </c>
      <c r="B18978">
        <v>121.3150717</v>
      </c>
      <c r="C18978">
        <v>9.8514571439999994</v>
      </c>
      <c r="D18978">
        <v>4.7983910590000001</v>
      </c>
      <c r="E18978">
        <v>2.0530750879999999</v>
      </c>
    </row>
    <row r="18979" spans="1:5" x14ac:dyDescent="0.25">
      <c r="A18979">
        <v>18987</v>
      </c>
      <c r="B18979">
        <v>125.0430088</v>
      </c>
      <c r="C18979">
        <v>9.8515098129999998</v>
      </c>
      <c r="D18979">
        <v>4.8286577490000004</v>
      </c>
      <c r="E18979">
        <v>2.0402170389999998</v>
      </c>
    </row>
    <row r="18980" spans="1:5" x14ac:dyDescent="0.25">
      <c r="A18980">
        <v>18988</v>
      </c>
      <c r="B18980">
        <v>120.8683389</v>
      </c>
      <c r="C18980">
        <v>9.8515624800000001</v>
      </c>
      <c r="D18980">
        <v>4.7947018449999996</v>
      </c>
      <c r="E18980">
        <v>2.054676766</v>
      </c>
    </row>
    <row r="18981" spans="1:5" x14ac:dyDescent="0.25">
      <c r="A18981">
        <v>18989</v>
      </c>
      <c r="B18981">
        <v>121.63247</v>
      </c>
      <c r="C18981">
        <v>9.8516151430000001</v>
      </c>
      <c r="D18981">
        <v>4.8010039569999998</v>
      </c>
      <c r="E18981">
        <v>2.0519906319999999</v>
      </c>
    </row>
    <row r="18982" spans="1:5" x14ac:dyDescent="0.25">
      <c r="A18982">
        <v>18990</v>
      </c>
      <c r="B18982">
        <v>122.3844914</v>
      </c>
      <c r="C18982">
        <v>9.8516678039999999</v>
      </c>
      <c r="D18982">
        <v>4.807167658</v>
      </c>
      <c r="E18982">
        <v>2.0493705449999999</v>
      </c>
    </row>
    <row r="18983" spans="1:5" x14ac:dyDescent="0.25">
      <c r="A18983">
        <v>18991</v>
      </c>
      <c r="B18983">
        <v>122.32136079999999</v>
      </c>
      <c r="C18983">
        <v>9.8517204619999994</v>
      </c>
      <c r="D18983">
        <v>4.8066516860000004</v>
      </c>
      <c r="E18983">
        <v>2.0496014910000002</v>
      </c>
    </row>
    <row r="18984" spans="1:5" x14ac:dyDescent="0.25">
      <c r="A18984">
        <v>18992</v>
      </c>
      <c r="B18984">
        <v>122.4787154</v>
      </c>
      <c r="C18984">
        <v>9.8517731170000005</v>
      </c>
      <c r="D18984">
        <v>4.8079372630000003</v>
      </c>
      <c r="E18984">
        <v>2.0490644069999999</v>
      </c>
    </row>
    <row r="18985" spans="1:5" x14ac:dyDescent="0.25">
      <c r="A18985">
        <v>18993</v>
      </c>
      <c r="B18985">
        <v>120.15907079999999</v>
      </c>
      <c r="C18985">
        <v>9.8518257689999995</v>
      </c>
      <c r="D18985">
        <v>4.7888164550000001</v>
      </c>
      <c r="E18985">
        <v>2.057256915</v>
      </c>
    </row>
    <row r="18986" spans="1:5" x14ac:dyDescent="0.25">
      <c r="A18986">
        <v>18994</v>
      </c>
      <c r="B18986">
        <v>119.894058</v>
      </c>
      <c r="C18986">
        <v>9.8518784190000002</v>
      </c>
      <c r="D18986">
        <v>4.7866085030000001</v>
      </c>
      <c r="E18986">
        <v>2.0582168799999998</v>
      </c>
    </row>
    <row r="18987" spans="1:5" x14ac:dyDescent="0.25">
      <c r="A18987">
        <v>18995</v>
      </c>
      <c r="B18987">
        <v>120.9713186</v>
      </c>
      <c r="C18987">
        <v>9.8519310660000006</v>
      </c>
      <c r="D18987">
        <v>4.7955534809999998</v>
      </c>
      <c r="E18987">
        <v>2.0543887380000001</v>
      </c>
    </row>
    <row r="18988" spans="1:5" x14ac:dyDescent="0.25">
      <c r="A18988">
        <v>18996</v>
      </c>
      <c r="B18988">
        <v>122.8493387</v>
      </c>
      <c r="C18988">
        <v>9.8519837100000007</v>
      </c>
      <c r="D18988">
        <v>4.810958716</v>
      </c>
      <c r="E18988">
        <v>2.0478212949999999</v>
      </c>
    </row>
    <row r="18989" spans="1:5" x14ac:dyDescent="0.25">
      <c r="A18989">
        <v>18997</v>
      </c>
      <c r="B18989">
        <v>122.0240022</v>
      </c>
      <c r="C18989">
        <v>9.8520363510000006</v>
      </c>
      <c r="D18989">
        <v>4.8042177649999998</v>
      </c>
      <c r="E18989">
        <v>2.0507056160000001</v>
      </c>
    </row>
    <row r="18990" spans="1:5" x14ac:dyDescent="0.25">
      <c r="A18990">
        <v>18998</v>
      </c>
      <c r="B18990">
        <v>120.27327080000001</v>
      </c>
      <c r="C18990">
        <v>9.8520889890000003</v>
      </c>
      <c r="D18990">
        <v>4.7897664100000004</v>
      </c>
      <c r="E18990">
        <v>2.0569038540000002</v>
      </c>
    </row>
    <row r="18991" spans="1:5" x14ac:dyDescent="0.25">
      <c r="A18991">
        <v>18999</v>
      </c>
      <c r="B18991">
        <v>121.3840862</v>
      </c>
      <c r="C18991">
        <v>9.8521416249999998</v>
      </c>
      <c r="D18991">
        <v>4.798959784</v>
      </c>
      <c r="E18991">
        <v>2.0529744089999999</v>
      </c>
    </row>
    <row r="18992" spans="1:5" x14ac:dyDescent="0.25">
      <c r="A18992">
        <v>19000</v>
      </c>
      <c r="B18992">
        <v>121.0012553</v>
      </c>
      <c r="C18992">
        <v>9.8521942580000008</v>
      </c>
      <c r="D18992">
        <v>4.7958009199999996</v>
      </c>
      <c r="E18992">
        <v>2.0543376219999998</v>
      </c>
    </row>
    <row r="18993" spans="1:5" x14ac:dyDescent="0.25">
      <c r="A18993">
        <v>19001</v>
      </c>
      <c r="B18993">
        <v>120.2400938</v>
      </c>
      <c r="C18993">
        <v>9.8522468879999998</v>
      </c>
      <c r="D18993">
        <v>4.7894905249999997</v>
      </c>
      <c r="E18993">
        <v>2.0570553039999999</v>
      </c>
    </row>
    <row r="18994" spans="1:5" x14ac:dyDescent="0.25">
      <c r="A18994">
        <v>19002</v>
      </c>
      <c r="B18994">
        <v>121.3271507</v>
      </c>
      <c r="C18994">
        <v>9.8522995160000004</v>
      </c>
      <c r="D18994">
        <v>4.7984906220000001</v>
      </c>
      <c r="E18994">
        <v>2.0532080380000002</v>
      </c>
    </row>
    <row r="18995" spans="1:5" x14ac:dyDescent="0.25">
      <c r="A18995">
        <v>19003</v>
      </c>
      <c r="B18995">
        <v>117.9507091</v>
      </c>
      <c r="C18995">
        <v>9.8523521400000007</v>
      </c>
      <c r="D18995">
        <v>4.7702668179999996</v>
      </c>
      <c r="E18995">
        <v>2.0653670989999999</v>
      </c>
    </row>
    <row r="18996" spans="1:5" x14ac:dyDescent="0.25">
      <c r="A18996">
        <v>19004</v>
      </c>
      <c r="B18996">
        <v>125.123333</v>
      </c>
      <c r="C18996">
        <v>9.8524047620000008</v>
      </c>
      <c r="D18996">
        <v>4.829299915</v>
      </c>
      <c r="E18996">
        <v>2.0401310619999999</v>
      </c>
    </row>
    <row r="18997" spans="1:5" x14ac:dyDescent="0.25">
      <c r="A18997">
        <v>19005</v>
      </c>
      <c r="B18997">
        <v>121.41809550000001</v>
      </c>
      <c r="C18997">
        <v>9.8524573810000007</v>
      </c>
      <c r="D18997">
        <v>4.7992399250000002</v>
      </c>
      <c r="E18997">
        <v>2.0529203659999999</v>
      </c>
    </row>
    <row r="18998" spans="1:5" x14ac:dyDescent="0.25">
      <c r="A18998">
        <v>19006</v>
      </c>
      <c r="B18998">
        <v>123.86375049999999</v>
      </c>
      <c r="C18998">
        <v>9.8525099980000004</v>
      </c>
      <c r="D18998">
        <v>4.8191821749999999</v>
      </c>
      <c r="E18998">
        <v>2.0444360970000002</v>
      </c>
    </row>
    <row r="18999" spans="1:5" x14ac:dyDescent="0.25">
      <c r="A18999">
        <v>19007</v>
      </c>
      <c r="B18999">
        <v>122.1352916</v>
      </c>
      <c r="C18999">
        <v>9.8525626109999997</v>
      </c>
      <c r="D18999">
        <v>4.8051293780000002</v>
      </c>
      <c r="E18999">
        <v>2.0504260840000001</v>
      </c>
    </row>
    <row r="19000" spans="1:5" x14ac:dyDescent="0.25">
      <c r="A19000">
        <v>19008</v>
      </c>
      <c r="B19000">
        <v>125.40612590000001</v>
      </c>
      <c r="C19000">
        <v>9.8526152220000007</v>
      </c>
      <c r="D19000">
        <v>4.8315574779999997</v>
      </c>
      <c r="E19000">
        <v>2.0392213620000001</v>
      </c>
    </row>
    <row r="19001" spans="1:5" x14ac:dyDescent="0.25">
      <c r="A19001">
        <v>19009</v>
      </c>
      <c r="B19001">
        <v>122.73121380000001</v>
      </c>
      <c r="C19001">
        <v>9.8526678299999997</v>
      </c>
      <c r="D19001">
        <v>4.8099967110000001</v>
      </c>
      <c r="E19001">
        <v>2.0483730910000002</v>
      </c>
    </row>
    <row r="19002" spans="1:5" x14ac:dyDescent="0.25">
      <c r="A19002">
        <v>19010</v>
      </c>
      <c r="B19002">
        <v>121.72499449999999</v>
      </c>
      <c r="C19002">
        <v>9.8527204350000002</v>
      </c>
      <c r="D19002">
        <v>4.8017643569999997</v>
      </c>
      <c r="E19002">
        <v>2.0518958660000002</v>
      </c>
    </row>
    <row r="19003" spans="1:5" x14ac:dyDescent="0.25">
      <c r="A19003">
        <v>19011</v>
      </c>
      <c r="B19003">
        <v>119.9403494</v>
      </c>
      <c r="C19003">
        <v>9.8527730380000005</v>
      </c>
      <c r="D19003">
        <v>4.7869945310000004</v>
      </c>
      <c r="E19003">
        <v>2.0582377890000001</v>
      </c>
    </row>
    <row r="19004" spans="1:5" x14ac:dyDescent="0.25">
      <c r="A19004">
        <v>19012</v>
      </c>
      <c r="B19004">
        <v>125.0877267</v>
      </c>
      <c r="C19004">
        <v>9.8528256380000006</v>
      </c>
      <c r="D19004">
        <v>4.8290153050000004</v>
      </c>
      <c r="E19004">
        <v>2.0403384569999998</v>
      </c>
    </row>
    <row r="19005" spans="1:5" x14ac:dyDescent="0.25">
      <c r="A19005">
        <v>19013</v>
      </c>
      <c r="B19005">
        <v>122.0209304</v>
      </c>
      <c r="C19005">
        <v>9.8528782350000004</v>
      </c>
      <c r="D19005">
        <v>4.8041925909999996</v>
      </c>
      <c r="E19005">
        <v>2.050891601</v>
      </c>
    </row>
    <row r="19006" spans="1:5" x14ac:dyDescent="0.25">
      <c r="A19006">
        <v>19014</v>
      </c>
      <c r="B19006">
        <v>121.4745052</v>
      </c>
      <c r="C19006">
        <v>9.8529308289999999</v>
      </c>
      <c r="D19006">
        <v>4.7997044070000001</v>
      </c>
      <c r="E19006">
        <v>2.0528203390000002</v>
      </c>
    </row>
    <row r="19007" spans="1:5" x14ac:dyDescent="0.25">
      <c r="A19007">
        <v>19015</v>
      </c>
      <c r="B19007">
        <v>124.00355620000001</v>
      </c>
      <c r="C19007">
        <v>9.8529834199999993</v>
      </c>
      <c r="D19007">
        <v>4.8203102449999999</v>
      </c>
      <c r="E19007">
        <v>2.0440558640000002</v>
      </c>
    </row>
    <row r="19008" spans="1:5" x14ac:dyDescent="0.25">
      <c r="A19008">
        <v>19016</v>
      </c>
      <c r="B19008">
        <v>123.994753</v>
      </c>
      <c r="C19008">
        <v>9.8530360090000002</v>
      </c>
      <c r="D19008">
        <v>4.8202392500000002</v>
      </c>
      <c r="E19008">
        <v>2.044096879</v>
      </c>
    </row>
    <row r="19009" spans="1:5" x14ac:dyDescent="0.25">
      <c r="A19009">
        <v>19017</v>
      </c>
      <c r="B19009">
        <v>123.0034251</v>
      </c>
      <c r="C19009">
        <v>9.8530885949999991</v>
      </c>
      <c r="D19009">
        <v>4.8122122010000004</v>
      </c>
      <c r="E19009">
        <v>2.0475174790000001</v>
      </c>
    </row>
    <row r="19010" spans="1:5" x14ac:dyDescent="0.25">
      <c r="A19010">
        <v>19018</v>
      </c>
      <c r="B19010">
        <v>120.36000749999999</v>
      </c>
      <c r="C19010">
        <v>9.8531411779999996</v>
      </c>
      <c r="D19010">
        <v>4.7904873139999999</v>
      </c>
      <c r="E19010">
        <v>2.0568139589999999</v>
      </c>
    </row>
    <row r="19011" spans="1:5" x14ac:dyDescent="0.25">
      <c r="A19011">
        <v>19019</v>
      </c>
      <c r="B19011">
        <v>122.5199405</v>
      </c>
      <c r="C19011">
        <v>9.8531937579999997</v>
      </c>
      <c r="D19011">
        <v>4.808273797</v>
      </c>
      <c r="E19011">
        <v>2.0492164499999999</v>
      </c>
    </row>
    <row r="19012" spans="1:5" x14ac:dyDescent="0.25">
      <c r="A19012">
        <v>19020</v>
      </c>
      <c r="B19012">
        <v>120.8668644</v>
      </c>
      <c r="C19012">
        <v>9.8532463359999998</v>
      </c>
      <c r="D19012">
        <v>4.7946896460000001</v>
      </c>
      <c r="E19012">
        <v>2.0550331860000002</v>
      </c>
    </row>
    <row r="19013" spans="1:5" x14ac:dyDescent="0.25">
      <c r="A19013">
        <v>19021</v>
      </c>
      <c r="B19013">
        <v>122.74789850000001</v>
      </c>
      <c r="C19013">
        <v>9.8532989109999995</v>
      </c>
      <c r="D19013">
        <v>4.8101326459999996</v>
      </c>
      <c r="E19013">
        <v>2.0484464020000002</v>
      </c>
    </row>
    <row r="19014" spans="1:5" x14ac:dyDescent="0.25">
      <c r="A19014">
        <v>19022</v>
      </c>
      <c r="B19014">
        <v>124.0984181</v>
      </c>
      <c r="C19014">
        <v>9.8533514830000009</v>
      </c>
      <c r="D19014">
        <v>4.8210749450000003</v>
      </c>
      <c r="E19014">
        <v>2.0438079880000002</v>
      </c>
    </row>
    <row r="19015" spans="1:5" x14ac:dyDescent="0.25">
      <c r="A19015">
        <v>19023</v>
      </c>
      <c r="B19015">
        <v>115.9039441</v>
      </c>
      <c r="C19015">
        <v>9.8534040520000001</v>
      </c>
      <c r="D19015">
        <v>4.7527617800000002</v>
      </c>
      <c r="E19015">
        <v>2.0731954400000001</v>
      </c>
    </row>
    <row r="19016" spans="1:5" x14ac:dyDescent="0.25">
      <c r="A19016">
        <v>19024</v>
      </c>
      <c r="B19016">
        <v>124.307272</v>
      </c>
      <c r="C19016">
        <v>9.8534566189999993</v>
      </c>
      <c r="D19016">
        <v>4.8227564999999997</v>
      </c>
      <c r="E19016">
        <v>2.043117171</v>
      </c>
    </row>
    <row r="19017" spans="1:5" x14ac:dyDescent="0.25">
      <c r="A19017">
        <v>19025</v>
      </c>
      <c r="B19017">
        <v>122.749323</v>
      </c>
      <c r="C19017">
        <v>9.8535091829999999</v>
      </c>
      <c r="D19017">
        <v>4.8101442509999996</v>
      </c>
      <c r="E19017">
        <v>2.0484851740000001</v>
      </c>
    </row>
    <row r="19018" spans="1:5" x14ac:dyDescent="0.25">
      <c r="A19018">
        <v>19026</v>
      </c>
      <c r="B19018">
        <v>119.7491756</v>
      </c>
      <c r="C19018">
        <v>9.8535617440000003</v>
      </c>
      <c r="D19018">
        <v>4.7853993519999998</v>
      </c>
      <c r="E19018">
        <v>2.059088703</v>
      </c>
    </row>
    <row r="19019" spans="1:5" x14ac:dyDescent="0.25">
      <c r="A19019">
        <v>19027</v>
      </c>
      <c r="B19019">
        <v>125.4198203</v>
      </c>
      <c r="C19019">
        <v>9.8536143020000004</v>
      </c>
      <c r="D19019">
        <v>4.831666673</v>
      </c>
      <c r="E19019">
        <v>2.0393820539999998</v>
      </c>
    </row>
    <row r="19020" spans="1:5" x14ac:dyDescent="0.25">
      <c r="A19020">
        <v>19028</v>
      </c>
      <c r="B19020">
        <v>122.9228006</v>
      </c>
      <c r="C19020">
        <v>9.8536668580000004</v>
      </c>
      <c r="D19020">
        <v>4.811556521</v>
      </c>
      <c r="E19020">
        <v>2.0479166800000002</v>
      </c>
    </row>
    <row r="19021" spans="1:5" x14ac:dyDescent="0.25">
      <c r="A19021">
        <v>19029</v>
      </c>
      <c r="B19021">
        <v>124.03245250000001</v>
      </c>
      <c r="C19021">
        <v>9.8537194100000001</v>
      </c>
      <c r="D19021">
        <v>4.8205432449999996</v>
      </c>
      <c r="E19021">
        <v>2.0441097419999998</v>
      </c>
    </row>
    <row r="19022" spans="1:5" x14ac:dyDescent="0.25">
      <c r="A19022">
        <v>19030</v>
      </c>
      <c r="B19022">
        <v>121.31349729999999</v>
      </c>
      <c r="C19022">
        <v>9.8537719599999996</v>
      </c>
      <c r="D19022">
        <v>4.7983780820000002</v>
      </c>
      <c r="E19022">
        <v>2.0535630569999999</v>
      </c>
    </row>
    <row r="19023" spans="1:5" x14ac:dyDescent="0.25">
      <c r="A19023">
        <v>19031</v>
      </c>
      <c r="B19023">
        <v>125.8552572</v>
      </c>
      <c r="C19023">
        <v>9.8538245080000006</v>
      </c>
      <c r="D19023">
        <v>4.8351324939999998</v>
      </c>
      <c r="E19023">
        <v>2.0379637000000002</v>
      </c>
    </row>
    <row r="19024" spans="1:5" x14ac:dyDescent="0.25">
      <c r="A19024">
        <v>19032</v>
      </c>
      <c r="B19024">
        <v>123.77096109999999</v>
      </c>
      <c r="C19024">
        <v>9.8538770519999996</v>
      </c>
      <c r="D19024">
        <v>4.8184327690000002</v>
      </c>
      <c r="E19024">
        <v>2.0450377799999999</v>
      </c>
    </row>
    <row r="19025" spans="1:5" x14ac:dyDescent="0.25">
      <c r="A19025">
        <v>19033</v>
      </c>
      <c r="B19025">
        <v>120.74977560000001</v>
      </c>
      <c r="C19025">
        <v>9.8539295940000002</v>
      </c>
      <c r="D19025">
        <v>4.7937204339999999</v>
      </c>
      <c r="E19025">
        <v>2.0555912109999999</v>
      </c>
    </row>
    <row r="19026" spans="1:5" x14ac:dyDescent="0.25">
      <c r="A19026">
        <v>19034</v>
      </c>
      <c r="B19026">
        <v>123.3987245</v>
      </c>
      <c r="C19026">
        <v>9.8539821330000006</v>
      </c>
      <c r="D19026">
        <v>4.8154207749999998</v>
      </c>
      <c r="E19026">
        <v>2.0463387499999999</v>
      </c>
    </row>
    <row r="19027" spans="1:5" x14ac:dyDescent="0.25">
      <c r="A19027">
        <v>19035</v>
      </c>
      <c r="B19027">
        <v>122.08287060000001</v>
      </c>
      <c r="C19027">
        <v>9.8540346690000007</v>
      </c>
      <c r="D19027">
        <v>4.8047000820000001</v>
      </c>
      <c r="E19027">
        <v>2.0509156659999999</v>
      </c>
    </row>
    <row r="19028" spans="1:5" x14ac:dyDescent="0.25">
      <c r="A19028">
        <v>19036</v>
      </c>
      <c r="B19028">
        <v>124.5437415</v>
      </c>
      <c r="C19028">
        <v>9.8540872020000005</v>
      </c>
      <c r="D19028">
        <v>4.8246569920000004</v>
      </c>
      <c r="E19028">
        <v>2.0424430629999999</v>
      </c>
    </row>
    <row r="19029" spans="1:5" x14ac:dyDescent="0.25">
      <c r="A19029">
        <v>19037</v>
      </c>
      <c r="B19029">
        <v>122.74969659999999</v>
      </c>
      <c r="C19029">
        <v>9.8541397330000002</v>
      </c>
      <c r="D19029">
        <v>4.8101472950000002</v>
      </c>
      <c r="E19029">
        <v>2.0486149650000001</v>
      </c>
    </row>
    <row r="19030" spans="1:5" x14ac:dyDescent="0.25">
      <c r="A19030">
        <v>19038</v>
      </c>
      <c r="B19030">
        <v>121.5350049</v>
      </c>
      <c r="C19030">
        <v>9.8541922609999997</v>
      </c>
      <c r="D19030">
        <v>4.800202327</v>
      </c>
      <c r="E19030">
        <v>2.0528701890000001</v>
      </c>
    </row>
    <row r="19031" spans="1:5" x14ac:dyDescent="0.25">
      <c r="A19031">
        <v>19039</v>
      </c>
      <c r="B19031">
        <v>121.2495881</v>
      </c>
      <c r="C19031">
        <v>9.8542447860000006</v>
      </c>
      <c r="D19031">
        <v>4.797851133</v>
      </c>
      <c r="E19031">
        <v>2.0538871489999999</v>
      </c>
    </row>
    <row r="19032" spans="1:5" x14ac:dyDescent="0.25">
      <c r="A19032">
        <v>19040</v>
      </c>
      <c r="B19032">
        <v>122.8838823</v>
      </c>
      <c r="C19032">
        <v>9.8542973079999996</v>
      </c>
      <c r="D19032">
        <v>4.8112398629999999</v>
      </c>
      <c r="E19032">
        <v>2.0481825040000001</v>
      </c>
    </row>
    <row r="19033" spans="1:5" x14ac:dyDescent="0.25">
      <c r="A19033">
        <v>19041</v>
      </c>
      <c r="B19033">
        <v>123.1473012</v>
      </c>
      <c r="C19033">
        <v>9.8543498280000001</v>
      </c>
      <c r="D19033">
        <v>4.8133812100000002</v>
      </c>
      <c r="E19033">
        <v>2.0472822320000001</v>
      </c>
    </row>
    <row r="19034" spans="1:5" x14ac:dyDescent="0.25">
      <c r="A19034">
        <v>19042</v>
      </c>
      <c r="B19034">
        <v>121.6701032</v>
      </c>
      <c r="C19034">
        <v>9.8544023450000005</v>
      </c>
      <c r="D19034">
        <v>4.8013133100000003</v>
      </c>
      <c r="E19034">
        <v>2.0524389279999999</v>
      </c>
    </row>
    <row r="19035" spans="1:5" x14ac:dyDescent="0.25">
      <c r="A19035">
        <v>19043</v>
      </c>
      <c r="B19035">
        <v>124.494319</v>
      </c>
      <c r="C19035">
        <v>9.8544548590000005</v>
      </c>
      <c r="D19035">
        <v>4.8242600839999996</v>
      </c>
      <c r="E19035">
        <v>2.0426873109999999</v>
      </c>
    </row>
    <row r="19036" spans="1:5" x14ac:dyDescent="0.25">
      <c r="A19036">
        <v>19044</v>
      </c>
      <c r="B19036">
        <v>120.9574083</v>
      </c>
      <c r="C19036">
        <v>9.8545073700000003</v>
      </c>
      <c r="D19036">
        <v>4.7954384860000001</v>
      </c>
      <c r="E19036">
        <v>2.0549752429999999</v>
      </c>
    </row>
    <row r="19037" spans="1:5" x14ac:dyDescent="0.25">
      <c r="A19037">
        <v>19045</v>
      </c>
      <c r="B19037">
        <v>122.56785929999999</v>
      </c>
      <c r="C19037">
        <v>9.854559879</v>
      </c>
      <c r="D19037">
        <v>4.8086648299999997</v>
      </c>
      <c r="E19037">
        <v>2.0493339060000002</v>
      </c>
    </row>
    <row r="19038" spans="1:5" x14ac:dyDescent="0.25">
      <c r="A19038">
        <v>19046</v>
      </c>
      <c r="B19038">
        <v>120.1415978</v>
      </c>
      <c r="C19038">
        <v>9.8546123849999994</v>
      </c>
      <c r="D19038">
        <v>4.7886710289999996</v>
      </c>
      <c r="E19038">
        <v>2.0579013100000001</v>
      </c>
    </row>
    <row r="19039" spans="1:5" x14ac:dyDescent="0.25">
      <c r="A19039">
        <v>19047</v>
      </c>
      <c r="B19039">
        <v>126.5596347</v>
      </c>
      <c r="C19039">
        <v>9.8546648880000003</v>
      </c>
      <c r="D19039">
        <v>4.8407136179999997</v>
      </c>
      <c r="E19039">
        <v>2.0357876269999999</v>
      </c>
    </row>
    <row r="19040" spans="1:5" x14ac:dyDescent="0.25">
      <c r="A19040">
        <v>19048</v>
      </c>
      <c r="B19040">
        <v>121.7214772</v>
      </c>
      <c r="C19040">
        <v>9.8547173879999992</v>
      </c>
      <c r="D19040">
        <v>4.8017354609999998</v>
      </c>
      <c r="E19040">
        <v>2.052324096</v>
      </c>
    </row>
    <row r="19041" spans="1:5" x14ac:dyDescent="0.25">
      <c r="A19041">
        <v>19049</v>
      </c>
      <c r="B19041">
        <v>120.1637925</v>
      </c>
      <c r="C19041">
        <v>9.8547698859999997</v>
      </c>
      <c r="D19041">
        <v>4.7888557499999997</v>
      </c>
      <c r="E19041">
        <v>2.0578548200000002</v>
      </c>
    </row>
    <row r="19042" spans="1:5" x14ac:dyDescent="0.25">
      <c r="A19042">
        <v>19050</v>
      </c>
      <c r="B19042">
        <v>123.2487959</v>
      </c>
      <c r="C19042">
        <v>9.854822381</v>
      </c>
      <c r="D19042">
        <v>4.8142050430000003</v>
      </c>
      <c r="E19042">
        <v>2.0470300479999999</v>
      </c>
    </row>
    <row r="19043" spans="1:5" x14ac:dyDescent="0.25">
      <c r="A19043">
        <v>19051</v>
      </c>
      <c r="B19043">
        <v>125.55799380000001</v>
      </c>
      <c r="C19043">
        <v>9.854874873</v>
      </c>
      <c r="D19043">
        <v>4.8327677539999998</v>
      </c>
      <c r="E19043">
        <v>2.0391782460000001</v>
      </c>
    </row>
    <row r="19044" spans="1:5" x14ac:dyDescent="0.25">
      <c r="A19044">
        <v>19052</v>
      </c>
      <c r="B19044">
        <v>122.9341445</v>
      </c>
      <c r="C19044">
        <v>9.8549273619999997</v>
      </c>
      <c r="D19044">
        <v>4.8116488019999997</v>
      </c>
      <c r="E19044">
        <v>2.0481393730000002</v>
      </c>
    </row>
    <row r="19045" spans="1:5" x14ac:dyDescent="0.25">
      <c r="A19045">
        <v>19053</v>
      </c>
      <c r="B19045">
        <v>124.3835868</v>
      </c>
      <c r="C19045">
        <v>9.8549798479999993</v>
      </c>
      <c r="D19045">
        <v>4.8233702320000003</v>
      </c>
      <c r="E19045">
        <v>2.0431730039999998</v>
      </c>
    </row>
    <row r="19046" spans="1:5" x14ac:dyDescent="0.25">
      <c r="A19046">
        <v>19054</v>
      </c>
      <c r="B19046">
        <v>122.45927090000001</v>
      </c>
      <c r="C19046">
        <v>9.8550323320000004</v>
      </c>
      <c r="D19046">
        <v>4.8077784929999998</v>
      </c>
      <c r="E19046">
        <v>2.0498099789999999</v>
      </c>
    </row>
    <row r="19047" spans="1:5" x14ac:dyDescent="0.25">
      <c r="A19047">
        <v>19055</v>
      </c>
      <c r="B19047">
        <v>121.002832</v>
      </c>
      <c r="C19047">
        <v>9.8550848129999995</v>
      </c>
      <c r="D19047">
        <v>4.7958139500000003</v>
      </c>
      <c r="E19047">
        <v>2.0549347650000001</v>
      </c>
    </row>
    <row r="19048" spans="1:5" x14ac:dyDescent="0.25">
      <c r="A19048">
        <v>19056</v>
      </c>
      <c r="B19048">
        <v>126.5547354</v>
      </c>
      <c r="C19048">
        <v>9.8551372920000002</v>
      </c>
      <c r="D19048">
        <v>4.8406749050000002</v>
      </c>
      <c r="E19048">
        <v>2.0359014979999999</v>
      </c>
    </row>
    <row r="19049" spans="1:5" x14ac:dyDescent="0.25">
      <c r="A19049">
        <v>19057</v>
      </c>
      <c r="B19049">
        <v>120.0040455</v>
      </c>
      <c r="C19049">
        <v>9.8551897670000006</v>
      </c>
      <c r="D19049">
        <v>4.7875254549999999</v>
      </c>
      <c r="E19049">
        <v>2.0585143330000002</v>
      </c>
    </row>
    <row r="19050" spans="1:5" x14ac:dyDescent="0.25">
      <c r="A19050">
        <v>19058</v>
      </c>
      <c r="B19050">
        <v>122.419161</v>
      </c>
      <c r="C19050">
        <v>9.8552422400000008</v>
      </c>
      <c r="D19050">
        <v>4.8074509020000002</v>
      </c>
      <c r="E19050">
        <v>2.0499933210000001</v>
      </c>
    </row>
    <row r="19051" spans="1:5" x14ac:dyDescent="0.25">
      <c r="A19051">
        <v>19059</v>
      </c>
      <c r="B19051">
        <v>120.819114</v>
      </c>
      <c r="C19051">
        <v>9.8552947100000008</v>
      </c>
      <c r="D19051">
        <v>4.7942945019999996</v>
      </c>
      <c r="E19051">
        <v>2.0556298129999999</v>
      </c>
    </row>
    <row r="19052" spans="1:5" x14ac:dyDescent="0.25">
      <c r="A19052">
        <v>19060</v>
      </c>
      <c r="B19052">
        <v>121.0524624</v>
      </c>
      <c r="C19052">
        <v>9.8553471770000005</v>
      </c>
      <c r="D19052">
        <v>4.7962240249999999</v>
      </c>
      <c r="E19052">
        <v>2.0548137710000001</v>
      </c>
    </row>
    <row r="19053" spans="1:5" x14ac:dyDescent="0.25">
      <c r="A19053">
        <v>19061</v>
      </c>
      <c r="B19053">
        <v>123.64080610000001</v>
      </c>
      <c r="C19053">
        <v>9.8553996420000001</v>
      </c>
      <c r="D19053">
        <v>4.8173806370000003</v>
      </c>
      <c r="E19053">
        <v>2.045800485</v>
      </c>
    </row>
    <row r="19054" spans="1:5" x14ac:dyDescent="0.25">
      <c r="A19054">
        <v>19062</v>
      </c>
      <c r="B19054">
        <v>122.4911798</v>
      </c>
      <c r="C19054">
        <v>9.8554521029999993</v>
      </c>
      <c r="D19054">
        <v>4.8080390260000003</v>
      </c>
      <c r="E19054">
        <v>2.0497862119999999</v>
      </c>
    </row>
    <row r="19055" spans="1:5" x14ac:dyDescent="0.25">
      <c r="A19055">
        <v>19063</v>
      </c>
      <c r="B19055">
        <v>121.9140805</v>
      </c>
      <c r="C19055">
        <v>9.8555045630000002</v>
      </c>
      <c r="D19055">
        <v>4.8033165379999998</v>
      </c>
      <c r="E19055">
        <v>2.0518124270000002</v>
      </c>
    </row>
    <row r="19056" spans="1:5" x14ac:dyDescent="0.25">
      <c r="A19056">
        <v>19064</v>
      </c>
      <c r="B19056">
        <v>119.5879626</v>
      </c>
      <c r="C19056">
        <v>9.8555570190000008</v>
      </c>
      <c r="D19056">
        <v>4.7840521899999997</v>
      </c>
      <c r="E19056">
        <v>2.0600855990000002</v>
      </c>
    </row>
    <row r="19057" spans="1:5" x14ac:dyDescent="0.25">
      <c r="A19057">
        <v>19065</v>
      </c>
      <c r="B19057">
        <v>119.3881186</v>
      </c>
      <c r="C19057">
        <v>9.8556094719999994</v>
      </c>
      <c r="D19057">
        <v>4.7823796869999997</v>
      </c>
      <c r="E19057">
        <v>2.0608170239999999</v>
      </c>
    </row>
    <row r="19058" spans="1:5" x14ac:dyDescent="0.25">
      <c r="A19058">
        <v>19066</v>
      </c>
      <c r="B19058">
        <v>121.3056911</v>
      </c>
      <c r="C19058">
        <v>9.8556619229999995</v>
      </c>
      <c r="D19058">
        <v>4.7983137329999996</v>
      </c>
      <c r="E19058">
        <v>2.0539844770000002</v>
      </c>
    </row>
    <row r="19059" spans="1:5" x14ac:dyDescent="0.25">
      <c r="A19059">
        <v>19067</v>
      </c>
      <c r="B19059">
        <v>121.71407840000001</v>
      </c>
      <c r="C19059">
        <v>9.8557143709999995</v>
      </c>
      <c r="D19059">
        <v>4.801674674</v>
      </c>
      <c r="E19059">
        <v>2.0525577089999998</v>
      </c>
    </row>
    <row r="19060" spans="1:5" x14ac:dyDescent="0.25">
      <c r="A19060">
        <v>19068</v>
      </c>
      <c r="B19060">
        <v>123.613788</v>
      </c>
      <c r="C19060">
        <v>9.8557668159999992</v>
      </c>
      <c r="D19060">
        <v>4.8171620920000002</v>
      </c>
      <c r="E19060">
        <v>2.045969521</v>
      </c>
    </row>
    <row r="19061" spans="1:5" x14ac:dyDescent="0.25">
      <c r="A19061">
        <v>19069</v>
      </c>
      <c r="B19061">
        <v>121.2129451</v>
      </c>
      <c r="C19061">
        <v>9.8558192590000004</v>
      </c>
      <c r="D19061">
        <v>4.7975488759999996</v>
      </c>
      <c r="E19061">
        <v>2.0543447320000001</v>
      </c>
    </row>
    <row r="19062" spans="1:5" x14ac:dyDescent="0.25">
      <c r="A19062">
        <v>19070</v>
      </c>
      <c r="B19062">
        <v>123.63206839999999</v>
      </c>
      <c r="C19062">
        <v>9.8558716989999997</v>
      </c>
      <c r="D19062">
        <v>4.8173099639999997</v>
      </c>
      <c r="E19062">
        <v>2.0459284900000001</v>
      </c>
    </row>
    <row r="19063" spans="1:5" x14ac:dyDescent="0.25">
      <c r="A19063">
        <v>19071</v>
      </c>
      <c r="B19063">
        <v>121.8723486</v>
      </c>
      <c r="C19063">
        <v>9.8559241360000005</v>
      </c>
      <c r="D19063">
        <v>4.802974174</v>
      </c>
      <c r="E19063">
        <v>2.05204604</v>
      </c>
    </row>
    <row r="19064" spans="1:5" x14ac:dyDescent="0.25">
      <c r="A19064">
        <v>19072</v>
      </c>
      <c r="B19064">
        <v>124.123234</v>
      </c>
      <c r="C19064">
        <v>9.8559765699999993</v>
      </c>
      <c r="D19064">
        <v>4.8212748950000002</v>
      </c>
      <c r="E19064">
        <v>2.0442677059999999</v>
      </c>
    </row>
    <row r="19065" spans="1:5" x14ac:dyDescent="0.25">
      <c r="A19065">
        <v>19073</v>
      </c>
      <c r="B19065">
        <v>121.8817255</v>
      </c>
      <c r="C19065">
        <v>9.8560290009999996</v>
      </c>
      <c r="D19065">
        <v>4.8030511110000003</v>
      </c>
      <c r="E19065">
        <v>2.0520350029999999</v>
      </c>
    </row>
    <row r="19066" spans="1:5" x14ac:dyDescent="0.25">
      <c r="A19066">
        <v>19074</v>
      </c>
      <c r="B19066">
        <v>126.4892904</v>
      </c>
      <c r="C19066">
        <v>9.8560814299999997</v>
      </c>
      <c r="D19066">
        <v>4.8401576439999996</v>
      </c>
      <c r="E19066">
        <v>2.0363141360000001</v>
      </c>
    </row>
    <row r="19067" spans="1:5" x14ac:dyDescent="0.25">
      <c r="A19067">
        <v>19075</v>
      </c>
      <c r="B19067">
        <v>123.10681219999999</v>
      </c>
      <c r="C19067">
        <v>9.8561338559999996</v>
      </c>
      <c r="D19067">
        <v>4.8130523700000003</v>
      </c>
      <c r="E19067">
        <v>2.0477927720000002</v>
      </c>
    </row>
    <row r="19068" spans="1:5" x14ac:dyDescent="0.25">
      <c r="A19068">
        <v>19076</v>
      </c>
      <c r="B19068">
        <v>121.4042144</v>
      </c>
      <c r="C19068">
        <v>9.8561862789999992</v>
      </c>
      <c r="D19068">
        <v>4.7991255930000003</v>
      </c>
      <c r="E19068">
        <v>2.0537462689999999</v>
      </c>
    </row>
    <row r="19069" spans="1:5" x14ac:dyDescent="0.25">
      <c r="A19069">
        <v>19077</v>
      </c>
      <c r="B19069">
        <v>120.710916</v>
      </c>
      <c r="C19069">
        <v>9.8562387000000005</v>
      </c>
      <c r="D19069">
        <v>4.7933985630000002</v>
      </c>
      <c r="E19069">
        <v>2.0562109679999998</v>
      </c>
    </row>
    <row r="19070" spans="1:5" x14ac:dyDescent="0.25">
      <c r="A19070">
        <v>19078</v>
      </c>
      <c r="B19070">
        <v>123.8451665</v>
      </c>
      <c r="C19070">
        <v>9.8562911179999997</v>
      </c>
      <c r="D19070">
        <v>4.8190321279999999</v>
      </c>
      <c r="E19070">
        <v>2.0452843760000001</v>
      </c>
    </row>
    <row r="19071" spans="1:5" x14ac:dyDescent="0.25">
      <c r="A19071">
        <v>19079</v>
      </c>
      <c r="B19071">
        <v>119.922319</v>
      </c>
      <c r="C19071">
        <v>9.8563435330000004</v>
      </c>
      <c r="D19071">
        <v>4.7868441910000001</v>
      </c>
      <c r="E19071">
        <v>2.0590483289999999</v>
      </c>
    </row>
    <row r="19072" spans="1:5" x14ac:dyDescent="0.25">
      <c r="A19072">
        <v>19080</v>
      </c>
      <c r="B19072">
        <v>123.4772057</v>
      </c>
      <c r="C19072">
        <v>9.8563959449999992</v>
      </c>
      <c r="D19072">
        <v>4.8160565699999998</v>
      </c>
      <c r="E19072">
        <v>2.0465698030000001</v>
      </c>
    </row>
    <row r="19073" spans="1:5" x14ac:dyDescent="0.25">
      <c r="A19073">
        <v>19081</v>
      </c>
      <c r="B19073">
        <v>122.3108841</v>
      </c>
      <c r="C19073">
        <v>9.8564483549999995</v>
      </c>
      <c r="D19073">
        <v>4.8065660340000003</v>
      </c>
      <c r="E19073">
        <v>2.0506216469999998</v>
      </c>
    </row>
    <row r="19074" spans="1:5" x14ac:dyDescent="0.25">
      <c r="A19074">
        <v>19082</v>
      </c>
      <c r="B19074">
        <v>121.8248639</v>
      </c>
      <c r="C19074">
        <v>9.8565007609999995</v>
      </c>
      <c r="D19074">
        <v>4.8025844710000003</v>
      </c>
      <c r="E19074">
        <v>2.0523326179999999</v>
      </c>
    </row>
    <row r="19075" spans="1:5" x14ac:dyDescent="0.25">
      <c r="A19075">
        <v>19083</v>
      </c>
      <c r="B19075">
        <v>119.29107449999999</v>
      </c>
      <c r="C19075">
        <v>9.8565531649999993</v>
      </c>
      <c r="D19075">
        <v>4.7815665110000003</v>
      </c>
      <c r="E19075">
        <v>2.0613648570000001</v>
      </c>
    </row>
    <row r="19076" spans="1:5" x14ac:dyDescent="0.25">
      <c r="A19076">
        <v>19084</v>
      </c>
      <c r="B19076">
        <v>120.7824894</v>
      </c>
      <c r="C19076">
        <v>9.8566055670000008</v>
      </c>
      <c r="D19076">
        <v>4.7939913189999999</v>
      </c>
      <c r="E19076">
        <v>2.0560332529999998</v>
      </c>
    </row>
    <row r="19077" spans="1:5" x14ac:dyDescent="0.25">
      <c r="A19077">
        <v>19085</v>
      </c>
      <c r="B19077">
        <v>120.60337319999999</v>
      </c>
      <c r="C19077">
        <v>9.8566579650000001</v>
      </c>
      <c r="D19077">
        <v>4.7925072540000002</v>
      </c>
      <c r="E19077">
        <v>2.0566808650000001</v>
      </c>
    </row>
    <row r="19078" spans="1:5" x14ac:dyDescent="0.25">
      <c r="A19078">
        <v>19086</v>
      </c>
      <c r="B19078">
        <v>124.3357158</v>
      </c>
      <c r="C19078">
        <v>9.8567103609999993</v>
      </c>
      <c r="D19078">
        <v>4.8229852920000003</v>
      </c>
      <c r="E19078">
        <v>2.0436948830000001</v>
      </c>
    </row>
    <row r="19079" spans="1:5" x14ac:dyDescent="0.25">
      <c r="A19079">
        <v>19087</v>
      </c>
      <c r="B19079">
        <v>124.2797412</v>
      </c>
      <c r="C19079">
        <v>9.856762754</v>
      </c>
      <c r="D19079">
        <v>4.8225350020000004</v>
      </c>
      <c r="E19079">
        <v>2.0438965709999999</v>
      </c>
    </row>
    <row r="19080" spans="1:5" x14ac:dyDescent="0.25">
      <c r="A19080">
        <v>19088</v>
      </c>
      <c r="B19080">
        <v>123.25655</v>
      </c>
      <c r="C19080">
        <v>9.8568151440000005</v>
      </c>
      <c r="D19080">
        <v>4.814267955</v>
      </c>
      <c r="E19080">
        <v>2.0474172259999999</v>
      </c>
    </row>
    <row r="19081" spans="1:5" x14ac:dyDescent="0.25">
      <c r="A19081">
        <v>19089</v>
      </c>
      <c r="B19081">
        <v>122.6319434</v>
      </c>
      <c r="C19081">
        <v>9.8568675320000008</v>
      </c>
      <c r="D19081">
        <v>4.8091875389999998</v>
      </c>
      <c r="E19081">
        <v>2.0495910070000001</v>
      </c>
    </row>
    <row r="19082" spans="1:5" x14ac:dyDescent="0.25">
      <c r="A19082">
        <v>19090</v>
      </c>
      <c r="B19082">
        <v>124.410703</v>
      </c>
      <c r="C19082">
        <v>9.8569199170000008</v>
      </c>
      <c r="D19082">
        <v>4.8235882139999999</v>
      </c>
      <c r="E19082">
        <v>2.0434828760000001</v>
      </c>
    </row>
    <row r="19083" spans="1:5" x14ac:dyDescent="0.25">
      <c r="A19083">
        <v>19091</v>
      </c>
      <c r="B19083">
        <v>122.1823929</v>
      </c>
      <c r="C19083">
        <v>9.8569722990000006</v>
      </c>
      <c r="D19083">
        <v>4.8055149520000002</v>
      </c>
      <c r="E19083">
        <v>2.0511791970000002</v>
      </c>
    </row>
    <row r="19084" spans="1:5" x14ac:dyDescent="0.25">
      <c r="A19084">
        <v>19092</v>
      </c>
      <c r="B19084">
        <v>127.243008</v>
      </c>
      <c r="C19084">
        <v>9.8570246780000002</v>
      </c>
      <c r="D19084">
        <v>4.8460987070000003</v>
      </c>
      <c r="E19084">
        <v>2.0340123619999999</v>
      </c>
    </row>
    <row r="19085" spans="1:5" x14ac:dyDescent="0.25">
      <c r="A19085">
        <v>19093</v>
      </c>
      <c r="B19085">
        <v>120.2269017</v>
      </c>
      <c r="C19085">
        <v>9.8570770549999995</v>
      </c>
      <c r="D19085">
        <v>4.7893808050000004</v>
      </c>
      <c r="E19085">
        <v>2.0581109450000001</v>
      </c>
    </row>
    <row r="19086" spans="1:5" x14ac:dyDescent="0.25">
      <c r="A19086">
        <v>19094</v>
      </c>
      <c r="B19086">
        <v>121.4458973</v>
      </c>
      <c r="C19086">
        <v>9.8571294290000004</v>
      </c>
      <c r="D19086">
        <v>4.7994688740000004</v>
      </c>
      <c r="E19086">
        <v>2.0537958860000001</v>
      </c>
    </row>
    <row r="19087" spans="1:5" x14ac:dyDescent="0.25">
      <c r="A19087">
        <v>19095</v>
      </c>
      <c r="B19087">
        <v>121.886185</v>
      </c>
      <c r="C19087">
        <v>9.8571817999999993</v>
      </c>
      <c r="D19087">
        <v>4.8030876989999998</v>
      </c>
      <c r="E19087">
        <v>2.052259383</v>
      </c>
    </row>
    <row r="19088" spans="1:5" x14ac:dyDescent="0.25">
      <c r="A19088">
        <v>19096</v>
      </c>
      <c r="B19088">
        <v>121.7695319</v>
      </c>
      <c r="C19088">
        <v>9.8572341679999997</v>
      </c>
      <c r="D19088">
        <v>4.8021301760000004</v>
      </c>
      <c r="E19088">
        <v>2.0526795</v>
      </c>
    </row>
    <row r="19089" spans="1:5" x14ac:dyDescent="0.25">
      <c r="A19089">
        <v>19097</v>
      </c>
      <c r="B19089">
        <v>121.909683</v>
      </c>
      <c r="C19089">
        <v>9.857286534</v>
      </c>
      <c r="D19089">
        <v>4.8032804679999996</v>
      </c>
      <c r="E19089">
        <v>2.0521988250000001</v>
      </c>
    </row>
    <row r="19090" spans="1:5" x14ac:dyDescent="0.25">
      <c r="A19090">
        <v>19098</v>
      </c>
      <c r="B19090">
        <v>122.71131509999999</v>
      </c>
      <c r="C19090">
        <v>9.857338897</v>
      </c>
      <c r="D19090">
        <v>4.8098345650000001</v>
      </c>
      <c r="E19090">
        <v>2.0494132930000002</v>
      </c>
    </row>
    <row r="19091" spans="1:5" x14ac:dyDescent="0.25">
      <c r="A19091">
        <v>19099</v>
      </c>
      <c r="B19091">
        <v>120.7865142</v>
      </c>
      <c r="C19091">
        <v>9.8573912569999997</v>
      </c>
      <c r="D19091">
        <v>4.7940246420000001</v>
      </c>
      <c r="E19091">
        <v>2.056182851</v>
      </c>
    </row>
    <row r="19092" spans="1:5" x14ac:dyDescent="0.25">
      <c r="A19092">
        <v>19100</v>
      </c>
      <c r="B19092">
        <v>123.0657858</v>
      </c>
      <c r="C19092">
        <v>9.8574436139999992</v>
      </c>
      <c r="D19092">
        <v>4.8127190559999997</v>
      </c>
      <c r="E19092">
        <v>2.048206741</v>
      </c>
    </row>
    <row r="19093" spans="1:5" x14ac:dyDescent="0.25">
      <c r="A19093">
        <v>19101</v>
      </c>
      <c r="B19093">
        <v>122.7864125</v>
      </c>
      <c r="C19093">
        <v>9.8574959690000004</v>
      </c>
      <c r="D19093">
        <v>4.8104463620000004</v>
      </c>
      <c r="E19093">
        <v>2.0491853</v>
      </c>
    </row>
    <row r="19094" spans="1:5" x14ac:dyDescent="0.25">
      <c r="A19094">
        <v>19102</v>
      </c>
      <c r="B19094">
        <v>121.31007820000001</v>
      </c>
      <c r="C19094">
        <v>9.8575483209999994</v>
      </c>
      <c r="D19094">
        <v>4.7983498969999996</v>
      </c>
      <c r="E19094">
        <v>2.054362131</v>
      </c>
    </row>
    <row r="19095" spans="1:5" x14ac:dyDescent="0.25">
      <c r="A19095">
        <v>19103</v>
      </c>
      <c r="B19095">
        <v>124.87497209999999</v>
      </c>
      <c r="C19095">
        <v>9.8576006700000001</v>
      </c>
      <c r="D19095">
        <v>4.8273130139999996</v>
      </c>
      <c r="E19095">
        <v>2.042047127</v>
      </c>
    </row>
    <row r="19096" spans="1:5" x14ac:dyDescent="0.25">
      <c r="A19096">
        <v>19104</v>
      </c>
      <c r="B19096">
        <v>122.31672330000001</v>
      </c>
      <c r="C19096">
        <v>9.8576530160000004</v>
      </c>
      <c r="D19096">
        <v>4.8066137729999996</v>
      </c>
      <c r="E19096">
        <v>2.0508519060000001</v>
      </c>
    </row>
    <row r="19097" spans="1:5" x14ac:dyDescent="0.25">
      <c r="A19097">
        <v>19105</v>
      </c>
      <c r="B19097">
        <v>118.80215099999999</v>
      </c>
      <c r="C19097">
        <v>9.8577053600000006</v>
      </c>
      <c r="D19097">
        <v>4.7774595130000002</v>
      </c>
      <c r="E19097">
        <v>2.063378106</v>
      </c>
    </row>
    <row r="19098" spans="1:5" x14ac:dyDescent="0.25">
      <c r="A19098">
        <v>19106</v>
      </c>
      <c r="B19098">
        <v>120.5279455</v>
      </c>
      <c r="C19098">
        <v>9.8577577010000006</v>
      </c>
      <c r="D19098">
        <v>4.7918816389999996</v>
      </c>
      <c r="E19098">
        <v>2.0571788799999999</v>
      </c>
    </row>
    <row r="19099" spans="1:5" x14ac:dyDescent="0.25">
      <c r="A19099">
        <v>19107</v>
      </c>
      <c r="B19099">
        <v>120.7076666</v>
      </c>
      <c r="C19099">
        <v>9.8578100390000003</v>
      </c>
      <c r="D19099">
        <v>4.7933716439999996</v>
      </c>
      <c r="E19099">
        <v>2.056550331</v>
      </c>
    </row>
    <row r="19100" spans="1:5" x14ac:dyDescent="0.25">
      <c r="A19100">
        <v>19108</v>
      </c>
      <c r="B19100">
        <v>122.5765347</v>
      </c>
      <c r="C19100">
        <v>9.8578623749999998</v>
      </c>
      <c r="D19100">
        <v>4.8087356080000001</v>
      </c>
      <c r="E19100">
        <v>2.049990513</v>
      </c>
    </row>
    <row r="19101" spans="1:5" x14ac:dyDescent="0.25">
      <c r="A19101">
        <v>19109</v>
      </c>
      <c r="B19101">
        <v>126.0386135</v>
      </c>
      <c r="C19101">
        <v>9.8579147070000008</v>
      </c>
      <c r="D19101">
        <v>4.8365883160000003</v>
      </c>
      <c r="E19101">
        <v>2.0381959479999998</v>
      </c>
    </row>
    <row r="19102" spans="1:5" x14ac:dyDescent="0.25">
      <c r="A19102">
        <v>19110</v>
      </c>
      <c r="B19102">
        <v>122.2526127</v>
      </c>
      <c r="C19102">
        <v>9.8579670369999999</v>
      </c>
      <c r="D19102">
        <v>4.8060894999999997</v>
      </c>
      <c r="E19102">
        <v>2.0511409619999998</v>
      </c>
    </row>
    <row r="19103" spans="1:5" x14ac:dyDescent="0.25">
      <c r="A19103">
        <v>19111</v>
      </c>
      <c r="B19103">
        <v>122.03525879999999</v>
      </c>
      <c r="C19103">
        <v>9.8580193640000005</v>
      </c>
      <c r="D19103">
        <v>4.8043100089999999</v>
      </c>
      <c r="E19103">
        <v>2.051911585</v>
      </c>
    </row>
    <row r="19104" spans="1:5" x14ac:dyDescent="0.25">
      <c r="A19104">
        <v>19112</v>
      </c>
      <c r="B19104">
        <v>123.2246724</v>
      </c>
      <c r="C19104">
        <v>9.8580716890000009</v>
      </c>
      <c r="D19104">
        <v>4.8140092939999999</v>
      </c>
      <c r="E19104">
        <v>2.0477882539999999</v>
      </c>
    </row>
    <row r="19105" spans="1:5" x14ac:dyDescent="0.25">
      <c r="A19105">
        <v>19113</v>
      </c>
      <c r="B19105">
        <v>122.02311109999999</v>
      </c>
      <c r="C19105">
        <v>9.8581240109999992</v>
      </c>
      <c r="D19105">
        <v>4.8042104620000003</v>
      </c>
      <c r="E19105">
        <v>2.051975884</v>
      </c>
    </row>
    <row r="19106" spans="1:5" x14ac:dyDescent="0.25">
      <c r="A19106">
        <v>19114</v>
      </c>
      <c r="B19106">
        <v>123.8513021</v>
      </c>
      <c r="C19106">
        <v>9.8581763299999992</v>
      </c>
      <c r="D19106">
        <v>4.819081669</v>
      </c>
      <c r="E19106">
        <v>2.0456545469999998</v>
      </c>
    </row>
    <row r="19107" spans="1:5" x14ac:dyDescent="0.25">
      <c r="A19107">
        <v>19115</v>
      </c>
      <c r="B19107">
        <v>125.3894787</v>
      </c>
      <c r="C19107">
        <v>9.8582286460000006</v>
      </c>
      <c r="D19107">
        <v>4.8314247229999996</v>
      </c>
      <c r="E19107">
        <v>2.0404392520000001</v>
      </c>
    </row>
    <row r="19108" spans="1:5" x14ac:dyDescent="0.25">
      <c r="A19108">
        <v>19116</v>
      </c>
      <c r="B19108">
        <v>122.76784189999999</v>
      </c>
      <c r="C19108">
        <v>9.8582809600000001</v>
      </c>
      <c r="D19108">
        <v>4.810295108</v>
      </c>
      <c r="E19108">
        <v>2.0494129230000002</v>
      </c>
    </row>
    <row r="19109" spans="1:5" x14ac:dyDescent="0.25">
      <c r="A19109">
        <v>19117</v>
      </c>
      <c r="B19109">
        <v>121.8895454</v>
      </c>
      <c r="C19109">
        <v>9.8583332709999993</v>
      </c>
      <c r="D19109">
        <v>4.8031152690000001</v>
      </c>
      <c r="E19109">
        <v>2.0524873370000001</v>
      </c>
    </row>
    <row r="19110" spans="1:5" x14ac:dyDescent="0.25">
      <c r="A19110">
        <v>19118</v>
      </c>
      <c r="B19110">
        <v>124.87881350000001</v>
      </c>
      <c r="C19110">
        <v>9.8583855790000001</v>
      </c>
      <c r="D19110">
        <v>4.8273437750000001</v>
      </c>
      <c r="E19110">
        <v>2.0421967109999999</v>
      </c>
    </row>
    <row r="19111" spans="1:5" x14ac:dyDescent="0.25">
      <c r="A19111">
        <v>19119</v>
      </c>
      <c r="B19111">
        <v>122.71958360000001</v>
      </c>
      <c r="C19111">
        <v>9.8584378840000007</v>
      </c>
      <c r="D19111">
        <v>4.809901945</v>
      </c>
      <c r="E19111">
        <v>2.0496130689999998</v>
      </c>
    </row>
    <row r="19112" spans="1:5" x14ac:dyDescent="0.25">
      <c r="A19112">
        <v>19120</v>
      </c>
      <c r="B19112">
        <v>122.7445099</v>
      </c>
      <c r="C19112">
        <v>9.8584901869999992</v>
      </c>
      <c r="D19112">
        <v>4.8101050399999998</v>
      </c>
      <c r="E19112">
        <v>2.0495374019999999</v>
      </c>
    </row>
    <row r="19113" spans="1:5" x14ac:dyDescent="0.25">
      <c r="A19113">
        <v>19121</v>
      </c>
      <c r="B19113">
        <v>123.7549602</v>
      </c>
      <c r="C19113">
        <v>9.8585424859999993</v>
      </c>
      <c r="D19113">
        <v>4.8183034830000002</v>
      </c>
      <c r="E19113">
        <v>2.046060926</v>
      </c>
    </row>
    <row r="19114" spans="1:5" x14ac:dyDescent="0.25">
      <c r="A19114">
        <v>19122</v>
      </c>
      <c r="B19114">
        <v>127.5366533</v>
      </c>
      <c r="C19114">
        <v>9.8585947839999992</v>
      </c>
      <c r="D19114">
        <v>4.8484037999999998</v>
      </c>
      <c r="E19114">
        <v>2.0333691639999998</v>
      </c>
    </row>
    <row r="19115" spans="1:5" x14ac:dyDescent="0.25">
      <c r="A19115">
        <v>19123</v>
      </c>
      <c r="B19115">
        <v>124.8295114</v>
      </c>
      <c r="C19115">
        <v>9.8586470780000006</v>
      </c>
      <c r="D19115">
        <v>4.8269488970000003</v>
      </c>
      <c r="E19115">
        <v>2.042417951</v>
      </c>
    </row>
    <row r="19116" spans="1:5" x14ac:dyDescent="0.25">
      <c r="A19116">
        <v>19124</v>
      </c>
      <c r="B19116">
        <v>122.80427210000001</v>
      </c>
      <c r="C19116">
        <v>9.8586993700000001</v>
      </c>
      <c r="D19116">
        <v>4.8105918040000004</v>
      </c>
      <c r="E19116">
        <v>2.0493735009999998</v>
      </c>
    </row>
    <row r="19117" spans="1:5" x14ac:dyDescent="0.25">
      <c r="A19117">
        <v>19125</v>
      </c>
      <c r="B19117">
        <v>121.7933838</v>
      </c>
      <c r="C19117">
        <v>9.8587516589999993</v>
      </c>
      <c r="D19117">
        <v>4.802326034</v>
      </c>
      <c r="E19117">
        <v>2.052911774</v>
      </c>
    </row>
    <row r="19118" spans="1:5" x14ac:dyDescent="0.25">
      <c r="A19118">
        <v>19126</v>
      </c>
      <c r="B19118">
        <v>121.5525358</v>
      </c>
      <c r="C19118">
        <v>9.858803945</v>
      </c>
      <c r="D19118">
        <v>4.8003465629999997</v>
      </c>
      <c r="E19118">
        <v>2.053769205</v>
      </c>
    </row>
    <row r="19119" spans="1:5" x14ac:dyDescent="0.25">
      <c r="A19119">
        <v>19127</v>
      </c>
      <c r="B19119">
        <v>122.2430744</v>
      </c>
      <c r="C19119">
        <v>9.8588562280000005</v>
      </c>
      <c r="D19119">
        <v>4.8060114760000001</v>
      </c>
      <c r="E19119">
        <v>2.051359277</v>
      </c>
    </row>
    <row r="19120" spans="1:5" x14ac:dyDescent="0.25">
      <c r="A19120">
        <v>19128</v>
      </c>
      <c r="B19120">
        <v>123.8537865</v>
      </c>
      <c r="C19120">
        <v>9.8589085090000008</v>
      </c>
      <c r="D19120">
        <v>4.8191017279999997</v>
      </c>
      <c r="E19120">
        <v>2.0457979650000002</v>
      </c>
    </row>
    <row r="19121" spans="1:5" x14ac:dyDescent="0.25">
      <c r="A19121">
        <v>19129</v>
      </c>
      <c r="B19121">
        <v>117.42981640000001</v>
      </c>
      <c r="C19121">
        <v>9.8589607869999991</v>
      </c>
      <c r="D19121">
        <v>4.7658408479999999</v>
      </c>
      <c r="E19121">
        <v>2.068671846</v>
      </c>
    </row>
    <row r="19122" spans="1:5" x14ac:dyDescent="0.25">
      <c r="A19122">
        <v>19130</v>
      </c>
      <c r="B19122">
        <v>123.783614</v>
      </c>
      <c r="C19122">
        <v>9.8590130620000007</v>
      </c>
      <c r="D19122">
        <v>4.8185349930000001</v>
      </c>
      <c r="E19122">
        <v>2.0460602809999999</v>
      </c>
    </row>
    <row r="19123" spans="1:5" x14ac:dyDescent="0.25">
      <c r="A19123">
        <v>19131</v>
      </c>
      <c r="B19123">
        <v>121.4608841</v>
      </c>
      <c r="C19123">
        <v>9.8590653350000004</v>
      </c>
      <c r="D19123">
        <v>4.7995922689999997</v>
      </c>
      <c r="E19123">
        <v>2.054146432</v>
      </c>
    </row>
    <row r="19124" spans="1:5" x14ac:dyDescent="0.25">
      <c r="A19124">
        <v>19132</v>
      </c>
      <c r="B19124">
        <v>122.93775719999999</v>
      </c>
      <c r="C19124">
        <v>9.8591176049999998</v>
      </c>
      <c r="D19124">
        <v>4.8116781880000001</v>
      </c>
      <c r="E19124">
        <v>2.0489977129999999</v>
      </c>
    </row>
    <row r="19125" spans="1:5" x14ac:dyDescent="0.25">
      <c r="A19125">
        <v>19133</v>
      </c>
      <c r="B19125">
        <v>124.0534718</v>
      </c>
      <c r="C19125">
        <v>9.8591698720000007</v>
      </c>
      <c r="D19125">
        <v>4.8207126970000003</v>
      </c>
      <c r="E19125">
        <v>2.0451685240000002</v>
      </c>
    </row>
    <row r="19126" spans="1:5" x14ac:dyDescent="0.25">
      <c r="A19126">
        <v>19134</v>
      </c>
      <c r="B19126">
        <v>123.3549441</v>
      </c>
      <c r="C19126">
        <v>9.8592221359999996</v>
      </c>
      <c r="D19126">
        <v>4.8150659239999998</v>
      </c>
      <c r="E19126">
        <v>2.0475778089999999</v>
      </c>
    </row>
    <row r="19127" spans="1:5" x14ac:dyDescent="0.25">
      <c r="A19127">
        <v>19135</v>
      </c>
      <c r="B19127">
        <v>128.10715590000001</v>
      </c>
      <c r="C19127">
        <v>9.8592743980000002</v>
      </c>
      <c r="D19127">
        <v>4.8528670690000002</v>
      </c>
      <c r="E19127">
        <v>2.0316390819999999</v>
      </c>
    </row>
    <row r="19128" spans="1:5" x14ac:dyDescent="0.25">
      <c r="A19128">
        <v>19136</v>
      </c>
      <c r="B19128">
        <v>122.3977695</v>
      </c>
      <c r="C19128">
        <v>9.8593266570000004</v>
      </c>
      <c r="D19128">
        <v>4.8072761469999996</v>
      </c>
      <c r="E19128">
        <v>2.0509174749999999</v>
      </c>
    </row>
    <row r="19129" spans="1:5" x14ac:dyDescent="0.25">
      <c r="A19129">
        <v>19137</v>
      </c>
      <c r="B19129">
        <v>119.73666830000001</v>
      </c>
      <c r="C19129">
        <v>9.8593789130000005</v>
      </c>
      <c r="D19129">
        <v>4.7852949010000003</v>
      </c>
      <c r="E19129">
        <v>2.0603492819999998</v>
      </c>
    </row>
    <row r="19130" spans="1:5" x14ac:dyDescent="0.25">
      <c r="A19130">
        <v>19138</v>
      </c>
      <c r="B19130">
        <v>119.9245157</v>
      </c>
      <c r="C19130">
        <v>9.8594311660000002</v>
      </c>
      <c r="D19130">
        <v>4.7868625089999997</v>
      </c>
      <c r="E19130">
        <v>2.059685472</v>
      </c>
    </row>
    <row r="19131" spans="1:5" x14ac:dyDescent="0.25">
      <c r="A19131">
        <v>19139</v>
      </c>
      <c r="B19131">
        <v>121.5275</v>
      </c>
      <c r="C19131">
        <v>9.8594834169999999</v>
      </c>
      <c r="D19131">
        <v>4.8001405750000004</v>
      </c>
      <c r="E19131">
        <v>2.053998891</v>
      </c>
    </row>
    <row r="19132" spans="1:5" x14ac:dyDescent="0.25">
      <c r="A19132">
        <v>19140</v>
      </c>
      <c r="B19132">
        <v>123.75715080000001</v>
      </c>
      <c r="C19132">
        <v>9.8595356649999992</v>
      </c>
      <c r="D19132">
        <v>4.8183211840000002</v>
      </c>
      <c r="E19132">
        <v>2.0462595349999999</v>
      </c>
    </row>
    <row r="19133" spans="1:5" x14ac:dyDescent="0.25">
      <c r="A19133">
        <v>19141</v>
      </c>
      <c r="B19133">
        <v>127.4420927</v>
      </c>
      <c r="C19133">
        <v>9.8595879100000001</v>
      </c>
      <c r="D19133">
        <v>4.8476620869999998</v>
      </c>
      <c r="E19133">
        <v>2.0338851459999998</v>
      </c>
    </row>
    <row r="19134" spans="1:5" x14ac:dyDescent="0.25">
      <c r="A19134">
        <v>19142</v>
      </c>
      <c r="B19134">
        <v>123.1213825</v>
      </c>
      <c r="C19134">
        <v>9.8596401530000009</v>
      </c>
      <c r="D19134">
        <v>4.8131707190000004</v>
      </c>
      <c r="E19134">
        <v>2.0484708999999999</v>
      </c>
    </row>
    <row r="19135" spans="1:5" x14ac:dyDescent="0.25">
      <c r="A19135">
        <v>19143</v>
      </c>
      <c r="B19135">
        <v>123.2393481</v>
      </c>
      <c r="C19135">
        <v>9.8596923929999996</v>
      </c>
      <c r="D19135">
        <v>4.814128384</v>
      </c>
      <c r="E19135">
        <v>2.0480742529999998</v>
      </c>
    </row>
    <row r="19136" spans="1:5" x14ac:dyDescent="0.25">
      <c r="A19136">
        <v>19144</v>
      </c>
      <c r="B19136">
        <v>122.94845220000001</v>
      </c>
      <c r="C19136">
        <v>9.8597446299999998</v>
      </c>
      <c r="D19136">
        <v>4.8117651800000001</v>
      </c>
      <c r="E19136">
        <v>2.0490909799999999</v>
      </c>
    </row>
    <row r="19137" spans="1:5" x14ac:dyDescent="0.25">
      <c r="A19137">
        <v>19145</v>
      </c>
      <c r="B19137">
        <v>123.1935625</v>
      </c>
      <c r="C19137">
        <v>9.8597968639999998</v>
      </c>
      <c r="D19137">
        <v>4.813756798</v>
      </c>
      <c r="E19137">
        <v>2.0482540519999999</v>
      </c>
    </row>
    <row r="19138" spans="1:5" x14ac:dyDescent="0.25">
      <c r="A19138">
        <v>19146</v>
      </c>
      <c r="B19138">
        <v>124.9137396</v>
      </c>
      <c r="C19138">
        <v>9.8598490959999996</v>
      </c>
      <c r="D19138">
        <v>4.8276234159999998</v>
      </c>
      <c r="E19138">
        <v>2.042381571</v>
      </c>
    </row>
    <row r="19139" spans="1:5" x14ac:dyDescent="0.25">
      <c r="A19139">
        <v>19147</v>
      </c>
      <c r="B19139">
        <v>122.45519179999999</v>
      </c>
      <c r="C19139">
        <v>9.8599013240000009</v>
      </c>
      <c r="D19139">
        <v>4.8077451819999997</v>
      </c>
      <c r="E19139">
        <v>2.0508369210000001</v>
      </c>
    </row>
    <row r="19140" spans="1:5" x14ac:dyDescent="0.25">
      <c r="A19140">
        <v>19148</v>
      </c>
      <c r="B19140">
        <v>125.6545819</v>
      </c>
      <c r="C19140">
        <v>9.8599535510000003</v>
      </c>
      <c r="D19140">
        <v>4.8335367290000004</v>
      </c>
      <c r="E19140">
        <v>2.0399045469999999</v>
      </c>
    </row>
    <row r="19141" spans="1:5" x14ac:dyDescent="0.25">
      <c r="A19141">
        <v>19149</v>
      </c>
      <c r="B19141">
        <v>121.8488368</v>
      </c>
      <c r="C19141">
        <v>9.8600057739999993</v>
      </c>
      <c r="D19141">
        <v>4.8027812340000002</v>
      </c>
      <c r="E19141">
        <v>2.0529783250000002</v>
      </c>
    </row>
    <row r="19142" spans="1:5" x14ac:dyDescent="0.25">
      <c r="A19142">
        <v>19150</v>
      </c>
      <c r="B19142">
        <v>121.412913</v>
      </c>
      <c r="C19142">
        <v>9.860057995</v>
      </c>
      <c r="D19142">
        <v>4.7991972399999998</v>
      </c>
      <c r="E19142">
        <v>2.0545223510000001</v>
      </c>
    </row>
    <row r="19143" spans="1:5" x14ac:dyDescent="0.25">
      <c r="A19143">
        <v>19151</v>
      </c>
      <c r="B19143">
        <v>126.5547744</v>
      </c>
      <c r="C19143">
        <v>9.8601102130000005</v>
      </c>
      <c r="D19143">
        <v>4.840675214</v>
      </c>
      <c r="E19143">
        <v>2.0369286880000002</v>
      </c>
    </row>
    <row r="19144" spans="1:5" x14ac:dyDescent="0.25">
      <c r="A19144">
        <v>19152</v>
      </c>
      <c r="B19144">
        <v>122.20325630000001</v>
      </c>
      <c r="C19144">
        <v>9.8601624280000006</v>
      </c>
      <c r="D19144">
        <v>4.805685693</v>
      </c>
      <c r="E19144">
        <v>2.0517701439999998</v>
      </c>
    </row>
    <row r="19145" spans="1:5" x14ac:dyDescent="0.25">
      <c r="A19145">
        <v>19153</v>
      </c>
      <c r="B19145">
        <v>117.52889450000001</v>
      </c>
      <c r="C19145">
        <v>9.8602146400000006</v>
      </c>
      <c r="D19145">
        <v>4.7666842139999996</v>
      </c>
      <c r="E19145">
        <v>2.0685688830000002</v>
      </c>
    </row>
    <row r="19146" spans="1:5" x14ac:dyDescent="0.25">
      <c r="A19146">
        <v>19154</v>
      </c>
      <c r="B19146">
        <v>123.0425209</v>
      </c>
      <c r="C19146">
        <v>9.8602668500000004</v>
      </c>
      <c r="D19146">
        <v>4.8125299940000001</v>
      </c>
      <c r="E19146">
        <v>2.048873849</v>
      </c>
    </row>
    <row r="19147" spans="1:5" x14ac:dyDescent="0.25">
      <c r="A19147">
        <v>19155</v>
      </c>
      <c r="B19147">
        <v>126.97073640000001</v>
      </c>
      <c r="C19147">
        <v>9.8603190569999999</v>
      </c>
      <c r="D19147">
        <v>4.8439566379999999</v>
      </c>
      <c r="E19147">
        <v>2.0355919330000001</v>
      </c>
    </row>
    <row r="19148" spans="1:5" x14ac:dyDescent="0.25">
      <c r="A19148">
        <v>19156</v>
      </c>
      <c r="B19148">
        <v>124.68529820000001</v>
      </c>
      <c r="C19148">
        <v>9.8603712609999992</v>
      </c>
      <c r="D19148">
        <v>4.8257929490000002</v>
      </c>
      <c r="E19148">
        <v>2.0432644679999998</v>
      </c>
    </row>
    <row r="19149" spans="1:5" x14ac:dyDescent="0.25">
      <c r="A19149">
        <v>19157</v>
      </c>
      <c r="B19149">
        <v>122.0054607</v>
      </c>
      <c r="C19149">
        <v>9.8604234630000001</v>
      </c>
      <c r="D19149">
        <v>4.8040658040000004</v>
      </c>
      <c r="E19149">
        <v>2.0525163200000001</v>
      </c>
    </row>
    <row r="19150" spans="1:5" x14ac:dyDescent="0.25">
      <c r="A19150">
        <v>19158</v>
      </c>
      <c r="B19150">
        <v>121.25685199999999</v>
      </c>
      <c r="C19150">
        <v>9.8604756620000007</v>
      </c>
      <c r="D19150">
        <v>4.7979110399999998</v>
      </c>
      <c r="E19150">
        <v>2.0551601690000001</v>
      </c>
    </row>
    <row r="19151" spans="1:5" x14ac:dyDescent="0.25">
      <c r="A19151">
        <v>19159</v>
      </c>
      <c r="B19151">
        <v>121.9877089</v>
      </c>
      <c r="C19151">
        <v>9.8605278579999993</v>
      </c>
      <c r="D19151">
        <v>4.803920293</v>
      </c>
      <c r="E19151">
        <v>2.0526002220000001</v>
      </c>
    </row>
    <row r="19152" spans="1:5" x14ac:dyDescent="0.25">
      <c r="A19152">
        <v>19160</v>
      </c>
      <c r="B19152">
        <v>123.8791667</v>
      </c>
      <c r="C19152">
        <v>9.8605800519999995</v>
      </c>
      <c r="D19152">
        <v>4.8193066289999997</v>
      </c>
      <c r="E19152">
        <v>2.0460578279999999</v>
      </c>
    </row>
    <row r="19153" spans="1:5" x14ac:dyDescent="0.25">
      <c r="A19153">
        <v>19161</v>
      </c>
      <c r="B19153">
        <v>124.2146759</v>
      </c>
      <c r="C19153">
        <v>9.8606322419999994</v>
      </c>
      <c r="D19153">
        <v>4.8220113260000002</v>
      </c>
      <c r="E19153">
        <v>2.0449210039999999</v>
      </c>
    </row>
    <row r="19154" spans="1:5" x14ac:dyDescent="0.25">
      <c r="A19154">
        <v>19162</v>
      </c>
      <c r="B19154">
        <v>121.70816189999999</v>
      </c>
      <c r="C19154">
        <v>9.8606844299999992</v>
      </c>
      <c r="D19154">
        <v>4.8016260629999996</v>
      </c>
      <c r="E19154">
        <v>2.0536135679999998</v>
      </c>
    </row>
    <row r="19155" spans="1:5" x14ac:dyDescent="0.25">
      <c r="A19155">
        <v>19163</v>
      </c>
      <c r="B19155">
        <v>122.3878594</v>
      </c>
      <c r="C19155">
        <v>9.8607366150000004</v>
      </c>
      <c r="D19155">
        <v>4.8071951769999997</v>
      </c>
      <c r="E19155">
        <v>2.0512453210000001</v>
      </c>
    </row>
    <row r="19156" spans="1:5" x14ac:dyDescent="0.25">
      <c r="A19156">
        <v>19164</v>
      </c>
      <c r="B19156">
        <v>122.1276472</v>
      </c>
      <c r="C19156">
        <v>9.8607887979999997</v>
      </c>
      <c r="D19156">
        <v>4.8050667860000003</v>
      </c>
      <c r="E19156">
        <v>2.0521647750000001</v>
      </c>
    </row>
    <row r="19157" spans="1:5" x14ac:dyDescent="0.25">
      <c r="A19157">
        <v>19165</v>
      </c>
      <c r="B19157">
        <v>121.1750562</v>
      </c>
      <c r="C19157">
        <v>9.8608409780000006</v>
      </c>
      <c r="D19157">
        <v>4.7972362459999998</v>
      </c>
      <c r="E19157">
        <v>2.055525405</v>
      </c>
    </row>
    <row r="19158" spans="1:5" x14ac:dyDescent="0.25">
      <c r="A19158">
        <v>19166</v>
      </c>
      <c r="B19158">
        <v>120.10687009999999</v>
      </c>
      <c r="C19158">
        <v>9.8608931549999994</v>
      </c>
      <c r="D19158">
        <v>4.788381931</v>
      </c>
      <c r="E19158">
        <v>2.0593372240000001</v>
      </c>
    </row>
    <row r="19159" spans="1:5" x14ac:dyDescent="0.25">
      <c r="A19159">
        <v>19167</v>
      </c>
      <c r="B19159">
        <v>124.14436860000001</v>
      </c>
      <c r="C19159">
        <v>9.8609453289999998</v>
      </c>
      <c r="D19159">
        <v>4.8214451509999998</v>
      </c>
      <c r="E19159">
        <v>2.0452260720000002</v>
      </c>
    </row>
    <row r="19160" spans="1:5" x14ac:dyDescent="0.25">
      <c r="A19160">
        <v>19168</v>
      </c>
      <c r="B19160">
        <v>120.20678890000001</v>
      </c>
      <c r="C19160">
        <v>9.8609975009999999</v>
      </c>
      <c r="D19160">
        <v>4.7892134999999998</v>
      </c>
      <c r="E19160">
        <v>2.0590014409999999</v>
      </c>
    </row>
    <row r="19161" spans="1:5" x14ac:dyDescent="0.25">
      <c r="A19161">
        <v>19169</v>
      </c>
      <c r="B19161">
        <v>122.63041680000001</v>
      </c>
      <c r="C19161">
        <v>9.8610496699999999</v>
      </c>
      <c r="D19161">
        <v>4.8091750910000002</v>
      </c>
      <c r="E19161">
        <v>2.050465929</v>
      </c>
    </row>
    <row r="19162" spans="1:5" x14ac:dyDescent="0.25">
      <c r="A19162">
        <v>19170</v>
      </c>
      <c r="B19162">
        <v>122.6357708</v>
      </c>
      <c r="C19162">
        <v>9.8611018359999996</v>
      </c>
      <c r="D19162">
        <v>4.8092187490000002</v>
      </c>
      <c r="E19162">
        <v>2.050458162</v>
      </c>
    </row>
    <row r="19163" spans="1:5" x14ac:dyDescent="0.25">
      <c r="A19163">
        <v>19171</v>
      </c>
      <c r="B19163">
        <v>121.9222788</v>
      </c>
      <c r="C19163">
        <v>9.8611540000000009</v>
      </c>
      <c r="D19163">
        <v>4.803383782</v>
      </c>
      <c r="E19163">
        <v>2.0529598400000002</v>
      </c>
    </row>
    <row r="19164" spans="1:5" x14ac:dyDescent="0.25">
      <c r="A19164">
        <v>19172</v>
      </c>
      <c r="B19164">
        <v>122.79907059999999</v>
      </c>
      <c r="C19164">
        <v>9.8612061600000001</v>
      </c>
      <c r="D19164">
        <v>4.8105494469999996</v>
      </c>
      <c r="E19164">
        <v>2.0499126489999999</v>
      </c>
    </row>
    <row r="19165" spans="1:5" x14ac:dyDescent="0.25">
      <c r="A19165">
        <v>19173</v>
      </c>
      <c r="B19165">
        <v>125.3129764</v>
      </c>
      <c r="C19165">
        <v>9.8612583180000009</v>
      </c>
      <c r="D19165">
        <v>4.8308144200000003</v>
      </c>
      <c r="E19165">
        <v>2.0413241869999998</v>
      </c>
    </row>
    <row r="19166" spans="1:5" x14ac:dyDescent="0.25">
      <c r="A19166">
        <v>19174</v>
      </c>
      <c r="B19166">
        <v>124.48060719999999</v>
      </c>
      <c r="C19166">
        <v>9.8613104739999997</v>
      </c>
      <c r="D19166">
        <v>4.8241499379999997</v>
      </c>
      <c r="E19166">
        <v>2.0441550529999999</v>
      </c>
    </row>
    <row r="19167" spans="1:5" x14ac:dyDescent="0.25">
      <c r="A19167">
        <v>19175</v>
      </c>
      <c r="B19167">
        <v>123.1100026</v>
      </c>
      <c r="C19167">
        <v>9.861362626</v>
      </c>
      <c r="D19167">
        <v>4.8130782859999997</v>
      </c>
      <c r="E19167">
        <v>2.0488681130000002</v>
      </c>
    </row>
    <row r="19168" spans="1:5" x14ac:dyDescent="0.25">
      <c r="A19168">
        <v>19176</v>
      </c>
      <c r="B19168">
        <v>120.8904526</v>
      </c>
      <c r="C19168">
        <v>9.8614147760000002</v>
      </c>
      <c r="D19168">
        <v>4.7948847849999998</v>
      </c>
      <c r="E19168">
        <v>2.056653125</v>
      </c>
    </row>
    <row r="19169" spans="1:5" x14ac:dyDescent="0.25">
      <c r="A19169">
        <v>19177</v>
      </c>
      <c r="B19169">
        <v>121.81275979999999</v>
      </c>
      <c r="C19169">
        <v>9.8614669230000001</v>
      </c>
      <c r="D19169">
        <v>4.8024851100000001</v>
      </c>
      <c r="E19169">
        <v>2.0534091609999998</v>
      </c>
    </row>
    <row r="19170" spans="1:5" x14ac:dyDescent="0.25">
      <c r="A19170">
        <v>19178</v>
      </c>
      <c r="B19170">
        <v>120.4269692</v>
      </c>
      <c r="C19170">
        <v>9.8615190679999998</v>
      </c>
      <c r="D19170">
        <v>4.7910435050000002</v>
      </c>
      <c r="E19170">
        <v>2.058323841</v>
      </c>
    </row>
    <row r="19171" spans="1:5" x14ac:dyDescent="0.25">
      <c r="A19171">
        <v>19179</v>
      </c>
      <c r="B19171">
        <v>120.8460075</v>
      </c>
      <c r="C19171">
        <v>9.8615712089999992</v>
      </c>
      <c r="D19171">
        <v>4.7945170700000004</v>
      </c>
      <c r="E19171">
        <v>2.0568434870000001</v>
      </c>
    </row>
    <row r="19172" spans="1:5" x14ac:dyDescent="0.25">
      <c r="A19172">
        <v>19180</v>
      </c>
      <c r="B19172">
        <v>125.2803634</v>
      </c>
      <c r="C19172">
        <v>9.8616233480000002</v>
      </c>
      <c r="D19172">
        <v>4.8305541329999997</v>
      </c>
      <c r="E19172">
        <v>2.0415097480000002</v>
      </c>
    </row>
    <row r="19173" spans="1:5" x14ac:dyDescent="0.25">
      <c r="A19173">
        <v>19181</v>
      </c>
      <c r="B19173">
        <v>124.1567512</v>
      </c>
      <c r="C19173">
        <v>9.8616754849999992</v>
      </c>
      <c r="D19173">
        <v>4.8215448900000002</v>
      </c>
      <c r="E19173">
        <v>2.0453352009999999</v>
      </c>
    </row>
    <row r="19174" spans="1:5" x14ac:dyDescent="0.25">
      <c r="A19174">
        <v>19182</v>
      </c>
      <c r="B19174">
        <v>124.1487205</v>
      </c>
      <c r="C19174">
        <v>9.8617276179999998</v>
      </c>
      <c r="D19174">
        <v>4.8214802060000004</v>
      </c>
      <c r="E19174">
        <v>2.0453734529999998</v>
      </c>
    </row>
    <row r="19175" spans="1:5" x14ac:dyDescent="0.25">
      <c r="A19175">
        <v>19183</v>
      </c>
      <c r="B19175">
        <v>122.73852960000001</v>
      </c>
      <c r="C19175">
        <v>9.8617797490000001</v>
      </c>
      <c r="D19175">
        <v>4.8100563169999999</v>
      </c>
      <c r="E19175">
        <v>2.050242055</v>
      </c>
    </row>
    <row r="19176" spans="1:5" x14ac:dyDescent="0.25">
      <c r="A19176">
        <v>19184</v>
      </c>
      <c r="B19176">
        <v>123.8143251</v>
      </c>
      <c r="C19176">
        <v>9.8618318770000002</v>
      </c>
      <c r="D19176">
        <v>4.8187830649999999</v>
      </c>
      <c r="E19176">
        <v>2.0465399130000002</v>
      </c>
    </row>
    <row r="19177" spans="1:5" x14ac:dyDescent="0.25">
      <c r="A19177">
        <v>19185</v>
      </c>
      <c r="B19177">
        <v>124.76470209999999</v>
      </c>
      <c r="C19177">
        <v>9.8618840030000001</v>
      </c>
      <c r="D19177">
        <v>4.8264295800000001</v>
      </c>
      <c r="E19177">
        <v>2.043308379</v>
      </c>
    </row>
    <row r="19178" spans="1:5" x14ac:dyDescent="0.25">
      <c r="A19178">
        <v>19186</v>
      </c>
      <c r="B19178">
        <v>121.3093361</v>
      </c>
      <c r="C19178">
        <v>9.8619361249999997</v>
      </c>
      <c r="D19178">
        <v>4.7983437799999997</v>
      </c>
      <c r="E19178">
        <v>2.055279192</v>
      </c>
    </row>
    <row r="19179" spans="1:5" x14ac:dyDescent="0.25">
      <c r="A19179">
        <v>19187</v>
      </c>
      <c r="B19179">
        <v>124.4798308</v>
      </c>
      <c r="C19179">
        <v>9.8619882449999992</v>
      </c>
      <c r="D19179">
        <v>4.8241437009999997</v>
      </c>
      <c r="E19179">
        <v>2.0442981919999998</v>
      </c>
    </row>
    <row r="19180" spans="1:5" x14ac:dyDescent="0.25">
      <c r="A19180">
        <v>19188</v>
      </c>
      <c r="B19180">
        <v>123.0413776</v>
      </c>
      <c r="C19180">
        <v>9.8620403630000002</v>
      </c>
      <c r="D19180">
        <v>4.8125207019999996</v>
      </c>
      <c r="E19180">
        <v>2.0492463249999999</v>
      </c>
    </row>
    <row r="19181" spans="1:5" x14ac:dyDescent="0.25">
      <c r="A19181">
        <v>19189</v>
      </c>
      <c r="B19181">
        <v>121.9822037</v>
      </c>
      <c r="C19181">
        <v>9.8620924769999991</v>
      </c>
      <c r="D19181">
        <v>4.8038751629999998</v>
      </c>
      <c r="E19181">
        <v>2.0529452039999998</v>
      </c>
    </row>
    <row r="19182" spans="1:5" x14ac:dyDescent="0.25">
      <c r="A19182">
        <v>19190</v>
      </c>
      <c r="B19182">
        <v>122.7710275</v>
      </c>
      <c r="C19182">
        <v>9.8621445889999997</v>
      </c>
      <c r="D19182">
        <v>4.8103210550000002</v>
      </c>
      <c r="E19182">
        <v>2.050205064</v>
      </c>
    </row>
    <row r="19183" spans="1:5" x14ac:dyDescent="0.25">
      <c r="A19183">
        <v>19191</v>
      </c>
      <c r="B19183">
        <v>118.3295392</v>
      </c>
      <c r="C19183">
        <v>9.862196698</v>
      </c>
      <c r="D19183">
        <v>4.7734734369999998</v>
      </c>
      <c r="E19183">
        <v>2.0660420190000002</v>
      </c>
    </row>
    <row r="19184" spans="1:5" x14ac:dyDescent="0.25">
      <c r="A19184">
        <v>19192</v>
      </c>
      <c r="B19184">
        <v>122.62841640000001</v>
      </c>
      <c r="C19184">
        <v>9.8622488050000001</v>
      </c>
      <c r="D19184">
        <v>4.8091587779999996</v>
      </c>
      <c r="E19184">
        <v>2.0507222280000001</v>
      </c>
    </row>
    <row r="19185" spans="1:5" x14ac:dyDescent="0.25">
      <c r="A19185">
        <v>19193</v>
      </c>
      <c r="B19185">
        <v>120.7168465</v>
      </c>
      <c r="C19185">
        <v>9.8623009079999999</v>
      </c>
      <c r="D19185">
        <v>4.7934476909999999</v>
      </c>
      <c r="E19185">
        <v>2.0574545799999999</v>
      </c>
    </row>
    <row r="19186" spans="1:5" x14ac:dyDescent="0.25">
      <c r="A19186">
        <v>19194</v>
      </c>
      <c r="B19186">
        <v>122.9826686</v>
      </c>
      <c r="C19186">
        <v>9.8623530089999996</v>
      </c>
      <c r="D19186">
        <v>4.812043439</v>
      </c>
      <c r="E19186">
        <v>2.0495145429999999</v>
      </c>
    </row>
    <row r="19187" spans="1:5" x14ac:dyDescent="0.25">
      <c r="A19187">
        <v>19195</v>
      </c>
      <c r="B19187">
        <v>125.1606764</v>
      </c>
      <c r="C19187">
        <v>9.8624051070000007</v>
      </c>
      <c r="D19187">
        <v>4.8295983229999999</v>
      </c>
      <c r="E19187">
        <v>2.0420756440000001</v>
      </c>
    </row>
    <row r="19188" spans="1:5" x14ac:dyDescent="0.25">
      <c r="A19188">
        <v>19196</v>
      </c>
      <c r="B19188">
        <v>121.1143695</v>
      </c>
      <c r="C19188">
        <v>9.862457203</v>
      </c>
      <c r="D19188">
        <v>4.796735301</v>
      </c>
      <c r="E19188">
        <v>2.0560770160000001</v>
      </c>
    </row>
    <row r="19189" spans="1:5" x14ac:dyDescent="0.25">
      <c r="A19189">
        <v>19197</v>
      </c>
      <c r="B19189">
        <v>126.4707701</v>
      </c>
      <c r="C19189">
        <v>9.8625092960000007</v>
      </c>
      <c r="D19189">
        <v>4.8400112149999996</v>
      </c>
      <c r="E19189">
        <v>2.0377038110000001</v>
      </c>
    </row>
    <row r="19190" spans="1:5" x14ac:dyDescent="0.25">
      <c r="A19190">
        <v>19198</v>
      </c>
      <c r="B19190">
        <v>121.54220530000001</v>
      </c>
      <c r="C19190">
        <v>9.8625613859999994</v>
      </c>
      <c r="D19190">
        <v>4.8002615710000001</v>
      </c>
      <c r="E19190">
        <v>2.0545883260000002</v>
      </c>
    </row>
    <row r="19191" spans="1:5" x14ac:dyDescent="0.25">
      <c r="A19191">
        <v>19199</v>
      </c>
      <c r="B19191">
        <v>123.03593619999999</v>
      </c>
      <c r="C19191">
        <v>9.8626134729999997</v>
      </c>
      <c r="D19191">
        <v>4.8124764769999997</v>
      </c>
      <c r="E19191">
        <v>2.0493842459999998</v>
      </c>
    </row>
    <row r="19192" spans="1:5" x14ac:dyDescent="0.25">
      <c r="A19192">
        <v>19200</v>
      </c>
      <c r="B19192">
        <v>122.8932791</v>
      </c>
      <c r="C19192">
        <v>9.8626655579999998</v>
      </c>
      <c r="D19192">
        <v>4.8113163290000003</v>
      </c>
      <c r="E19192">
        <v>2.0498892369999999</v>
      </c>
    </row>
    <row r="19193" spans="1:5" x14ac:dyDescent="0.25">
      <c r="A19193">
        <v>19201</v>
      </c>
      <c r="B19193">
        <v>121.946595</v>
      </c>
      <c r="C19193">
        <v>9.8627176399999996</v>
      </c>
      <c r="D19193">
        <v>4.8035832029999996</v>
      </c>
      <c r="E19193">
        <v>2.0532001260000001</v>
      </c>
    </row>
    <row r="19194" spans="1:5" x14ac:dyDescent="0.25">
      <c r="A19194">
        <v>19202</v>
      </c>
      <c r="B19194">
        <v>121.6809087</v>
      </c>
      <c r="C19194">
        <v>9.8627697189999992</v>
      </c>
      <c r="D19194">
        <v>4.8014021160000002</v>
      </c>
      <c r="E19194">
        <v>2.0541436609999999</v>
      </c>
    </row>
    <row r="19195" spans="1:5" x14ac:dyDescent="0.25">
      <c r="A19195">
        <v>19203</v>
      </c>
      <c r="B19195">
        <v>120.66424910000001</v>
      </c>
      <c r="C19195">
        <v>9.8628217960000004</v>
      </c>
      <c r="D19195">
        <v>4.7930118879999997</v>
      </c>
      <c r="E19195">
        <v>2.0577503300000002</v>
      </c>
    </row>
    <row r="19196" spans="1:5" x14ac:dyDescent="0.25">
      <c r="A19196">
        <v>19204</v>
      </c>
      <c r="B19196">
        <v>123.78461660000001</v>
      </c>
      <c r="C19196">
        <v>9.8628738699999996</v>
      </c>
      <c r="D19196">
        <v>4.8185430919999996</v>
      </c>
      <c r="E19196">
        <v>2.046858082</v>
      </c>
    </row>
    <row r="19197" spans="1:5" x14ac:dyDescent="0.25">
      <c r="A19197">
        <v>19205</v>
      </c>
      <c r="B19197">
        <v>126.5332085</v>
      </c>
      <c r="C19197">
        <v>9.8629259410000003</v>
      </c>
      <c r="D19197">
        <v>4.8405047919999999</v>
      </c>
      <c r="E19197">
        <v>2.0375821049999998</v>
      </c>
    </row>
    <row r="19198" spans="1:5" x14ac:dyDescent="0.25">
      <c r="A19198">
        <v>19206</v>
      </c>
      <c r="B19198">
        <v>126.0638448</v>
      </c>
      <c r="C19198">
        <v>9.8629780090000008</v>
      </c>
      <c r="D19198">
        <v>4.8367884830000003</v>
      </c>
      <c r="E19198">
        <v>2.0391584300000001</v>
      </c>
    </row>
    <row r="19199" spans="1:5" x14ac:dyDescent="0.25">
      <c r="A19199">
        <v>19207</v>
      </c>
      <c r="B19199">
        <v>123.1738952</v>
      </c>
      <c r="C19199">
        <v>9.8630300749999993</v>
      </c>
      <c r="D19199">
        <v>4.8135971389999996</v>
      </c>
      <c r="E19199">
        <v>2.0489936719999999</v>
      </c>
    </row>
    <row r="19200" spans="1:5" x14ac:dyDescent="0.25">
      <c r="A19200">
        <v>19208</v>
      </c>
      <c r="B19200">
        <v>118.5994458</v>
      </c>
      <c r="C19200">
        <v>9.8630821379999993</v>
      </c>
      <c r="D19200">
        <v>4.7757518130000003</v>
      </c>
      <c r="E19200">
        <v>2.0652417719999998</v>
      </c>
    </row>
    <row r="19201" spans="1:5" x14ac:dyDescent="0.25">
      <c r="A19201">
        <v>19209</v>
      </c>
      <c r="B19201">
        <v>124.7208095</v>
      </c>
      <c r="C19201">
        <v>9.8631341979999991</v>
      </c>
      <c r="D19201">
        <v>4.8260777150000003</v>
      </c>
      <c r="E19201">
        <v>2.0437164050000001</v>
      </c>
    </row>
    <row r="19202" spans="1:5" x14ac:dyDescent="0.25">
      <c r="A19202">
        <v>19210</v>
      </c>
      <c r="B19202">
        <v>120.70471310000001</v>
      </c>
      <c r="C19202">
        <v>9.8631862560000005</v>
      </c>
      <c r="D19202">
        <v>4.7933471750000001</v>
      </c>
      <c r="E19202">
        <v>2.0576824290000002</v>
      </c>
    </row>
    <row r="19203" spans="1:5" x14ac:dyDescent="0.25">
      <c r="A19203">
        <v>19211</v>
      </c>
      <c r="B19203">
        <v>123.6402724</v>
      </c>
      <c r="C19203">
        <v>9.8632383109999999</v>
      </c>
      <c r="D19203">
        <v>4.8173763210000002</v>
      </c>
      <c r="E19203">
        <v>2.0474294830000002</v>
      </c>
    </row>
    <row r="19204" spans="1:5" x14ac:dyDescent="0.25">
      <c r="A19204">
        <v>19212</v>
      </c>
      <c r="B19204">
        <v>122.1008064</v>
      </c>
      <c r="C19204">
        <v>9.8632903630000008</v>
      </c>
      <c r="D19204">
        <v>4.8048469860000003</v>
      </c>
      <c r="E19204">
        <v>2.0527792859999998</v>
      </c>
    </row>
    <row r="19205" spans="1:5" x14ac:dyDescent="0.25">
      <c r="A19205">
        <v>19213</v>
      </c>
      <c r="B19205">
        <v>124.90565890000001</v>
      </c>
      <c r="C19205">
        <v>9.8633424119999997</v>
      </c>
      <c r="D19205">
        <v>4.8275587240000002</v>
      </c>
      <c r="E19205">
        <v>2.0431325600000001</v>
      </c>
    </row>
    <row r="19206" spans="1:5" x14ac:dyDescent="0.25">
      <c r="A19206">
        <v>19214</v>
      </c>
      <c r="B19206">
        <v>122.7456584</v>
      </c>
      <c r="C19206">
        <v>9.8633944590000002</v>
      </c>
      <c r="D19206">
        <v>4.8101143970000004</v>
      </c>
      <c r="E19206">
        <v>2.0505529899999999</v>
      </c>
    </row>
    <row r="19207" spans="1:5" x14ac:dyDescent="0.25">
      <c r="A19207">
        <v>19215</v>
      </c>
      <c r="B19207">
        <v>123.5601046</v>
      </c>
      <c r="C19207">
        <v>9.8634465030000005</v>
      </c>
      <c r="D19207">
        <v>4.8167277149999999</v>
      </c>
      <c r="E19207">
        <v>2.0477484069999998</v>
      </c>
    </row>
    <row r="19208" spans="1:5" x14ac:dyDescent="0.25">
      <c r="A19208">
        <v>19216</v>
      </c>
      <c r="B19208">
        <v>123.7676481</v>
      </c>
      <c r="C19208">
        <v>9.8634985440000005</v>
      </c>
      <c r="D19208">
        <v>4.8184060019999997</v>
      </c>
      <c r="E19208">
        <v>2.0470459609999998</v>
      </c>
    </row>
    <row r="19209" spans="1:5" x14ac:dyDescent="0.25">
      <c r="A19209">
        <v>19217</v>
      </c>
      <c r="B19209">
        <v>121.8952122</v>
      </c>
      <c r="C19209">
        <v>9.8635505830000003</v>
      </c>
      <c r="D19209">
        <v>4.803161759</v>
      </c>
      <c r="E19209">
        <v>2.0535536959999998</v>
      </c>
    </row>
    <row r="19210" spans="1:5" x14ac:dyDescent="0.25">
      <c r="A19210">
        <v>19218</v>
      </c>
      <c r="B19210">
        <v>122.2311751</v>
      </c>
      <c r="C19210">
        <v>9.8636026189999999</v>
      </c>
      <c r="D19210">
        <v>4.8059141299999997</v>
      </c>
      <c r="E19210">
        <v>2.0523884429999999</v>
      </c>
    </row>
    <row r="19211" spans="1:5" x14ac:dyDescent="0.25">
      <c r="A19211">
        <v>19219</v>
      </c>
      <c r="B19211">
        <v>121.6892062</v>
      </c>
      <c r="C19211">
        <v>9.8636546519999992</v>
      </c>
      <c r="D19211">
        <v>4.8014703040000004</v>
      </c>
      <c r="E19211">
        <v>2.0542987930000001</v>
      </c>
    </row>
    <row r="19212" spans="1:5" x14ac:dyDescent="0.25">
      <c r="A19212">
        <v>19220</v>
      </c>
      <c r="B19212">
        <v>121.8021724</v>
      </c>
      <c r="C19212">
        <v>9.8637066830000002</v>
      </c>
      <c r="D19212">
        <v>4.802398191</v>
      </c>
      <c r="E19212">
        <v>2.0539127100000001</v>
      </c>
    </row>
    <row r="19213" spans="1:5" x14ac:dyDescent="0.25">
      <c r="A19213">
        <v>19221</v>
      </c>
      <c r="B19213">
        <v>121.7087714</v>
      </c>
      <c r="C19213">
        <v>9.8637587100000008</v>
      </c>
      <c r="D19213">
        <v>4.8016310720000002</v>
      </c>
      <c r="E19213">
        <v>2.0542516829999999</v>
      </c>
    </row>
    <row r="19214" spans="1:5" x14ac:dyDescent="0.25">
      <c r="A19214">
        <v>19222</v>
      </c>
      <c r="B19214">
        <v>122.1523212</v>
      </c>
      <c r="C19214">
        <v>9.8638107349999995</v>
      </c>
      <c r="D19214">
        <v>4.8052688000000003</v>
      </c>
      <c r="E19214">
        <v>2.0527073809999998</v>
      </c>
    </row>
    <row r="19215" spans="1:5" x14ac:dyDescent="0.25">
      <c r="A19215">
        <v>19223</v>
      </c>
      <c r="B19215">
        <v>120.7247911</v>
      </c>
      <c r="C19215">
        <v>9.8638627579999998</v>
      </c>
      <c r="D19215">
        <v>4.7935135009999996</v>
      </c>
      <c r="E19215">
        <v>2.0577521590000001</v>
      </c>
    </row>
    <row r="19216" spans="1:5" x14ac:dyDescent="0.25">
      <c r="A19216">
        <v>19224</v>
      </c>
      <c r="B19216">
        <v>122.71703460000001</v>
      </c>
      <c r="C19216">
        <v>9.8639147769999997</v>
      </c>
      <c r="D19216">
        <v>4.809881173</v>
      </c>
      <c r="E19216">
        <v>2.0507605949999999</v>
      </c>
    </row>
    <row r="19217" spans="1:5" x14ac:dyDescent="0.25">
      <c r="A19217">
        <v>19225</v>
      </c>
      <c r="B19217">
        <v>120.67834999999999</v>
      </c>
      <c r="C19217">
        <v>9.8639667939999995</v>
      </c>
      <c r="D19217">
        <v>4.7931287410000003</v>
      </c>
      <c r="E19217">
        <v>2.0579390470000001</v>
      </c>
    </row>
    <row r="19218" spans="1:5" x14ac:dyDescent="0.25">
      <c r="A19218">
        <v>19226</v>
      </c>
      <c r="B19218">
        <v>121.7920944</v>
      </c>
      <c r="C19218">
        <v>9.8640188089999992</v>
      </c>
      <c r="D19218">
        <v>4.8023154459999997</v>
      </c>
      <c r="E19218">
        <v>2.0540130940000001</v>
      </c>
    </row>
    <row r="19219" spans="1:5" x14ac:dyDescent="0.25">
      <c r="A19219">
        <v>19227</v>
      </c>
      <c r="B19219">
        <v>124.8625961</v>
      </c>
      <c r="C19219">
        <v>9.8640708200000002</v>
      </c>
      <c r="D19219">
        <v>4.8272139019999996</v>
      </c>
      <c r="E19219">
        <v>2.0434294030000002</v>
      </c>
    </row>
    <row r="19220" spans="1:5" x14ac:dyDescent="0.25">
      <c r="A19220">
        <v>19228</v>
      </c>
      <c r="B19220">
        <v>125.97595889999999</v>
      </c>
      <c r="C19220">
        <v>9.8641228289999994</v>
      </c>
      <c r="D19220">
        <v>4.8360910869999998</v>
      </c>
      <c r="E19220">
        <v>2.039689214</v>
      </c>
    </row>
    <row r="19221" spans="1:5" x14ac:dyDescent="0.25">
      <c r="A19221">
        <v>19229</v>
      </c>
      <c r="B19221">
        <v>121.3535426</v>
      </c>
      <c r="C19221">
        <v>9.864174835</v>
      </c>
      <c r="D19221">
        <v>4.7987081250000001</v>
      </c>
      <c r="E19221">
        <v>2.055589667</v>
      </c>
    </row>
    <row r="19222" spans="1:5" x14ac:dyDescent="0.25">
      <c r="A19222">
        <v>19230</v>
      </c>
      <c r="B19222">
        <v>123.8792933</v>
      </c>
      <c r="C19222">
        <v>9.8642268390000005</v>
      </c>
      <c r="D19222">
        <v>4.8193076499999998</v>
      </c>
      <c r="E19222">
        <v>2.046814098</v>
      </c>
    </row>
    <row r="19223" spans="1:5" x14ac:dyDescent="0.25">
      <c r="A19223">
        <v>19231</v>
      </c>
      <c r="B19223">
        <v>120.1874066</v>
      </c>
      <c r="C19223">
        <v>9.8642788390000007</v>
      </c>
      <c r="D19223">
        <v>4.7890522459999998</v>
      </c>
      <c r="E19223">
        <v>2.0597559460000001</v>
      </c>
    </row>
    <row r="19224" spans="1:5" x14ac:dyDescent="0.25">
      <c r="A19224">
        <v>19232</v>
      </c>
      <c r="B19224">
        <v>120.4459846</v>
      </c>
      <c r="C19224">
        <v>9.8643308370000007</v>
      </c>
      <c r="D19224">
        <v>4.7912013919999996</v>
      </c>
      <c r="E19224">
        <v>2.0588428730000001</v>
      </c>
    </row>
    <row r="19225" spans="1:5" x14ac:dyDescent="0.25">
      <c r="A19225">
        <v>19233</v>
      </c>
      <c r="B19225">
        <v>123.80232789999999</v>
      </c>
      <c r="C19225">
        <v>9.8643828330000005</v>
      </c>
      <c r="D19225">
        <v>4.8186861629999997</v>
      </c>
      <c r="E19225">
        <v>2.047110457</v>
      </c>
    </row>
    <row r="19226" spans="1:5" x14ac:dyDescent="0.25">
      <c r="A19226">
        <v>19234</v>
      </c>
      <c r="B19226">
        <v>123.18151659999999</v>
      </c>
      <c r="C19226">
        <v>9.864434825</v>
      </c>
      <c r="D19226">
        <v>4.8136590119999996</v>
      </c>
      <c r="E19226">
        <v>2.0492591600000001</v>
      </c>
    </row>
    <row r="19227" spans="1:5" x14ac:dyDescent="0.25">
      <c r="A19227">
        <v>19235</v>
      </c>
      <c r="B19227">
        <v>121.4001592</v>
      </c>
      <c r="C19227">
        <v>9.8644868149999994</v>
      </c>
      <c r="D19227">
        <v>4.7990921899999996</v>
      </c>
      <c r="E19227">
        <v>2.055490169</v>
      </c>
    </row>
    <row r="19228" spans="1:5" x14ac:dyDescent="0.25">
      <c r="A19228">
        <v>19236</v>
      </c>
      <c r="B19228">
        <v>124.3216961</v>
      </c>
      <c r="C19228">
        <v>9.8645388020000002</v>
      </c>
      <c r="D19228">
        <v>4.8228725299999997</v>
      </c>
      <c r="E19228">
        <v>2.0453658560000001</v>
      </c>
    </row>
    <row r="19229" spans="1:5" x14ac:dyDescent="0.25">
      <c r="A19229">
        <v>19237</v>
      </c>
      <c r="B19229">
        <v>122.6126398</v>
      </c>
      <c r="C19229">
        <v>9.8645907869999991</v>
      </c>
      <c r="D19229">
        <v>4.8090301159999997</v>
      </c>
      <c r="E19229">
        <v>2.0512640900000001</v>
      </c>
    </row>
    <row r="19230" spans="1:5" x14ac:dyDescent="0.25">
      <c r="A19230">
        <v>19238</v>
      </c>
      <c r="B19230">
        <v>123.1850973</v>
      </c>
      <c r="C19230">
        <v>9.8646427689999996</v>
      </c>
      <c r="D19230">
        <v>4.8136880800000004</v>
      </c>
      <c r="E19230">
        <v>2.0492899840000001</v>
      </c>
    </row>
    <row r="19231" spans="1:5" x14ac:dyDescent="0.25">
      <c r="A19231">
        <v>19239</v>
      </c>
      <c r="B19231">
        <v>121.93604259999999</v>
      </c>
      <c r="C19231">
        <v>9.8646947479999998</v>
      </c>
      <c r="D19231">
        <v>4.803496666</v>
      </c>
      <c r="E19231">
        <v>2.0536487129999998</v>
      </c>
    </row>
    <row r="19232" spans="1:5" x14ac:dyDescent="0.25">
      <c r="A19232">
        <v>19240</v>
      </c>
      <c r="B19232">
        <v>121.68978199999999</v>
      </c>
      <c r="C19232">
        <v>9.8647467239999997</v>
      </c>
      <c r="D19232">
        <v>4.8014750360000003</v>
      </c>
      <c r="E19232">
        <v>2.0545242140000002</v>
      </c>
    </row>
    <row r="19233" spans="1:5" x14ac:dyDescent="0.25">
      <c r="A19233">
        <v>19241</v>
      </c>
      <c r="B19233">
        <v>124.98319789999999</v>
      </c>
      <c r="C19233">
        <v>9.8647986979999995</v>
      </c>
      <c r="D19233">
        <v>4.8281793110000004</v>
      </c>
      <c r="E19233">
        <v>2.0431715690000001</v>
      </c>
    </row>
    <row r="19234" spans="1:5" x14ac:dyDescent="0.25">
      <c r="A19234">
        <v>19242</v>
      </c>
      <c r="B19234">
        <v>124.7462895</v>
      </c>
      <c r="C19234">
        <v>9.8648506690000008</v>
      </c>
      <c r="D19234">
        <v>4.8262819910000001</v>
      </c>
      <c r="E19234">
        <v>2.0439855539999998</v>
      </c>
    </row>
    <row r="19235" spans="1:5" x14ac:dyDescent="0.25">
      <c r="A19235">
        <v>19243</v>
      </c>
      <c r="B19235">
        <v>125.4564771</v>
      </c>
      <c r="C19235">
        <v>9.8649026370000001</v>
      </c>
      <c r="D19235">
        <v>4.8319589030000003</v>
      </c>
      <c r="E19235">
        <v>2.041594897</v>
      </c>
    </row>
    <row r="19236" spans="1:5" x14ac:dyDescent="0.25">
      <c r="A19236">
        <v>19244</v>
      </c>
      <c r="B19236">
        <v>125.64989199999999</v>
      </c>
      <c r="C19236">
        <v>9.8649546029999993</v>
      </c>
      <c r="D19236">
        <v>4.8334994050000004</v>
      </c>
      <c r="E19236">
        <v>2.040954964</v>
      </c>
    </row>
    <row r="19237" spans="1:5" x14ac:dyDescent="0.25">
      <c r="A19237">
        <v>19245</v>
      </c>
      <c r="B19237">
        <v>122.0915619</v>
      </c>
      <c r="C19237">
        <v>9.8650065659999999</v>
      </c>
      <c r="D19237">
        <v>4.8047712709999999</v>
      </c>
      <c r="E19237">
        <v>2.0531688209999999</v>
      </c>
    </row>
    <row r="19238" spans="1:5" x14ac:dyDescent="0.25">
      <c r="A19238">
        <v>19246</v>
      </c>
      <c r="B19238">
        <v>120.95538449999999</v>
      </c>
      <c r="C19238">
        <v>9.8650585260000003</v>
      </c>
      <c r="D19238">
        <v>4.7954217540000004</v>
      </c>
      <c r="E19238">
        <v>2.05718267</v>
      </c>
    </row>
    <row r="19239" spans="1:5" x14ac:dyDescent="0.25">
      <c r="A19239">
        <v>19247</v>
      </c>
      <c r="B19239">
        <v>121.3835792</v>
      </c>
      <c r="C19239">
        <v>9.8651104830000005</v>
      </c>
      <c r="D19239">
        <v>4.798955608</v>
      </c>
      <c r="E19239">
        <v>2.055678629</v>
      </c>
    </row>
    <row r="19240" spans="1:5" x14ac:dyDescent="0.25">
      <c r="A19240">
        <v>19248</v>
      </c>
      <c r="B19240">
        <v>123.66019249999999</v>
      </c>
      <c r="C19240">
        <v>9.8651624380000005</v>
      </c>
      <c r="D19240">
        <v>4.8175374209999999</v>
      </c>
      <c r="E19240">
        <v>2.0477604170000001</v>
      </c>
    </row>
    <row r="19241" spans="1:5" x14ac:dyDescent="0.25">
      <c r="A19241">
        <v>19249</v>
      </c>
      <c r="B19241">
        <v>128.3148492</v>
      </c>
      <c r="C19241">
        <v>9.8652143900000002</v>
      </c>
      <c r="D19241">
        <v>4.854487003</v>
      </c>
      <c r="E19241">
        <v>2.032184736</v>
      </c>
    </row>
    <row r="19242" spans="1:5" x14ac:dyDescent="0.25">
      <c r="A19242">
        <v>19250</v>
      </c>
      <c r="B19242">
        <v>119.98201160000001</v>
      </c>
      <c r="C19242">
        <v>9.8652663399999998</v>
      </c>
      <c r="D19242">
        <v>4.7873418279999997</v>
      </c>
      <c r="E19242">
        <v>2.0606981270000002</v>
      </c>
    </row>
    <row r="19243" spans="1:5" x14ac:dyDescent="0.25">
      <c r="A19243">
        <v>19251</v>
      </c>
      <c r="B19243">
        <v>125.3350121</v>
      </c>
      <c r="C19243">
        <v>9.8653182860000008</v>
      </c>
      <c r="D19243">
        <v>4.8309902490000001</v>
      </c>
      <c r="E19243">
        <v>2.0420902920000001</v>
      </c>
    </row>
    <row r="19244" spans="1:5" x14ac:dyDescent="0.25">
      <c r="A19244">
        <v>19252</v>
      </c>
      <c r="B19244">
        <v>124.74850240000001</v>
      </c>
      <c r="C19244">
        <v>9.8653702299999999</v>
      </c>
      <c r="D19244">
        <v>4.8262997299999997</v>
      </c>
      <c r="E19244">
        <v>2.044085693</v>
      </c>
    </row>
    <row r="19245" spans="1:5" x14ac:dyDescent="0.25">
      <c r="A19245">
        <v>19253</v>
      </c>
      <c r="B19245">
        <v>122.46681220000001</v>
      </c>
      <c r="C19245">
        <v>9.8654221720000006</v>
      </c>
      <c r="D19245">
        <v>4.8078400730000004</v>
      </c>
      <c r="E19245">
        <v>2.0519447450000001</v>
      </c>
    </row>
    <row r="19246" spans="1:5" x14ac:dyDescent="0.25">
      <c r="A19246">
        <v>19254</v>
      </c>
      <c r="B19246">
        <v>125.47058269999999</v>
      </c>
      <c r="C19246">
        <v>9.8654741099999992</v>
      </c>
      <c r="D19246">
        <v>4.8320713309999999</v>
      </c>
      <c r="E19246">
        <v>2.0416656620000002</v>
      </c>
    </row>
    <row r="19247" spans="1:5" x14ac:dyDescent="0.25">
      <c r="A19247">
        <v>19255</v>
      </c>
      <c r="B19247">
        <v>126.1682778</v>
      </c>
      <c r="C19247">
        <v>9.8655260459999994</v>
      </c>
      <c r="D19247">
        <v>4.8376165540000002</v>
      </c>
      <c r="E19247">
        <v>2.0393360939999998</v>
      </c>
    </row>
    <row r="19248" spans="1:5" x14ac:dyDescent="0.25">
      <c r="A19248">
        <v>19256</v>
      </c>
      <c r="B19248">
        <v>119.9798316</v>
      </c>
      <c r="C19248">
        <v>9.8655779789999993</v>
      </c>
      <c r="D19248">
        <v>4.787323658</v>
      </c>
      <c r="E19248">
        <v>2.0607710450000001</v>
      </c>
    </row>
    <row r="19249" spans="1:5" x14ac:dyDescent="0.25">
      <c r="A19249">
        <v>19257</v>
      </c>
      <c r="B19249">
        <v>125.1019963</v>
      </c>
      <c r="C19249">
        <v>9.8656299099999991</v>
      </c>
      <c r="D19249">
        <v>4.8291293749999999</v>
      </c>
      <c r="E19249">
        <v>2.0429417280000002</v>
      </c>
    </row>
    <row r="19250" spans="1:5" x14ac:dyDescent="0.25">
      <c r="A19250">
        <v>19258</v>
      </c>
      <c r="B19250">
        <v>122.7169773</v>
      </c>
      <c r="C19250">
        <v>9.8656818380000004</v>
      </c>
      <c r="D19250">
        <v>4.8098807060000004</v>
      </c>
      <c r="E19250">
        <v>2.0511281760000002</v>
      </c>
    </row>
    <row r="19251" spans="1:5" x14ac:dyDescent="0.25">
      <c r="A19251">
        <v>19259</v>
      </c>
      <c r="B19251">
        <v>122.0366951</v>
      </c>
      <c r="C19251">
        <v>9.8657337629999997</v>
      </c>
      <c r="D19251">
        <v>4.8043217790000003</v>
      </c>
      <c r="E19251">
        <v>2.0535122779999999</v>
      </c>
    </row>
    <row r="19252" spans="1:5" x14ac:dyDescent="0.25">
      <c r="A19252">
        <v>19260</v>
      </c>
      <c r="B19252">
        <v>124.4801557</v>
      </c>
      <c r="C19252">
        <v>9.8657856850000005</v>
      </c>
      <c r="D19252">
        <v>4.8241463109999998</v>
      </c>
      <c r="E19252">
        <v>2.0450842589999998</v>
      </c>
    </row>
    <row r="19253" spans="1:5" x14ac:dyDescent="0.25">
      <c r="A19253">
        <v>19261</v>
      </c>
      <c r="B19253">
        <v>121.4874149</v>
      </c>
      <c r="C19253">
        <v>9.8658376049999994</v>
      </c>
      <c r="D19253">
        <v>4.7998106759999999</v>
      </c>
      <c r="E19253">
        <v>2.055463907</v>
      </c>
    </row>
    <row r="19254" spans="1:5" x14ac:dyDescent="0.25">
      <c r="A19254">
        <v>19262</v>
      </c>
      <c r="B19254">
        <v>126.36729320000001</v>
      </c>
      <c r="C19254">
        <v>9.8658895219999998</v>
      </c>
      <c r="D19254">
        <v>4.8391926920000001</v>
      </c>
      <c r="E19254">
        <v>2.0387469870000001</v>
      </c>
    </row>
    <row r="19255" spans="1:5" x14ac:dyDescent="0.25">
      <c r="A19255">
        <v>19263</v>
      </c>
      <c r="B19255">
        <v>118.47423620000001</v>
      </c>
      <c r="C19255">
        <v>9.865941436</v>
      </c>
      <c r="D19255">
        <v>4.7746955209999999</v>
      </c>
      <c r="E19255">
        <v>2.066297504</v>
      </c>
    </row>
    <row r="19256" spans="1:5" x14ac:dyDescent="0.25">
      <c r="A19256">
        <v>19264</v>
      </c>
      <c r="B19256">
        <v>123.4658728</v>
      </c>
      <c r="C19256">
        <v>9.8659933479999999</v>
      </c>
      <c r="D19256">
        <v>4.8159647840000002</v>
      </c>
      <c r="E19256">
        <v>2.0486016390000001</v>
      </c>
    </row>
    <row r="19257" spans="1:5" x14ac:dyDescent="0.25">
      <c r="A19257">
        <v>19265</v>
      </c>
      <c r="B19257">
        <v>123.6909314</v>
      </c>
      <c r="C19257">
        <v>9.8660452569999997</v>
      </c>
      <c r="D19257">
        <v>4.8177859659999998</v>
      </c>
      <c r="E19257">
        <v>2.0478380170000001</v>
      </c>
    </row>
    <row r="19258" spans="1:5" x14ac:dyDescent="0.25">
      <c r="A19258">
        <v>19266</v>
      </c>
      <c r="B19258">
        <v>123.3578687</v>
      </c>
      <c r="C19258">
        <v>9.8660971629999992</v>
      </c>
      <c r="D19258">
        <v>4.8150896320000003</v>
      </c>
      <c r="E19258">
        <v>2.0489955360000001</v>
      </c>
    </row>
    <row r="19259" spans="1:5" x14ac:dyDescent="0.25">
      <c r="A19259">
        <v>19267</v>
      </c>
      <c r="B19259">
        <v>122.11272839999999</v>
      </c>
      <c r="C19259">
        <v>9.8661490670000003</v>
      </c>
      <c r="D19259">
        <v>4.8049446209999997</v>
      </c>
      <c r="E19259">
        <v>2.053332524</v>
      </c>
    </row>
    <row r="19260" spans="1:5" x14ac:dyDescent="0.25">
      <c r="A19260">
        <v>19268</v>
      </c>
      <c r="B19260">
        <v>125.6102017</v>
      </c>
      <c r="C19260">
        <v>9.8662009679999993</v>
      </c>
      <c r="D19260">
        <v>4.8331834740000001</v>
      </c>
      <c r="E19260">
        <v>2.0413462509999998</v>
      </c>
    </row>
    <row r="19261" spans="1:5" x14ac:dyDescent="0.25">
      <c r="A19261">
        <v>19269</v>
      </c>
      <c r="B19261">
        <v>122.19161750000001</v>
      </c>
      <c r="C19261">
        <v>9.866252866</v>
      </c>
      <c r="D19261">
        <v>4.8055904480000002</v>
      </c>
      <c r="E19261">
        <v>2.053078175</v>
      </c>
    </row>
    <row r="19262" spans="1:5" x14ac:dyDescent="0.25">
      <c r="A19262">
        <v>19270</v>
      </c>
      <c r="B19262">
        <v>123.7213156</v>
      </c>
      <c r="C19262">
        <v>9.8663047610000003</v>
      </c>
      <c r="D19262">
        <v>4.8180315819999997</v>
      </c>
      <c r="E19262">
        <v>2.0477874819999999</v>
      </c>
    </row>
    <row r="19263" spans="1:5" x14ac:dyDescent="0.25">
      <c r="A19263">
        <v>19271</v>
      </c>
      <c r="B19263">
        <v>123.2122074</v>
      </c>
      <c r="C19263">
        <v>9.8663566540000005</v>
      </c>
      <c r="D19263">
        <v>4.8139081319999999</v>
      </c>
      <c r="E19263">
        <v>2.049552335</v>
      </c>
    </row>
    <row r="19264" spans="1:5" x14ac:dyDescent="0.25">
      <c r="A19264">
        <v>19272</v>
      </c>
      <c r="B19264">
        <v>122.4634586</v>
      </c>
      <c r="C19264">
        <v>9.8664085440000004</v>
      </c>
      <c r="D19264">
        <v>4.8078126880000003</v>
      </c>
      <c r="E19264">
        <v>2.0521615930000001</v>
      </c>
    </row>
    <row r="19265" spans="1:5" x14ac:dyDescent="0.25">
      <c r="A19265">
        <v>19273</v>
      </c>
      <c r="B19265">
        <v>123.279279</v>
      </c>
      <c r="C19265">
        <v>9.8664604320000002</v>
      </c>
      <c r="D19265">
        <v>4.8144523420000001</v>
      </c>
      <c r="E19265">
        <v>2.0493422159999999</v>
      </c>
    </row>
    <row r="19266" spans="1:5" x14ac:dyDescent="0.25">
      <c r="A19266">
        <v>19274</v>
      </c>
      <c r="B19266">
        <v>121.2817733</v>
      </c>
      <c r="C19266">
        <v>9.8665123159999997</v>
      </c>
      <c r="D19266">
        <v>4.7981165429999999</v>
      </c>
      <c r="E19266">
        <v>2.0563302760000002</v>
      </c>
    </row>
    <row r="19267" spans="1:5" x14ac:dyDescent="0.25">
      <c r="A19267">
        <v>19275</v>
      </c>
      <c r="B19267">
        <v>123.41697189999999</v>
      </c>
      <c r="C19267">
        <v>9.8665641980000007</v>
      </c>
      <c r="D19267">
        <v>4.8155686380000002</v>
      </c>
      <c r="E19267">
        <v>2.0488887070000001</v>
      </c>
    </row>
    <row r="19268" spans="1:5" x14ac:dyDescent="0.25">
      <c r="A19268">
        <v>19276</v>
      </c>
      <c r="B19268">
        <v>123.574833</v>
      </c>
      <c r="C19268">
        <v>9.8666160779999998</v>
      </c>
      <c r="D19268">
        <v>4.8168469079999996</v>
      </c>
      <c r="E19268">
        <v>2.0483557540000001</v>
      </c>
    </row>
    <row r="19269" spans="1:5" x14ac:dyDescent="0.25">
      <c r="A19269">
        <v>19277</v>
      </c>
      <c r="B19269">
        <v>123.2545575</v>
      </c>
      <c r="C19269">
        <v>9.8666679540000004</v>
      </c>
      <c r="D19269">
        <v>4.8142517900000001</v>
      </c>
      <c r="E19269">
        <v>2.049470693</v>
      </c>
    </row>
    <row r="19270" spans="1:5" x14ac:dyDescent="0.25">
      <c r="A19270">
        <v>19278</v>
      </c>
      <c r="B19270">
        <v>121.4631419</v>
      </c>
      <c r="C19270">
        <v>9.8667198280000008</v>
      </c>
      <c r="D19270">
        <v>4.7996108580000003</v>
      </c>
      <c r="E19270">
        <v>2.0557332920000002</v>
      </c>
    </row>
    <row r="19271" spans="1:5" x14ac:dyDescent="0.25">
      <c r="A19271">
        <v>19279</v>
      </c>
      <c r="B19271">
        <v>122.3098021</v>
      </c>
      <c r="C19271">
        <v>9.8667716999999993</v>
      </c>
      <c r="D19271">
        <v>4.8065571880000002</v>
      </c>
      <c r="E19271">
        <v>2.0527731839999999</v>
      </c>
    </row>
    <row r="19272" spans="1:5" x14ac:dyDescent="0.25">
      <c r="A19272">
        <v>19280</v>
      </c>
      <c r="B19272">
        <v>123.9440599</v>
      </c>
      <c r="C19272">
        <v>9.8668235679999992</v>
      </c>
      <c r="D19272">
        <v>4.8198303339999997</v>
      </c>
      <c r="E19272">
        <v>2.0471308910000001</v>
      </c>
    </row>
    <row r="19273" spans="1:5" x14ac:dyDescent="0.25">
      <c r="A19273">
        <v>19281</v>
      </c>
      <c r="B19273">
        <v>122.9804084</v>
      </c>
      <c r="C19273">
        <v>9.8668754340000007</v>
      </c>
      <c r="D19273">
        <v>4.812025062</v>
      </c>
      <c r="E19273">
        <v>2.0504621869999999</v>
      </c>
    </row>
    <row r="19274" spans="1:5" x14ac:dyDescent="0.25">
      <c r="A19274">
        <v>19282</v>
      </c>
      <c r="B19274">
        <v>123.62516359999999</v>
      </c>
      <c r="C19274">
        <v>9.8669272970000002</v>
      </c>
      <c r="D19274">
        <v>4.8172541129999997</v>
      </c>
      <c r="E19274">
        <v>2.04824721</v>
      </c>
    </row>
    <row r="19275" spans="1:5" x14ac:dyDescent="0.25">
      <c r="A19275">
        <v>19283</v>
      </c>
      <c r="B19275">
        <v>123.55230450000001</v>
      </c>
      <c r="C19275">
        <v>9.8669791579999995</v>
      </c>
      <c r="D19275">
        <v>4.8166645849999998</v>
      </c>
      <c r="E19275">
        <v>2.0485086689999998</v>
      </c>
    </row>
    <row r="19276" spans="1:5" x14ac:dyDescent="0.25">
      <c r="A19276">
        <v>19284</v>
      </c>
      <c r="B19276">
        <v>124.949507</v>
      </c>
      <c r="C19276">
        <v>9.8670310160000003</v>
      </c>
      <c r="D19276">
        <v>4.8279097120000003</v>
      </c>
      <c r="E19276">
        <v>2.0437480410000002</v>
      </c>
    </row>
    <row r="19277" spans="1:5" x14ac:dyDescent="0.25">
      <c r="A19277">
        <v>19285</v>
      </c>
      <c r="B19277">
        <v>119.6036677</v>
      </c>
      <c r="C19277">
        <v>9.8670828709999991</v>
      </c>
      <c r="D19277">
        <v>4.7841835079999999</v>
      </c>
      <c r="E19277">
        <v>2.0624382099999998</v>
      </c>
    </row>
    <row r="19278" spans="1:5" x14ac:dyDescent="0.25">
      <c r="A19278">
        <v>19286</v>
      </c>
      <c r="B19278">
        <v>122.3010517</v>
      </c>
      <c r="C19278">
        <v>9.8671347229999995</v>
      </c>
      <c r="D19278">
        <v>4.8064856420000002</v>
      </c>
      <c r="E19278">
        <v>2.0528792669999998</v>
      </c>
    </row>
    <row r="19279" spans="1:5" x14ac:dyDescent="0.25">
      <c r="A19279">
        <v>19287</v>
      </c>
      <c r="B19279">
        <v>125.54826749999999</v>
      </c>
      <c r="C19279">
        <v>9.8671865729999997</v>
      </c>
      <c r="D19279">
        <v>4.8326902860000001</v>
      </c>
      <c r="E19279">
        <v>2.0417585210000002</v>
      </c>
    </row>
    <row r="19280" spans="1:5" x14ac:dyDescent="0.25">
      <c r="A19280">
        <v>19288</v>
      </c>
      <c r="B19280">
        <v>121.52185129999999</v>
      </c>
      <c r="C19280">
        <v>9.8672384199999996</v>
      </c>
      <c r="D19280">
        <v>4.8000940930000002</v>
      </c>
      <c r="E19280">
        <v>2.0556343749999999</v>
      </c>
    </row>
    <row r="19281" spans="1:5" x14ac:dyDescent="0.25">
      <c r="A19281">
        <v>19289</v>
      </c>
      <c r="B19281">
        <v>126.0873043</v>
      </c>
      <c r="C19281">
        <v>9.8672902639999993</v>
      </c>
      <c r="D19281">
        <v>4.8369745579999996</v>
      </c>
      <c r="E19281">
        <v>2.0399715039999999</v>
      </c>
    </row>
    <row r="19282" spans="1:5" x14ac:dyDescent="0.25">
      <c r="A19282">
        <v>19290</v>
      </c>
      <c r="B19282">
        <v>122.5829617</v>
      </c>
      <c r="C19282">
        <v>9.8673421060000006</v>
      </c>
      <c r="D19282">
        <v>4.8087880390000004</v>
      </c>
      <c r="E19282">
        <v>2.0519394960000001</v>
      </c>
    </row>
    <row r="19283" spans="1:5" x14ac:dyDescent="0.25">
      <c r="A19283">
        <v>19291</v>
      </c>
      <c r="B19283">
        <v>124.77685</v>
      </c>
      <c r="C19283">
        <v>9.8673939449999999</v>
      </c>
      <c r="D19283">
        <v>4.8265269420000001</v>
      </c>
      <c r="E19283">
        <v>2.0444087569999998</v>
      </c>
    </row>
    <row r="19284" spans="1:5" x14ac:dyDescent="0.25">
      <c r="A19284">
        <v>19292</v>
      </c>
      <c r="B19284">
        <v>121.6949113</v>
      </c>
      <c r="C19284">
        <v>9.8674457810000007</v>
      </c>
      <c r="D19284">
        <v>4.8015171859999999</v>
      </c>
      <c r="E19284">
        <v>2.0550683040000002</v>
      </c>
    </row>
    <row r="19285" spans="1:5" x14ac:dyDescent="0.25">
      <c r="A19285">
        <v>19293</v>
      </c>
      <c r="B19285">
        <v>120.68950649999999</v>
      </c>
      <c r="C19285">
        <v>9.8674976149999996</v>
      </c>
      <c r="D19285">
        <v>4.7932211860000002</v>
      </c>
      <c r="E19285">
        <v>2.058635985</v>
      </c>
    </row>
    <row r="19286" spans="1:5" x14ac:dyDescent="0.25">
      <c r="A19286">
        <v>19294</v>
      </c>
      <c r="B19286">
        <v>122.8713782</v>
      </c>
      <c r="C19286">
        <v>9.8675494459999999</v>
      </c>
      <c r="D19286">
        <v>4.8111381030000002</v>
      </c>
      <c r="E19286">
        <v>2.050980295</v>
      </c>
    </row>
    <row r="19287" spans="1:5" x14ac:dyDescent="0.25">
      <c r="A19287">
        <v>19295</v>
      </c>
      <c r="B19287">
        <v>126.2451076</v>
      </c>
      <c r="C19287">
        <v>9.8676012740000001</v>
      </c>
      <c r="D19287">
        <v>4.8382253159999999</v>
      </c>
      <c r="E19287">
        <v>2.0395084209999998</v>
      </c>
    </row>
    <row r="19288" spans="1:5" x14ac:dyDescent="0.25">
      <c r="A19288">
        <v>19296</v>
      </c>
      <c r="B19288">
        <v>121.3236023</v>
      </c>
      <c r="C19288">
        <v>9.8676531000000001</v>
      </c>
      <c r="D19288">
        <v>4.7984613749999996</v>
      </c>
      <c r="E19288">
        <v>2.0564202410000001</v>
      </c>
    </row>
    <row r="19289" spans="1:5" x14ac:dyDescent="0.25">
      <c r="A19289">
        <v>19297</v>
      </c>
      <c r="B19289">
        <v>122.68341890000001</v>
      </c>
      <c r="C19289">
        <v>9.8677049219999997</v>
      </c>
      <c r="D19289">
        <v>4.809607207</v>
      </c>
      <c r="E19289">
        <v>2.051665447</v>
      </c>
    </row>
    <row r="19290" spans="1:5" x14ac:dyDescent="0.25">
      <c r="A19290">
        <v>19298</v>
      </c>
      <c r="B19290">
        <v>122.3904113</v>
      </c>
      <c r="C19290">
        <v>9.8677567429999993</v>
      </c>
      <c r="D19290">
        <v>4.807216028</v>
      </c>
      <c r="E19290">
        <v>2.0526967549999999</v>
      </c>
    </row>
    <row r="19291" spans="1:5" x14ac:dyDescent="0.25">
      <c r="A19291">
        <v>19299</v>
      </c>
      <c r="B19291">
        <v>124.79921450000001</v>
      </c>
      <c r="C19291">
        <v>9.8678085600000003</v>
      </c>
      <c r="D19291">
        <v>4.8267061619999998</v>
      </c>
      <c r="E19291">
        <v>2.0444187459999998</v>
      </c>
    </row>
    <row r="19292" spans="1:5" x14ac:dyDescent="0.25">
      <c r="A19292">
        <v>19300</v>
      </c>
      <c r="B19292">
        <v>124.34224709999999</v>
      </c>
      <c r="C19292">
        <v>9.8678603749999994</v>
      </c>
      <c r="D19292">
        <v>4.8230378209999998</v>
      </c>
      <c r="E19292">
        <v>2.045984448</v>
      </c>
    </row>
    <row r="19293" spans="1:5" x14ac:dyDescent="0.25">
      <c r="A19293">
        <v>19301</v>
      </c>
      <c r="B19293">
        <v>124.98535819999999</v>
      </c>
      <c r="C19293">
        <v>9.8679121869999999</v>
      </c>
      <c r="D19293">
        <v>4.8281965959999997</v>
      </c>
      <c r="E19293">
        <v>2.0438091100000002</v>
      </c>
    </row>
    <row r="19294" spans="1:5" x14ac:dyDescent="0.25">
      <c r="A19294">
        <v>19302</v>
      </c>
      <c r="B19294">
        <v>121.6796746</v>
      </c>
      <c r="C19294">
        <v>9.8679639960000003</v>
      </c>
      <c r="D19294">
        <v>4.8013919740000004</v>
      </c>
      <c r="E19294">
        <v>2.0552298269999998</v>
      </c>
    </row>
    <row r="19295" spans="1:5" x14ac:dyDescent="0.25">
      <c r="A19295">
        <v>19303</v>
      </c>
      <c r="B19295">
        <v>127.82620300000001</v>
      </c>
      <c r="C19295">
        <v>9.8680158030000005</v>
      </c>
      <c r="D19295">
        <v>4.8506715519999997</v>
      </c>
      <c r="E19295">
        <v>2.034360747</v>
      </c>
    </row>
    <row r="19296" spans="1:5" x14ac:dyDescent="0.25">
      <c r="A19296">
        <v>19304</v>
      </c>
      <c r="B19296">
        <v>122.6984027</v>
      </c>
      <c r="C19296">
        <v>9.8680676070000004</v>
      </c>
      <c r="D19296">
        <v>4.8097293329999999</v>
      </c>
      <c r="E19296">
        <v>2.0516887590000001</v>
      </c>
    </row>
    <row r="19297" spans="1:5" x14ac:dyDescent="0.25">
      <c r="A19297">
        <v>19305</v>
      </c>
      <c r="B19297">
        <v>125.2659458</v>
      </c>
      <c r="C19297">
        <v>9.8681194090000002</v>
      </c>
      <c r="D19297">
        <v>4.8304390440000002</v>
      </c>
      <c r="E19297">
        <v>2.0429032060000001</v>
      </c>
    </row>
    <row r="19298" spans="1:5" x14ac:dyDescent="0.25">
      <c r="A19298">
        <v>19306</v>
      </c>
      <c r="B19298">
        <v>122.2837157</v>
      </c>
      <c r="C19298">
        <v>9.8681712069999996</v>
      </c>
      <c r="D19298">
        <v>4.8063438830000003</v>
      </c>
      <c r="E19298">
        <v>2.053155464</v>
      </c>
    </row>
    <row r="19299" spans="1:5" x14ac:dyDescent="0.25">
      <c r="A19299">
        <v>19307</v>
      </c>
      <c r="B19299">
        <v>124.6227008</v>
      </c>
      <c r="C19299">
        <v>9.8682230030000007</v>
      </c>
      <c r="D19299">
        <v>4.8252907790000004</v>
      </c>
      <c r="E19299">
        <v>2.0451043169999998</v>
      </c>
    </row>
    <row r="19300" spans="1:5" x14ac:dyDescent="0.25">
      <c r="A19300">
        <v>19308</v>
      </c>
      <c r="B19300">
        <v>124.7188316</v>
      </c>
      <c r="C19300">
        <v>9.8682747969999998</v>
      </c>
      <c r="D19300">
        <v>4.8260618559999999</v>
      </c>
      <c r="E19300">
        <v>2.044788295</v>
      </c>
    </row>
    <row r="19301" spans="1:5" x14ac:dyDescent="0.25">
      <c r="A19301">
        <v>19309</v>
      </c>
      <c r="B19301">
        <v>122.6112572</v>
      </c>
      <c r="C19301">
        <v>9.8683265870000003</v>
      </c>
      <c r="D19301">
        <v>4.8090188400000002</v>
      </c>
      <c r="E19301">
        <v>2.0520457319999998</v>
      </c>
    </row>
    <row r="19302" spans="1:5" x14ac:dyDescent="0.25">
      <c r="A19302">
        <v>19310</v>
      </c>
      <c r="B19302">
        <v>122.9329607</v>
      </c>
      <c r="C19302">
        <v>9.8683783750000007</v>
      </c>
      <c r="D19302">
        <v>4.8116391719999996</v>
      </c>
      <c r="E19302">
        <v>2.050938988</v>
      </c>
    </row>
    <row r="19303" spans="1:5" x14ac:dyDescent="0.25">
      <c r="A19303">
        <v>19311</v>
      </c>
      <c r="B19303">
        <v>125.0420697</v>
      </c>
      <c r="C19303">
        <v>9.8684301609999991</v>
      </c>
      <c r="D19303">
        <v>4.8286502379999998</v>
      </c>
      <c r="E19303">
        <v>2.043724369</v>
      </c>
    </row>
    <row r="19304" spans="1:5" x14ac:dyDescent="0.25">
      <c r="A19304">
        <v>19312</v>
      </c>
      <c r="B19304">
        <v>123.46170100000001</v>
      </c>
      <c r="C19304">
        <v>9.8684819430000008</v>
      </c>
      <c r="D19304">
        <v>4.8159309940000004</v>
      </c>
      <c r="E19304">
        <v>2.0491327539999999</v>
      </c>
    </row>
    <row r="19305" spans="1:5" x14ac:dyDescent="0.25">
      <c r="A19305">
        <v>19313</v>
      </c>
      <c r="B19305">
        <v>125.3116887</v>
      </c>
      <c r="C19305">
        <v>9.8685337230000005</v>
      </c>
      <c r="D19305">
        <v>4.8308041429999999</v>
      </c>
      <c r="E19305">
        <v>2.042834574</v>
      </c>
    </row>
    <row r="19306" spans="1:5" x14ac:dyDescent="0.25">
      <c r="A19306">
        <v>19314</v>
      </c>
      <c r="B19306">
        <v>122.93761809999999</v>
      </c>
      <c r="C19306">
        <v>9.8685855010000001</v>
      </c>
      <c r="D19306">
        <v>4.8116770569999998</v>
      </c>
      <c r="E19306">
        <v>2.0509658860000002</v>
      </c>
    </row>
    <row r="19307" spans="1:5" x14ac:dyDescent="0.25">
      <c r="A19307">
        <v>19315</v>
      </c>
      <c r="B19307">
        <v>121.5158809</v>
      </c>
      <c r="C19307">
        <v>9.8686372749999993</v>
      </c>
      <c r="D19307">
        <v>4.8000449620000003</v>
      </c>
      <c r="E19307">
        <v>2.0559468409999999</v>
      </c>
    </row>
    <row r="19308" spans="1:5" x14ac:dyDescent="0.25">
      <c r="A19308">
        <v>19316</v>
      </c>
      <c r="B19308">
        <v>118.9919227</v>
      </c>
      <c r="C19308">
        <v>9.8686890470000002</v>
      </c>
      <c r="D19308">
        <v>4.7790556139999998</v>
      </c>
      <c r="E19308">
        <v>2.0649872789999999</v>
      </c>
    </row>
    <row r="19309" spans="1:5" x14ac:dyDescent="0.25">
      <c r="A19309">
        <v>19317</v>
      </c>
      <c r="B19309">
        <v>123.8913993</v>
      </c>
      <c r="C19309">
        <v>9.8687408160000007</v>
      </c>
      <c r="D19309">
        <v>4.8194053700000001</v>
      </c>
      <c r="E19309">
        <v>2.0477092209999999</v>
      </c>
    </row>
    <row r="19310" spans="1:5" x14ac:dyDescent="0.25">
      <c r="A19310">
        <v>19318</v>
      </c>
      <c r="B19310">
        <v>124.0811198</v>
      </c>
      <c r="C19310">
        <v>9.8687925829999994</v>
      </c>
      <c r="D19310">
        <v>4.8209355440000001</v>
      </c>
      <c r="E19310">
        <v>2.0470700119999998</v>
      </c>
    </row>
    <row r="19311" spans="1:5" x14ac:dyDescent="0.25">
      <c r="A19311">
        <v>19319</v>
      </c>
      <c r="B19311">
        <v>124.72929240000001</v>
      </c>
      <c r="C19311">
        <v>9.8688443469999996</v>
      </c>
      <c r="D19311">
        <v>4.8261457280000002</v>
      </c>
      <c r="E19311">
        <v>2.044870773</v>
      </c>
    </row>
    <row r="19312" spans="1:5" x14ac:dyDescent="0.25">
      <c r="A19312">
        <v>19320</v>
      </c>
      <c r="B19312">
        <v>123.0063269</v>
      </c>
      <c r="C19312">
        <v>9.8688961079999995</v>
      </c>
      <c r="D19312">
        <v>4.8122357920000001</v>
      </c>
      <c r="E19312">
        <v>2.0507922999999999</v>
      </c>
    </row>
    <row r="19313" spans="1:5" x14ac:dyDescent="0.25">
      <c r="A19313">
        <v>19321</v>
      </c>
      <c r="B19313">
        <v>125.3680246</v>
      </c>
      <c r="C19313">
        <v>9.8689478659999992</v>
      </c>
      <c r="D19313">
        <v>4.831253609</v>
      </c>
      <c r="E19313">
        <v>2.042730245</v>
      </c>
    </row>
    <row r="19314" spans="1:5" x14ac:dyDescent="0.25">
      <c r="A19314">
        <v>19322</v>
      </c>
      <c r="B19314">
        <v>124.09208</v>
      </c>
      <c r="C19314">
        <v>9.8689996220000005</v>
      </c>
      <c r="D19314">
        <v>4.8210238710000004</v>
      </c>
      <c r="E19314">
        <v>2.0470754520000001</v>
      </c>
    </row>
    <row r="19315" spans="1:5" x14ac:dyDescent="0.25">
      <c r="A19315">
        <v>19323</v>
      </c>
      <c r="B19315">
        <v>122.4082964</v>
      </c>
      <c r="C19315">
        <v>9.8690513749999997</v>
      </c>
      <c r="D19315">
        <v>4.8073621490000003</v>
      </c>
      <c r="E19315">
        <v>2.0529036650000001</v>
      </c>
    </row>
    <row r="19316" spans="1:5" x14ac:dyDescent="0.25">
      <c r="A19316">
        <v>19324</v>
      </c>
      <c r="B19316">
        <v>123.986439</v>
      </c>
      <c r="C19316">
        <v>9.8691031260000006</v>
      </c>
      <c r="D19316">
        <v>4.8201721969999998</v>
      </c>
      <c r="E19316">
        <v>2.0474586220000002</v>
      </c>
    </row>
    <row r="19317" spans="1:5" x14ac:dyDescent="0.25">
      <c r="A19317">
        <v>19325</v>
      </c>
      <c r="B19317">
        <v>122.7957938</v>
      </c>
      <c r="C19317">
        <v>9.8691548729999994</v>
      </c>
      <c r="D19317">
        <v>4.8105227619999997</v>
      </c>
      <c r="E19317">
        <v>2.0515763800000002</v>
      </c>
    </row>
    <row r="19318" spans="1:5" x14ac:dyDescent="0.25">
      <c r="A19318">
        <v>19326</v>
      </c>
      <c r="B19318">
        <v>122.8585418</v>
      </c>
      <c r="C19318">
        <v>9.8692066189999998</v>
      </c>
      <c r="D19318">
        <v>4.8110336269999996</v>
      </c>
      <c r="E19318">
        <v>2.051369287</v>
      </c>
    </row>
    <row r="19319" spans="1:5" x14ac:dyDescent="0.25">
      <c r="A19319">
        <v>19327</v>
      </c>
      <c r="B19319">
        <v>120.9370955</v>
      </c>
      <c r="C19319">
        <v>9.869258361</v>
      </c>
      <c r="D19319">
        <v>4.7952705379999996</v>
      </c>
      <c r="E19319">
        <v>2.0581233700000001</v>
      </c>
    </row>
    <row r="19320" spans="1:5" x14ac:dyDescent="0.25">
      <c r="A19320">
        <v>19328</v>
      </c>
      <c r="B19320">
        <v>123.0469879</v>
      </c>
      <c r="C19320">
        <v>9.8693101009999999</v>
      </c>
      <c r="D19320">
        <v>4.8125662980000001</v>
      </c>
      <c r="E19320">
        <v>2.0507374839999999</v>
      </c>
    </row>
    <row r="19321" spans="1:5" x14ac:dyDescent="0.25">
      <c r="A19321">
        <v>19329</v>
      </c>
      <c r="B19321">
        <v>121.69670960000001</v>
      </c>
      <c r="C19321">
        <v>9.8693618379999997</v>
      </c>
      <c r="D19321">
        <v>4.8015319620000003</v>
      </c>
      <c r="E19321">
        <v>2.0554610310000001</v>
      </c>
    </row>
    <row r="19322" spans="1:5" x14ac:dyDescent="0.25">
      <c r="A19322">
        <v>19330</v>
      </c>
      <c r="B19322">
        <v>122.84089590000001</v>
      </c>
      <c r="C19322">
        <v>9.8694135719999991</v>
      </c>
      <c r="D19322">
        <v>4.8108899889999996</v>
      </c>
      <c r="E19322">
        <v>2.051473552</v>
      </c>
    </row>
    <row r="19323" spans="1:5" x14ac:dyDescent="0.25">
      <c r="A19323">
        <v>19331</v>
      </c>
      <c r="B19323">
        <v>124.3107933</v>
      </c>
      <c r="C19323">
        <v>9.8694653040000002</v>
      </c>
      <c r="D19323">
        <v>4.8227848279999996</v>
      </c>
      <c r="E19323">
        <v>2.0464245569999999</v>
      </c>
    </row>
    <row r="19324" spans="1:5" x14ac:dyDescent="0.25">
      <c r="A19324">
        <v>19332</v>
      </c>
      <c r="B19324">
        <v>123.12944830000001</v>
      </c>
      <c r="C19324">
        <v>9.8695170329999993</v>
      </c>
      <c r="D19324">
        <v>4.813236227</v>
      </c>
      <c r="E19324">
        <v>2.0504950449999999</v>
      </c>
    </row>
    <row r="19325" spans="1:5" x14ac:dyDescent="0.25">
      <c r="A19325">
        <v>19333</v>
      </c>
      <c r="B19325">
        <v>120.2007028</v>
      </c>
      <c r="C19325">
        <v>9.8695687589999999</v>
      </c>
      <c r="D19325">
        <v>4.7891628690000001</v>
      </c>
      <c r="E19325">
        <v>2.0608129289999999</v>
      </c>
    </row>
    <row r="19326" spans="1:5" x14ac:dyDescent="0.25">
      <c r="A19326">
        <v>19334</v>
      </c>
      <c r="B19326">
        <v>123.0717289</v>
      </c>
      <c r="C19326">
        <v>9.8696204830000003</v>
      </c>
      <c r="D19326">
        <v>4.8127673470000003</v>
      </c>
      <c r="E19326">
        <v>2.0507163080000002</v>
      </c>
    </row>
    <row r="19327" spans="1:5" x14ac:dyDescent="0.25">
      <c r="A19327">
        <v>19335</v>
      </c>
      <c r="B19327">
        <v>125.0915198</v>
      </c>
      <c r="C19327">
        <v>9.8696722040000004</v>
      </c>
      <c r="D19327">
        <v>4.8290456280000003</v>
      </c>
      <c r="E19327">
        <v>2.0438142369999999</v>
      </c>
    </row>
    <row r="19328" spans="1:5" x14ac:dyDescent="0.25">
      <c r="A19328">
        <v>19336</v>
      </c>
      <c r="B19328">
        <v>123.9776845</v>
      </c>
      <c r="C19328">
        <v>9.8697239220000004</v>
      </c>
      <c r="D19328">
        <v>4.8201015859999998</v>
      </c>
      <c r="E19328">
        <v>2.04761741</v>
      </c>
    </row>
    <row r="19329" spans="1:5" x14ac:dyDescent="0.25">
      <c r="A19329">
        <v>19337</v>
      </c>
      <c r="B19329">
        <v>120.5090257</v>
      </c>
      <c r="C19329">
        <v>9.8697756380000001</v>
      </c>
      <c r="D19329">
        <v>4.7917246520000001</v>
      </c>
      <c r="E19329">
        <v>2.0597543379999999</v>
      </c>
    </row>
    <row r="19330" spans="1:5" x14ac:dyDescent="0.25">
      <c r="A19330">
        <v>19338</v>
      </c>
      <c r="B19330">
        <v>120.6178652</v>
      </c>
      <c r="C19330">
        <v>9.8698273509999996</v>
      </c>
      <c r="D19330">
        <v>4.7926274089999996</v>
      </c>
      <c r="E19330">
        <v>2.059377145</v>
      </c>
    </row>
    <row r="19331" spans="1:5" x14ac:dyDescent="0.25">
      <c r="A19331">
        <v>19339</v>
      </c>
      <c r="B19331">
        <v>120.61609180000001</v>
      </c>
      <c r="C19331">
        <v>9.8698790610000007</v>
      </c>
      <c r="D19331">
        <v>4.792612707</v>
      </c>
      <c r="E19331">
        <v>2.0593942520000001</v>
      </c>
    </row>
    <row r="19332" spans="1:5" x14ac:dyDescent="0.25">
      <c r="A19332">
        <v>19340</v>
      </c>
      <c r="B19332">
        <v>120.7774172</v>
      </c>
      <c r="C19332">
        <v>9.8699307689999998</v>
      </c>
      <c r="D19332">
        <v>4.7939493249999998</v>
      </c>
      <c r="E19332">
        <v>2.0588308510000002</v>
      </c>
    </row>
    <row r="19333" spans="1:5" x14ac:dyDescent="0.25">
      <c r="A19333">
        <v>19341</v>
      </c>
      <c r="B19333">
        <v>120.8178873</v>
      </c>
      <c r="C19333">
        <v>9.8699824740000004</v>
      </c>
      <c r="D19333">
        <v>4.7942843479999997</v>
      </c>
      <c r="E19333">
        <v>2.0586977649999998</v>
      </c>
    </row>
    <row r="19334" spans="1:5" x14ac:dyDescent="0.25">
      <c r="A19334">
        <v>19342</v>
      </c>
      <c r="B19334">
        <v>122.2278501</v>
      </c>
      <c r="C19334">
        <v>9.8700341760000008</v>
      </c>
      <c r="D19334">
        <v>4.8058869260000003</v>
      </c>
      <c r="E19334">
        <v>2.053738327</v>
      </c>
    </row>
    <row r="19335" spans="1:5" x14ac:dyDescent="0.25">
      <c r="A19335">
        <v>19343</v>
      </c>
      <c r="B19335">
        <v>126.0079625</v>
      </c>
      <c r="C19335">
        <v>9.8700858759999992</v>
      </c>
      <c r="D19335">
        <v>4.8363450989999999</v>
      </c>
      <c r="E19335">
        <v>2.0408150520000001</v>
      </c>
    </row>
    <row r="19336" spans="1:5" x14ac:dyDescent="0.25">
      <c r="A19336">
        <v>19344</v>
      </c>
      <c r="B19336">
        <v>122.8566728</v>
      </c>
      <c r="C19336">
        <v>9.8701375729999992</v>
      </c>
      <c r="D19336">
        <v>4.8110184140000003</v>
      </c>
      <c r="E19336">
        <v>2.0515692780000001</v>
      </c>
    </row>
    <row r="19337" spans="1:5" x14ac:dyDescent="0.25">
      <c r="A19337">
        <v>19345</v>
      </c>
      <c r="B19337">
        <v>127.5005286</v>
      </c>
      <c r="C19337">
        <v>9.8701892670000007</v>
      </c>
      <c r="D19337">
        <v>4.8481205110000003</v>
      </c>
      <c r="E19337">
        <v>2.0358795220000001</v>
      </c>
    </row>
    <row r="19338" spans="1:5" x14ac:dyDescent="0.25">
      <c r="A19338">
        <v>19346</v>
      </c>
      <c r="B19338">
        <v>123.609048</v>
      </c>
      <c r="C19338">
        <v>9.8702409590000002</v>
      </c>
      <c r="D19338">
        <v>4.817123746</v>
      </c>
      <c r="E19338">
        <v>2.0489905340000001</v>
      </c>
    </row>
    <row r="19339" spans="1:5" x14ac:dyDescent="0.25">
      <c r="A19339">
        <v>19347</v>
      </c>
      <c r="B19339">
        <v>122.0821928</v>
      </c>
      <c r="C19339">
        <v>9.8702926479999995</v>
      </c>
      <c r="D19339">
        <v>4.8046945289999998</v>
      </c>
      <c r="E19339">
        <v>2.0543018059999998</v>
      </c>
    </row>
    <row r="19340" spans="1:5" x14ac:dyDescent="0.25">
      <c r="A19340">
        <v>19348</v>
      </c>
      <c r="B19340">
        <v>120.3095531</v>
      </c>
      <c r="C19340">
        <v>9.8703443340000003</v>
      </c>
      <c r="D19340">
        <v>4.7900680299999996</v>
      </c>
      <c r="E19340">
        <v>2.0605854180000001</v>
      </c>
    </row>
    <row r="19341" spans="1:5" x14ac:dyDescent="0.25">
      <c r="A19341">
        <v>19349</v>
      </c>
      <c r="B19341">
        <v>120.45269589999999</v>
      </c>
      <c r="C19341">
        <v>9.8703960179999992</v>
      </c>
      <c r="D19341">
        <v>4.7912571110000002</v>
      </c>
      <c r="E19341">
        <v>2.0600848150000002</v>
      </c>
    </row>
    <row r="19342" spans="1:5" x14ac:dyDescent="0.25">
      <c r="A19342">
        <v>19350</v>
      </c>
      <c r="B19342">
        <v>124.17364860000001</v>
      </c>
      <c r="C19342">
        <v>9.8704476979999995</v>
      </c>
      <c r="D19342">
        <v>4.8216809779999998</v>
      </c>
      <c r="E19342">
        <v>2.0470967999999998</v>
      </c>
    </row>
    <row r="19343" spans="1:5" x14ac:dyDescent="0.25">
      <c r="A19343">
        <v>19351</v>
      </c>
      <c r="B19343">
        <v>126.9075606</v>
      </c>
      <c r="C19343">
        <v>9.8704993769999998</v>
      </c>
      <c r="D19343">
        <v>4.8434589519999998</v>
      </c>
      <c r="E19343">
        <v>2.0379029690000001</v>
      </c>
    </row>
    <row r="19344" spans="1:5" x14ac:dyDescent="0.25">
      <c r="A19344">
        <v>19352</v>
      </c>
      <c r="B19344">
        <v>123.8631034</v>
      </c>
      <c r="C19344">
        <v>9.8705510519999997</v>
      </c>
      <c r="D19344">
        <v>4.8191769510000002</v>
      </c>
      <c r="E19344">
        <v>2.0481819099999998</v>
      </c>
    </row>
    <row r="19345" spans="1:5" x14ac:dyDescent="0.25">
      <c r="A19345">
        <v>19353</v>
      </c>
      <c r="B19345">
        <v>125.8767239</v>
      </c>
      <c r="C19345">
        <v>9.8706027249999995</v>
      </c>
      <c r="D19345">
        <v>4.8353030459999999</v>
      </c>
      <c r="E19345">
        <v>2.0413617579999999</v>
      </c>
    </row>
    <row r="19346" spans="1:5" x14ac:dyDescent="0.25">
      <c r="A19346">
        <v>19354</v>
      </c>
      <c r="B19346">
        <v>122.9942581</v>
      </c>
      <c r="C19346">
        <v>9.8706543950000007</v>
      </c>
      <c r="D19346">
        <v>4.8121376720000004</v>
      </c>
      <c r="E19346">
        <v>2.0511995019999998</v>
      </c>
    </row>
    <row r="19347" spans="1:5" x14ac:dyDescent="0.25">
      <c r="A19347">
        <v>19355</v>
      </c>
      <c r="B19347">
        <v>123.09780910000001</v>
      </c>
      <c r="C19347">
        <v>9.8707060630000001</v>
      </c>
      <c r="D19347">
        <v>4.8129792350000002</v>
      </c>
      <c r="E19347">
        <v>2.0508515790000001</v>
      </c>
    </row>
    <row r="19348" spans="1:5" x14ac:dyDescent="0.25">
      <c r="A19348">
        <v>19356</v>
      </c>
      <c r="B19348">
        <v>124.8072444</v>
      </c>
      <c r="C19348">
        <v>9.8707577279999992</v>
      </c>
      <c r="D19348">
        <v>4.8267705019999996</v>
      </c>
      <c r="E19348">
        <v>2.045002497</v>
      </c>
    </row>
    <row r="19349" spans="1:5" x14ac:dyDescent="0.25">
      <c r="A19349">
        <v>19357</v>
      </c>
      <c r="B19349">
        <v>121.487019</v>
      </c>
      <c r="C19349">
        <v>9.8708093899999998</v>
      </c>
      <c r="D19349">
        <v>4.7998074180000003</v>
      </c>
      <c r="E19349">
        <v>2.0565011329999998</v>
      </c>
    </row>
    <row r="19350" spans="1:5" x14ac:dyDescent="0.25">
      <c r="A19350">
        <v>19358</v>
      </c>
      <c r="B19350">
        <v>120.88781609999999</v>
      </c>
      <c r="C19350">
        <v>9.8708610500000002</v>
      </c>
      <c r="D19350">
        <v>4.7948629760000001</v>
      </c>
      <c r="E19350">
        <v>2.058632561</v>
      </c>
    </row>
    <row r="19351" spans="1:5" x14ac:dyDescent="0.25">
      <c r="A19351">
        <v>19359</v>
      </c>
      <c r="B19351">
        <v>123.6047892</v>
      </c>
      <c r="C19351">
        <v>9.8709127070000005</v>
      </c>
      <c r="D19351">
        <v>4.8170892920000004</v>
      </c>
      <c r="E19351">
        <v>2.0491446409999998</v>
      </c>
    </row>
    <row r="19352" spans="1:5" x14ac:dyDescent="0.25">
      <c r="A19352">
        <v>19360</v>
      </c>
      <c r="B19352">
        <v>120.98025680000001</v>
      </c>
      <c r="C19352">
        <v>9.8709643610000004</v>
      </c>
      <c r="D19352">
        <v>4.7956273649999996</v>
      </c>
      <c r="E19352">
        <v>2.0583259730000001</v>
      </c>
    </row>
    <row r="19353" spans="1:5" x14ac:dyDescent="0.25">
      <c r="A19353">
        <v>19361</v>
      </c>
      <c r="B19353">
        <v>122.2780763</v>
      </c>
      <c r="C19353">
        <v>9.8710160120000001</v>
      </c>
      <c r="D19353">
        <v>4.8062977650000001</v>
      </c>
      <c r="E19353">
        <v>2.0537670559999999</v>
      </c>
    </row>
    <row r="19354" spans="1:5" x14ac:dyDescent="0.25">
      <c r="A19354">
        <v>19362</v>
      </c>
      <c r="B19354">
        <v>124.90252700000001</v>
      </c>
      <c r="C19354">
        <v>9.8710676609999997</v>
      </c>
      <c r="D19354">
        <v>4.8275336490000003</v>
      </c>
      <c r="E19354">
        <v>2.0447434200000001</v>
      </c>
    </row>
    <row r="19355" spans="1:5" x14ac:dyDescent="0.25">
      <c r="A19355">
        <v>19363</v>
      </c>
      <c r="B19355">
        <v>125.3558539</v>
      </c>
      <c r="C19355">
        <v>9.8711193080000008</v>
      </c>
      <c r="D19355">
        <v>4.8311565239999998</v>
      </c>
      <c r="E19355">
        <v>2.0432207610000002</v>
      </c>
    </row>
    <row r="19356" spans="1:5" x14ac:dyDescent="0.25">
      <c r="A19356">
        <v>19364</v>
      </c>
      <c r="B19356">
        <v>124.75185810000001</v>
      </c>
      <c r="C19356">
        <v>9.8711709509999999</v>
      </c>
      <c r="D19356">
        <v>4.8263266290000004</v>
      </c>
      <c r="E19356">
        <v>2.0452761920000002</v>
      </c>
    </row>
    <row r="19357" spans="1:5" x14ac:dyDescent="0.25">
      <c r="A19357">
        <v>19365</v>
      </c>
      <c r="B19357">
        <v>126.34254420000001</v>
      </c>
      <c r="C19357">
        <v>9.8712225920000005</v>
      </c>
      <c r="D19357">
        <v>4.8389968229999996</v>
      </c>
      <c r="E19357">
        <v>2.0399316129999998</v>
      </c>
    </row>
    <row r="19358" spans="1:5" x14ac:dyDescent="0.25">
      <c r="A19358">
        <v>19366</v>
      </c>
      <c r="B19358">
        <v>125.15509969999999</v>
      </c>
      <c r="C19358">
        <v>9.8712742299999992</v>
      </c>
      <c r="D19358">
        <v>4.8295537660000001</v>
      </c>
      <c r="E19358">
        <v>2.0439309109999999</v>
      </c>
    </row>
    <row r="19359" spans="1:5" x14ac:dyDescent="0.25">
      <c r="A19359">
        <v>19367</v>
      </c>
      <c r="B19359">
        <v>120.2705589</v>
      </c>
      <c r="C19359">
        <v>9.8713258659999994</v>
      </c>
      <c r="D19359">
        <v>4.7897438619999999</v>
      </c>
      <c r="E19359">
        <v>2.0609298009999999</v>
      </c>
    </row>
    <row r="19360" spans="1:5" x14ac:dyDescent="0.25">
      <c r="A19360">
        <v>19368</v>
      </c>
      <c r="B19360">
        <v>121.2629081</v>
      </c>
      <c r="C19360">
        <v>9.8713774989999994</v>
      </c>
      <c r="D19360">
        <v>4.7979609830000003</v>
      </c>
      <c r="E19360">
        <v>2.0574109570000001</v>
      </c>
    </row>
    <row r="19361" spans="1:5" x14ac:dyDescent="0.25">
      <c r="A19361">
        <v>19369</v>
      </c>
      <c r="B19361">
        <v>122.67880719999999</v>
      </c>
      <c r="C19361">
        <v>9.8714291289999991</v>
      </c>
      <c r="D19361">
        <v>4.8095696170000002</v>
      </c>
      <c r="E19361">
        <v>2.0524558150000001</v>
      </c>
    </row>
    <row r="19362" spans="1:5" x14ac:dyDescent="0.25">
      <c r="A19362">
        <v>19370</v>
      </c>
      <c r="B19362">
        <v>123.3543325</v>
      </c>
      <c r="C19362">
        <v>9.8714807560000004</v>
      </c>
      <c r="D19362">
        <v>4.8150609659999999</v>
      </c>
      <c r="E19362">
        <v>2.0501258089999999</v>
      </c>
    </row>
    <row r="19363" spans="1:5" x14ac:dyDescent="0.25">
      <c r="A19363">
        <v>19371</v>
      </c>
      <c r="B19363">
        <v>123.94975100000001</v>
      </c>
      <c r="C19363">
        <v>9.8715323809999997</v>
      </c>
      <c r="D19363">
        <v>4.8198762500000001</v>
      </c>
      <c r="E19363">
        <v>2.0480883470000002</v>
      </c>
    </row>
    <row r="19364" spans="1:5" x14ac:dyDescent="0.25">
      <c r="A19364">
        <v>19372</v>
      </c>
      <c r="B19364">
        <v>123.90751330000001</v>
      </c>
      <c r="C19364">
        <v>9.8715840040000007</v>
      </c>
      <c r="D19364">
        <v>4.8195354269999999</v>
      </c>
      <c r="E19364">
        <v>2.048243893</v>
      </c>
    </row>
    <row r="19365" spans="1:5" x14ac:dyDescent="0.25">
      <c r="A19365">
        <v>19373</v>
      </c>
      <c r="B19365">
        <v>121.09838809999999</v>
      </c>
      <c r="C19365">
        <v>9.8716356229999995</v>
      </c>
      <c r="D19365">
        <v>4.7966033399999999</v>
      </c>
      <c r="E19365">
        <v>2.0580471060000001</v>
      </c>
    </row>
    <row r="19366" spans="1:5" x14ac:dyDescent="0.25">
      <c r="A19366">
        <v>19374</v>
      </c>
      <c r="B19366">
        <v>124.5301032</v>
      </c>
      <c r="C19366">
        <v>9.87168724</v>
      </c>
      <c r="D19366">
        <v>4.8245474789999996</v>
      </c>
      <c r="E19366">
        <v>2.046137442</v>
      </c>
    </row>
    <row r="19367" spans="1:5" x14ac:dyDescent="0.25">
      <c r="A19367">
        <v>19375</v>
      </c>
      <c r="B19367">
        <v>122.6947151</v>
      </c>
      <c r="C19367">
        <v>9.8717388540000002</v>
      </c>
      <c r="D19367">
        <v>4.8096992790000002</v>
      </c>
      <c r="E19367">
        <v>2.05246488</v>
      </c>
    </row>
    <row r="19368" spans="1:5" x14ac:dyDescent="0.25">
      <c r="A19368">
        <v>19376</v>
      </c>
      <c r="B19368">
        <v>123.195367</v>
      </c>
      <c r="C19368">
        <v>9.8717904660000002</v>
      </c>
      <c r="D19368">
        <v>4.8137714450000004</v>
      </c>
      <c r="E19368">
        <v>2.0507393380000001</v>
      </c>
    </row>
    <row r="19369" spans="1:5" x14ac:dyDescent="0.25">
      <c r="A19369">
        <v>19377</v>
      </c>
      <c r="B19369">
        <v>119.7689649</v>
      </c>
      <c r="C19369">
        <v>9.871842075</v>
      </c>
      <c r="D19369">
        <v>4.7855645940000002</v>
      </c>
      <c r="E19369">
        <v>2.062837494</v>
      </c>
    </row>
    <row r="19370" spans="1:5" x14ac:dyDescent="0.25">
      <c r="A19370">
        <v>19378</v>
      </c>
      <c r="B19370">
        <v>123.8899728</v>
      </c>
      <c r="C19370">
        <v>9.8718936809999995</v>
      </c>
      <c r="D19370">
        <v>4.8193938550000004</v>
      </c>
      <c r="E19370">
        <v>2.048368317</v>
      </c>
    </row>
    <row r="19371" spans="1:5" x14ac:dyDescent="0.25">
      <c r="A19371">
        <v>19379</v>
      </c>
      <c r="B19371">
        <v>120.0010887</v>
      </c>
      <c r="C19371">
        <v>9.8719452850000007</v>
      </c>
      <c r="D19371">
        <v>4.7875008149999996</v>
      </c>
      <c r="E19371">
        <v>2.0620247740000002</v>
      </c>
    </row>
    <row r="19372" spans="1:5" x14ac:dyDescent="0.25">
      <c r="A19372">
        <v>19380</v>
      </c>
      <c r="B19372">
        <v>125.0932167</v>
      </c>
      <c r="C19372">
        <v>9.8719968849999997</v>
      </c>
      <c r="D19372">
        <v>4.829059193</v>
      </c>
      <c r="E19372">
        <v>2.0442898899999999</v>
      </c>
    </row>
    <row r="19373" spans="1:5" x14ac:dyDescent="0.25">
      <c r="A19373">
        <v>19381</v>
      </c>
      <c r="B19373">
        <v>117.074367</v>
      </c>
      <c r="C19373">
        <v>9.8720484840000005</v>
      </c>
      <c r="D19373">
        <v>4.7628093480000002</v>
      </c>
      <c r="E19373">
        <v>2.0727364380000002</v>
      </c>
    </row>
    <row r="19374" spans="1:5" x14ac:dyDescent="0.25">
      <c r="A19374">
        <v>19382</v>
      </c>
      <c r="B19374">
        <v>122.8964874</v>
      </c>
      <c r="C19374">
        <v>9.8721000790000009</v>
      </c>
      <c r="D19374">
        <v>4.8113424350000003</v>
      </c>
      <c r="E19374">
        <v>2.0518390059999998</v>
      </c>
    </row>
    <row r="19375" spans="1:5" x14ac:dyDescent="0.25">
      <c r="A19375">
        <v>19383</v>
      </c>
      <c r="B19375">
        <v>124.6262509</v>
      </c>
      <c r="C19375">
        <v>9.8721516719999993</v>
      </c>
      <c r="D19375">
        <v>4.8253192660000002</v>
      </c>
      <c r="E19375">
        <v>2.0459064219999998</v>
      </c>
    </row>
    <row r="19376" spans="1:5" x14ac:dyDescent="0.25">
      <c r="A19376">
        <v>19384</v>
      </c>
      <c r="B19376">
        <v>122.1050639</v>
      </c>
      <c r="C19376">
        <v>9.8722032619999993</v>
      </c>
      <c r="D19376">
        <v>4.8048818530000004</v>
      </c>
      <c r="E19376">
        <v>2.054619357</v>
      </c>
    </row>
    <row r="19377" spans="1:5" x14ac:dyDescent="0.25">
      <c r="A19377">
        <v>19385</v>
      </c>
      <c r="B19377">
        <v>124.6317744</v>
      </c>
      <c r="C19377">
        <v>9.8722548499999991</v>
      </c>
      <c r="D19377">
        <v>4.8253635849999998</v>
      </c>
      <c r="E19377">
        <v>2.0459090130000002</v>
      </c>
    </row>
    <row r="19378" spans="1:5" x14ac:dyDescent="0.25">
      <c r="A19378">
        <v>19386</v>
      </c>
      <c r="B19378">
        <v>122.060102</v>
      </c>
      <c r="C19378">
        <v>9.8723064350000005</v>
      </c>
      <c r="D19378">
        <v>4.8045135630000004</v>
      </c>
      <c r="E19378">
        <v>2.054798328</v>
      </c>
    </row>
    <row r="19379" spans="1:5" x14ac:dyDescent="0.25">
      <c r="A19379">
        <v>19387</v>
      </c>
      <c r="B19379">
        <v>124.9345477</v>
      </c>
      <c r="C19379">
        <v>9.8723580169999998</v>
      </c>
      <c r="D19379">
        <v>4.8277899819999996</v>
      </c>
      <c r="E19379">
        <v>2.0449021300000001</v>
      </c>
    </row>
    <row r="19380" spans="1:5" x14ac:dyDescent="0.25">
      <c r="A19380">
        <v>19388</v>
      </c>
      <c r="B19380">
        <v>126.804446</v>
      </c>
      <c r="C19380">
        <v>9.8724095970000008</v>
      </c>
      <c r="D19380">
        <v>4.842646104</v>
      </c>
      <c r="E19380">
        <v>2.0386394929999998</v>
      </c>
    </row>
    <row r="19381" spans="1:5" x14ac:dyDescent="0.25">
      <c r="A19381">
        <v>19389</v>
      </c>
      <c r="B19381">
        <v>124.0094153</v>
      </c>
      <c r="C19381">
        <v>9.8724611739999997</v>
      </c>
      <c r="D19381">
        <v>4.8203574930000004</v>
      </c>
      <c r="E19381">
        <v>2.0480765559999998</v>
      </c>
    </row>
    <row r="19382" spans="1:5" x14ac:dyDescent="0.25">
      <c r="A19382">
        <v>19390</v>
      </c>
      <c r="B19382">
        <v>123.0601657</v>
      </c>
      <c r="C19382">
        <v>9.8725127480000001</v>
      </c>
      <c r="D19382">
        <v>4.8126733880000003</v>
      </c>
      <c r="E19382">
        <v>2.051357313</v>
      </c>
    </row>
    <row r="19383" spans="1:5" x14ac:dyDescent="0.25">
      <c r="A19383">
        <v>19391</v>
      </c>
      <c r="B19383">
        <v>122.3439194</v>
      </c>
      <c r="C19383">
        <v>9.8725643200000004</v>
      </c>
      <c r="D19383">
        <v>4.80683609</v>
      </c>
      <c r="E19383">
        <v>2.0538591570000002</v>
      </c>
    </row>
    <row r="19384" spans="1:5" x14ac:dyDescent="0.25">
      <c r="A19384">
        <v>19392</v>
      </c>
      <c r="B19384">
        <v>123.1218654</v>
      </c>
      <c r="C19384">
        <v>9.8726158890000004</v>
      </c>
      <c r="D19384">
        <v>4.8131746399999997</v>
      </c>
      <c r="E19384">
        <v>2.0511651099999999</v>
      </c>
    </row>
    <row r="19385" spans="1:5" x14ac:dyDescent="0.25">
      <c r="A19385">
        <v>19393</v>
      </c>
      <c r="B19385">
        <v>124.5203102</v>
      </c>
      <c r="C19385">
        <v>9.8726674550000002</v>
      </c>
      <c r="D19385">
        <v>4.8244688360000003</v>
      </c>
      <c r="E19385">
        <v>2.046373972</v>
      </c>
    </row>
    <row r="19386" spans="1:5" x14ac:dyDescent="0.25">
      <c r="A19386">
        <v>19394</v>
      </c>
      <c r="B19386">
        <v>123.4155859</v>
      </c>
      <c r="C19386">
        <v>9.8727190189999998</v>
      </c>
      <c r="D19386">
        <v>4.815557407</v>
      </c>
      <c r="E19386">
        <v>2.0501715969999998</v>
      </c>
    </row>
    <row r="19387" spans="1:5" x14ac:dyDescent="0.25">
      <c r="A19387">
        <v>19395</v>
      </c>
      <c r="B19387">
        <v>117.6570854</v>
      </c>
      <c r="C19387">
        <v>9.8727705799999992</v>
      </c>
      <c r="D19387">
        <v>4.7677743379999997</v>
      </c>
      <c r="E19387">
        <v>2.070729418</v>
      </c>
    </row>
    <row r="19388" spans="1:5" x14ac:dyDescent="0.25">
      <c r="A19388">
        <v>19396</v>
      </c>
      <c r="B19388">
        <v>121.5306162</v>
      </c>
      <c r="C19388">
        <v>9.8728221380000001</v>
      </c>
      <c r="D19388">
        <v>4.800166216</v>
      </c>
      <c r="E19388">
        <v>2.056766723</v>
      </c>
    </row>
    <row r="19389" spans="1:5" x14ac:dyDescent="0.25">
      <c r="A19389">
        <v>19397</v>
      </c>
      <c r="B19389">
        <v>121.2644032</v>
      </c>
      <c r="C19389">
        <v>9.8728736940000008</v>
      </c>
      <c r="D19389">
        <v>4.7979733119999999</v>
      </c>
      <c r="E19389">
        <v>2.0577175099999998</v>
      </c>
    </row>
    <row r="19390" spans="1:5" x14ac:dyDescent="0.25">
      <c r="A19390">
        <v>19398</v>
      </c>
      <c r="B19390">
        <v>122.0071037</v>
      </c>
      <c r="C19390">
        <v>9.8729252469999995</v>
      </c>
      <c r="D19390">
        <v>4.8040792699999999</v>
      </c>
      <c r="E19390">
        <v>2.055112893</v>
      </c>
    </row>
    <row r="19391" spans="1:5" x14ac:dyDescent="0.25">
      <c r="A19391">
        <v>19399</v>
      </c>
      <c r="B19391">
        <v>125.1653968</v>
      </c>
      <c r="C19391">
        <v>9.8729767969999997</v>
      </c>
      <c r="D19391">
        <v>4.8296360370000002</v>
      </c>
      <c r="E19391">
        <v>2.0442486190000002</v>
      </c>
    </row>
    <row r="19392" spans="1:5" x14ac:dyDescent="0.25">
      <c r="A19392">
        <v>19400</v>
      </c>
      <c r="B19392">
        <v>125.074303</v>
      </c>
      <c r="C19392">
        <v>9.8730283449999998</v>
      </c>
      <c r="D19392">
        <v>4.8289079849999998</v>
      </c>
      <c r="E19392">
        <v>2.0445675040000002</v>
      </c>
    </row>
    <row r="19393" spans="1:5" x14ac:dyDescent="0.25">
      <c r="A19393">
        <v>19401</v>
      </c>
      <c r="B19393">
        <v>122.54004569999999</v>
      </c>
      <c r="C19393">
        <v>9.8730798899999996</v>
      </c>
      <c r="D19393">
        <v>4.8084378799999996</v>
      </c>
      <c r="E19393">
        <v>2.0532821960000001</v>
      </c>
    </row>
    <row r="19394" spans="1:5" x14ac:dyDescent="0.25">
      <c r="A19394">
        <v>19402</v>
      </c>
      <c r="B19394">
        <v>120.8664548</v>
      </c>
      <c r="C19394">
        <v>9.8731314329999993</v>
      </c>
      <c r="D19394">
        <v>4.7946862570000004</v>
      </c>
      <c r="E19394">
        <v>2.0591819579999999</v>
      </c>
    </row>
    <row r="19395" spans="1:5" x14ac:dyDescent="0.25">
      <c r="A19395">
        <v>19403</v>
      </c>
      <c r="B19395">
        <v>122.27809910000001</v>
      </c>
      <c r="C19395">
        <v>9.8731829720000004</v>
      </c>
      <c r="D19395">
        <v>4.8062979520000004</v>
      </c>
      <c r="E19395">
        <v>2.0542178350000002</v>
      </c>
    </row>
    <row r="19396" spans="1:5" x14ac:dyDescent="0.25">
      <c r="A19396">
        <v>19404</v>
      </c>
      <c r="B19396">
        <v>121.2860798</v>
      </c>
      <c r="C19396">
        <v>9.8732345089999995</v>
      </c>
      <c r="D19396">
        <v>4.7981520509999998</v>
      </c>
      <c r="E19396">
        <v>2.0577160550000002</v>
      </c>
    </row>
    <row r="19397" spans="1:5" x14ac:dyDescent="0.25">
      <c r="A19397">
        <v>19405</v>
      </c>
      <c r="B19397">
        <v>123.0260056</v>
      </c>
      <c r="C19397">
        <v>9.8732860440000003</v>
      </c>
      <c r="D19397">
        <v>4.8123957610000003</v>
      </c>
      <c r="E19397">
        <v>2.0516363439999998</v>
      </c>
    </row>
    <row r="19398" spans="1:5" x14ac:dyDescent="0.25">
      <c r="A19398">
        <v>19406</v>
      </c>
      <c r="B19398">
        <v>123.57917639999999</v>
      </c>
      <c r="C19398">
        <v>9.8733375760000008</v>
      </c>
      <c r="D19398">
        <v>4.8168820549999998</v>
      </c>
      <c r="E19398">
        <v>2.049736212</v>
      </c>
    </row>
    <row r="19399" spans="1:5" x14ac:dyDescent="0.25">
      <c r="A19399">
        <v>19407</v>
      </c>
      <c r="B19399">
        <v>121.9235892</v>
      </c>
      <c r="C19399">
        <v>9.8733891049999993</v>
      </c>
      <c r="D19399">
        <v>4.8033945310000004</v>
      </c>
      <c r="E19399">
        <v>2.0555024249999998</v>
      </c>
    </row>
    <row r="19400" spans="1:5" x14ac:dyDescent="0.25">
      <c r="A19400">
        <v>19408</v>
      </c>
      <c r="B19400">
        <v>121.420214</v>
      </c>
      <c r="C19400">
        <v>9.8734406309999994</v>
      </c>
      <c r="D19400">
        <v>4.7992573719999996</v>
      </c>
      <c r="E19400">
        <v>2.0572850890000001</v>
      </c>
    </row>
    <row r="19401" spans="1:5" x14ac:dyDescent="0.25">
      <c r="A19401">
        <v>19409</v>
      </c>
      <c r="B19401">
        <v>124.5754707</v>
      </c>
      <c r="C19401">
        <v>9.8734921549999992</v>
      </c>
      <c r="D19401">
        <v>4.8249117229999996</v>
      </c>
      <c r="E19401">
        <v>2.0463570569999998</v>
      </c>
    </row>
    <row r="19402" spans="1:5" x14ac:dyDescent="0.25">
      <c r="A19402">
        <v>19410</v>
      </c>
      <c r="B19402">
        <v>123.4556347</v>
      </c>
      <c r="C19402">
        <v>9.8735436760000006</v>
      </c>
      <c r="D19402">
        <v>4.815881858</v>
      </c>
      <c r="E19402">
        <v>2.0502047120000002</v>
      </c>
    </row>
    <row r="19403" spans="1:5" x14ac:dyDescent="0.25">
      <c r="A19403">
        <v>19411</v>
      </c>
      <c r="B19403">
        <v>125.8981223</v>
      </c>
      <c r="C19403">
        <v>9.873595195</v>
      </c>
      <c r="D19403">
        <v>4.8354730269999999</v>
      </c>
      <c r="E19403">
        <v>2.041908856</v>
      </c>
    </row>
    <row r="19404" spans="1:5" x14ac:dyDescent="0.25">
      <c r="A19404">
        <v>19412</v>
      </c>
      <c r="B19404">
        <v>124.4706491</v>
      </c>
      <c r="C19404">
        <v>9.8736467109999992</v>
      </c>
      <c r="D19404">
        <v>4.8240699380000001</v>
      </c>
      <c r="E19404">
        <v>2.0467461789999999</v>
      </c>
    </row>
    <row r="19405" spans="1:5" x14ac:dyDescent="0.25">
      <c r="A19405">
        <v>19413</v>
      </c>
      <c r="B19405">
        <v>123.34237880000001</v>
      </c>
      <c r="C19405">
        <v>9.873698224</v>
      </c>
      <c r="D19405">
        <v>4.814964056</v>
      </c>
      <c r="E19405">
        <v>2.0506276080000001</v>
      </c>
    </row>
    <row r="19406" spans="1:5" x14ac:dyDescent="0.25">
      <c r="A19406">
        <v>19414</v>
      </c>
      <c r="B19406">
        <v>122.6892721</v>
      </c>
      <c r="C19406">
        <v>9.8737497340000004</v>
      </c>
      <c r="D19406">
        <v>4.8096549160000004</v>
      </c>
      <c r="E19406">
        <v>2.0529019040000001</v>
      </c>
    </row>
    <row r="19407" spans="1:5" x14ac:dyDescent="0.25">
      <c r="A19407">
        <v>19415</v>
      </c>
      <c r="B19407">
        <v>124.9132015</v>
      </c>
      <c r="C19407">
        <v>9.8738012420000008</v>
      </c>
      <c r="D19407">
        <v>4.8276191080000004</v>
      </c>
      <c r="E19407">
        <v>2.0452734609999998</v>
      </c>
    </row>
    <row r="19408" spans="1:5" x14ac:dyDescent="0.25">
      <c r="A19408">
        <v>19416</v>
      </c>
      <c r="B19408">
        <v>125.2998676</v>
      </c>
      <c r="C19408">
        <v>9.8738527470000008</v>
      </c>
      <c r="D19408">
        <v>4.8307098049999997</v>
      </c>
      <c r="E19408">
        <v>2.0439755530000001</v>
      </c>
    </row>
    <row r="19409" spans="1:5" x14ac:dyDescent="0.25">
      <c r="A19409">
        <v>19417</v>
      </c>
      <c r="B19409">
        <v>123.3213928</v>
      </c>
      <c r="C19409">
        <v>9.8739042500000007</v>
      </c>
      <c r="D19409">
        <v>4.8147938970000004</v>
      </c>
      <c r="E19409">
        <v>2.050742869</v>
      </c>
    </row>
    <row r="19410" spans="1:5" x14ac:dyDescent="0.25">
      <c r="A19410">
        <v>19418</v>
      </c>
      <c r="B19410">
        <v>121.4109064</v>
      </c>
      <c r="C19410">
        <v>9.8739557500000004</v>
      </c>
      <c r="D19410">
        <v>4.7991807130000002</v>
      </c>
      <c r="E19410">
        <v>2.057425286</v>
      </c>
    </row>
    <row r="19411" spans="1:5" x14ac:dyDescent="0.25">
      <c r="A19411">
        <v>19419</v>
      </c>
      <c r="B19411">
        <v>123.1231713</v>
      </c>
      <c r="C19411">
        <v>9.8740072469999998</v>
      </c>
      <c r="D19411">
        <v>4.8131852469999998</v>
      </c>
      <c r="E19411">
        <v>2.051449662</v>
      </c>
    </row>
    <row r="19412" spans="1:5" x14ac:dyDescent="0.25">
      <c r="A19412">
        <v>19420</v>
      </c>
      <c r="B19412">
        <v>124.808835</v>
      </c>
      <c r="C19412">
        <v>9.8740587420000008</v>
      </c>
      <c r="D19412">
        <v>4.8267832469999998</v>
      </c>
      <c r="E19412">
        <v>2.0456809919999999</v>
      </c>
    </row>
    <row r="19413" spans="1:5" x14ac:dyDescent="0.25">
      <c r="A19413">
        <v>19421</v>
      </c>
      <c r="B19413">
        <v>119.6101419</v>
      </c>
      <c r="C19413">
        <v>9.8741102339999998</v>
      </c>
      <c r="D19413">
        <v>4.7842376370000004</v>
      </c>
      <c r="E19413">
        <v>2.0638837329999999</v>
      </c>
    </row>
    <row r="19414" spans="1:5" x14ac:dyDescent="0.25">
      <c r="A19414">
        <v>19422</v>
      </c>
      <c r="B19414">
        <v>121.3570349</v>
      </c>
      <c r="C19414">
        <v>9.8741617230000003</v>
      </c>
      <c r="D19414">
        <v>4.7987369019999999</v>
      </c>
      <c r="E19414">
        <v>2.057658489</v>
      </c>
    </row>
    <row r="19415" spans="1:5" x14ac:dyDescent="0.25">
      <c r="A19415">
        <v>19423</v>
      </c>
      <c r="B19415">
        <v>123.00957889999999</v>
      </c>
      <c r="C19415">
        <v>9.8742132100000006</v>
      </c>
      <c r="D19415">
        <v>4.81226223</v>
      </c>
      <c r="E19415">
        <v>2.05188594</v>
      </c>
    </row>
    <row r="19416" spans="1:5" x14ac:dyDescent="0.25">
      <c r="A19416">
        <v>19424</v>
      </c>
      <c r="B19416">
        <v>125.9837308</v>
      </c>
      <c r="C19416">
        <v>9.8742646940000007</v>
      </c>
      <c r="D19416">
        <v>4.8361527779999998</v>
      </c>
      <c r="E19416">
        <v>2.041760289</v>
      </c>
    </row>
    <row r="19417" spans="1:5" x14ac:dyDescent="0.25">
      <c r="A19417">
        <v>19425</v>
      </c>
      <c r="B19417">
        <v>124.82812319999999</v>
      </c>
      <c r="C19417">
        <v>9.8743161750000006</v>
      </c>
      <c r="D19417">
        <v>4.8269377770000004</v>
      </c>
      <c r="E19417">
        <v>2.0456688340000002</v>
      </c>
    </row>
    <row r="19418" spans="1:5" x14ac:dyDescent="0.25">
      <c r="A19418">
        <v>19426</v>
      </c>
      <c r="B19418">
        <v>126.127987</v>
      </c>
      <c r="C19418">
        <v>9.8743676540000003</v>
      </c>
      <c r="D19418">
        <v>4.8372971610000004</v>
      </c>
      <c r="E19418">
        <v>2.0412985450000001</v>
      </c>
    </row>
    <row r="19419" spans="1:5" x14ac:dyDescent="0.25">
      <c r="A19419">
        <v>19427</v>
      </c>
      <c r="B19419">
        <v>123.3788373</v>
      </c>
      <c r="C19419">
        <v>9.8744191299999997</v>
      </c>
      <c r="D19419">
        <v>4.8152596000000001</v>
      </c>
      <c r="E19419">
        <v>2.0506514600000001</v>
      </c>
    </row>
    <row r="19420" spans="1:5" x14ac:dyDescent="0.25">
      <c r="A19420">
        <v>19428</v>
      </c>
      <c r="B19420">
        <v>124.9849066</v>
      </c>
      <c r="C19420">
        <v>9.8744706030000007</v>
      </c>
      <c r="D19420">
        <v>4.8281929830000001</v>
      </c>
      <c r="E19420">
        <v>2.0451689979999998</v>
      </c>
    </row>
    <row r="19421" spans="1:5" x14ac:dyDescent="0.25">
      <c r="A19421">
        <v>19429</v>
      </c>
      <c r="B19421">
        <v>123.05768500000001</v>
      </c>
      <c r="C19421">
        <v>9.8745220739999997</v>
      </c>
      <c r="D19421">
        <v>4.8126532290000004</v>
      </c>
      <c r="E19421">
        <v>2.051783414</v>
      </c>
    </row>
    <row r="19422" spans="1:5" x14ac:dyDescent="0.25">
      <c r="A19422">
        <v>19430</v>
      </c>
      <c r="B19422">
        <v>124.3139805</v>
      </c>
      <c r="C19422">
        <v>9.8745735420000003</v>
      </c>
      <c r="D19422">
        <v>4.822810466</v>
      </c>
      <c r="E19422">
        <v>2.0474728610000001</v>
      </c>
    </row>
    <row r="19423" spans="1:5" x14ac:dyDescent="0.25">
      <c r="A19423">
        <v>19431</v>
      </c>
      <c r="B19423">
        <v>122.3521124</v>
      </c>
      <c r="C19423">
        <v>9.8746250080000006</v>
      </c>
      <c r="D19423">
        <v>4.8069030550000003</v>
      </c>
      <c r="E19423">
        <v>2.0542592380000002</v>
      </c>
    </row>
    <row r="19424" spans="1:5" x14ac:dyDescent="0.25">
      <c r="A19424">
        <v>19432</v>
      </c>
      <c r="B19424">
        <v>126.036011</v>
      </c>
      <c r="C19424">
        <v>9.8746764710000008</v>
      </c>
      <c r="D19424">
        <v>4.8365676679999998</v>
      </c>
      <c r="E19424">
        <v>2.041670281</v>
      </c>
    </row>
    <row r="19425" spans="1:5" x14ac:dyDescent="0.25">
      <c r="A19425">
        <v>19433</v>
      </c>
      <c r="B19425">
        <v>122.20739810000001</v>
      </c>
      <c r="C19425">
        <v>9.8747279310000007</v>
      </c>
      <c r="D19425">
        <v>4.8057195850000003</v>
      </c>
      <c r="E19425">
        <v>2.054786542</v>
      </c>
    </row>
    <row r="19426" spans="1:5" x14ac:dyDescent="0.25">
      <c r="A19426">
        <v>19434</v>
      </c>
      <c r="B19426">
        <v>123.3737522</v>
      </c>
      <c r="C19426">
        <v>9.8747793880000003</v>
      </c>
      <c r="D19426">
        <v>4.8152183839999996</v>
      </c>
      <c r="E19426">
        <v>2.05074383</v>
      </c>
    </row>
    <row r="19427" spans="1:5" x14ac:dyDescent="0.25">
      <c r="A19427">
        <v>19435</v>
      </c>
      <c r="B19427">
        <v>123.1117515</v>
      </c>
      <c r="C19427">
        <v>9.8748308429999998</v>
      </c>
      <c r="D19427">
        <v>4.813092492</v>
      </c>
      <c r="E19427">
        <v>2.0516603120000001</v>
      </c>
    </row>
    <row r="19428" spans="1:5" x14ac:dyDescent="0.25">
      <c r="A19428">
        <v>19436</v>
      </c>
      <c r="B19428">
        <v>122.4534067</v>
      </c>
      <c r="C19428">
        <v>9.8748822959999991</v>
      </c>
      <c r="D19428">
        <v>4.8077306039999996</v>
      </c>
      <c r="E19428">
        <v>2.0539591559999999</v>
      </c>
    </row>
    <row r="19429" spans="1:5" x14ac:dyDescent="0.25">
      <c r="A19429">
        <v>19437</v>
      </c>
      <c r="B19429">
        <v>124.4139064</v>
      </c>
      <c r="C19429">
        <v>9.8749337449999999</v>
      </c>
      <c r="D19429">
        <v>4.8236139619999996</v>
      </c>
      <c r="E19429">
        <v>2.047206477</v>
      </c>
    </row>
    <row r="19430" spans="1:5" x14ac:dyDescent="0.25">
      <c r="A19430">
        <v>19438</v>
      </c>
      <c r="B19430">
        <v>123.8569565</v>
      </c>
      <c r="C19430">
        <v>9.8749851920000005</v>
      </c>
      <c r="D19430">
        <v>4.819127323</v>
      </c>
      <c r="E19430">
        <v>2.049123115</v>
      </c>
    </row>
    <row r="19431" spans="1:5" x14ac:dyDescent="0.25">
      <c r="A19431">
        <v>19439</v>
      </c>
      <c r="B19431">
        <v>123.3186924</v>
      </c>
      <c r="C19431">
        <v>9.8750366360000008</v>
      </c>
      <c r="D19431">
        <v>4.8147719990000004</v>
      </c>
      <c r="E19431">
        <v>2.0509873860000001</v>
      </c>
    </row>
    <row r="19432" spans="1:5" x14ac:dyDescent="0.25">
      <c r="A19432">
        <v>19440</v>
      </c>
      <c r="B19432">
        <v>124.62445289999999</v>
      </c>
      <c r="C19432">
        <v>9.8750880779999992</v>
      </c>
      <c r="D19432">
        <v>4.8253048390000002</v>
      </c>
      <c r="E19432">
        <v>2.0465210819999999</v>
      </c>
    </row>
    <row r="19433" spans="1:5" x14ac:dyDescent="0.25">
      <c r="A19433">
        <v>19441</v>
      </c>
      <c r="B19433">
        <v>125.4488599</v>
      </c>
      <c r="C19433">
        <v>9.8751395169999991</v>
      </c>
      <c r="D19433">
        <v>4.831898185</v>
      </c>
      <c r="E19433">
        <v>2.043739156</v>
      </c>
    </row>
    <row r="19434" spans="1:5" x14ac:dyDescent="0.25">
      <c r="A19434">
        <v>19442</v>
      </c>
      <c r="B19434">
        <v>123.1291001</v>
      </c>
      <c r="C19434">
        <v>9.8751909530000006</v>
      </c>
      <c r="D19434">
        <v>4.8132333989999996</v>
      </c>
      <c r="E19434">
        <v>2.051675066</v>
      </c>
    </row>
    <row r="19435" spans="1:5" x14ac:dyDescent="0.25">
      <c r="A19435">
        <v>19443</v>
      </c>
      <c r="B19435">
        <v>120.38725119999999</v>
      </c>
      <c r="C19435">
        <v>9.8752423870000001</v>
      </c>
      <c r="D19435">
        <v>4.7907136399999999</v>
      </c>
      <c r="E19435">
        <v>2.0613301329999998</v>
      </c>
    </row>
    <row r="19436" spans="1:5" x14ac:dyDescent="0.25">
      <c r="A19436">
        <v>19444</v>
      </c>
      <c r="B19436">
        <v>122.7456177</v>
      </c>
      <c r="C19436">
        <v>9.8752938179999994</v>
      </c>
      <c r="D19436">
        <v>4.8101140649999996</v>
      </c>
      <c r="E19436">
        <v>2.0530269520000002</v>
      </c>
    </row>
    <row r="19437" spans="1:5" x14ac:dyDescent="0.25">
      <c r="A19437">
        <v>19445</v>
      </c>
      <c r="B19437">
        <v>119.6442614</v>
      </c>
      <c r="C19437">
        <v>9.8753452470000003</v>
      </c>
      <c r="D19437">
        <v>4.7845228510000002</v>
      </c>
      <c r="E19437">
        <v>2.064018828</v>
      </c>
    </row>
    <row r="19438" spans="1:5" x14ac:dyDescent="0.25">
      <c r="A19438">
        <v>19446</v>
      </c>
      <c r="B19438">
        <v>124.4408466</v>
      </c>
      <c r="C19438">
        <v>9.8753966720000008</v>
      </c>
      <c r="D19438">
        <v>4.8238304750000003</v>
      </c>
      <c r="E19438">
        <v>2.0472105570000001</v>
      </c>
    </row>
    <row r="19439" spans="1:5" x14ac:dyDescent="0.25">
      <c r="A19439">
        <v>19447</v>
      </c>
      <c r="B19439">
        <v>123.9063902</v>
      </c>
      <c r="C19439">
        <v>9.8754480959999995</v>
      </c>
      <c r="D19439">
        <v>4.8195263629999996</v>
      </c>
      <c r="E19439">
        <v>2.0490495019999999</v>
      </c>
    </row>
    <row r="19440" spans="1:5" x14ac:dyDescent="0.25">
      <c r="A19440">
        <v>19448</v>
      </c>
      <c r="B19440">
        <v>123.6951581</v>
      </c>
      <c r="C19440">
        <v>9.8754995159999996</v>
      </c>
      <c r="D19440">
        <v>4.8178201359999999</v>
      </c>
      <c r="E19440">
        <v>2.0497858440000001</v>
      </c>
    </row>
    <row r="19441" spans="1:5" x14ac:dyDescent="0.25">
      <c r="A19441">
        <v>19449</v>
      </c>
      <c r="B19441">
        <v>126.6804094</v>
      </c>
      <c r="C19441">
        <v>9.8755509339999996</v>
      </c>
      <c r="D19441">
        <v>4.8416674540000004</v>
      </c>
      <c r="E19441">
        <v>2.039700378</v>
      </c>
    </row>
    <row r="19442" spans="1:5" x14ac:dyDescent="0.25">
      <c r="A19442">
        <v>19450</v>
      </c>
      <c r="B19442">
        <v>125.7130828</v>
      </c>
      <c r="C19442">
        <v>9.8756023489999993</v>
      </c>
      <c r="D19442">
        <v>4.8340021899999996</v>
      </c>
      <c r="E19442">
        <v>2.0429453610000001</v>
      </c>
    </row>
    <row r="19443" spans="1:5" x14ac:dyDescent="0.25">
      <c r="A19443">
        <v>19451</v>
      </c>
      <c r="B19443">
        <v>124.9627643</v>
      </c>
      <c r="C19443">
        <v>9.8756537620000007</v>
      </c>
      <c r="D19443">
        <v>4.828015808</v>
      </c>
      <c r="E19443">
        <v>2.0454891110000002</v>
      </c>
    </row>
    <row r="19444" spans="1:5" x14ac:dyDescent="0.25">
      <c r="A19444">
        <v>19452</v>
      </c>
      <c r="B19444">
        <v>121.57206530000001</v>
      </c>
      <c r="C19444">
        <v>9.875705172</v>
      </c>
      <c r="D19444">
        <v>4.8005072169999998</v>
      </c>
      <c r="E19444">
        <v>2.0572211899999999</v>
      </c>
    </row>
    <row r="19445" spans="1:5" x14ac:dyDescent="0.25">
      <c r="A19445">
        <v>19453</v>
      </c>
      <c r="B19445">
        <v>122.6098219</v>
      </c>
      <c r="C19445">
        <v>9.8757565790000008</v>
      </c>
      <c r="D19445">
        <v>4.8090071339999998</v>
      </c>
      <c r="E19445">
        <v>2.0535957429999998</v>
      </c>
    </row>
    <row r="19446" spans="1:5" x14ac:dyDescent="0.25">
      <c r="A19446">
        <v>19454</v>
      </c>
      <c r="B19446">
        <v>122.84984559999999</v>
      </c>
      <c r="C19446">
        <v>9.8758079829999996</v>
      </c>
      <c r="D19446">
        <v>4.8109628420000004</v>
      </c>
      <c r="E19446">
        <v>2.052771619</v>
      </c>
    </row>
    <row r="19447" spans="1:5" x14ac:dyDescent="0.25">
      <c r="A19447">
        <v>19455</v>
      </c>
      <c r="B19447">
        <v>124.830073</v>
      </c>
      <c r="C19447">
        <v>9.875859385</v>
      </c>
      <c r="D19447">
        <v>4.8269533969999996</v>
      </c>
      <c r="E19447">
        <v>2.0459819220000002</v>
      </c>
    </row>
    <row r="19448" spans="1:5" x14ac:dyDescent="0.25">
      <c r="A19448">
        <v>19456</v>
      </c>
      <c r="B19448">
        <v>125.31937240000001</v>
      </c>
      <c r="C19448">
        <v>9.8759107850000003</v>
      </c>
      <c r="D19448">
        <v>4.8308654579999999</v>
      </c>
      <c r="E19448">
        <v>2.0443357139999998</v>
      </c>
    </row>
    <row r="19449" spans="1:5" x14ac:dyDescent="0.25">
      <c r="A19449">
        <v>19457</v>
      </c>
      <c r="B19449">
        <v>126.0343786</v>
      </c>
      <c r="C19449">
        <v>9.8759621810000002</v>
      </c>
      <c r="D19449">
        <v>4.8365547160000002</v>
      </c>
      <c r="E19449">
        <v>2.0419415810000001</v>
      </c>
    </row>
    <row r="19450" spans="1:5" x14ac:dyDescent="0.25">
      <c r="A19450">
        <v>19458</v>
      </c>
      <c r="B19450">
        <v>122.9660329</v>
      </c>
      <c r="C19450">
        <v>9.8760135760000001</v>
      </c>
      <c r="D19450">
        <v>4.8119081619999999</v>
      </c>
      <c r="E19450">
        <v>2.0524110690000001</v>
      </c>
    </row>
    <row r="19451" spans="1:5" x14ac:dyDescent="0.25">
      <c r="A19451">
        <v>19459</v>
      </c>
      <c r="B19451">
        <v>122.8787847</v>
      </c>
      <c r="C19451">
        <v>9.8760649669999996</v>
      </c>
      <c r="D19451">
        <v>4.8111983790000004</v>
      </c>
      <c r="E19451">
        <v>2.052724537</v>
      </c>
    </row>
    <row r="19452" spans="1:5" x14ac:dyDescent="0.25">
      <c r="A19452">
        <v>19460</v>
      </c>
      <c r="B19452">
        <v>122.7103745</v>
      </c>
      <c r="C19452">
        <v>9.8761163560000007</v>
      </c>
      <c r="D19452">
        <v>4.8098269</v>
      </c>
      <c r="E19452">
        <v>2.0533205379999999</v>
      </c>
    </row>
    <row r="19453" spans="1:5" x14ac:dyDescent="0.25">
      <c r="A19453">
        <v>19461</v>
      </c>
      <c r="B19453">
        <v>121.9347679</v>
      </c>
      <c r="C19453">
        <v>9.8761677419999998</v>
      </c>
      <c r="D19453">
        <v>4.8034862120000001</v>
      </c>
      <c r="E19453">
        <v>2.056041655</v>
      </c>
    </row>
    <row r="19454" spans="1:5" x14ac:dyDescent="0.25">
      <c r="A19454">
        <v>19462</v>
      </c>
      <c r="B19454">
        <v>125.5819963</v>
      </c>
      <c r="C19454">
        <v>9.8762191250000004</v>
      </c>
      <c r="D19454">
        <v>4.8329589029999998</v>
      </c>
      <c r="E19454">
        <v>2.043513989</v>
      </c>
    </row>
    <row r="19455" spans="1:5" x14ac:dyDescent="0.25">
      <c r="A19455">
        <v>19463</v>
      </c>
      <c r="B19455">
        <v>124.6594221</v>
      </c>
      <c r="C19455">
        <v>9.8762705059999991</v>
      </c>
      <c r="D19455">
        <v>4.8255853960000001</v>
      </c>
      <c r="E19455">
        <v>2.0466471309999998</v>
      </c>
    </row>
    <row r="19456" spans="1:5" x14ac:dyDescent="0.25">
      <c r="A19456">
        <v>19464</v>
      </c>
      <c r="B19456">
        <v>126.0600914</v>
      </c>
      <c r="C19456">
        <v>9.8763218839999993</v>
      </c>
      <c r="D19456">
        <v>4.8367587099999998</v>
      </c>
      <c r="E19456">
        <v>2.0419298289999999</v>
      </c>
    </row>
    <row r="19457" spans="1:5" x14ac:dyDescent="0.25">
      <c r="A19457">
        <v>19465</v>
      </c>
      <c r="B19457">
        <v>123.1747744</v>
      </c>
      <c r="C19457">
        <v>9.8763732599999994</v>
      </c>
      <c r="D19457">
        <v>4.8136042769999996</v>
      </c>
      <c r="E19457">
        <v>2.0517626070000001</v>
      </c>
    </row>
    <row r="19458" spans="1:5" x14ac:dyDescent="0.25">
      <c r="A19458">
        <v>19466</v>
      </c>
      <c r="B19458">
        <v>124.29274599999999</v>
      </c>
      <c r="C19458">
        <v>9.8764246329999992</v>
      </c>
      <c r="D19458">
        <v>4.8226396380000001</v>
      </c>
      <c r="E19458">
        <v>2.0479292199999999</v>
      </c>
    </row>
    <row r="19459" spans="1:5" x14ac:dyDescent="0.25">
      <c r="A19459">
        <v>19467</v>
      </c>
      <c r="B19459">
        <v>128.58998030000001</v>
      </c>
      <c r="C19459">
        <v>9.8764760030000005</v>
      </c>
      <c r="D19459">
        <v>4.8566288950000001</v>
      </c>
      <c r="E19459">
        <v>2.0336073059999999</v>
      </c>
    </row>
    <row r="19460" spans="1:5" x14ac:dyDescent="0.25">
      <c r="A19460">
        <v>19468</v>
      </c>
      <c r="B19460">
        <v>123.542787</v>
      </c>
      <c r="C19460">
        <v>9.8765273709999999</v>
      </c>
      <c r="D19460">
        <v>4.8165875490000003</v>
      </c>
      <c r="E19460">
        <v>2.050523793</v>
      </c>
    </row>
    <row r="19461" spans="1:5" x14ac:dyDescent="0.25">
      <c r="A19461">
        <v>19469</v>
      </c>
      <c r="B19461">
        <v>121.56573280000001</v>
      </c>
      <c r="C19461">
        <v>9.8765787360000008</v>
      </c>
      <c r="D19461">
        <v>4.8004551270000002</v>
      </c>
      <c r="E19461">
        <v>2.0574254889999999</v>
      </c>
    </row>
    <row r="19462" spans="1:5" x14ac:dyDescent="0.25">
      <c r="A19462">
        <v>19470</v>
      </c>
      <c r="B19462">
        <v>123.5054492</v>
      </c>
      <c r="C19462">
        <v>9.8766300979999997</v>
      </c>
      <c r="D19462">
        <v>4.8162852779999996</v>
      </c>
      <c r="E19462">
        <v>2.050673814</v>
      </c>
    </row>
    <row r="19463" spans="1:5" x14ac:dyDescent="0.25">
      <c r="A19463">
        <v>19471</v>
      </c>
      <c r="B19463">
        <v>124.25954110000001</v>
      </c>
      <c r="C19463">
        <v>9.8766814580000002</v>
      </c>
      <c r="D19463">
        <v>4.8223724519999998</v>
      </c>
      <c r="E19463">
        <v>2.0480959439999999</v>
      </c>
    </row>
    <row r="19464" spans="1:5" x14ac:dyDescent="0.25">
      <c r="A19464">
        <v>19472</v>
      </c>
      <c r="B19464">
        <v>123.4194427</v>
      </c>
      <c r="C19464">
        <v>9.8767328150000004</v>
      </c>
      <c r="D19464">
        <v>4.8155886570000002</v>
      </c>
      <c r="E19464">
        <v>2.0509917930000001</v>
      </c>
    </row>
    <row r="19465" spans="1:5" x14ac:dyDescent="0.25">
      <c r="A19465">
        <v>19473</v>
      </c>
      <c r="B19465">
        <v>121.3403015</v>
      </c>
      <c r="C19465">
        <v>9.8767841700000005</v>
      </c>
      <c r="D19465">
        <v>4.798599007</v>
      </c>
      <c r="E19465">
        <v>2.0582641210000001</v>
      </c>
    </row>
    <row r="19466" spans="1:5" x14ac:dyDescent="0.25">
      <c r="A19466">
        <v>19474</v>
      </c>
      <c r="B19466">
        <v>123.8653082</v>
      </c>
      <c r="C19466">
        <v>9.8768355220000004</v>
      </c>
      <c r="D19466">
        <v>4.8191947510000004</v>
      </c>
      <c r="E19466">
        <v>2.0494783939999999</v>
      </c>
    </row>
    <row r="19467" spans="1:5" x14ac:dyDescent="0.25">
      <c r="A19467">
        <v>19475</v>
      </c>
      <c r="B19467">
        <v>126.15718939999999</v>
      </c>
      <c r="C19467">
        <v>9.876886871</v>
      </c>
      <c r="D19467">
        <v>4.8375286639999997</v>
      </c>
      <c r="E19467">
        <v>2.0417216219999998</v>
      </c>
    </row>
    <row r="19468" spans="1:5" x14ac:dyDescent="0.25">
      <c r="A19468">
        <v>19476</v>
      </c>
      <c r="B19468">
        <v>125.2544602</v>
      </c>
      <c r="C19468">
        <v>9.8769382169999993</v>
      </c>
      <c r="D19468">
        <v>4.8303473490000002</v>
      </c>
      <c r="E19468">
        <v>2.044767695</v>
      </c>
    </row>
    <row r="19469" spans="1:5" x14ac:dyDescent="0.25">
      <c r="A19469">
        <v>19477</v>
      </c>
      <c r="B19469">
        <v>127.95522389999999</v>
      </c>
      <c r="C19469">
        <v>9.8769895610000003</v>
      </c>
      <c r="D19469">
        <v>4.8516803900000003</v>
      </c>
      <c r="E19469">
        <v>2.035787349</v>
      </c>
    </row>
    <row r="19470" spans="1:5" x14ac:dyDescent="0.25">
      <c r="A19470">
        <v>19478</v>
      </c>
      <c r="B19470">
        <v>122.9138198</v>
      </c>
      <c r="C19470">
        <v>9.8770409029999993</v>
      </c>
      <c r="D19470">
        <v>4.8114834579999997</v>
      </c>
      <c r="E19470">
        <v>2.052805749</v>
      </c>
    </row>
    <row r="19471" spans="1:5" x14ac:dyDescent="0.25">
      <c r="A19471">
        <v>19479</v>
      </c>
      <c r="B19471">
        <v>119.1257787</v>
      </c>
      <c r="C19471">
        <v>9.8770922409999997</v>
      </c>
      <c r="D19471">
        <v>4.7801798990000002</v>
      </c>
      <c r="E19471">
        <v>2.0662595239999999</v>
      </c>
    </row>
    <row r="19472" spans="1:5" x14ac:dyDescent="0.25">
      <c r="A19472">
        <v>19480</v>
      </c>
      <c r="B19472">
        <v>124.2270604</v>
      </c>
      <c r="C19472">
        <v>9.877143577</v>
      </c>
      <c r="D19472">
        <v>4.8221110239999998</v>
      </c>
      <c r="E19472">
        <v>2.0483028139999999</v>
      </c>
    </row>
    <row r="19473" spans="1:5" x14ac:dyDescent="0.25">
      <c r="A19473">
        <v>19481</v>
      </c>
      <c r="B19473">
        <v>120.34380520000001</v>
      </c>
      <c r="C19473">
        <v>9.8771949110000001</v>
      </c>
      <c r="D19473">
        <v>4.7903526899999997</v>
      </c>
      <c r="E19473">
        <v>2.061893049</v>
      </c>
    </row>
    <row r="19474" spans="1:5" x14ac:dyDescent="0.25">
      <c r="A19474">
        <v>19482</v>
      </c>
      <c r="B19474">
        <v>122.220923</v>
      </c>
      <c r="C19474">
        <v>9.8772462409999999</v>
      </c>
      <c r="D19474">
        <v>4.8058302509999997</v>
      </c>
      <c r="E19474">
        <v>2.0552632370000001</v>
      </c>
    </row>
    <row r="19475" spans="1:5" x14ac:dyDescent="0.25">
      <c r="A19475">
        <v>19483</v>
      </c>
      <c r="B19475">
        <v>121.3905475</v>
      </c>
      <c r="C19475">
        <v>9.8772975689999996</v>
      </c>
      <c r="D19475">
        <v>4.7990130129999997</v>
      </c>
      <c r="E19475">
        <v>2.0581935370000002</v>
      </c>
    </row>
    <row r="19476" spans="1:5" x14ac:dyDescent="0.25">
      <c r="A19476">
        <v>19484</v>
      </c>
      <c r="B19476">
        <v>124.20331779999999</v>
      </c>
      <c r="C19476">
        <v>9.8773488950000008</v>
      </c>
      <c r="D19476">
        <v>4.8219198829999996</v>
      </c>
      <c r="E19476">
        <v>2.0484265879999999</v>
      </c>
    </row>
    <row r="19477" spans="1:5" x14ac:dyDescent="0.25">
      <c r="A19477">
        <v>19485</v>
      </c>
      <c r="B19477">
        <v>124.694424</v>
      </c>
      <c r="C19477">
        <v>9.877400218</v>
      </c>
      <c r="D19477">
        <v>4.8258661360000001</v>
      </c>
      <c r="E19477">
        <v>2.046762164</v>
      </c>
    </row>
    <row r="19478" spans="1:5" x14ac:dyDescent="0.25">
      <c r="A19478">
        <v>19486</v>
      </c>
      <c r="B19478">
        <v>123.1194958</v>
      </c>
      <c r="C19478">
        <v>9.8774515380000008</v>
      </c>
      <c r="D19478">
        <v>4.8131553949999999</v>
      </c>
      <c r="E19478">
        <v>2.0521779850000001</v>
      </c>
    </row>
    <row r="19479" spans="1:5" x14ac:dyDescent="0.25">
      <c r="A19479">
        <v>19487</v>
      </c>
      <c r="B19479">
        <v>122.9150094</v>
      </c>
      <c r="C19479">
        <v>9.8775028559999996</v>
      </c>
      <c r="D19479">
        <v>4.8114931360000002</v>
      </c>
      <c r="E19479">
        <v>2.0528976299999999</v>
      </c>
    </row>
    <row r="19480" spans="1:5" x14ac:dyDescent="0.25">
      <c r="A19480">
        <v>19488</v>
      </c>
      <c r="B19480">
        <v>124.2224393</v>
      </c>
      <c r="C19480">
        <v>9.8775541709999999</v>
      </c>
      <c r="D19480">
        <v>4.8220738240000003</v>
      </c>
      <c r="E19480">
        <v>2.0484037640000001</v>
      </c>
    </row>
    <row r="19481" spans="1:5" x14ac:dyDescent="0.25">
      <c r="A19481">
        <v>19489</v>
      </c>
      <c r="B19481">
        <v>123.21057860000001</v>
      </c>
      <c r="C19481">
        <v>9.877605483</v>
      </c>
      <c r="D19481">
        <v>4.8138949130000004</v>
      </c>
      <c r="E19481">
        <v>2.051894705</v>
      </c>
    </row>
    <row r="19482" spans="1:5" x14ac:dyDescent="0.25">
      <c r="A19482">
        <v>19490</v>
      </c>
      <c r="B19482">
        <v>124.8016015</v>
      </c>
      <c r="C19482">
        <v>9.8776567929999999</v>
      </c>
      <c r="D19482">
        <v>4.8267252889999996</v>
      </c>
      <c r="E19482">
        <v>2.0464509999999998</v>
      </c>
    </row>
    <row r="19483" spans="1:5" x14ac:dyDescent="0.25">
      <c r="A19483">
        <v>19491</v>
      </c>
      <c r="B19483">
        <v>124.7145974</v>
      </c>
      <c r="C19483">
        <v>9.8777080999999995</v>
      </c>
      <c r="D19483">
        <v>4.8260279060000002</v>
      </c>
      <c r="E19483">
        <v>2.0467573520000002</v>
      </c>
    </row>
    <row r="19484" spans="1:5" x14ac:dyDescent="0.25">
      <c r="A19484">
        <v>19492</v>
      </c>
      <c r="B19484">
        <v>122.0162584</v>
      </c>
      <c r="C19484">
        <v>9.8777594040000007</v>
      </c>
      <c r="D19484">
        <v>4.8041543019999997</v>
      </c>
      <c r="E19484">
        <v>2.0560870410000001</v>
      </c>
    </row>
    <row r="19485" spans="1:5" x14ac:dyDescent="0.25">
      <c r="A19485">
        <v>19493</v>
      </c>
      <c r="B19485">
        <v>123.4963406</v>
      </c>
      <c r="C19485">
        <v>9.877810706</v>
      </c>
      <c r="D19485">
        <v>4.8162115249999999</v>
      </c>
      <c r="E19485">
        <v>2.0509503489999998</v>
      </c>
    </row>
    <row r="19486" spans="1:5" x14ac:dyDescent="0.25">
      <c r="A19486">
        <v>19494</v>
      </c>
      <c r="B19486">
        <v>124.1779999</v>
      </c>
      <c r="C19486">
        <v>9.8778620050000008</v>
      </c>
      <c r="D19486">
        <v>4.8217160190000001</v>
      </c>
      <c r="E19486">
        <v>2.0486196130000001</v>
      </c>
    </row>
    <row r="19487" spans="1:5" x14ac:dyDescent="0.25">
      <c r="A19487">
        <v>19495</v>
      </c>
      <c r="B19487">
        <v>124.4854153</v>
      </c>
      <c r="C19487">
        <v>9.8779133009999995</v>
      </c>
      <c r="D19487">
        <v>4.8241885629999999</v>
      </c>
      <c r="E19487">
        <v>2.0475802660000002</v>
      </c>
    </row>
    <row r="19488" spans="1:5" x14ac:dyDescent="0.25">
      <c r="A19488">
        <v>19496</v>
      </c>
      <c r="B19488">
        <v>124.4775862</v>
      </c>
      <c r="C19488">
        <v>9.8779645949999999</v>
      </c>
      <c r="D19488">
        <v>4.8241256689999998</v>
      </c>
      <c r="E19488">
        <v>2.0476175940000001</v>
      </c>
    </row>
    <row r="19489" spans="1:5" x14ac:dyDescent="0.25">
      <c r="A19489">
        <v>19497</v>
      </c>
      <c r="B19489">
        <v>121.1739527</v>
      </c>
      <c r="C19489">
        <v>9.8780158870000001</v>
      </c>
      <c r="D19489">
        <v>4.7972271390000003</v>
      </c>
      <c r="E19489">
        <v>2.0591094820000002</v>
      </c>
    </row>
    <row r="19490" spans="1:5" x14ac:dyDescent="0.25">
      <c r="A19490">
        <v>19498</v>
      </c>
      <c r="B19490">
        <v>124.1103851</v>
      </c>
      <c r="C19490">
        <v>9.878067175</v>
      </c>
      <c r="D19490">
        <v>4.8211713720000002</v>
      </c>
      <c r="E19490">
        <v>2.0488936010000001</v>
      </c>
    </row>
    <row r="19491" spans="1:5" x14ac:dyDescent="0.25">
      <c r="A19491">
        <v>19499</v>
      </c>
      <c r="B19491">
        <v>121.41119620000001</v>
      </c>
      <c r="C19491">
        <v>9.8781184609999997</v>
      </c>
      <c r="D19491">
        <v>4.7991830999999996</v>
      </c>
      <c r="E19491">
        <v>2.0582916419999999</v>
      </c>
    </row>
    <row r="19492" spans="1:5" x14ac:dyDescent="0.25">
      <c r="A19492">
        <v>19500</v>
      </c>
      <c r="B19492">
        <v>124.1149954</v>
      </c>
      <c r="C19492">
        <v>9.8781697449999992</v>
      </c>
      <c r="D19492">
        <v>4.8212085179999997</v>
      </c>
      <c r="E19492">
        <v>2.0488990899999999</v>
      </c>
    </row>
    <row r="19493" spans="1:5" x14ac:dyDescent="0.25">
      <c r="A19493">
        <v>19501</v>
      </c>
      <c r="B19493">
        <v>125.4851043</v>
      </c>
      <c r="C19493">
        <v>9.8782210250000002</v>
      </c>
      <c r="D19493">
        <v>4.8321870599999999</v>
      </c>
      <c r="E19493">
        <v>2.0442546830000001</v>
      </c>
    </row>
    <row r="19494" spans="1:5" x14ac:dyDescent="0.25">
      <c r="A19494">
        <v>19502</v>
      </c>
      <c r="B19494">
        <v>125.8447736</v>
      </c>
      <c r="C19494">
        <v>9.8782723029999993</v>
      </c>
      <c r="D19494">
        <v>4.8350491919999996</v>
      </c>
      <c r="E19494">
        <v>2.0430551810000002</v>
      </c>
    </row>
    <row r="19495" spans="1:5" x14ac:dyDescent="0.25">
      <c r="A19495">
        <v>19503</v>
      </c>
      <c r="B19495">
        <v>123.9510732</v>
      </c>
      <c r="C19495">
        <v>9.8783235789999999</v>
      </c>
      <c r="D19495">
        <v>4.8198869169999998</v>
      </c>
      <c r="E19495">
        <v>2.0494928099999998</v>
      </c>
    </row>
    <row r="19496" spans="1:5" x14ac:dyDescent="0.25">
      <c r="A19496">
        <v>19504</v>
      </c>
      <c r="B19496">
        <v>119.344362</v>
      </c>
      <c r="C19496">
        <v>9.8783748520000003</v>
      </c>
      <c r="D19496">
        <v>4.7820131119999996</v>
      </c>
      <c r="E19496">
        <v>2.0657356259999999</v>
      </c>
    </row>
    <row r="19497" spans="1:5" x14ac:dyDescent="0.25">
      <c r="A19497">
        <v>19505</v>
      </c>
      <c r="B19497">
        <v>124.60258519999999</v>
      </c>
      <c r="C19497">
        <v>9.8784261220000005</v>
      </c>
      <c r="D19497">
        <v>4.8251293540000004</v>
      </c>
      <c r="E19497">
        <v>2.0472873159999998</v>
      </c>
    </row>
    <row r="19498" spans="1:5" x14ac:dyDescent="0.25">
      <c r="A19498">
        <v>19506</v>
      </c>
      <c r="B19498">
        <v>125.8749893</v>
      </c>
      <c r="C19498">
        <v>9.8784773900000005</v>
      </c>
      <c r="D19498">
        <v>4.8352892660000002</v>
      </c>
      <c r="E19498">
        <v>2.0429961570000001</v>
      </c>
    </row>
    <row r="19499" spans="1:5" x14ac:dyDescent="0.25">
      <c r="A19499">
        <v>19507</v>
      </c>
      <c r="B19499">
        <v>120.6060208</v>
      </c>
      <c r="C19499">
        <v>9.8785286540000001</v>
      </c>
      <c r="D19499">
        <v>4.7925292070000003</v>
      </c>
      <c r="E19499">
        <v>2.0612349409999999</v>
      </c>
    </row>
    <row r="19500" spans="1:5" x14ac:dyDescent="0.25">
      <c r="A19500">
        <v>19508</v>
      </c>
      <c r="B19500">
        <v>124.2636397</v>
      </c>
      <c r="C19500">
        <v>9.8785799169999997</v>
      </c>
      <c r="D19500">
        <v>4.8224054360000004</v>
      </c>
      <c r="E19500">
        <v>2.0484756100000001</v>
      </c>
    </row>
    <row r="19501" spans="1:5" x14ac:dyDescent="0.25">
      <c r="A19501">
        <v>19509</v>
      </c>
      <c r="B19501">
        <v>121.7974569</v>
      </c>
      <c r="C19501">
        <v>9.8786311770000008</v>
      </c>
      <c r="D19501">
        <v>4.8023594760000003</v>
      </c>
      <c r="E19501">
        <v>2.0570370100000002</v>
      </c>
    </row>
    <row r="19502" spans="1:5" x14ac:dyDescent="0.25">
      <c r="A19502">
        <v>19510</v>
      </c>
      <c r="B19502">
        <v>126.19030619999999</v>
      </c>
      <c r="C19502">
        <v>9.8786824339999999</v>
      </c>
      <c r="D19502">
        <v>4.8377911339999997</v>
      </c>
      <c r="E19502">
        <v>2.0419820039999999</v>
      </c>
    </row>
    <row r="19503" spans="1:5" x14ac:dyDescent="0.25">
      <c r="A19503">
        <v>19511</v>
      </c>
      <c r="B19503">
        <v>129.8245656</v>
      </c>
      <c r="C19503">
        <v>9.8787336880000005</v>
      </c>
      <c r="D19503">
        <v>4.8661840429999996</v>
      </c>
      <c r="E19503">
        <v>2.0300781059999999</v>
      </c>
    </row>
    <row r="19504" spans="1:5" x14ac:dyDescent="0.25">
      <c r="A19504">
        <v>19512</v>
      </c>
      <c r="B19504">
        <v>122.0623918</v>
      </c>
      <c r="C19504">
        <v>9.8787849399999992</v>
      </c>
      <c r="D19504">
        <v>4.804532322</v>
      </c>
      <c r="E19504">
        <v>2.0561387199999999</v>
      </c>
    </row>
    <row r="19505" spans="1:5" x14ac:dyDescent="0.25">
      <c r="A19505">
        <v>19513</v>
      </c>
      <c r="B19505">
        <v>123.4475504</v>
      </c>
      <c r="C19505">
        <v>9.8788361889999994</v>
      </c>
      <c r="D19505">
        <v>4.8158163729999997</v>
      </c>
      <c r="E19505">
        <v>2.0513315759999999</v>
      </c>
    </row>
    <row r="19506" spans="1:5" x14ac:dyDescent="0.25">
      <c r="A19506">
        <v>19514</v>
      </c>
      <c r="B19506">
        <v>122.3817581</v>
      </c>
      <c r="C19506">
        <v>9.8788874359999994</v>
      </c>
      <c r="D19506">
        <v>4.8071453240000004</v>
      </c>
      <c r="E19506">
        <v>2.055042394</v>
      </c>
    </row>
    <row r="19507" spans="1:5" x14ac:dyDescent="0.25">
      <c r="A19507">
        <v>19515</v>
      </c>
      <c r="B19507">
        <v>123.7872998</v>
      </c>
      <c r="C19507">
        <v>9.8789386799999992</v>
      </c>
      <c r="D19507">
        <v>4.8185647679999999</v>
      </c>
      <c r="E19507">
        <v>2.0501828149999999</v>
      </c>
    </row>
    <row r="19508" spans="1:5" x14ac:dyDescent="0.25">
      <c r="A19508">
        <v>19516</v>
      </c>
      <c r="B19508">
        <v>127.2664132</v>
      </c>
      <c r="C19508">
        <v>9.8789899210000005</v>
      </c>
      <c r="D19508">
        <v>4.8462826310000002</v>
      </c>
      <c r="E19508">
        <v>2.0384675579999998</v>
      </c>
    </row>
    <row r="19509" spans="1:5" x14ac:dyDescent="0.25">
      <c r="A19509">
        <v>19517</v>
      </c>
      <c r="B19509">
        <v>126.4149226</v>
      </c>
      <c r="C19509">
        <v>9.8790411599999999</v>
      </c>
      <c r="D19509">
        <v>4.8395695329999997</v>
      </c>
      <c r="E19509">
        <v>2.0413057590000001</v>
      </c>
    </row>
    <row r="19510" spans="1:5" x14ac:dyDescent="0.25">
      <c r="A19510">
        <v>19518</v>
      </c>
      <c r="B19510">
        <v>123.54626709999999</v>
      </c>
      <c r="C19510">
        <v>9.8790923960000008</v>
      </c>
      <c r="D19510">
        <v>4.8166157180000004</v>
      </c>
      <c r="E19510">
        <v>2.0510443380000001</v>
      </c>
    </row>
    <row r="19511" spans="1:5" x14ac:dyDescent="0.25">
      <c r="A19511">
        <v>19519</v>
      </c>
      <c r="B19511">
        <v>125.91381199999999</v>
      </c>
      <c r="C19511">
        <v>9.8791436289999996</v>
      </c>
      <c r="D19511">
        <v>4.8355976409999997</v>
      </c>
      <c r="E19511">
        <v>2.0430036500000002</v>
      </c>
    </row>
    <row r="19512" spans="1:5" x14ac:dyDescent="0.25">
      <c r="A19512">
        <v>19520</v>
      </c>
      <c r="B19512">
        <v>124.6682105</v>
      </c>
      <c r="C19512">
        <v>9.8791948600000001</v>
      </c>
      <c r="D19512">
        <v>4.8256558920000003</v>
      </c>
      <c r="E19512">
        <v>2.047223233</v>
      </c>
    </row>
    <row r="19513" spans="1:5" x14ac:dyDescent="0.25">
      <c r="A19513">
        <v>19521</v>
      </c>
      <c r="B19513">
        <v>124.499782</v>
      </c>
      <c r="C19513">
        <v>9.8792460880000004</v>
      </c>
      <c r="D19513">
        <v>4.8243039650000004</v>
      </c>
      <c r="E19513">
        <v>2.047807551</v>
      </c>
    </row>
    <row r="19514" spans="1:5" x14ac:dyDescent="0.25">
      <c r="A19514">
        <v>19522</v>
      </c>
      <c r="B19514">
        <v>124.0859892</v>
      </c>
      <c r="C19514">
        <v>9.8792973140000004</v>
      </c>
      <c r="D19514">
        <v>4.8209747869999999</v>
      </c>
      <c r="E19514">
        <v>2.0492323130000001</v>
      </c>
    </row>
    <row r="19515" spans="1:5" x14ac:dyDescent="0.25">
      <c r="A19515">
        <v>19523</v>
      </c>
      <c r="B19515">
        <v>120.4929795</v>
      </c>
      <c r="C19515">
        <v>9.8793485370000003</v>
      </c>
      <c r="D19515">
        <v>4.7915914900000001</v>
      </c>
      <c r="E19515">
        <v>2.0618094340000002</v>
      </c>
    </row>
    <row r="19516" spans="1:5" x14ac:dyDescent="0.25">
      <c r="A19516">
        <v>19524</v>
      </c>
      <c r="B19516">
        <v>121.65656799999999</v>
      </c>
      <c r="C19516">
        <v>9.8793997569999998</v>
      </c>
      <c r="D19516">
        <v>4.8012020580000003</v>
      </c>
      <c r="E19516">
        <v>2.0576929769999999</v>
      </c>
    </row>
    <row r="19517" spans="1:5" x14ac:dyDescent="0.25">
      <c r="A19517">
        <v>19525</v>
      </c>
      <c r="B19517">
        <v>123.27747309999999</v>
      </c>
      <c r="C19517">
        <v>9.8794509749999992</v>
      </c>
      <c r="D19517">
        <v>4.8144376940000004</v>
      </c>
      <c r="E19517">
        <v>2.0520466989999999</v>
      </c>
    </row>
    <row r="19518" spans="1:5" x14ac:dyDescent="0.25">
      <c r="A19518">
        <v>19526</v>
      </c>
      <c r="B19518">
        <v>123.6771894</v>
      </c>
      <c r="C19518">
        <v>9.8795021900000002</v>
      </c>
      <c r="D19518">
        <v>4.8176748590000003</v>
      </c>
      <c r="E19518">
        <v>2.0506784869999999</v>
      </c>
    </row>
    <row r="19519" spans="1:5" x14ac:dyDescent="0.25">
      <c r="A19519">
        <v>19527</v>
      </c>
      <c r="B19519">
        <v>125.71608620000001</v>
      </c>
      <c r="C19519">
        <v>9.8795534020000009</v>
      </c>
      <c r="D19519">
        <v>4.8340260800000001</v>
      </c>
      <c r="E19519">
        <v>2.0437526070000001</v>
      </c>
    </row>
    <row r="19520" spans="1:5" x14ac:dyDescent="0.25">
      <c r="A19520">
        <v>19528</v>
      </c>
      <c r="B19520">
        <v>123.3392535</v>
      </c>
      <c r="C19520">
        <v>9.8796046119999996</v>
      </c>
      <c r="D19520">
        <v>4.8149387170000004</v>
      </c>
      <c r="E19520">
        <v>2.0518650790000001</v>
      </c>
    </row>
    <row r="19521" spans="1:5" x14ac:dyDescent="0.25">
      <c r="A19521">
        <v>19529</v>
      </c>
      <c r="B19521">
        <v>122.9484518</v>
      </c>
      <c r="C19521">
        <v>9.8796558189999999</v>
      </c>
      <c r="D19521">
        <v>4.8117651759999998</v>
      </c>
      <c r="E19521">
        <v>2.0532290039999999</v>
      </c>
    </row>
    <row r="19522" spans="1:5" x14ac:dyDescent="0.25">
      <c r="A19522">
        <v>19530</v>
      </c>
      <c r="B19522">
        <v>120.6521268</v>
      </c>
      <c r="C19522">
        <v>9.879707024</v>
      </c>
      <c r="D19522">
        <v>4.7929114200000003</v>
      </c>
      <c r="E19522">
        <v>2.0613164230000001</v>
      </c>
    </row>
    <row r="19523" spans="1:5" x14ac:dyDescent="0.25">
      <c r="A19523">
        <v>19531</v>
      </c>
      <c r="B19523">
        <v>125.2605291</v>
      </c>
      <c r="C19523">
        <v>9.8797582259999999</v>
      </c>
      <c r="D19523">
        <v>4.8303958009999999</v>
      </c>
      <c r="E19523">
        <v>2.0453309900000001</v>
      </c>
    </row>
    <row r="19524" spans="1:5" x14ac:dyDescent="0.25">
      <c r="A19524">
        <v>19532</v>
      </c>
      <c r="B19524">
        <v>120.38565199999999</v>
      </c>
      <c r="C19524">
        <v>9.8798094249999995</v>
      </c>
      <c r="D19524">
        <v>4.7907003560000003</v>
      </c>
      <c r="E19524">
        <v>2.0622891619999999</v>
      </c>
    </row>
    <row r="19525" spans="1:5" x14ac:dyDescent="0.25">
      <c r="A19525">
        <v>19533</v>
      </c>
      <c r="B19525">
        <v>119.7673072</v>
      </c>
      <c r="C19525">
        <v>9.8798606220000007</v>
      </c>
      <c r="D19525">
        <v>4.7855507529999999</v>
      </c>
      <c r="E19525">
        <v>2.064519035</v>
      </c>
    </row>
    <row r="19526" spans="1:5" x14ac:dyDescent="0.25">
      <c r="A19526">
        <v>19534</v>
      </c>
      <c r="B19526">
        <v>120.45900709999999</v>
      </c>
      <c r="C19526">
        <v>9.8799118159999999</v>
      </c>
      <c r="D19526">
        <v>4.7913095050000001</v>
      </c>
      <c r="E19526">
        <v>2.0620483410000001</v>
      </c>
    </row>
    <row r="19527" spans="1:5" x14ac:dyDescent="0.25">
      <c r="A19527">
        <v>19535</v>
      </c>
      <c r="B19527">
        <v>124.2704375</v>
      </c>
      <c r="C19527">
        <v>9.8799630070000006</v>
      </c>
      <c r="D19527">
        <v>4.8224601390000004</v>
      </c>
      <c r="E19527">
        <v>2.0487391750000001</v>
      </c>
    </row>
    <row r="19528" spans="1:5" x14ac:dyDescent="0.25">
      <c r="A19528">
        <v>19536</v>
      </c>
      <c r="B19528">
        <v>122.76003350000001</v>
      </c>
      <c r="C19528">
        <v>9.8800141959999994</v>
      </c>
      <c r="D19528">
        <v>4.8102315019999997</v>
      </c>
      <c r="E19528">
        <v>2.0539581500000001</v>
      </c>
    </row>
    <row r="19529" spans="1:5" x14ac:dyDescent="0.25">
      <c r="A19529">
        <v>19537</v>
      </c>
      <c r="B19529">
        <v>123.8082749</v>
      </c>
      <c r="C19529">
        <v>9.8800653829999998</v>
      </c>
      <c r="D19529">
        <v>4.8187341989999997</v>
      </c>
      <c r="E19529">
        <v>2.0503445459999998</v>
      </c>
    </row>
    <row r="19530" spans="1:5" x14ac:dyDescent="0.25">
      <c r="A19530">
        <v>19538</v>
      </c>
      <c r="B19530">
        <v>124.8371219</v>
      </c>
      <c r="C19530">
        <v>9.8801165659999999</v>
      </c>
      <c r="D19530">
        <v>4.8270098629999998</v>
      </c>
      <c r="E19530">
        <v>2.0468399380000002</v>
      </c>
    </row>
    <row r="19531" spans="1:5" x14ac:dyDescent="0.25">
      <c r="A19531">
        <v>19539</v>
      </c>
      <c r="B19531">
        <v>124.19218189999999</v>
      </c>
      <c r="C19531">
        <v>9.8801677469999998</v>
      </c>
      <c r="D19531">
        <v>4.8218302199999998</v>
      </c>
      <c r="E19531">
        <v>2.0490492809999998</v>
      </c>
    </row>
    <row r="19532" spans="1:5" x14ac:dyDescent="0.25">
      <c r="A19532">
        <v>19540</v>
      </c>
      <c r="B19532">
        <v>124.7631706</v>
      </c>
      <c r="C19532">
        <v>9.8802189259999995</v>
      </c>
      <c r="D19532">
        <v>4.8264173049999997</v>
      </c>
      <c r="E19532">
        <v>2.0471124440000001</v>
      </c>
    </row>
    <row r="19533" spans="1:5" x14ac:dyDescent="0.25">
      <c r="A19533">
        <v>19541</v>
      </c>
      <c r="B19533">
        <v>124.2089431</v>
      </c>
      <c r="C19533">
        <v>9.8802701010000007</v>
      </c>
      <c r="D19533">
        <v>4.8219651729999997</v>
      </c>
      <c r="E19533">
        <v>2.049013161</v>
      </c>
    </row>
    <row r="19534" spans="1:5" x14ac:dyDescent="0.25">
      <c r="A19534">
        <v>19542</v>
      </c>
      <c r="B19534">
        <v>123.3132572</v>
      </c>
      <c r="C19534">
        <v>9.880321275</v>
      </c>
      <c r="D19534">
        <v>4.8147279249999997</v>
      </c>
      <c r="E19534">
        <v>2.052103759</v>
      </c>
    </row>
    <row r="19535" spans="1:5" x14ac:dyDescent="0.25">
      <c r="A19535">
        <v>19543</v>
      </c>
      <c r="B19535">
        <v>125.7414656</v>
      </c>
      <c r="C19535">
        <v>9.8803724450000008</v>
      </c>
      <c r="D19535">
        <v>4.8342279389999998</v>
      </c>
      <c r="E19535">
        <v>2.0438366929999998</v>
      </c>
    </row>
    <row r="19536" spans="1:5" x14ac:dyDescent="0.25">
      <c r="A19536">
        <v>19544</v>
      </c>
      <c r="B19536">
        <v>124.0825159</v>
      </c>
      <c r="C19536">
        <v>9.8804236129999996</v>
      </c>
      <c r="D19536">
        <v>4.8209467950000002</v>
      </c>
      <c r="E19536">
        <v>2.0494778380000001</v>
      </c>
    </row>
    <row r="19537" spans="1:5" x14ac:dyDescent="0.25">
      <c r="A19537">
        <v>19545</v>
      </c>
      <c r="B19537">
        <v>122.8741591</v>
      </c>
      <c r="C19537">
        <v>9.880474778</v>
      </c>
      <c r="D19537">
        <v>4.8111607349999996</v>
      </c>
      <c r="E19537">
        <v>2.0536571779999999</v>
      </c>
    </row>
    <row r="19538" spans="1:5" x14ac:dyDescent="0.25">
      <c r="A19538">
        <v>19546</v>
      </c>
      <c r="B19538">
        <v>121.28411180000001</v>
      </c>
      <c r="C19538">
        <v>9.8805259410000001</v>
      </c>
      <c r="D19538">
        <v>4.7981358250000001</v>
      </c>
      <c r="E19538">
        <v>2.059242652</v>
      </c>
    </row>
    <row r="19539" spans="1:5" x14ac:dyDescent="0.25">
      <c r="A19539">
        <v>19547</v>
      </c>
      <c r="B19539">
        <v>124.2268215</v>
      </c>
      <c r="C19539">
        <v>9.8805771010000001</v>
      </c>
      <c r="D19539">
        <v>4.8221090999999996</v>
      </c>
      <c r="E19539">
        <v>2.049015668</v>
      </c>
    </row>
    <row r="19540" spans="1:5" x14ac:dyDescent="0.25">
      <c r="A19540">
        <v>19548</v>
      </c>
      <c r="B19540">
        <v>123.3381699</v>
      </c>
      <c r="C19540">
        <v>9.8806282579999998</v>
      </c>
      <c r="D19540">
        <v>4.814929931</v>
      </c>
      <c r="E19540">
        <v>2.0520814220000001</v>
      </c>
    </row>
    <row r="19541" spans="1:5" x14ac:dyDescent="0.25">
      <c r="A19541">
        <v>19549</v>
      </c>
      <c r="B19541">
        <v>122.46184909999999</v>
      </c>
      <c r="C19541">
        <v>9.8806794129999993</v>
      </c>
      <c r="D19541">
        <v>4.807799545</v>
      </c>
      <c r="E19541">
        <v>2.0551354769999999</v>
      </c>
    </row>
    <row r="19542" spans="1:5" x14ac:dyDescent="0.25">
      <c r="A19542">
        <v>19550</v>
      </c>
      <c r="B19542">
        <v>128.80552879999999</v>
      </c>
      <c r="C19542">
        <v>9.8807305650000004</v>
      </c>
      <c r="D19542">
        <v>4.858303738</v>
      </c>
      <c r="E19542">
        <v>2.033781974</v>
      </c>
    </row>
    <row r="19543" spans="1:5" x14ac:dyDescent="0.25">
      <c r="A19543">
        <v>19551</v>
      </c>
      <c r="B19543">
        <v>125.9033697</v>
      </c>
      <c r="C19543">
        <v>9.8807817149999995</v>
      </c>
      <c r="D19543">
        <v>4.8355147049999996</v>
      </c>
      <c r="E19543">
        <v>2.043377451</v>
      </c>
    </row>
    <row r="19544" spans="1:5" x14ac:dyDescent="0.25">
      <c r="A19544">
        <v>19552</v>
      </c>
      <c r="B19544">
        <v>123.61716680000001</v>
      </c>
      <c r="C19544">
        <v>9.8808328620000001</v>
      </c>
      <c r="D19544">
        <v>4.8171894249999996</v>
      </c>
      <c r="E19544">
        <v>2.05116137</v>
      </c>
    </row>
    <row r="19545" spans="1:5" x14ac:dyDescent="0.25">
      <c r="A19545">
        <v>19553</v>
      </c>
      <c r="B19545">
        <v>123.47598739999999</v>
      </c>
      <c r="C19545">
        <v>9.8808840060000005</v>
      </c>
      <c r="D19545">
        <v>4.8160467029999996</v>
      </c>
      <c r="E19545">
        <v>2.0516586769999998</v>
      </c>
    </row>
    <row r="19546" spans="1:5" x14ac:dyDescent="0.25">
      <c r="A19546">
        <v>19554</v>
      </c>
      <c r="B19546">
        <v>121.8955794</v>
      </c>
      <c r="C19546">
        <v>9.8809351480000007</v>
      </c>
      <c r="D19546">
        <v>4.8031647719999997</v>
      </c>
      <c r="E19546">
        <v>2.0571718059999999</v>
      </c>
    </row>
    <row r="19547" spans="1:5" x14ac:dyDescent="0.25">
      <c r="A19547">
        <v>19555</v>
      </c>
      <c r="B19547">
        <v>121.218183</v>
      </c>
      <c r="C19547">
        <v>9.8809862870000007</v>
      </c>
      <c r="D19547">
        <v>4.7975920869999999</v>
      </c>
      <c r="E19547">
        <v>2.0595719909999999</v>
      </c>
    </row>
    <row r="19548" spans="1:5" x14ac:dyDescent="0.25">
      <c r="A19548">
        <v>19556</v>
      </c>
      <c r="B19548">
        <v>122.0363183</v>
      </c>
      <c r="C19548">
        <v>9.8810374240000005</v>
      </c>
      <c r="D19548">
        <v>4.8043186909999998</v>
      </c>
      <c r="E19548">
        <v>2.0566989950000001</v>
      </c>
    </row>
    <row r="19549" spans="1:5" x14ac:dyDescent="0.25">
      <c r="A19549">
        <v>19557</v>
      </c>
      <c r="B19549">
        <v>122.7022685</v>
      </c>
      <c r="C19549">
        <v>9.8810885580000001</v>
      </c>
      <c r="D19549">
        <v>4.809760839</v>
      </c>
      <c r="E19549">
        <v>2.0543825120000001</v>
      </c>
    </row>
    <row r="19550" spans="1:5" x14ac:dyDescent="0.25">
      <c r="A19550">
        <v>19558</v>
      </c>
      <c r="B19550">
        <v>120.2597926</v>
      </c>
      <c r="C19550">
        <v>9.8811396889999994</v>
      </c>
      <c r="D19550">
        <v>4.7896543410000003</v>
      </c>
      <c r="E19550">
        <v>2.0630172839999998</v>
      </c>
    </row>
    <row r="19551" spans="1:5" x14ac:dyDescent="0.25">
      <c r="A19551">
        <v>19559</v>
      </c>
      <c r="B19551">
        <v>122.2768463</v>
      </c>
      <c r="C19551">
        <v>9.8811908180000003</v>
      </c>
      <c r="D19551">
        <v>4.806287706</v>
      </c>
      <c r="E19551">
        <v>2.055888333</v>
      </c>
    </row>
    <row r="19552" spans="1:5" x14ac:dyDescent="0.25">
      <c r="A19552">
        <v>19560</v>
      </c>
      <c r="B19552">
        <v>122.5808251</v>
      </c>
      <c r="C19552">
        <v>9.8812419439999992</v>
      </c>
      <c r="D19552">
        <v>4.8087706089999998</v>
      </c>
      <c r="E19552">
        <v>2.054837451</v>
      </c>
    </row>
    <row r="19553" spans="1:5" x14ac:dyDescent="0.25">
      <c r="A19553">
        <v>19561</v>
      </c>
      <c r="B19553">
        <v>123.96210910000001</v>
      </c>
      <c r="C19553">
        <v>9.8812930669999997</v>
      </c>
      <c r="D19553">
        <v>4.8199759469999996</v>
      </c>
      <c r="E19553">
        <v>2.050071033</v>
      </c>
    </row>
    <row r="19554" spans="1:5" x14ac:dyDescent="0.25">
      <c r="A19554">
        <v>19562</v>
      </c>
      <c r="B19554">
        <v>123.64474439999999</v>
      </c>
      <c r="C19554">
        <v>9.8813441879999999</v>
      </c>
      <c r="D19554">
        <v>4.8174124889999996</v>
      </c>
      <c r="E19554">
        <v>2.0511725350000001</v>
      </c>
    </row>
    <row r="19555" spans="1:5" x14ac:dyDescent="0.25">
      <c r="A19555">
        <v>19563</v>
      </c>
      <c r="B19555">
        <v>123.24061039999999</v>
      </c>
      <c r="C19555">
        <v>9.8813953059999999</v>
      </c>
      <c r="D19555">
        <v>4.8141386270000002</v>
      </c>
      <c r="E19555">
        <v>2.0525780569999998</v>
      </c>
    </row>
    <row r="19556" spans="1:5" x14ac:dyDescent="0.25">
      <c r="A19556">
        <v>19564</v>
      </c>
      <c r="B19556">
        <v>122.1012049</v>
      </c>
      <c r="C19556">
        <v>9.8814464219999998</v>
      </c>
      <c r="D19556">
        <v>4.8048502500000003</v>
      </c>
      <c r="E19556">
        <v>2.056556585</v>
      </c>
    </row>
    <row r="19557" spans="1:5" x14ac:dyDescent="0.25">
      <c r="A19557">
        <v>19565</v>
      </c>
      <c r="B19557">
        <v>122.5860058</v>
      </c>
      <c r="C19557">
        <v>9.8814975349999994</v>
      </c>
      <c r="D19557">
        <v>4.8088128719999998</v>
      </c>
      <c r="E19557">
        <v>2.0548725430000001</v>
      </c>
    </row>
    <row r="19558" spans="1:5" x14ac:dyDescent="0.25">
      <c r="A19558">
        <v>19566</v>
      </c>
      <c r="B19558">
        <v>122.0439913</v>
      </c>
      <c r="C19558">
        <v>9.8815486450000005</v>
      </c>
      <c r="D19558">
        <v>4.8043815639999998</v>
      </c>
      <c r="E19558">
        <v>2.0567784869999999</v>
      </c>
    </row>
    <row r="19559" spans="1:5" x14ac:dyDescent="0.25">
      <c r="A19559">
        <v>19567</v>
      </c>
      <c r="B19559">
        <v>125.9194009</v>
      </c>
      <c r="C19559">
        <v>9.8815997529999997</v>
      </c>
      <c r="D19559">
        <v>4.8356420269999996</v>
      </c>
      <c r="E19559">
        <v>2.0434928179999998</v>
      </c>
    </row>
    <row r="19560" spans="1:5" x14ac:dyDescent="0.25">
      <c r="A19560">
        <v>19568</v>
      </c>
      <c r="B19560">
        <v>123.2577046</v>
      </c>
      <c r="C19560">
        <v>9.8816508580000004</v>
      </c>
      <c r="D19560">
        <v>4.8142773229999998</v>
      </c>
      <c r="E19560">
        <v>2.052572005</v>
      </c>
    </row>
    <row r="19561" spans="1:5" x14ac:dyDescent="0.25">
      <c r="A19561">
        <v>19569</v>
      </c>
      <c r="B19561">
        <v>122.9854615</v>
      </c>
      <c r="C19561">
        <v>9.8817019599999991</v>
      </c>
      <c r="D19561">
        <v>4.8120661489999996</v>
      </c>
      <c r="E19561">
        <v>2.053525794</v>
      </c>
    </row>
    <row r="19562" spans="1:5" x14ac:dyDescent="0.25">
      <c r="A19562">
        <v>19570</v>
      </c>
      <c r="B19562">
        <v>119.12155989999999</v>
      </c>
      <c r="C19562">
        <v>9.8817530599999994</v>
      </c>
      <c r="D19562">
        <v>4.7801444829999999</v>
      </c>
      <c r="E19562">
        <v>2.0672498699999999</v>
      </c>
    </row>
    <row r="19563" spans="1:5" x14ac:dyDescent="0.25">
      <c r="A19563">
        <v>19571</v>
      </c>
      <c r="B19563">
        <v>122.3210694</v>
      </c>
      <c r="C19563">
        <v>9.8818041579999996</v>
      </c>
      <c r="D19563">
        <v>4.8066493039999996</v>
      </c>
      <c r="E19563">
        <v>2.0558612730000001</v>
      </c>
    </row>
    <row r="19564" spans="1:5" x14ac:dyDescent="0.25">
      <c r="A19564">
        <v>19572</v>
      </c>
      <c r="B19564">
        <v>122.2647942</v>
      </c>
      <c r="C19564">
        <v>9.8818552519999994</v>
      </c>
      <c r="D19564">
        <v>4.8061891369999996</v>
      </c>
      <c r="E19564">
        <v>2.0560687419999999</v>
      </c>
    </row>
    <row r="19565" spans="1:5" x14ac:dyDescent="0.25">
      <c r="A19565">
        <v>19573</v>
      </c>
      <c r="B19565">
        <v>123.01086359999999</v>
      </c>
      <c r="C19565">
        <v>9.8819063450000009</v>
      </c>
      <c r="D19565">
        <v>4.8122726729999998</v>
      </c>
      <c r="E19565">
        <v>2.0534801360000001</v>
      </c>
    </row>
    <row r="19566" spans="1:5" x14ac:dyDescent="0.25">
      <c r="A19566">
        <v>19574</v>
      </c>
      <c r="B19566">
        <v>127.65495869999999</v>
      </c>
      <c r="C19566">
        <v>9.8819574340000003</v>
      </c>
      <c r="D19566">
        <v>4.8493309890000003</v>
      </c>
      <c r="E19566">
        <v>2.0377980920000001</v>
      </c>
    </row>
    <row r="19567" spans="1:5" x14ac:dyDescent="0.25">
      <c r="A19567">
        <v>19575</v>
      </c>
      <c r="B19567">
        <v>124.9727821</v>
      </c>
      <c r="C19567">
        <v>9.8820085209999995</v>
      </c>
      <c r="D19567">
        <v>4.8280959699999997</v>
      </c>
      <c r="E19567">
        <v>2.046771353</v>
      </c>
    </row>
    <row r="19568" spans="1:5" x14ac:dyDescent="0.25">
      <c r="A19568">
        <v>19576</v>
      </c>
      <c r="B19568">
        <v>122.014152</v>
      </c>
      <c r="C19568">
        <v>9.8820596050000002</v>
      </c>
      <c r="D19568">
        <v>4.8041370380000004</v>
      </c>
      <c r="E19568">
        <v>2.0569895329999999</v>
      </c>
    </row>
    <row r="19569" spans="1:5" x14ac:dyDescent="0.25">
      <c r="A19569">
        <v>19577</v>
      </c>
      <c r="B19569">
        <v>126.86829280000001</v>
      </c>
      <c r="C19569">
        <v>9.8821106870000008</v>
      </c>
      <c r="D19569">
        <v>4.8431494839999996</v>
      </c>
      <c r="E19569">
        <v>2.040430658</v>
      </c>
    </row>
    <row r="19570" spans="1:5" x14ac:dyDescent="0.25">
      <c r="A19570">
        <v>19578</v>
      </c>
      <c r="B19570">
        <v>124.639377</v>
      </c>
      <c r="C19570">
        <v>9.8821617659999994</v>
      </c>
      <c r="D19570">
        <v>4.8254245830000002</v>
      </c>
      <c r="E19570">
        <v>2.0479362170000002</v>
      </c>
    </row>
    <row r="19571" spans="1:5" x14ac:dyDescent="0.25">
      <c r="A19571">
        <v>19579</v>
      </c>
      <c r="B19571">
        <v>119.99601730000001</v>
      </c>
      <c r="C19571">
        <v>9.8822128419999995</v>
      </c>
      <c r="D19571">
        <v>4.7874585529999996</v>
      </c>
      <c r="E19571">
        <v>2.064187655</v>
      </c>
    </row>
    <row r="19572" spans="1:5" x14ac:dyDescent="0.25">
      <c r="A19572">
        <v>19580</v>
      </c>
      <c r="B19572">
        <v>125.2552506</v>
      </c>
      <c r="C19572">
        <v>9.8822639159999994</v>
      </c>
      <c r="D19572">
        <v>4.8303536600000001</v>
      </c>
      <c r="E19572">
        <v>2.0458675720000001</v>
      </c>
    </row>
    <row r="19573" spans="1:5" x14ac:dyDescent="0.25">
      <c r="A19573">
        <v>19581</v>
      </c>
      <c r="B19573">
        <v>122.65521219999999</v>
      </c>
      <c r="C19573">
        <v>9.8823149870000009</v>
      </c>
      <c r="D19573">
        <v>4.8093772660000003</v>
      </c>
      <c r="E19573">
        <v>2.0548013680000001</v>
      </c>
    </row>
    <row r="19574" spans="1:5" x14ac:dyDescent="0.25">
      <c r="A19574">
        <v>19582</v>
      </c>
      <c r="B19574">
        <v>124.96072839999999</v>
      </c>
      <c r="C19574">
        <v>9.8823660560000004</v>
      </c>
      <c r="D19574">
        <v>4.8279995150000001</v>
      </c>
      <c r="E19574">
        <v>2.046886298</v>
      </c>
    </row>
    <row r="19575" spans="1:5" x14ac:dyDescent="0.25">
      <c r="A19575">
        <v>19583</v>
      </c>
      <c r="B19575">
        <v>126.0808327</v>
      </c>
      <c r="C19575">
        <v>9.8824171219999997</v>
      </c>
      <c r="D19575">
        <v>4.8369232310000001</v>
      </c>
      <c r="E19575">
        <v>2.0431205229999998</v>
      </c>
    </row>
    <row r="19576" spans="1:5" x14ac:dyDescent="0.25">
      <c r="A19576">
        <v>19584</v>
      </c>
      <c r="B19576">
        <v>125.2500143</v>
      </c>
      <c r="C19576">
        <v>9.8824681850000005</v>
      </c>
      <c r="D19576">
        <v>4.8303118539999996</v>
      </c>
      <c r="E19576">
        <v>2.0459275680000002</v>
      </c>
    </row>
    <row r="19577" spans="1:5" x14ac:dyDescent="0.25">
      <c r="A19577">
        <v>19585</v>
      </c>
      <c r="B19577">
        <v>122.11252810000001</v>
      </c>
      <c r="C19577">
        <v>9.8825192459999993</v>
      </c>
      <c r="D19577">
        <v>4.8049429809999999</v>
      </c>
      <c r="E19577">
        <v>2.056740171</v>
      </c>
    </row>
    <row r="19578" spans="1:5" x14ac:dyDescent="0.25">
      <c r="A19578">
        <v>19586</v>
      </c>
      <c r="B19578">
        <v>121.15388609999999</v>
      </c>
      <c r="C19578">
        <v>9.8825703039999997</v>
      </c>
      <c r="D19578">
        <v>4.7970615240000001</v>
      </c>
      <c r="E19578">
        <v>2.060129989</v>
      </c>
    </row>
    <row r="19579" spans="1:5" x14ac:dyDescent="0.25">
      <c r="A19579">
        <v>19587</v>
      </c>
      <c r="B19579">
        <v>124.3275199</v>
      </c>
      <c r="C19579">
        <v>9.8826213599999999</v>
      </c>
      <c r="D19579">
        <v>4.8229193730000004</v>
      </c>
      <c r="E19579">
        <v>2.0490952880000002</v>
      </c>
    </row>
    <row r="19580" spans="1:5" x14ac:dyDescent="0.25">
      <c r="A19580">
        <v>19588</v>
      </c>
      <c r="B19580">
        <v>124.3598324</v>
      </c>
      <c r="C19580">
        <v>9.8826724129999999</v>
      </c>
      <c r="D19580">
        <v>4.8231792369999997</v>
      </c>
      <c r="E19580">
        <v>2.048995471</v>
      </c>
    </row>
    <row r="19581" spans="1:5" x14ac:dyDescent="0.25">
      <c r="A19581">
        <v>19589</v>
      </c>
      <c r="B19581">
        <v>126.131772</v>
      </c>
      <c r="C19581">
        <v>9.8827234629999996</v>
      </c>
      <c r="D19581">
        <v>4.83732717</v>
      </c>
      <c r="E19581">
        <v>2.0430132419999998</v>
      </c>
    </row>
    <row r="19582" spans="1:5" x14ac:dyDescent="0.25">
      <c r="A19582">
        <v>19590</v>
      </c>
      <c r="B19582">
        <v>119.60720910000001</v>
      </c>
      <c r="C19582">
        <v>9.8827745109999992</v>
      </c>
      <c r="D19582">
        <v>4.7842131170000002</v>
      </c>
      <c r="E19582">
        <v>2.0657053250000001</v>
      </c>
    </row>
    <row r="19583" spans="1:5" x14ac:dyDescent="0.25">
      <c r="A19583">
        <v>19591</v>
      </c>
      <c r="B19583">
        <v>122.2494165</v>
      </c>
      <c r="C19583">
        <v>9.8828255560000002</v>
      </c>
      <c r="D19583">
        <v>4.8060633560000001</v>
      </c>
      <c r="E19583">
        <v>2.0563244439999999</v>
      </c>
    </row>
    <row r="19584" spans="1:5" x14ac:dyDescent="0.25">
      <c r="A19584">
        <v>19592</v>
      </c>
      <c r="B19584">
        <v>119.93506379999999</v>
      </c>
      <c r="C19584">
        <v>9.8828765989999994</v>
      </c>
      <c r="D19584">
        <v>4.786950461</v>
      </c>
      <c r="E19584">
        <v>2.0645454089999999</v>
      </c>
    </row>
    <row r="19585" spans="1:5" x14ac:dyDescent="0.25">
      <c r="A19585">
        <v>19593</v>
      </c>
      <c r="B19585">
        <v>125.5805139</v>
      </c>
      <c r="C19585">
        <v>9.882927639</v>
      </c>
      <c r="D19585">
        <v>4.832947098</v>
      </c>
      <c r="E19585">
        <v>2.0449070589999998</v>
      </c>
    </row>
    <row r="19586" spans="1:5" x14ac:dyDescent="0.25">
      <c r="A19586">
        <v>19594</v>
      </c>
      <c r="B19586">
        <v>123.96813469999999</v>
      </c>
      <c r="C19586">
        <v>9.8829786760000005</v>
      </c>
      <c r="D19586">
        <v>4.8200245539999997</v>
      </c>
      <c r="E19586">
        <v>2.0504000680000001</v>
      </c>
    </row>
    <row r="19587" spans="1:5" x14ac:dyDescent="0.25">
      <c r="A19587">
        <v>19595</v>
      </c>
      <c r="B19587">
        <v>126.30920829999999</v>
      </c>
      <c r="C19587">
        <v>9.8830297110000007</v>
      </c>
      <c r="D19587">
        <v>4.8387329350000003</v>
      </c>
      <c r="E19587">
        <v>2.0424829899999999</v>
      </c>
    </row>
    <row r="19588" spans="1:5" x14ac:dyDescent="0.25">
      <c r="A19588">
        <v>19596</v>
      </c>
      <c r="B19588">
        <v>123.3986688</v>
      </c>
      <c r="C19588">
        <v>9.8830807430000007</v>
      </c>
      <c r="D19588">
        <v>4.8154203239999998</v>
      </c>
      <c r="E19588">
        <v>2.05238174</v>
      </c>
    </row>
    <row r="19589" spans="1:5" x14ac:dyDescent="0.25">
      <c r="A19589">
        <v>19597</v>
      </c>
      <c r="B19589">
        <v>124.6149348</v>
      </c>
      <c r="C19589">
        <v>9.8831317720000005</v>
      </c>
      <c r="D19589">
        <v>4.825228461</v>
      </c>
      <c r="E19589">
        <v>2.0482204839999998</v>
      </c>
    </row>
    <row r="19590" spans="1:5" x14ac:dyDescent="0.25">
      <c r="A19590">
        <v>19598</v>
      </c>
      <c r="B19590">
        <v>127.3644918</v>
      </c>
      <c r="C19590">
        <v>9.8831827990000001</v>
      </c>
      <c r="D19590">
        <v>4.8470529899999999</v>
      </c>
      <c r="E19590">
        <v>2.0390086140000001</v>
      </c>
    </row>
    <row r="19591" spans="1:5" x14ac:dyDescent="0.25">
      <c r="A19591">
        <v>19599</v>
      </c>
      <c r="B19591">
        <v>123.374647</v>
      </c>
      <c r="C19591">
        <v>9.8832338239999995</v>
      </c>
      <c r="D19591">
        <v>4.8152256370000002</v>
      </c>
      <c r="E19591">
        <v>2.0524965119999998</v>
      </c>
    </row>
    <row r="19592" spans="1:5" x14ac:dyDescent="0.25">
      <c r="A19592">
        <v>19600</v>
      </c>
      <c r="B19592">
        <v>121.2486304</v>
      </c>
      <c r="C19592">
        <v>9.8832848450000004</v>
      </c>
      <c r="D19592">
        <v>4.7978432340000001</v>
      </c>
      <c r="E19592">
        <v>2.059943262</v>
      </c>
    </row>
    <row r="19593" spans="1:5" x14ac:dyDescent="0.25">
      <c r="A19593">
        <v>19601</v>
      </c>
      <c r="B19593">
        <v>122.66715000000001</v>
      </c>
      <c r="C19593">
        <v>9.8833358639999993</v>
      </c>
      <c r="D19593">
        <v>4.8094745889999997</v>
      </c>
      <c r="E19593">
        <v>2.0549720520000001</v>
      </c>
    </row>
    <row r="19594" spans="1:5" x14ac:dyDescent="0.25">
      <c r="A19594">
        <v>19602</v>
      </c>
      <c r="B19594">
        <v>125.1411336</v>
      </c>
      <c r="C19594">
        <v>9.8833868809999998</v>
      </c>
      <c r="D19594">
        <v>4.8294421700000001</v>
      </c>
      <c r="E19594">
        <v>2.0464862259999999</v>
      </c>
    </row>
    <row r="19595" spans="1:5" x14ac:dyDescent="0.25">
      <c r="A19595">
        <v>19603</v>
      </c>
      <c r="B19595">
        <v>122.6816417</v>
      </c>
      <c r="C19595">
        <v>9.8834378950000001</v>
      </c>
      <c r="D19595">
        <v>4.8095927209999996</v>
      </c>
      <c r="E19595">
        <v>2.0549427919999999</v>
      </c>
    </row>
    <row r="19596" spans="1:5" x14ac:dyDescent="0.25">
      <c r="A19596">
        <v>19604</v>
      </c>
      <c r="B19596">
        <v>125.6586513</v>
      </c>
      <c r="C19596">
        <v>9.8834889060000002</v>
      </c>
      <c r="D19596">
        <v>4.8335691140000003</v>
      </c>
      <c r="E19596">
        <v>2.0447600260000001</v>
      </c>
    </row>
    <row r="19597" spans="1:5" x14ac:dyDescent="0.25">
      <c r="A19597">
        <v>19605</v>
      </c>
      <c r="B19597">
        <v>120.9145465</v>
      </c>
      <c r="C19597">
        <v>9.8835399150000001</v>
      </c>
      <c r="D19597">
        <v>4.7950840689999996</v>
      </c>
      <c r="E19597">
        <v>2.0611817800000001</v>
      </c>
    </row>
    <row r="19598" spans="1:5" x14ac:dyDescent="0.25">
      <c r="A19598">
        <v>19606</v>
      </c>
      <c r="B19598">
        <v>121.8789395</v>
      </c>
      <c r="C19598">
        <v>9.8835909209999997</v>
      </c>
      <c r="D19598">
        <v>4.8030282529999999</v>
      </c>
      <c r="E19598">
        <v>2.0577832150000002</v>
      </c>
    </row>
    <row r="19599" spans="1:5" x14ac:dyDescent="0.25">
      <c r="A19599">
        <v>19607</v>
      </c>
      <c r="B19599">
        <v>122.79812680000001</v>
      </c>
      <c r="C19599">
        <v>9.8836419240000009</v>
      </c>
      <c r="D19599">
        <v>4.8105417619999997</v>
      </c>
      <c r="E19599">
        <v>2.0545797989999999</v>
      </c>
    </row>
    <row r="19600" spans="1:5" x14ac:dyDescent="0.25">
      <c r="A19600">
        <v>19608</v>
      </c>
      <c r="B19600">
        <v>120.5216042</v>
      </c>
      <c r="C19600">
        <v>9.8836929250000001</v>
      </c>
      <c r="D19600">
        <v>4.7918290250000002</v>
      </c>
      <c r="E19600">
        <v>2.0626138530000002</v>
      </c>
    </row>
    <row r="19601" spans="1:5" x14ac:dyDescent="0.25">
      <c r="A19601">
        <v>19609</v>
      </c>
      <c r="B19601">
        <v>119.2421101</v>
      </c>
      <c r="C19601">
        <v>9.8837439230000008</v>
      </c>
      <c r="D19601">
        <v>4.781155965</v>
      </c>
      <c r="E19601">
        <v>2.0672289290000001</v>
      </c>
    </row>
    <row r="19602" spans="1:5" x14ac:dyDescent="0.25">
      <c r="A19602">
        <v>19610</v>
      </c>
      <c r="B19602">
        <v>122.6158416</v>
      </c>
      <c r="C19602">
        <v>9.8837949189999996</v>
      </c>
      <c r="D19602">
        <v>4.8090562290000003</v>
      </c>
      <c r="E19602">
        <v>2.0552462789999999</v>
      </c>
    </row>
    <row r="19603" spans="1:5" x14ac:dyDescent="0.25">
      <c r="A19603">
        <v>19611</v>
      </c>
      <c r="B19603">
        <v>124.7550195</v>
      </c>
      <c r="C19603">
        <v>9.883845912</v>
      </c>
      <c r="D19603">
        <v>4.8263519710000002</v>
      </c>
      <c r="E19603">
        <v>2.0478916520000001</v>
      </c>
    </row>
    <row r="19604" spans="1:5" x14ac:dyDescent="0.25">
      <c r="A19604">
        <v>19612</v>
      </c>
      <c r="B19604">
        <v>124.2340331</v>
      </c>
      <c r="C19604">
        <v>9.8838969030000001</v>
      </c>
      <c r="D19604">
        <v>4.8221671500000003</v>
      </c>
      <c r="E19604">
        <v>2.049679448</v>
      </c>
    </row>
    <row r="19605" spans="1:5" x14ac:dyDescent="0.25">
      <c r="A19605">
        <v>19613</v>
      </c>
      <c r="B19605">
        <v>122.5513227</v>
      </c>
      <c r="C19605">
        <v>9.883947891</v>
      </c>
      <c r="D19605">
        <v>4.8085299030000002</v>
      </c>
      <c r="E19605">
        <v>2.0555030520000002</v>
      </c>
    </row>
    <row r="19606" spans="1:5" x14ac:dyDescent="0.25">
      <c r="A19606">
        <v>19614</v>
      </c>
      <c r="B19606">
        <v>124.8463617</v>
      </c>
      <c r="C19606">
        <v>9.8839988759999997</v>
      </c>
      <c r="D19606">
        <v>4.8270838749999996</v>
      </c>
      <c r="E19606">
        <v>2.0476128309999999</v>
      </c>
    </row>
    <row r="19607" spans="1:5" x14ac:dyDescent="0.25">
      <c r="A19607">
        <v>19615</v>
      </c>
      <c r="B19607">
        <v>125.43288099999999</v>
      </c>
      <c r="C19607">
        <v>9.8840498589999992</v>
      </c>
      <c r="D19607">
        <v>4.8317708020000003</v>
      </c>
      <c r="E19607">
        <v>2.0456371510000002</v>
      </c>
    </row>
    <row r="19608" spans="1:5" x14ac:dyDescent="0.25">
      <c r="A19608">
        <v>19616</v>
      </c>
      <c r="B19608">
        <v>124.7102034</v>
      </c>
      <c r="C19608">
        <v>9.8841008390000002</v>
      </c>
      <c r="D19608">
        <v>4.825992673</v>
      </c>
      <c r="E19608">
        <v>2.048096943</v>
      </c>
    </row>
    <row r="19609" spans="1:5" x14ac:dyDescent="0.25">
      <c r="A19609">
        <v>19617</v>
      </c>
      <c r="B19609">
        <v>120.18678370000001</v>
      </c>
      <c r="C19609">
        <v>9.8841518159999993</v>
      </c>
      <c r="D19609">
        <v>4.7890470629999999</v>
      </c>
      <c r="E19609">
        <v>2.0639078479999999</v>
      </c>
    </row>
    <row r="19610" spans="1:5" x14ac:dyDescent="0.25">
      <c r="A19610">
        <v>19618</v>
      </c>
      <c r="B19610">
        <v>126.859129</v>
      </c>
      <c r="C19610">
        <v>9.8842027909999999</v>
      </c>
      <c r="D19610">
        <v>4.8430772510000004</v>
      </c>
      <c r="E19610">
        <v>2.0408930679999999</v>
      </c>
    </row>
    <row r="19611" spans="1:5" x14ac:dyDescent="0.25">
      <c r="A19611">
        <v>19619</v>
      </c>
      <c r="B19611">
        <v>123.4762533</v>
      </c>
      <c r="C19611">
        <v>9.8842537630000002</v>
      </c>
      <c r="D19611">
        <v>4.8160488560000001</v>
      </c>
      <c r="E19611">
        <v>2.0523574529999999</v>
      </c>
    </row>
    <row r="19612" spans="1:5" x14ac:dyDescent="0.25">
      <c r="A19612">
        <v>19620</v>
      </c>
      <c r="B19612">
        <v>123.05785880000001</v>
      </c>
      <c r="C19612">
        <v>9.8843047330000005</v>
      </c>
      <c r="D19612">
        <v>4.812654642</v>
      </c>
      <c r="E19612">
        <v>2.0538155069999999</v>
      </c>
    </row>
    <row r="19613" spans="1:5" x14ac:dyDescent="0.25">
      <c r="A19613">
        <v>19621</v>
      </c>
      <c r="B19613">
        <v>122.66280860000001</v>
      </c>
      <c r="C19613">
        <v>9.8843557000000004</v>
      </c>
      <c r="D19613">
        <v>4.8094391979999997</v>
      </c>
      <c r="E19613">
        <v>2.0551992229999998</v>
      </c>
    </row>
    <row r="19614" spans="1:5" x14ac:dyDescent="0.25">
      <c r="A19614">
        <v>19622</v>
      </c>
      <c r="B19614">
        <v>127.1136319</v>
      </c>
      <c r="C19614">
        <v>9.8844066650000002</v>
      </c>
      <c r="D19614">
        <v>4.8450814260000001</v>
      </c>
      <c r="E19614">
        <v>2.0400909290000002</v>
      </c>
    </row>
    <row r="19615" spans="1:5" x14ac:dyDescent="0.25">
      <c r="A19615">
        <v>19623</v>
      </c>
      <c r="B19615">
        <v>121.41412080000001</v>
      </c>
      <c r="C19615">
        <v>9.8844576269999997</v>
      </c>
      <c r="D19615">
        <v>4.7992071879999996</v>
      </c>
      <c r="E19615">
        <v>2.0596021879999999</v>
      </c>
    </row>
    <row r="19616" spans="1:5" x14ac:dyDescent="0.25">
      <c r="A19616">
        <v>19624</v>
      </c>
      <c r="B19616">
        <v>123.7527096</v>
      </c>
      <c r="C19616">
        <v>9.8845085860000008</v>
      </c>
      <c r="D19616">
        <v>4.8182852970000001</v>
      </c>
      <c r="E19616">
        <v>2.051457723</v>
      </c>
    </row>
    <row r="19617" spans="1:5" x14ac:dyDescent="0.25">
      <c r="A19617">
        <v>19625</v>
      </c>
      <c r="B19617">
        <v>121.4975117</v>
      </c>
      <c r="C19617">
        <v>9.8845595429999999</v>
      </c>
      <c r="D19617">
        <v>4.7998937819999998</v>
      </c>
      <c r="E19617">
        <v>2.0593288080000001</v>
      </c>
    </row>
    <row r="19618" spans="1:5" x14ac:dyDescent="0.25">
      <c r="A19618">
        <v>19626</v>
      </c>
      <c r="B19618">
        <v>125.12659429999999</v>
      </c>
      <c r="C19618">
        <v>9.8846104970000006</v>
      </c>
      <c r="D19618">
        <v>4.829325979</v>
      </c>
      <c r="E19618">
        <v>2.0467888350000001</v>
      </c>
    </row>
    <row r="19619" spans="1:5" x14ac:dyDescent="0.25">
      <c r="A19619">
        <v>19627</v>
      </c>
      <c r="B19619">
        <v>126.42402869999999</v>
      </c>
      <c r="C19619">
        <v>9.8846614479999992</v>
      </c>
      <c r="D19619">
        <v>4.8396415639999999</v>
      </c>
      <c r="E19619">
        <v>2.0424366799999998</v>
      </c>
    </row>
    <row r="19620" spans="1:5" x14ac:dyDescent="0.25">
      <c r="A19620">
        <v>19628</v>
      </c>
      <c r="B19620">
        <v>124.2445281</v>
      </c>
      <c r="C19620">
        <v>9.8847123969999995</v>
      </c>
      <c r="D19620">
        <v>4.8222516239999997</v>
      </c>
      <c r="E19620">
        <v>2.049812653</v>
      </c>
    </row>
    <row r="19621" spans="1:5" x14ac:dyDescent="0.25">
      <c r="A19621">
        <v>19629</v>
      </c>
      <c r="B19621">
        <v>123.71107480000001</v>
      </c>
      <c r="C19621">
        <v>9.8847633439999996</v>
      </c>
      <c r="D19621">
        <v>4.8179488050000003</v>
      </c>
      <c r="E19621">
        <v>2.0516538770000001</v>
      </c>
    </row>
    <row r="19622" spans="1:5" x14ac:dyDescent="0.25">
      <c r="A19622">
        <v>19630</v>
      </c>
      <c r="B19622">
        <v>120.5666583</v>
      </c>
      <c r="C19622">
        <v>9.8848142869999993</v>
      </c>
      <c r="D19622">
        <v>4.7922027810000003</v>
      </c>
      <c r="E19622">
        <v>2.0626869810000001</v>
      </c>
    </row>
    <row r="19623" spans="1:5" x14ac:dyDescent="0.25">
      <c r="A19623">
        <v>19631</v>
      </c>
      <c r="B19623">
        <v>124.70828539999999</v>
      </c>
      <c r="C19623">
        <v>9.8848652280000007</v>
      </c>
      <c r="D19623">
        <v>4.8259772930000002</v>
      </c>
      <c r="E19623">
        <v>2.0482618600000002</v>
      </c>
    </row>
    <row r="19624" spans="1:5" x14ac:dyDescent="0.25">
      <c r="A19624">
        <v>19632</v>
      </c>
      <c r="B19624">
        <v>118.31124610000001</v>
      </c>
      <c r="C19624">
        <v>9.8849161670000001</v>
      </c>
      <c r="D19624">
        <v>4.77331883</v>
      </c>
      <c r="E19624">
        <v>2.0708686169999999</v>
      </c>
    </row>
    <row r="19625" spans="1:5" x14ac:dyDescent="0.25">
      <c r="A19625">
        <v>19633</v>
      </c>
      <c r="B19625">
        <v>121.62608470000001</v>
      </c>
      <c r="C19625">
        <v>9.8849671029999993</v>
      </c>
      <c r="D19625">
        <v>4.8009514590000002</v>
      </c>
      <c r="E19625">
        <v>2.0589600180000001</v>
      </c>
    </row>
    <row r="19626" spans="1:5" x14ac:dyDescent="0.25">
      <c r="A19626">
        <v>19634</v>
      </c>
      <c r="B19626">
        <v>126.5974332</v>
      </c>
      <c r="C19626">
        <v>9.885018036</v>
      </c>
      <c r="D19626">
        <v>4.8410122339999999</v>
      </c>
      <c r="E19626">
        <v>2.0419320500000002</v>
      </c>
    </row>
    <row r="19627" spans="1:5" x14ac:dyDescent="0.25">
      <c r="A19627">
        <v>19635</v>
      </c>
      <c r="B19627">
        <v>121.15602869999999</v>
      </c>
      <c r="C19627">
        <v>9.8850689670000005</v>
      </c>
      <c r="D19627">
        <v>4.7970792089999996</v>
      </c>
      <c r="E19627">
        <v>2.060643266</v>
      </c>
    </row>
    <row r="19628" spans="1:5" x14ac:dyDescent="0.25">
      <c r="A19628">
        <v>19636</v>
      </c>
      <c r="B19628">
        <v>125.5135724</v>
      </c>
      <c r="C19628">
        <v>9.8851198950000008</v>
      </c>
      <c r="D19628">
        <v>4.8324138999999997</v>
      </c>
      <c r="E19628">
        <v>2.045586347</v>
      </c>
    </row>
    <row r="19629" spans="1:5" x14ac:dyDescent="0.25">
      <c r="A19629">
        <v>19637</v>
      </c>
      <c r="B19629">
        <v>123.3713149</v>
      </c>
      <c r="C19629">
        <v>9.8851708210000009</v>
      </c>
      <c r="D19629">
        <v>4.8151986280000001</v>
      </c>
      <c r="E19629">
        <v>2.052910292</v>
      </c>
    </row>
    <row r="19630" spans="1:5" x14ac:dyDescent="0.25">
      <c r="A19630">
        <v>19638</v>
      </c>
      <c r="B19630">
        <v>125.7032105</v>
      </c>
      <c r="C19630">
        <v>9.8852217440000008</v>
      </c>
      <c r="D19630">
        <v>4.8339236559999996</v>
      </c>
      <c r="E19630">
        <v>2.0449685280000001</v>
      </c>
    </row>
    <row r="19631" spans="1:5" x14ac:dyDescent="0.25">
      <c r="A19631">
        <v>19639</v>
      </c>
      <c r="B19631">
        <v>126.2398465</v>
      </c>
      <c r="C19631">
        <v>9.8852726640000004</v>
      </c>
      <c r="D19631">
        <v>4.8381836409999996</v>
      </c>
      <c r="E19631">
        <v>2.0431784730000002</v>
      </c>
    </row>
    <row r="19632" spans="1:5" x14ac:dyDescent="0.25">
      <c r="A19632">
        <v>19640</v>
      </c>
      <c r="B19632">
        <v>121.9927629</v>
      </c>
      <c r="C19632">
        <v>9.8853235819999998</v>
      </c>
      <c r="D19632">
        <v>4.8039617229999996</v>
      </c>
      <c r="E19632">
        <v>2.0577440349999998</v>
      </c>
    </row>
    <row r="19633" spans="1:5" x14ac:dyDescent="0.25">
      <c r="A19633">
        <v>19641</v>
      </c>
      <c r="B19633">
        <v>126.3658047</v>
      </c>
      <c r="C19633">
        <v>9.8853744970000008</v>
      </c>
      <c r="D19633">
        <v>4.8391809129999999</v>
      </c>
      <c r="E19633">
        <v>2.0427784529999999</v>
      </c>
    </row>
    <row r="19634" spans="1:5" x14ac:dyDescent="0.25">
      <c r="A19634">
        <v>19642</v>
      </c>
      <c r="B19634">
        <v>124.50752610000001</v>
      </c>
      <c r="C19634">
        <v>9.8854254099999999</v>
      </c>
      <c r="D19634">
        <v>4.8243661639999997</v>
      </c>
      <c r="E19634">
        <v>2.0490620060000002</v>
      </c>
    </row>
    <row r="19635" spans="1:5" x14ac:dyDescent="0.25">
      <c r="A19635">
        <v>19643</v>
      </c>
      <c r="B19635">
        <v>118.5107142</v>
      </c>
      <c r="C19635">
        <v>9.8854763200000004</v>
      </c>
      <c r="D19635">
        <v>4.7750033719999996</v>
      </c>
      <c r="E19635">
        <v>2.0702553589999999</v>
      </c>
    </row>
    <row r="19636" spans="1:5" x14ac:dyDescent="0.25">
      <c r="A19636">
        <v>19644</v>
      </c>
      <c r="B19636">
        <v>124.9704004</v>
      </c>
      <c r="C19636">
        <v>9.8855272270000007</v>
      </c>
      <c r="D19636">
        <v>4.8280769120000002</v>
      </c>
      <c r="E19636">
        <v>2.0475082329999998</v>
      </c>
    </row>
    <row r="19637" spans="1:5" x14ac:dyDescent="0.25">
      <c r="A19637">
        <v>19645</v>
      </c>
      <c r="B19637">
        <v>125.9362531</v>
      </c>
      <c r="C19637">
        <v>9.8855781319999991</v>
      </c>
      <c r="D19637">
        <v>4.8357758510000002</v>
      </c>
      <c r="E19637">
        <v>2.044258964</v>
      </c>
    </row>
    <row r="19638" spans="1:5" x14ac:dyDescent="0.25">
      <c r="A19638">
        <v>19646</v>
      </c>
      <c r="B19638">
        <v>122.5080495</v>
      </c>
      <c r="C19638">
        <v>9.8856290340000008</v>
      </c>
      <c r="D19638">
        <v>4.8081767380000002</v>
      </c>
      <c r="E19638">
        <v>2.0560036730000002</v>
      </c>
    </row>
    <row r="19639" spans="1:5" x14ac:dyDescent="0.25">
      <c r="A19639">
        <v>19647</v>
      </c>
      <c r="B19639">
        <v>125.9012647</v>
      </c>
      <c r="C19639">
        <v>9.8856799340000006</v>
      </c>
      <c r="D19639">
        <v>4.835497986</v>
      </c>
      <c r="E19639">
        <v>2.044397488</v>
      </c>
    </row>
    <row r="19640" spans="1:5" x14ac:dyDescent="0.25">
      <c r="A19640">
        <v>19648</v>
      </c>
      <c r="B19640">
        <v>122.81999829999999</v>
      </c>
      <c r="C19640">
        <v>9.8857308310000001</v>
      </c>
      <c r="D19640">
        <v>4.8107198550000003</v>
      </c>
      <c r="E19640">
        <v>2.0549379569999999</v>
      </c>
    </row>
    <row r="19641" spans="1:5" x14ac:dyDescent="0.25">
      <c r="A19641">
        <v>19649</v>
      </c>
      <c r="B19641">
        <v>124.1344321</v>
      </c>
      <c r="C19641">
        <v>9.8857817249999993</v>
      </c>
      <c r="D19641">
        <v>4.8213651080000002</v>
      </c>
      <c r="E19641">
        <v>2.0504113469999998</v>
      </c>
    </row>
    <row r="19642" spans="1:5" x14ac:dyDescent="0.25">
      <c r="A19642">
        <v>19650</v>
      </c>
      <c r="B19642">
        <v>122.7401694</v>
      </c>
      <c r="C19642">
        <v>9.8858326170000002</v>
      </c>
      <c r="D19642">
        <v>4.8100696770000004</v>
      </c>
      <c r="E19642">
        <v>2.0552368849999998</v>
      </c>
    </row>
    <row r="19643" spans="1:5" x14ac:dyDescent="0.25">
      <c r="A19643">
        <v>19651</v>
      </c>
      <c r="B19643">
        <v>123.9322846</v>
      </c>
      <c r="C19643">
        <v>9.8858835070000008</v>
      </c>
      <c r="D19643">
        <v>4.8197353249999999</v>
      </c>
      <c r="E19643">
        <v>2.051125807</v>
      </c>
    </row>
    <row r="19644" spans="1:5" x14ac:dyDescent="0.25">
      <c r="A19644">
        <v>19652</v>
      </c>
      <c r="B19644">
        <v>125.84157620000001</v>
      </c>
      <c r="C19644">
        <v>9.8859343929999994</v>
      </c>
      <c r="D19644">
        <v>4.8350237839999997</v>
      </c>
      <c r="E19644">
        <v>2.0446506229999999</v>
      </c>
    </row>
    <row r="19645" spans="1:5" x14ac:dyDescent="0.25">
      <c r="A19645">
        <v>19653</v>
      </c>
      <c r="B19645">
        <v>123.1007078</v>
      </c>
      <c r="C19645">
        <v>9.8859852769999996</v>
      </c>
      <c r="D19645">
        <v>4.813002783</v>
      </c>
      <c r="E19645">
        <v>2.054016115</v>
      </c>
    </row>
    <row r="19646" spans="1:5" x14ac:dyDescent="0.25">
      <c r="A19646">
        <v>19654</v>
      </c>
      <c r="B19646">
        <v>126.69112490000001</v>
      </c>
      <c r="C19646">
        <v>9.8860361589999997</v>
      </c>
      <c r="D19646">
        <v>4.841752037</v>
      </c>
      <c r="E19646">
        <v>2.0418303299999998</v>
      </c>
    </row>
    <row r="19647" spans="1:5" x14ac:dyDescent="0.25">
      <c r="A19647">
        <v>19655</v>
      </c>
      <c r="B19647">
        <v>122.51973030000001</v>
      </c>
      <c r="C19647">
        <v>9.8860870379999994</v>
      </c>
      <c r="D19647">
        <v>4.8082720810000001</v>
      </c>
      <c r="E19647">
        <v>2.0560581579999999</v>
      </c>
    </row>
    <row r="19648" spans="1:5" x14ac:dyDescent="0.25">
      <c r="A19648">
        <v>19656</v>
      </c>
      <c r="B19648">
        <v>122.5439894</v>
      </c>
      <c r="C19648">
        <v>9.8861379140000007</v>
      </c>
      <c r="D19648">
        <v>4.8084700619999996</v>
      </c>
      <c r="E19648">
        <v>2.0559840839999999</v>
      </c>
    </row>
    <row r="19649" spans="1:5" x14ac:dyDescent="0.25">
      <c r="A19649">
        <v>19657</v>
      </c>
      <c r="B19649">
        <v>126.3024016</v>
      </c>
      <c r="C19649">
        <v>9.8861887880000001</v>
      </c>
      <c r="D19649">
        <v>4.838679044</v>
      </c>
      <c r="E19649">
        <v>2.0431586180000001</v>
      </c>
    </row>
    <row r="19650" spans="1:5" x14ac:dyDescent="0.25">
      <c r="A19650">
        <v>19658</v>
      </c>
      <c r="B19650">
        <v>127.8565962</v>
      </c>
      <c r="C19650">
        <v>9.8862396589999992</v>
      </c>
      <c r="D19650">
        <v>4.850909294</v>
      </c>
      <c r="E19650">
        <v>2.0380178350000002</v>
      </c>
    </row>
    <row r="19651" spans="1:5" x14ac:dyDescent="0.25">
      <c r="A19651">
        <v>19659</v>
      </c>
      <c r="B19651">
        <v>123.3509178</v>
      </c>
      <c r="C19651">
        <v>9.886290528</v>
      </c>
      <c r="D19651">
        <v>4.815033283</v>
      </c>
      <c r="E19651">
        <v>2.0532133309999998</v>
      </c>
    </row>
    <row r="19652" spans="1:5" x14ac:dyDescent="0.25">
      <c r="A19652">
        <v>19660</v>
      </c>
      <c r="B19652">
        <v>127.4849281</v>
      </c>
      <c r="C19652">
        <v>9.8863413940000004</v>
      </c>
      <c r="D19652">
        <v>4.8479981470000002</v>
      </c>
      <c r="E19652">
        <v>2.039262618</v>
      </c>
    </row>
    <row r="19653" spans="1:5" x14ac:dyDescent="0.25">
      <c r="A19653">
        <v>19661</v>
      </c>
      <c r="B19653">
        <v>124.475855</v>
      </c>
      <c r="C19653">
        <v>9.8863922570000007</v>
      </c>
      <c r="D19653">
        <v>4.8241117610000002</v>
      </c>
      <c r="E19653">
        <v>2.0493704840000002</v>
      </c>
    </row>
    <row r="19654" spans="1:5" x14ac:dyDescent="0.25">
      <c r="A19654">
        <v>19662</v>
      </c>
      <c r="B19654">
        <v>123.64881699999999</v>
      </c>
      <c r="C19654">
        <v>9.8864431180000008</v>
      </c>
      <c r="D19654">
        <v>4.817445427</v>
      </c>
      <c r="E19654">
        <v>2.0522169410000002</v>
      </c>
    </row>
    <row r="19655" spans="1:5" x14ac:dyDescent="0.25">
      <c r="A19655">
        <v>19663</v>
      </c>
      <c r="B19655">
        <v>125.35011299999999</v>
      </c>
      <c r="C19655">
        <v>9.8864939760000006</v>
      </c>
      <c r="D19655">
        <v>4.8311107260000004</v>
      </c>
      <c r="E19655">
        <v>2.0464225589999998</v>
      </c>
    </row>
    <row r="19656" spans="1:5" x14ac:dyDescent="0.25">
      <c r="A19656">
        <v>19664</v>
      </c>
      <c r="B19656">
        <v>122.8319936</v>
      </c>
      <c r="C19656">
        <v>9.8865448320000002</v>
      </c>
      <c r="D19656">
        <v>4.8108175160000002</v>
      </c>
      <c r="E19656">
        <v>2.0550654439999998</v>
      </c>
    </row>
    <row r="19657" spans="1:5" x14ac:dyDescent="0.25">
      <c r="A19657">
        <v>19665</v>
      </c>
      <c r="B19657">
        <v>123.9959743</v>
      </c>
      <c r="C19657">
        <v>9.8865956849999996</v>
      </c>
      <c r="D19657">
        <v>4.8202490999999998</v>
      </c>
      <c r="E19657">
        <v>2.0510549309999999</v>
      </c>
    </row>
    <row r="19658" spans="1:5" x14ac:dyDescent="0.25">
      <c r="A19658">
        <v>19666</v>
      </c>
      <c r="B19658">
        <v>124.41049769999999</v>
      </c>
      <c r="C19658">
        <v>9.8866465350000006</v>
      </c>
      <c r="D19658">
        <v>4.8235865640000002</v>
      </c>
      <c r="E19658">
        <v>2.0496463380000001</v>
      </c>
    </row>
    <row r="19659" spans="1:5" x14ac:dyDescent="0.25">
      <c r="A19659">
        <v>19667</v>
      </c>
      <c r="B19659">
        <v>124.76152879999999</v>
      </c>
      <c r="C19659">
        <v>9.8866973829999996</v>
      </c>
      <c r="D19659">
        <v>4.8264041459999998</v>
      </c>
      <c r="E19659">
        <v>2.0484603209999999</v>
      </c>
    </row>
    <row r="19660" spans="1:5" x14ac:dyDescent="0.25">
      <c r="A19660">
        <v>19668</v>
      </c>
      <c r="B19660">
        <v>125.74520339999999</v>
      </c>
      <c r="C19660">
        <v>9.8867482290000002</v>
      </c>
      <c r="D19660">
        <v>4.8342576639999999</v>
      </c>
      <c r="E19660">
        <v>2.045143001</v>
      </c>
    </row>
    <row r="19661" spans="1:5" x14ac:dyDescent="0.25">
      <c r="A19661">
        <v>19669</v>
      </c>
      <c r="B19661">
        <v>123.9158359</v>
      </c>
      <c r="C19661">
        <v>9.8867990710000004</v>
      </c>
      <c r="D19661">
        <v>4.8196025929999999</v>
      </c>
      <c r="E19661">
        <v>2.0513722620000001</v>
      </c>
    </row>
    <row r="19662" spans="1:5" x14ac:dyDescent="0.25">
      <c r="A19662">
        <v>19670</v>
      </c>
      <c r="B19662">
        <v>123.83435489999999</v>
      </c>
      <c r="C19662">
        <v>9.8868499110000005</v>
      </c>
      <c r="D19662">
        <v>4.818944825</v>
      </c>
      <c r="E19662">
        <v>2.0516628159999999</v>
      </c>
    </row>
    <row r="19663" spans="1:5" x14ac:dyDescent="0.25">
      <c r="A19663">
        <v>19671</v>
      </c>
      <c r="B19663">
        <v>122.4929918</v>
      </c>
      <c r="C19663">
        <v>9.8869007490000005</v>
      </c>
      <c r="D19663">
        <v>4.8080538190000004</v>
      </c>
      <c r="E19663">
        <v>2.0563207320000001</v>
      </c>
    </row>
    <row r="19664" spans="1:5" x14ac:dyDescent="0.25">
      <c r="A19664">
        <v>19672</v>
      </c>
      <c r="B19664">
        <v>124.9628946</v>
      </c>
      <c r="C19664">
        <v>9.8869515840000002</v>
      </c>
      <c r="D19664">
        <v>4.82801685</v>
      </c>
      <c r="E19664">
        <v>2.0478287239999999</v>
      </c>
    </row>
    <row r="19665" spans="1:5" x14ac:dyDescent="0.25">
      <c r="A19665">
        <v>19673</v>
      </c>
      <c r="B19665">
        <v>129.40528689999999</v>
      </c>
      <c r="C19665">
        <v>9.8870024159999996</v>
      </c>
      <c r="D19665">
        <v>4.8629492379999997</v>
      </c>
      <c r="E19665">
        <v>2.0331288550000002</v>
      </c>
    </row>
    <row r="19666" spans="1:5" x14ac:dyDescent="0.25">
      <c r="A19666">
        <v>19674</v>
      </c>
      <c r="B19666">
        <v>121.1952837</v>
      </c>
      <c r="C19666">
        <v>9.8870532460000007</v>
      </c>
      <c r="D19666">
        <v>4.79740316</v>
      </c>
      <c r="E19666">
        <v>2.0609177330000001</v>
      </c>
    </row>
    <row r="19667" spans="1:5" x14ac:dyDescent="0.25">
      <c r="A19667">
        <v>19675</v>
      </c>
      <c r="B19667">
        <v>122.3218519</v>
      </c>
      <c r="C19667">
        <v>9.8871040729999997</v>
      </c>
      <c r="D19667">
        <v>4.8066557010000004</v>
      </c>
      <c r="E19667">
        <v>2.0569611569999999</v>
      </c>
    </row>
    <row r="19668" spans="1:5" x14ac:dyDescent="0.25">
      <c r="A19668">
        <v>19676</v>
      </c>
      <c r="B19668">
        <v>121.7531595</v>
      </c>
      <c r="C19668">
        <v>9.8871548980000004</v>
      </c>
      <c r="D19668">
        <v>4.8019957120000001</v>
      </c>
      <c r="E19668">
        <v>2.0589678729999998</v>
      </c>
    </row>
    <row r="19669" spans="1:5" x14ac:dyDescent="0.25">
      <c r="A19669">
        <v>19677</v>
      </c>
      <c r="B19669">
        <v>129.26015190000001</v>
      </c>
      <c r="C19669">
        <v>9.8872057200000008</v>
      </c>
      <c r="D19669">
        <v>4.861827055</v>
      </c>
      <c r="E19669">
        <v>2.0336399479999998</v>
      </c>
    </row>
    <row r="19670" spans="1:5" x14ac:dyDescent="0.25">
      <c r="A19670">
        <v>19678</v>
      </c>
      <c r="B19670">
        <v>124.0970865</v>
      </c>
      <c r="C19670">
        <v>9.8872565389999991</v>
      </c>
      <c r="D19670">
        <v>4.8210642149999998</v>
      </c>
      <c r="E19670">
        <v>2.050845228</v>
      </c>
    </row>
    <row r="19671" spans="1:5" x14ac:dyDescent="0.25">
      <c r="A19671">
        <v>19679</v>
      </c>
      <c r="B19671">
        <v>122.1061849</v>
      </c>
      <c r="C19671">
        <v>9.8873073560000009</v>
      </c>
      <c r="D19671">
        <v>4.8048910339999997</v>
      </c>
      <c r="E19671">
        <v>2.0577589139999999</v>
      </c>
    </row>
    <row r="19672" spans="1:5" x14ac:dyDescent="0.25">
      <c r="A19672">
        <v>19680</v>
      </c>
      <c r="B19672">
        <v>121.8036781</v>
      </c>
      <c r="C19672">
        <v>9.8873581710000007</v>
      </c>
      <c r="D19672">
        <v>4.8024105529999996</v>
      </c>
      <c r="E19672">
        <v>2.0588323430000002</v>
      </c>
    </row>
    <row r="19673" spans="1:5" x14ac:dyDescent="0.25">
      <c r="A19673">
        <v>19681</v>
      </c>
      <c r="B19673">
        <v>121.1648022</v>
      </c>
      <c r="C19673">
        <v>9.8874089820000002</v>
      </c>
      <c r="D19673">
        <v>4.7971516210000003</v>
      </c>
      <c r="E19673">
        <v>2.0610999539999999</v>
      </c>
    </row>
    <row r="19674" spans="1:5" x14ac:dyDescent="0.25">
      <c r="A19674">
        <v>19682</v>
      </c>
      <c r="B19674">
        <v>124.0479007</v>
      </c>
      <c r="C19674">
        <v>9.8874597909999995</v>
      </c>
      <c r="D19674">
        <v>4.8206677869999996</v>
      </c>
      <c r="E19674">
        <v>2.0510560419999999</v>
      </c>
    </row>
    <row r="19675" spans="1:5" x14ac:dyDescent="0.25">
      <c r="A19675">
        <v>19683</v>
      </c>
      <c r="B19675">
        <v>121.9116884</v>
      </c>
      <c r="C19675">
        <v>9.8875105980000004</v>
      </c>
      <c r="D19675">
        <v>4.8032969169999999</v>
      </c>
      <c r="E19675">
        <v>2.058484156</v>
      </c>
    </row>
    <row r="19676" spans="1:5" x14ac:dyDescent="0.25">
      <c r="A19676">
        <v>19684</v>
      </c>
      <c r="B19676">
        <v>124.97461180000001</v>
      </c>
      <c r="C19676">
        <v>9.8875614019999993</v>
      </c>
      <c r="D19676">
        <v>4.8281106109999996</v>
      </c>
      <c r="E19676">
        <v>2.047915261</v>
      </c>
    </row>
    <row r="19677" spans="1:5" x14ac:dyDescent="0.25">
      <c r="A19677">
        <v>19685</v>
      </c>
      <c r="B19677">
        <v>124.8713144</v>
      </c>
      <c r="C19677">
        <v>9.8876122029999998</v>
      </c>
      <c r="D19677">
        <v>4.8272837229999999</v>
      </c>
      <c r="E19677">
        <v>2.0482765820000002</v>
      </c>
    </row>
    <row r="19678" spans="1:5" x14ac:dyDescent="0.25">
      <c r="A19678">
        <v>19686</v>
      </c>
      <c r="B19678">
        <v>124.64304970000001</v>
      </c>
      <c r="C19678">
        <v>9.887663002</v>
      </c>
      <c r="D19678">
        <v>4.8254540500000003</v>
      </c>
      <c r="E19678">
        <v>2.0490637569999999</v>
      </c>
    </row>
    <row r="19679" spans="1:5" x14ac:dyDescent="0.25">
      <c r="A19679">
        <v>19687</v>
      </c>
      <c r="B19679">
        <v>122.56017730000001</v>
      </c>
      <c r="C19679">
        <v>9.8877137980000001</v>
      </c>
      <c r="D19679">
        <v>4.8086021529999998</v>
      </c>
      <c r="E19679">
        <v>2.0562553280000002</v>
      </c>
    </row>
    <row r="19680" spans="1:5" x14ac:dyDescent="0.25">
      <c r="A19680">
        <v>19688</v>
      </c>
      <c r="B19680">
        <v>123.66565439999999</v>
      </c>
      <c r="C19680">
        <v>9.8877645919999999</v>
      </c>
      <c r="D19680">
        <v>4.8175815880000004</v>
      </c>
      <c r="E19680">
        <v>2.0524332410000001</v>
      </c>
    </row>
    <row r="19681" spans="1:5" x14ac:dyDescent="0.25">
      <c r="A19681">
        <v>19689</v>
      </c>
      <c r="B19681">
        <v>124.5223325</v>
      </c>
      <c r="C19681">
        <v>9.8878153829999995</v>
      </c>
      <c r="D19681">
        <v>4.8244850770000003</v>
      </c>
      <c r="E19681">
        <v>2.049506885</v>
      </c>
    </row>
    <row r="19682" spans="1:5" x14ac:dyDescent="0.25">
      <c r="A19682">
        <v>19690</v>
      </c>
      <c r="B19682">
        <v>124.79695940000001</v>
      </c>
      <c r="C19682">
        <v>9.8878661720000007</v>
      </c>
      <c r="D19682">
        <v>4.8266880920000004</v>
      </c>
      <c r="E19682">
        <v>2.0485819639999998</v>
      </c>
    </row>
    <row r="19683" spans="1:5" x14ac:dyDescent="0.25">
      <c r="A19683">
        <v>19691</v>
      </c>
      <c r="B19683">
        <v>121.63935379999999</v>
      </c>
      <c r="C19683">
        <v>9.8879169579999999</v>
      </c>
      <c r="D19683">
        <v>4.8010605499999999</v>
      </c>
      <c r="E19683">
        <v>2.0595276509999998</v>
      </c>
    </row>
    <row r="19684" spans="1:5" x14ac:dyDescent="0.25">
      <c r="A19684">
        <v>19692</v>
      </c>
      <c r="B19684">
        <v>124.6116531</v>
      </c>
      <c r="C19684">
        <v>9.8879677410000006</v>
      </c>
      <c r="D19684">
        <v>4.8252021259999998</v>
      </c>
      <c r="E19684">
        <v>2.0492338939999999</v>
      </c>
    </row>
    <row r="19685" spans="1:5" x14ac:dyDescent="0.25">
      <c r="A19685">
        <v>19693</v>
      </c>
      <c r="B19685">
        <v>122.4880429</v>
      </c>
      <c r="C19685">
        <v>9.8880185219999994</v>
      </c>
      <c r="D19685">
        <v>4.8080134159999997</v>
      </c>
      <c r="E19685">
        <v>2.0565704930000002</v>
      </c>
    </row>
    <row r="19686" spans="1:5" x14ac:dyDescent="0.25">
      <c r="A19686">
        <v>19694</v>
      </c>
      <c r="B19686">
        <v>124.70129</v>
      </c>
      <c r="C19686">
        <v>9.8880692999999997</v>
      </c>
      <c r="D19686">
        <v>4.8259211970000004</v>
      </c>
      <c r="E19686">
        <v>2.0489495990000002</v>
      </c>
    </row>
    <row r="19687" spans="1:5" x14ac:dyDescent="0.25">
      <c r="A19687">
        <v>19695</v>
      </c>
      <c r="B19687">
        <v>126.53926850000001</v>
      </c>
      <c r="C19687">
        <v>9.8881200749999998</v>
      </c>
      <c r="D19687">
        <v>4.8405526830000003</v>
      </c>
      <c r="E19687">
        <v>2.0427667509999998</v>
      </c>
    </row>
    <row r="19688" spans="1:5" x14ac:dyDescent="0.25">
      <c r="A19688">
        <v>19696</v>
      </c>
      <c r="B19688">
        <v>125.30406910000001</v>
      </c>
      <c r="C19688">
        <v>9.8881708479999997</v>
      </c>
      <c r="D19688">
        <v>4.8307433360000003</v>
      </c>
      <c r="E19688">
        <v>2.0469253200000002</v>
      </c>
    </row>
    <row r="19689" spans="1:5" x14ac:dyDescent="0.25">
      <c r="A19689">
        <v>19697</v>
      </c>
      <c r="B19689">
        <v>124.43020989999999</v>
      </c>
      <c r="C19689">
        <v>9.8882216189999994</v>
      </c>
      <c r="D19689">
        <v>4.8237449950000002</v>
      </c>
      <c r="E19689">
        <v>2.0499055460000002</v>
      </c>
    </row>
    <row r="19690" spans="1:5" x14ac:dyDescent="0.25">
      <c r="A19690">
        <v>19698</v>
      </c>
      <c r="B19690">
        <v>122.863739</v>
      </c>
      <c r="C19690">
        <v>9.8882723870000007</v>
      </c>
      <c r="D19690">
        <v>4.8110759280000002</v>
      </c>
      <c r="E19690">
        <v>2.0553141410000002</v>
      </c>
    </row>
    <row r="19691" spans="1:5" x14ac:dyDescent="0.25">
      <c r="A19691">
        <v>19699</v>
      </c>
      <c r="B19691">
        <v>123.3071119</v>
      </c>
      <c r="C19691">
        <v>9.8883231519999999</v>
      </c>
      <c r="D19691">
        <v>4.814678088</v>
      </c>
      <c r="E19691">
        <v>2.053786976</v>
      </c>
    </row>
    <row r="19692" spans="1:5" x14ac:dyDescent="0.25">
      <c r="A19692">
        <v>19700</v>
      </c>
      <c r="B19692">
        <v>121.99688</v>
      </c>
      <c r="C19692">
        <v>9.8883739150000007</v>
      </c>
      <c r="D19692">
        <v>4.8039954710000004</v>
      </c>
      <c r="E19692">
        <v>2.0583645370000001</v>
      </c>
    </row>
    <row r="19693" spans="1:5" x14ac:dyDescent="0.25">
      <c r="A19693">
        <v>19701</v>
      </c>
      <c r="B19693">
        <v>126.9584936</v>
      </c>
      <c r="C19693">
        <v>9.8884246749999996</v>
      </c>
      <c r="D19693">
        <v>4.843860211</v>
      </c>
      <c r="E19693">
        <v>2.0414347739999998</v>
      </c>
    </row>
    <row r="19694" spans="1:5" x14ac:dyDescent="0.25">
      <c r="A19694">
        <v>19702</v>
      </c>
      <c r="B19694">
        <v>129.64527989999999</v>
      </c>
      <c r="C19694">
        <v>9.8884754319999999</v>
      </c>
      <c r="D19694">
        <v>4.8648021049999999</v>
      </c>
      <c r="E19694">
        <v>2.0326572839999999</v>
      </c>
    </row>
    <row r="19695" spans="1:5" x14ac:dyDescent="0.25">
      <c r="A19695">
        <v>19703</v>
      </c>
      <c r="B19695">
        <v>122.2390616</v>
      </c>
      <c r="C19695">
        <v>9.8885261870000001</v>
      </c>
      <c r="D19695">
        <v>4.805978649</v>
      </c>
      <c r="E19695">
        <v>2.0575468410000002</v>
      </c>
    </row>
    <row r="19696" spans="1:5" x14ac:dyDescent="0.25">
      <c r="A19696">
        <v>19704</v>
      </c>
      <c r="B19696">
        <v>121.8799403</v>
      </c>
      <c r="C19696">
        <v>9.8885769400000001</v>
      </c>
      <c r="D19696">
        <v>4.8030364649999999</v>
      </c>
      <c r="E19696">
        <v>2.0588177939999999</v>
      </c>
    </row>
    <row r="19697" spans="1:5" x14ac:dyDescent="0.25">
      <c r="A19697">
        <v>19705</v>
      </c>
      <c r="B19697">
        <v>121.4441693</v>
      </c>
      <c r="C19697">
        <v>9.8886276899999999</v>
      </c>
      <c r="D19697">
        <v>4.799454645</v>
      </c>
      <c r="E19697">
        <v>2.0603648579999998</v>
      </c>
    </row>
    <row r="19698" spans="1:5" x14ac:dyDescent="0.25">
      <c r="A19698">
        <v>19706</v>
      </c>
      <c r="B19698">
        <v>125.85713149999999</v>
      </c>
      <c r="C19698">
        <v>9.8886784369999994</v>
      </c>
      <c r="D19698">
        <v>4.8351473870000001</v>
      </c>
      <c r="E19698">
        <v>2.0451658749999999</v>
      </c>
    </row>
    <row r="19699" spans="1:5" x14ac:dyDescent="0.25">
      <c r="A19699">
        <v>19707</v>
      </c>
      <c r="B19699">
        <v>123.6474995</v>
      </c>
      <c r="C19699">
        <v>9.8887291820000005</v>
      </c>
      <c r="D19699">
        <v>4.8174347710000003</v>
      </c>
      <c r="E19699">
        <v>2.05269602</v>
      </c>
    </row>
    <row r="19700" spans="1:5" x14ac:dyDescent="0.25">
      <c r="A19700">
        <v>19708</v>
      </c>
      <c r="B19700">
        <v>125.1879431</v>
      </c>
      <c r="C19700">
        <v>9.8887799239999996</v>
      </c>
      <c r="D19700">
        <v>4.8298161530000003</v>
      </c>
      <c r="E19700">
        <v>2.0474443770000001</v>
      </c>
    </row>
    <row r="19701" spans="1:5" x14ac:dyDescent="0.25">
      <c r="A19701">
        <v>19709</v>
      </c>
      <c r="B19701">
        <v>122.226477</v>
      </c>
      <c r="C19701">
        <v>9.8888306630000002</v>
      </c>
      <c r="D19701">
        <v>4.8058756919999999</v>
      </c>
      <c r="E19701">
        <v>2.057654275</v>
      </c>
    </row>
    <row r="19702" spans="1:5" x14ac:dyDescent="0.25">
      <c r="A19702">
        <v>19710</v>
      </c>
      <c r="B19702">
        <v>123.8445901</v>
      </c>
      <c r="C19702">
        <v>9.8888814000000007</v>
      </c>
      <c r="D19702">
        <v>4.8190274740000003</v>
      </c>
      <c r="E19702">
        <v>2.052049185</v>
      </c>
    </row>
    <row r="19703" spans="1:5" x14ac:dyDescent="0.25">
      <c r="A19703">
        <v>19711</v>
      </c>
      <c r="B19703">
        <v>121.9313691</v>
      </c>
      <c r="C19703">
        <v>9.8889321349999992</v>
      </c>
      <c r="D19703">
        <v>4.8034583380000004</v>
      </c>
      <c r="E19703">
        <v>2.0587109200000002</v>
      </c>
    </row>
    <row r="19704" spans="1:5" x14ac:dyDescent="0.25">
      <c r="A19704">
        <v>19712</v>
      </c>
      <c r="B19704">
        <v>122.2134284</v>
      </c>
      <c r="C19704">
        <v>9.8889828659999992</v>
      </c>
      <c r="D19704">
        <v>4.8057689290000001</v>
      </c>
      <c r="E19704">
        <v>2.0577316579999998</v>
      </c>
    </row>
    <row r="19705" spans="1:5" x14ac:dyDescent="0.25">
      <c r="A19705">
        <v>19713</v>
      </c>
      <c r="B19705">
        <v>123.3774176</v>
      </c>
      <c r="C19705">
        <v>9.8890335960000009</v>
      </c>
      <c r="D19705">
        <v>4.8152480930000001</v>
      </c>
      <c r="E19705">
        <v>2.0536913999999999</v>
      </c>
    </row>
    <row r="19706" spans="1:5" x14ac:dyDescent="0.25">
      <c r="A19706">
        <v>19714</v>
      </c>
      <c r="B19706">
        <v>126.41541700000001</v>
      </c>
      <c r="C19706">
        <v>9.8890843220000004</v>
      </c>
      <c r="D19706">
        <v>4.8395734450000001</v>
      </c>
      <c r="E19706">
        <v>2.0433793260000002</v>
      </c>
    </row>
    <row r="19707" spans="1:5" x14ac:dyDescent="0.25">
      <c r="A19707">
        <v>19715</v>
      </c>
      <c r="B19707">
        <v>119.92535770000001</v>
      </c>
      <c r="C19707">
        <v>9.8891350459999998</v>
      </c>
      <c r="D19707">
        <v>4.7868695299999997</v>
      </c>
      <c r="E19707">
        <v>2.0658877339999999</v>
      </c>
    </row>
    <row r="19708" spans="1:5" x14ac:dyDescent="0.25">
      <c r="A19708">
        <v>19716</v>
      </c>
      <c r="B19708">
        <v>125.4828576</v>
      </c>
      <c r="C19708">
        <v>9.8891857680000008</v>
      </c>
      <c r="D19708">
        <v>4.832169156</v>
      </c>
      <c r="E19708">
        <v>2.0465313709999999</v>
      </c>
    </row>
    <row r="19709" spans="1:5" x14ac:dyDescent="0.25">
      <c r="A19709">
        <v>19717</v>
      </c>
      <c r="B19709">
        <v>122.9498892</v>
      </c>
      <c r="C19709">
        <v>9.8892364869999998</v>
      </c>
      <c r="D19709">
        <v>4.8117768669999998</v>
      </c>
      <c r="E19709">
        <v>2.055215102</v>
      </c>
    </row>
    <row r="19710" spans="1:5" x14ac:dyDescent="0.25">
      <c r="A19710">
        <v>19718</v>
      </c>
      <c r="B19710">
        <v>122.4000468</v>
      </c>
      <c r="C19710">
        <v>9.8892872030000003</v>
      </c>
      <c r="D19710">
        <v>4.8072947519999998</v>
      </c>
      <c r="E19710">
        <v>2.057141847</v>
      </c>
    </row>
    <row r="19711" spans="1:5" x14ac:dyDescent="0.25">
      <c r="A19711">
        <v>19719</v>
      </c>
      <c r="B19711">
        <v>122.4009229</v>
      </c>
      <c r="C19711">
        <v>9.8893379170000006</v>
      </c>
      <c r="D19711">
        <v>4.8073019099999996</v>
      </c>
      <c r="E19711">
        <v>2.0571493329999999</v>
      </c>
    </row>
    <row r="19712" spans="1:5" x14ac:dyDescent="0.25">
      <c r="A19712">
        <v>19720</v>
      </c>
      <c r="B19712">
        <v>123.03336040000001</v>
      </c>
      <c r="C19712">
        <v>9.8893886280000007</v>
      </c>
      <c r="D19712">
        <v>4.8124555410000003</v>
      </c>
      <c r="E19712">
        <v>2.0549568809999998</v>
      </c>
    </row>
    <row r="19713" spans="1:5" x14ac:dyDescent="0.25">
      <c r="A19713">
        <v>19721</v>
      </c>
      <c r="B19713">
        <v>126.2606182</v>
      </c>
      <c r="C19713">
        <v>9.8894393370000007</v>
      </c>
      <c r="D19713">
        <v>4.8383481689999996</v>
      </c>
      <c r="E19713">
        <v>2.0439701709999998</v>
      </c>
    </row>
    <row r="19714" spans="1:5" x14ac:dyDescent="0.25">
      <c r="A19714">
        <v>19722</v>
      </c>
      <c r="B19714">
        <v>120.7887934</v>
      </c>
      <c r="C19714">
        <v>9.8894900430000003</v>
      </c>
      <c r="D19714">
        <v>4.794043512</v>
      </c>
      <c r="E19714">
        <v>2.062870314</v>
      </c>
    </row>
    <row r="19715" spans="1:5" x14ac:dyDescent="0.25">
      <c r="A19715">
        <v>19723</v>
      </c>
      <c r="B19715">
        <v>125.5662502</v>
      </c>
      <c r="C19715">
        <v>9.8895407459999998</v>
      </c>
      <c r="D19715">
        <v>4.8328335100000004</v>
      </c>
      <c r="E19715">
        <v>2.046323493</v>
      </c>
    </row>
    <row r="19716" spans="1:5" x14ac:dyDescent="0.25">
      <c r="A19716">
        <v>19724</v>
      </c>
      <c r="B19716">
        <v>122.01083939999999</v>
      </c>
      <c r="C19716">
        <v>9.8895914470000008</v>
      </c>
      <c r="D19716">
        <v>4.8041098880000002</v>
      </c>
      <c r="E19716">
        <v>2.0585689500000002</v>
      </c>
    </row>
    <row r="19717" spans="1:5" x14ac:dyDescent="0.25">
      <c r="A19717">
        <v>19725</v>
      </c>
      <c r="B19717">
        <v>129.63832830000001</v>
      </c>
      <c r="C19717">
        <v>9.8896421459999999</v>
      </c>
      <c r="D19717">
        <v>4.8647484829999996</v>
      </c>
      <c r="E19717">
        <v>2.032919519</v>
      </c>
    </row>
    <row r="19718" spans="1:5" x14ac:dyDescent="0.25">
      <c r="A19718">
        <v>19726</v>
      </c>
      <c r="B19718">
        <v>123.0460339</v>
      </c>
      <c r="C19718">
        <v>9.8896928420000005</v>
      </c>
      <c r="D19718">
        <v>4.8125585439999998</v>
      </c>
      <c r="E19718">
        <v>2.0549761110000002</v>
      </c>
    </row>
    <row r="19719" spans="1:5" x14ac:dyDescent="0.25">
      <c r="A19719">
        <v>19727</v>
      </c>
      <c r="B19719">
        <v>127.4615714</v>
      </c>
      <c r="C19719">
        <v>9.8897435349999991</v>
      </c>
      <c r="D19719">
        <v>4.8478149180000001</v>
      </c>
      <c r="E19719">
        <v>2.040041483</v>
      </c>
    </row>
    <row r="19720" spans="1:5" x14ac:dyDescent="0.25">
      <c r="A19720">
        <v>19728</v>
      </c>
      <c r="B19720">
        <v>126.9151411</v>
      </c>
      <c r="C19720">
        <v>9.8897942249999993</v>
      </c>
      <c r="D19720">
        <v>4.8435186830000001</v>
      </c>
      <c r="E19720">
        <v>2.0418614800000001</v>
      </c>
    </row>
    <row r="19721" spans="1:5" x14ac:dyDescent="0.25">
      <c r="A19721">
        <v>19729</v>
      </c>
      <c r="B19721">
        <v>124.90367550000001</v>
      </c>
      <c r="C19721">
        <v>9.8898449129999992</v>
      </c>
      <c r="D19721">
        <v>4.8275428439999999</v>
      </c>
      <c r="E19721">
        <v>2.048629134</v>
      </c>
    </row>
    <row r="19722" spans="1:5" x14ac:dyDescent="0.25">
      <c r="A19722">
        <v>19730</v>
      </c>
      <c r="B19722">
        <v>127.1548592</v>
      </c>
      <c r="C19722">
        <v>9.8898955990000008</v>
      </c>
      <c r="D19722">
        <v>4.8454057070000003</v>
      </c>
      <c r="E19722">
        <v>2.0410872059999998</v>
      </c>
    </row>
    <row r="19723" spans="1:5" x14ac:dyDescent="0.25">
      <c r="A19723">
        <v>19731</v>
      </c>
      <c r="B19723">
        <v>124.625017</v>
      </c>
      <c r="C19723">
        <v>9.8899462820000004</v>
      </c>
      <c r="D19723">
        <v>4.8253093649999999</v>
      </c>
      <c r="E19723">
        <v>2.0495983849999999</v>
      </c>
    </row>
    <row r="19724" spans="1:5" x14ac:dyDescent="0.25">
      <c r="A19724">
        <v>19732</v>
      </c>
      <c r="B19724">
        <v>123.40368890000001</v>
      </c>
      <c r="C19724">
        <v>9.8899969619999997</v>
      </c>
      <c r="D19724">
        <v>4.8154610050000004</v>
      </c>
      <c r="E19724">
        <v>2.0538006539999998</v>
      </c>
    </row>
    <row r="19725" spans="1:5" x14ac:dyDescent="0.25">
      <c r="A19725">
        <v>19733</v>
      </c>
      <c r="B19725">
        <v>123.21832499999999</v>
      </c>
      <c r="C19725">
        <v>9.8900476400000006</v>
      </c>
      <c r="D19725">
        <v>4.8139577820000001</v>
      </c>
      <c r="E19725">
        <v>2.0544525079999998</v>
      </c>
    </row>
    <row r="19726" spans="1:5" x14ac:dyDescent="0.25">
      <c r="A19726">
        <v>19734</v>
      </c>
      <c r="B19726">
        <v>124.5895641</v>
      </c>
      <c r="C19726">
        <v>9.8900983149999995</v>
      </c>
      <c r="D19726">
        <v>4.8250248469999999</v>
      </c>
      <c r="E19726">
        <v>2.0497507530000001</v>
      </c>
    </row>
    <row r="19727" spans="1:5" x14ac:dyDescent="0.25">
      <c r="A19727">
        <v>19735</v>
      </c>
      <c r="B19727">
        <v>125.0026348</v>
      </c>
      <c r="C19727">
        <v>9.890148988</v>
      </c>
      <c r="D19727">
        <v>4.8283348149999998</v>
      </c>
      <c r="E19727">
        <v>2.0483560829999998</v>
      </c>
    </row>
    <row r="19728" spans="1:5" x14ac:dyDescent="0.25">
      <c r="A19728">
        <v>19736</v>
      </c>
      <c r="B19728">
        <v>126.88763659999999</v>
      </c>
      <c r="C19728">
        <v>9.8901996580000002</v>
      </c>
      <c r="D19728">
        <v>4.8433019430000002</v>
      </c>
      <c r="E19728">
        <v>2.042036564</v>
      </c>
    </row>
    <row r="19729" spans="1:5" x14ac:dyDescent="0.25">
      <c r="A19729">
        <v>19737</v>
      </c>
      <c r="B19729">
        <v>122.20349710000001</v>
      </c>
      <c r="C19729">
        <v>9.8902503260000003</v>
      </c>
      <c r="D19729">
        <v>4.8056876639999997</v>
      </c>
      <c r="E19729">
        <v>2.0580301959999998</v>
      </c>
    </row>
    <row r="19730" spans="1:5" x14ac:dyDescent="0.25">
      <c r="A19730">
        <v>19738</v>
      </c>
      <c r="B19730">
        <v>125.43901769999999</v>
      </c>
      <c r="C19730">
        <v>9.8903009910000002</v>
      </c>
      <c r="D19730">
        <v>4.831819726</v>
      </c>
      <c r="E19730">
        <v>2.0469101809999999</v>
      </c>
    </row>
    <row r="19731" spans="1:5" x14ac:dyDescent="0.25">
      <c r="A19731">
        <v>19739</v>
      </c>
      <c r="B19731">
        <v>123.9648832</v>
      </c>
      <c r="C19731">
        <v>9.8903516529999997</v>
      </c>
      <c r="D19731">
        <v>4.8199983260000003</v>
      </c>
      <c r="E19731">
        <v>2.05194089</v>
      </c>
    </row>
    <row r="19732" spans="1:5" x14ac:dyDescent="0.25">
      <c r="A19732">
        <v>19740</v>
      </c>
      <c r="B19732">
        <v>123.83389649999999</v>
      </c>
      <c r="C19732">
        <v>9.8904023129999992</v>
      </c>
      <c r="D19732">
        <v>4.8189411230000001</v>
      </c>
      <c r="E19732">
        <v>2.052401567</v>
      </c>
    </row>
    <row r="19733" spans="1:5" x14ac:dyDescent="0.25">
      <c r="A19733">
        <v>19741</v>
      </c>
      <c r="B19733">
        <v>127.8568763</v>
      </c>
      <c r="C19733">
        <v>9.8904529700000001</v>
      </c>
      <c r="D19733">
        <v>4.8509114850000001</v>
      </c>
      <c r="E19733">
        <v>2.0388854759999999</v>
      </c>
    </row>
    <row r="19734" spans="1:5" x14ac:dyDescent="0.25">
      <c r="A19734">
        <v>19742</v>
      </c>
      <c r="B19734">
        <v>124.5391898</v>
      </c>
      <c r="C19734">
        <v>9.8905036249999991</v>
      </c>
      <c r="D19734">
        <v>4.8246204439999998</v>
      </c>
      <c r="E19734">
        <v>2.0500065730000001</v>
      </c>
    </row>
    <row r="19735" spans="1:5" x14ac:dyDescent="0.25">
      <c r="A19735">
        <v>19743</v>
      </c>
      <c r="B19735">
        <v>125.4366144</v>
      </c>
      <c r="C19735">
        <v>9.8905542769999997</v>
      </c>
      <c r="D19735">
        <v>4.8318005670000002</v>
      </c>
      <c r="E19735">
        <v>2.0469707179999999</v>
      </c>
    </row>
    <row r="19736" spans="1:5" x14ac:dyDescent="0.25">
      <c r="A19736">
        <v>19744</v>
      </c>
      <c r="B19736">
        <v>127.78905210000001</v>
      </c>
      <c r="C19736">
        <v>9.890604927</v>
      </c>
      <c r="D19736">
        <v>4.8503808739999998</v>
      </c>
      <c r="E19736">
        <v>2.0391398500000002</v>
      </c>
    </row>
    <row r="19737" spans="1:5" x14ac:dyDescent="0.25">
      <c r="A19737">
        <v>19745</v>
      </c>
      <c r="B19737">
        <v>129.4633197</v>
      </c>
      <c r="C19737">
        <v>9.8906555740000002</v>
      </c>
      <c r="D19737">
        <v>4.8633975950000004</v>
      </c>
      <c r="E19737">
        <v>2.0336925739999998</v>
      </c>
    </row>
    <row r="19738" spans="1:5" x14ac:dyDescent="0.25">
      <c r="A19738">
        <v>19746</v>
      </c>
      <c r="B19738">
        <v>126.13198</v>
      </c>
      <c r="C19738">
        <v>9.890706218</v>
      </c>
      <c r="D19738">
        <v>4.8373288189999997</v>
      </c>
      <c r="E19738">
        <v>2.0446627849999999</v>
      </c>
    </row>
    <row r="19739" spans="1:5" x14ac:dyDescent="0.25">
      <c r="A19739">
        <v>19747</v>
      </c>
      <c r="B19739">
        <v>125.9092023</v>
      </c>
      <c r="C19739">
        <v>9.8907568599999998</v>
      </c>
      <c r="D19739">
        <v>4.8355610310000001</v>
      </c>
      <c r="E19739">
        <v>2.0454207480000002</v>
      </c>
    </row>
    <row r="19740" spans="1:5" x14ac:dyDescent="0.25">
      <c r="A19740">
        <v>19748</v>
      </c>
      <c r="B19740">
        <v>122.7657976</v>
      </c>
      <c r="C19740">
        <v>9.8908074989999992</v>
      </c>
      <c r="D19740">
        <v>4.8102784559999998</v>
      </c>
      <c r="E19740">
        <v>2.056181901</v>
      </c>
    </row>
    <row r="19741" spans="1:5" x14ac:dyDescent="0.25">
      <c r="A19741">
        <v>19749</v>
      </c>
      <c r="B19741">
        <v>124.8781166</v>
      </c>
      <c r="C19741">
        <v>9.8908581360000003</v>
      </c>
      <c r="D19741">
        <v>4.8273381950000003</v>
      </c>
      <c r="E19741">
        <v>2.0489258750000001</v>
      </c>
    </row>
    <row r="19742" spans="1:5" x14ac:dyDescent="0.25">
      <c r="A19742">
        <v>19750</v>
      </c>
      <c r="B19742">
        <v>125.2134957</v>
      </c>
      <c r="C19742">
        <v>9.8909087699999994</v>
      </c>
      <c r="D19742">
        <v>4.8300202460000001</v>
      </c>
      <c r="E19742">
        <v>2.047798615</v>
      </c>
    </row>
    <row r="19743" spans="1:5" x14ac:dyDescent="0.25">
      <c r="A19743">
        <v>19751</v>
      </c>
      <c r="B19743">
        <v>126.00261070000001</v>
      </c>
      <c r="C19743">
        <v>9.890959402</v>
      </c>
      <c r="D19743">
        <v>4.8363026270000002</v>
      </c>
      <c r="E19743">
        <v>2.0451489839999999</v>
      </c>
    </row>
    <row r="19744" spans="1:5" x14ac:dyDescent="0.25">
      <c r="A19744">
        <v>19752</v>
      </c>
      <c r="B19744">
        <v>120.7922185</v>
      </c>
      <c r="C19744">
        <v>9.8910100310000004</v>
      </c>
      <c r="D19744">
        <v>4.7940718670000004</v>
      </c>
      <c r="E19744">
        <v>2.0631751679999999</v>
      </c>
    </row>
    <row r="19745" spans="1:5" x14ac:dyDescent="0.25">
      <c r="A19745">
        <v>19753</v>
      </c>
      <c r="B19745">
        <v>121.6412708</v>
      </c>
      <c r="C19745">
        <v>9.8910606580000007</v>
      </c>
      <c r="D19745">
        <v>4.80107631</v>
      </c>
      <c r="E19745">
        <v>2.060175681</v>
      </c>
    </row>
    <row r="19746" spans="1:5" x14ac:dyDescent="0.25">
      <c r="A19746">
        <v>19754</v>
      </c>
      <c r="B19746">
        <v>123.6407683</v>
      </c>
      <c r="C19746">
        <v>9.8911112810000006</v>
      </c>
      <c r="D19746">
        <v>4.8173803309999998</v>
      </c>
      <c r="E19746">
        <v>2.0532136969999999</v>
      </c>
    </row>
    <row r="19747" spans="1:5" x14ac:dyDescent="0.25">
      <c r="A19747">
        <v>19755</v>
      </c>
      <c r="B19747">
        <v>124.97410859999999</v>
      </c>
      <c r="C19747">
        <v>9.8911619030000004</v>
      </c>
      <c r="D19747">
        <v>4.8281065849999996</v>
      </c>
      <c r="E19747">
        <v>2.048662706</v>
      </c>
    </row>
    <row r="19748" spans="1:5" x14ac:dyDescent="0.25">
      <c r="A19748">
        <v>19756</v>
      </c>
      <c r="B19748">
        <v>124.34642289999999</v>
      </c>
      <c r="C19748">
        <v>9.891212522</v>
      </c>
      <c r="D19748">
        <v>4.8230714030000001</v>
      </c>
      <c r="E19748">
        <v>2.050811961</v>
      </c>
    </row>
    <row r="19749" spans="1:5" x14ac:dyDescent="0.25">
      <c r="A19749">
        <v>19757</v>
      </c>
      <c r="B19749">
        <v>121.7931574</v>
      </c>
      <c r="C19749">
        <v>9.8912631379999993</v>
      </c>
      <c r="D19749">
        <v>4.8023241749999999</v>
      </c>
      <c r="E19749">
        <v>2.0596825160000001</v>
      </c>
    </row>
    <row r="19750" spans="1:5" x14ac:dyDescent="0.25">
      <c r="A19750">
        <v>19758</v>
      </c>
      <c r="B19750">
        <v>125.0642562</v>
      </c>
      <c r="C19750">
        <v>9.8913137520000003</v>
      </c>
      <c r="D19750">
        <v>4.8288276540000004</v>
      </c>
      <c r="E19750">
        <v>2.0483882339999999</v>
      </c>
    </row>
    <row r="19751" spans="1:5" x14ac:dyDescent="0.25">
      <c r="A19751">
        <v>19759</v>
      </c>
      <c r="B19751">
        <v>126.71892819999999</v>
      </c>
      <c r="C19751">
        <v>9.8913643629999992</v>
      </c>
      <c r="D19751">
        <v>4.8419714699999998</v>
      </c>
      <c r="E19751">
        <v>2.0428382169999999</v>
      </c>
    </row>
    <row r="19752" spans="1:5" x14ac:dyDescent="0.25">
      <c r="A19752">
        <v>19760</v>
      </c>
      <c r="B19752">
        <v>129.16924180000001</v>
      </c>
      <c r="C19752">
        <v>9.8914149709999997</v>
      </c>
      <c r="D19752">
        <v>4.8611234960000003</v>
      </c>
      <c r="E19752">
        <v>2.034800181</v>
      </c>
    </row>
    <row r="19753" spans="1:5" x14ac:dyDescent="0.25">
      <c r="A19753">
        <v>19761</v>
      </c>
      <c r="B19753">
        <v>125.1470183</v>
      </c>
      <c r="C19753">
        <v>9.891465577</v>
      </c>
      <c r="D19753">
        <v>4.8294891919999996</v>
      </c>
      <c r="E19753">
        <v>2.0481390849999999</v>
      </c>
    </row>
    <row r="19754" spans="1:5" x14ac:dyDescent="0.25">
      <c r="A19754">
        <v>19762</v>
      </c>
      <c r="B19754">
        <v>124.7566315</v>
      </c>
      <c r="C19754">
        <v>9.8915161810000001</v>
      </c>
      <c r="D19754">
        <v>4.8263648909999999</v>
      </c>
      <c r="E19754">
        <v>2.0494754130000001</v>
      </c>
    </row>
    <row r="19755" spans="1:5" x14ac:dyDescent="0.25">
      <c r="A19755">
        <v>19763</v>
      </c>
      <c r="B19755">
        <v>126.9956997</v>
      </c>
      <c r="C19755">
        <v>9.8915667819999999</v>
      </c>
      <c r="D19755">
        <v>4.8441532250000003</v>
      </c>
      <c r="E19755">
        <v>2.04195993</v>
      </c>
    </row>
    <row r="19756" spans="1:5" x14ac:dyDescent="0.25">
      <c r="A19756">
        <v>19764</v>
      </c>
      <c r="B19756">
        <v>124.9903561</v>
      </c>
      <c r="C19756">
        <v>9.8916173799999996</v>
      </c>
      <c r="D19756">
        <v>4.8282365839999999</v>
      </c>
      <c r="E19756">
        <v>2.0487018830000001</v>
      </c>
    </row>
    <row r="19757" spans="1:5" x14ac:dyDescent="0.25">
      <c r="A19757">
        <v>19765</v>
      </c>
      <c r="B19757">
        <v>125.2238967</v>
      </c>
      <c r="C19757">
        <v>9.8916679760000008</v>
      </c>
      <c r="D19757">
        <v>4.830103308</v>
      </c>
      <c r="E19757">
        <v>2.0479205810000001</v>
      </c>
    </row>
    <row r="19758" spans="1:5" x14ac:dyDescent="0.25">
      <c r="A19758">
        <v>19766</v>
      </c>
      <c r="B19758">
        <v>123.8090964</v>
      </c>
      <c r="C19758">
        <v>9.891718569</v>
      </c>
      <c r="D19758">
        <v>4.8187408339999998</v>
      </c>
      <c r="E19758">
        <v>2.0527600279999998</v>
      </c>
    </row>
    <row r="19759" spans="1:5" x14ac:dyDescent="0.25">
      <c r="A19759">
        <v>19767</v>
      </c>
      <c r="B19759">
        <v>126.0082907</v>
      </c>
      <c r="C19759">
        <v>9.8917691600000008</v>
      </c>
      <c r="D19759">
        <v>4.8363477039999996</v>
      </c>
      <c r="E19759">
        <v>2.045297353</v>
      </c>
    </row>
    <row r="19760" spans="1:5" x14ac:dyDescent="0.25">
      <c r="A19760">
        <v>19768</v>
      </c>
      <c r="B19760">
        <v>125.7724631</v>
      </c>
      <c r="C19760">
        <v>9.8918197479999996</v>
      </c>
      <c r="D19760">
        <v>4.8344744259999999</v>
      </c>
      <c r="E19760">
        <v>2.0461003359999999</v>
      </c>
    </row>
    <row r="19761" spans="1:5" x14ac:dyDescent="0.25">
      <c r="A19761">
        <v>19769</v>
      </c>
      <c r="B19761">
        <v>124.919455</v>
      </c>
      <c r="C19761">
        <v>9.891870333</v>
      </c>
      <c r="D19761">
        <v>4.8276691700000001</v>
      </c>
      <c r="E19761">
        <v>2.0489950709999998</v>
      </c>
    </row>
    <row r="19762" spans="1:5" x14ac:dyDescent="0.25">
      <c r="A19762">
        <v>19770</v>
      </c>
      <c r="B19762">
        <v>124.8401131</v>
      </c>
      <c r="C19762">
        <v>9.8919209160000001</v>
      </c>
      <c r="D19762">
        <v>4.8270338229999998</v>
      </c>
      <c r="E19762">
        <v>2.0492752439999999</v>
      </c>
    </row>
    <row r="19763" spans="1:5" x14ac:dyDescent="0.25">
      <c r="A19763">
        <v>19771</v>
      </c>
      <c r="B19763">
        <v>126.1475585</v>
      </c>
      <c r="C19763">
        <v>9.8919714970000001</v>
      </c>
      <c r="D19763">
        <v>4.8374523209999998</v>
      </c>
      <c r="E19763">
        <v>2.0448721430000001</v>
      </c>
    </row>
    <row r="19764" spans="1:5" x14ac:dyDescent="0.25">
      <c r="A19764">
        <v>19772</v>
      </c>
      <c r="B19764">
        <v>128.558774</v>
      </c>
      <c r="C19764">
        <v>9.8920220739999998</v>
      </c>
      <c r="D19764">
        <v>4.8563861849999999</v>
      </c>
      <c r="E19764">
        <v>2.0369101010000001</v>
      </c>
    </row>
    <row r="19765" spans="1:5" x14ac:dyDescent="0.25">
      <c r="A19765">
        <v>19773</v>
      </c>
      <c r="B19765">
        <v>124.64593979999999</v>
      </c>
      <c r="C19765">
        <v>9.8920726499999994</v>
      </c>
      <c r="D19765">
        <v>4.8254772360000002</v>
      </c>
      <c r="E19765">
        <v>2.0499677369999998</v>
      </c>
    </row>
    <row r="19766" spans="1:5" x14ac:dyDescent="0.25">
      <c r="A19766">
        <v>19774</v>
      </c>
      <c r="B19766">
        <v>122.4023852</v>
      </c>
      <c r="C19766">
        <v>9.8921232220000004</v>
      </c>
      <c r="D19766">
        <v>4.8073138569999996</v>
      </c>
      <c r="E19766">
        <v>2.05772361</v>
      </c>
    </row>
    <row r="19767" spans="1:5" x14ac:dyDescent="0.25">
      <c r="A19767">
        <v>19775</v>
      </c>
      <c r="B19767">
        <v>123.4347932</v>
      </c>
      <c r="C19767">
        <v>9.8921737929999995</v>
      </c>
      <c r="D19767">
        <v>4.8157130260000001</v>
      </c>
      <c r="E19767">
        <v>2.0541451990000001</v>
      </c>
    </row>
    <row r="19768" spans="1:5" x14ac:dyDescent="0.25">
      <c r="A19768">
        <v>19776</v>
      </c>
      <c r="B19768">
        <v>119.61243140000001</v>
      </c>
      <c r="C19768">
        <v>9.8922243600000002</v>
      </c>
      <c r="D19768">
        <v>4.7842567779999996</v>
      </c>
      <c r="E19768">
        <v>2.0676616700000001</v>
      </c>
    </row>
    <row r="19769" spans="1:5" x14ac:dyDescent="0.25">
      <c r="A19769">
        <v>19777</v>
      </c>
      <c r="B19769">
        <v>122.2136898</v>
      </c>
      <c r="C19769">
        <v>9.8922749250000006</v>
      </c>
      <c r="D19769">
        <v>4.8057710680000003</v>
      </c>
      <c r="E19769">
        <v>2.0584157639999998</v>
      </c>
    </row>
    <row r="19770" spans="1:5" x14ac:dyDescent="0.25">
      <c r="A19770">
        <v>19778</v>
      </c>
      <c r="B19770">
        <v>121.0761318</v>
      </c>
      <c r="C19770">
        <v>9.8923254880000009</v>
      </c>
      <c r="D19770">
        <v>4.7964195360000002</v>
      </c>
      <c r="E19770">
        <v>2.0624395789999999</v>
      </c>
    </row>
    <row r="19771" spans="1:5" x14ac:dyDescent="0.25">
      <c r="A19771">
        <v>19779</v>
      </c>
      <c r="B19771">
        <v>122.815258</v>
      </c>
      <c r="C19771">
        <v>9.8923760479999991</v>
      </c>
      <c r="D19771">
        <v>4.8106812589999999</v>
      </c>
      <c r="E19771">
        <v>2.0563357899999999</v>
      </c>
    </row>
    <row r="19772" spans="1:5" x14ac:dyDescent="0.25">
      <c r="A19772">
        <v>19780</v>
      </c>
      <c r="B19772">
        <v>124.4907651</v>
      </c>
      <c r="C19772">
        <v>9.8924266050000007</v>
      </c>
      <c r="D19772">
        <v>4.8242315380000003</v>
      </c>
      <c r="E19772">
        <v>2.0505704439999999</v>
      </c>
    </row>
    <row r="19773" spans="1:5" x14ac:dyDescent="0.25">
      <c r="A19773">
        <v>19781</v>
      </c>
      <c r="B19773">
        <v>121.9965646</v>
      </c>
      <c r="C19773">
        <v>9.8924771600000003</v>
      </c>
      <c r="D19773">
        <v>4.8039928850000004</v>
      </c>
      <c r="E19773">
        <v>2.059219777</v>
      </c>
    </row>
    <row r="19774" spans="1:5" x14ac:dyDescent="0.25">
      <c r="A19774">
        <v>19782</v>
      </c>
      <c r="B19774">
        <v>120.9763359</v>
      </c>
      <c r="C19774">
        <v>9.8925277119999997</v>
      </c>
      <c r="D19774">
        <v>4.7955949560000004</v>
      </c>
      <c r="E19774">
        <v>2.0628363749999998</v>
      </c>
    </row>
    <row r="19775" spans="1:5" x14ac:dyDescent="0.25">
      <c r="A19775">
        <v>19783</v>
      </c>
      <c r="B19775">
        <v>122.72823459999999</v>
      </c>
      <c r="C19775">
        <v>9.8925782620000007</v>
      </c>
      <c r="D19775">
        <v>4.8099724359999998</v>
      </c>
      <c r="E19775">
        <v>2.056680863</v>
      </c>
    </row>
    <row r="19776" spans="1:5" x14ac:dyDescent="0.25">
      <c r="A19776">
        <v>19784</v>
      </c>
      <c r="B19776">
        <v>124.9335888</v>
      </c>
      <c r="C19776">
        <v>9.8926288089999996</v>
      </c>
      <c r="D19776">
        <v>4.8277823059999996</v>
      </c>
      <c r="E19776">
        <v>2.0491041600000002</v>
      </c>
    </row>
    <row r="19777" spans="1:5" x14ac:dyDescent="0.25">
      <c r="A19777">
        <v>19785</v>
      </c>
      <c r="B19777">
        <v>126.52472179999999</v>
      </c>
      <c r="C19777">
        <v>9.8926793540000002</v>
      </c>
      <c r="D19777">
        <v>4.8404377179999996</v>
      </c>
      <c r="E19777">
        <v>2.0437571829999999</v>
      </c>
    </row>
    <row r="19778" spans="1:5" x14ac:dyDescent="0.25">
      <c r="A19778">
        <v>19786</v>
      </c>
      <c r="B19778">
        <v>125.7628728</v>
      </c>
      <c r="C19778">
        <v>9.8927298960000005</v>
      </c>
      <c r="D19778">
        <v>4.8343981720000002</v>
      </c>
      <c r="E19778">
        <v>2.0463208750000002</v>
      </c>
    </row>
    <row r="19779" spans="1:5" x14ac:dyDescent="0.25">
      <c r="A19779">
        <v>19787</v>
      </c>
      <c r="B19779">
        <v>123.0695214</v>
      </c>
      <c r="C19779">
        <v>9.8927804350000006</v>
      </c>
      <c r="D19779">
        <v>4.8127494100000003</v>
      </c>
      <c r="E19779">
        <v>2.0555361589999999</v>
      </c>
    </row>
    <row r="19780" spans="1:5" x14ac:dyDescent="0.25">
      <c r="A19780">
        <v>19788</v>
      </c>
      <c r="B19780">
        <v>123.6803086</v>
      </c>
      <c r="C19780">
        <v>9.8928309720000005</v>
      </c>
      <c r="D19780">
        <v>4.8177000799999998</v>
      </c>
      <c r="E19780">
        <v>2.053434379</v>
      </c>
    </row>
    <row r="19781" spans="1:5" x14ac:dyDescent="0.25">
      <c r="A19781">
        <v>19789</v>
      </c>
      <c r="B19781">
        <v>122.38389340000001</v>
      </c>
      <c r="C19781">
        <v>9.8928815070000002</v>
      </c>
      <c r="D19781">
        <v>4.8071627709999998</v>
      </c>
      <c r="E19781">
        <v>2.057946023</v>
      </c>
    </row>
    <row r="19782" spans="1:5" x14ac:dyDescent="0.25">
      <c r="A19782">
        <v>19790</v>
      </c>
      <c r="B19782">
        <v>121.2951472</v>
      </c>
      <c r="C19782">
        <v>9.8929320389999997</v>
      </c>
      <c r="D19782">
        <v>4.798226809</v>
      </c>
      <c r="E19782">
        <v>2.0617891639999999</v>
      </c>
    </row>
    <row r="19783" spans="1:5" x14ac:dyDescent="0.25">
      <c r="A19783">
        <v>19791</v>
      </c>
      <c r="B19783">
        <v>125.9411884</v>
      </c>
      <c r="C19783">
        <v>9.8929825680000008</v>
      </c>
      <c r="D19783">
        <v>4.8358150389999999</v>
      </c>
      <c r="E19783">
        <v>2.0457735640000001</v>
      </c>
    </row>
    <row r="19784" spans="1:5" x14ac:dyDescent="0.25">
      <c r="A19784">
        <v>19792</v>
      </c>
      <c r="B19784">
        <v>120.55816299999999</v>
      </c>
      <c r="C19784">
        <v>9.8930330949999998</v>
      </c>
      <c r="D19784">
        <v>4.7921323170000001</v>
      </c>
      <c r="E19784">
        <v>2.0644323739999999</v>
      </c>
    </row>
    <row r="19785" spans="1:5" x14ac:dyDescent="0.25">
      <c r="A19785">
        <v>19793</v>
      </c>
      <c r="B19785">
        <v>122.0772226</v>
      </c>
      <c r="C19785">
        <v>9.8930836190000004</v>
      </c>
      <c r="D19785">
        <v>4.8046538160000001</v>
      </c>
      <c r="E19785">
        <v>2.0590627330000002</v>
      </c>
    </row>
    <row r="19786" spans="1:5" x14ac:dyDescent="0.25">
      <c r="A19786">
        <v>19794</v>
      </c>
      <c r="B19786">
        <v>125.6968227</v>
      </c>
      <c r="C19786">
        <v>9.8931341400000008</v>
      </c>
      <c r="D19786">
        <v>4.8338728389999996</v>
      </c>
      <c r="E19786">
        <v>2.0466268909999998</v>
      </c>
    </row>
    <row r="19787" spans="1:5" x14ac:dyDescent="0.25">
      <c r="A19787">
        <v>19795</v>
      </c>
      <c r="B19787">
        <v>126.7756371</v>
      </c>
      <c r="C19787">
        <v>9.8931846599999993</v>
      </c>
      <c r="D19787">
        <v>4.842418887</v>
      </c>
      <c r="E19787">
        <v>2.0430253739999999</v>
      </c>
    </row>
    <row r="19788" spans="1:5" x14ac:dyDescent="0.25">
      <c r="A19788">
        <v>19796</v>
      </c>
      <c r="B19788">
        <v>123.3042627</v>
      </c>
      <c r="C19788">
        <v>9.8932351759999992</v>
      </c>
      <c r="D19788">
        <v>4.8146549810000003</v>
      </c>
      <c r="E19788">
        <v>2.0548170560000001</v>
      </c>
    </row>
    <row r="19789" spans="1:5" x14ac:dyDescent="0.25">
      <c r="A19789">
        <v>19797</v>
      </c>
      <c r="B19789">
        <v>123.54224259999999</v>
      </c>
      <c r="C19789">
        <v>9.8932856900000008</v>
      </c>
      <c r="D19789">
        <v>4.8165831429999999</v>
      </c>
      <c r="E19789">
        <v>2.0540049649999998</v>
      </c>
    </row>
    <row r="19790" spans="1:5" x14ac:dyDescent="0.25">
      <c r="A19790">
        <v>19798</v>
      </c>
      <c r="B19790">
        <v>122.9118933</v>
      </c>
      <c r="C19790">
        <v>9.8933362010000003</v>
      </c>
      <c r="D19790">
        <v>4.8114677840000004</v>
      </c>
      <c r="E19790">
        <v>2.0561991989999999</v>
      </c>
    </row>
    <row r="19791" spans="1:5" x14ac:dyDescent="0.25">
      <c r="A19791">
        <v>19799</v>
      </c>
      <c r="B19791">
        <v>123.2906217</v>
      </c>
      <c r="C19791">
        <v>9.8933867099999997</v>
      </c>
      <c r="D19791">
        <v>4.8145443459999999</v>
      </c>
      <c r="E19791">
        <v>2.0548957489999999</v>
      </c>
    </row>
    <row r="19792" spans="1:5" x14ac:dyDescent="0.25">
      <c r="A19792">
        <v>19800</v>
      </c>
      <c r="B19792">
        <v>125.6358951</v>
      </c>
      <c r="C19792">
        <v>9.8934372170000007</v>
      </c>
      <c r="D19792">
        <v>4.8333880029999996</v>
      </c>
      <c r="E19792">
        <v>2.0468948930000002</v>
      </c>
    </row>
    <row r="19793" spans="1:5" x14ac:dyDescent="0.25">
      <c r="A19793">
        <v>19801</v>
      </c>
      <c r="B19793">
        <v>122.0972344</v>
      </c>
      <c r="C19793">
        <v>9.8934877199999995</v>
      </c>
      <c r="D19793">
        <v>4.8048177299999999</v>
      </c>
      <c r="E19793">
        <v>2.0590765929999999</v>
      </c>
    </row>
    <row r="19794" spans="1:5" x14ac:dyDescent="0.25">
      <c r="A19794">
        <v>19802</v>
      </c>
      <c r="B19794">
        <v>125.70413910000001</v>
      </c>
      <c r="C19794">
        <v>9.8935382220000001</v>
      </c>
      <c r="D19794">
        <v>4.8339310429999998</v>
      </c>
      <c r="E19794">
        <v>2.046685841</v>
      </c>
    </row>
    <row r="19795" spans="1:5" x14ac:dyDescent="0.25">
      <c r="A19795">
        <v>19803</v>
      </c>
      <c r="B19795">
        <v>125.28042790000001</v>
      </c>
      <c r="C19795">
        <v>9.8935887200000003</v>
      </c>
      <c r="D19795">
        <v>4.8305546479999997</v>
      </c>
      <c r="E19795">
        <v>2.04812686</v>
      </c>
    </row>
    <row r="19796" spans="1:5" x14ac:dyDescent="0.25">
      <c r="A19796">
        <v>19804</v>
      </c>
      <c r="B19796">
        <v>124.2527544</v>
      </c>
      <c r="C19796">
        <v>9.8936392160000004</v>
      </c>
      <c r="D19796">
        <v>4.8223178329999996</v>
      </c>
      <c r="E19796">
        <v>2.0516356569999998</v>
      </c>
    </row>
    <row r="19797" spans="1:5" x14ac:dyDescent="0.25">
      <c r="A19797">
        <v>19805</v>
      </c>
      <c r="B19797">
        <v>125.7238114</v>
      </c>
      <c r="C19797">
        <v>9.8936897100000003</v>
      </c>
      <c r="D19797">
        <v>4.8340875280000004</v>
      </c>
      <c r="E19797">
        <v>2.0466509249999998</v>
      </c>
    </row>
    <row r="19798" spans="1:5" x14ac:dyDescent="0.25">
      <c r="A19798">
        <v>19806</v>
      </c>
      <c r="B19798">
        <v>126.1093071</v>
      </c>
      <c r="C19798">
        <v>9.893740201</v>
      </c>
      <c r="D19798">
        <v>4.8371490479999997</v>
      </c>
      <c r="E19798">
        <v>2.045366</v>
      </c>
    </row>
    <row r="19799" spans="1:5" x14ac:dyDescent="0.25">
      <c r="A19799">
        <v>19807</v>
      </c>
      <c r="B19799">
        <v>122.59045620000001</v>
      </c>
      <c r="C19799">
        <v>9.8937906899999994</v>
      </c>
      <c r="D19799">
        <v>4.8088491749999998</v>
      </c>
      <c r="E19799">
        <v>2.0574133909999999</v>
      </c>
    </row>
    <row r="19800" spans="1:5" x14ac:dyDescent="0.25">
      <c r="A19800">
        <v>19808</v>
      </c>
      <c r="B19800">
        <v>124.8294125</v>
      </c>
      <c r="C19800">
        <v>9.8938411750000004</v>
      </c>
      <c r="D19800">
        <v>4.8269481049999996</v>
      </c>
      <c r="E19800">
        <v>2.049709456</v>
      </c>
    </row>
    <row r="19801" spans="1:5" x14ac:dyDescent="0.25">
      <c r="A19801">
        <v>19809</v>
      </c>
      <c r="B19801">
        <v>123.3433983</v>
      </c>
      <c r="C19801">
        <v>9.8938916589999994</v>
      </c>
      <c r="D19801">
        <v>4.8149723209999999</v>
      </c>
      <c r="E19801">
        <v>2.0548179719999999</v>
      </c>
    </row>
    <row r="19802" spans="1:5" x14ac:dyDescent="0.25">
      <c r="A19802">
        <v>19810</v>
      </c>
      <c r="B19802">
        <v>125.4221759</v>
      </c>
      <c r="C19802">
        <v>9.8939421400000001</v>
      </c>
      <c r="D19802">
        <v>4.8316854530000004</v>
      </c>
      <c r="E19802">
        <v>2.0477206630000002</v>
      </c>
    </row>
    <row r="19803" spans="1:5" x14ac:dyDescent="0.25">
      <c r="A19803">
        <v>19811</v>
      </c>
      <c r="B19803">
        <v>127.3526088</v>
      </c>
      <c r="C19803">
        <v>9.8939926180000004</v>
      </c>
      <c r="D19803">
        <v>4.846959687</v>
      </c>
      <c r="E19803">
        <v>2.0412780910000001</v>
      </c>
    </row>
    <row r="19804" spans="1:5" x14ac:dyDescent="0.25">
      <c r="A19804">
        <v>19812</v>
      </c>
      <c r="B19804">
        <v>124.3064048</v>
      </c>
      <c r="C19804">
        <v>9.8940430940000006</v>
      </c>
      <c r="D19804">
        <v>4.8227495249999999</v>
      </c>
      <c r="E19804">
        <v>2.0515357559999998</v>
      </c>
    </row>
    <row r="19805" spans="1:5" x14ac:dyDescent="0.25">
      <c r="A19805">
        <v>19813</v>
      </c>
      <c r="B19805">
        <v>126.7699669</v>
      </c>
      <c r="C19805">
        <v>9.8940935670000005</v>
      </c>
      <c r="D19805">
        <v>4.8423741600000003</v>
      </c>
      <c r="E19805">
        <v>2.043231944</v>
      </c>
    </row>
    <row r="19806" spans="1:5" x14ac:dyDescent="0.25">
      <c r="A19806">
        <v>19814</v>
      </c>
      <c r="B19806">
        <v>124.658703</v>
      </c>
      <c r="C19806">
        <v>9.8941440380000003</v>
      </c>
      <c r="D19806">
        <v>4.8255796269999998</v>
      </c>
      <c r="E19806">
        <v>2.0503534920000002</v>
      </c>
    </row>
    <row r="19807" spans="1:5" x14ac:dyDescent="0.25">
      <c r="A19807">
        <v>19815</v>
      </c>
      <c r="B19807">
        <v>129.384794</v>
      </c>
      <c r="C19807">
        <v>9.8941945059999998</v>
      </c>
      <c r="D19807">
        <v>4.8627908629999999</v>
      </c>
      <c r="E19807">
        <v>2.0346740759999999</v>
      </c>
    </row>
    <row r="19808" spans="1:5" x14ac:dyDescent="0.25">
      <c r="A19808">
        <v>19816</v>
      </c>
      <c r="B19808">
        <v>124.1718067</v>
      </c>
      <c r="C19808">
        <v>9.8942449709999991</v>
      </c>
      <c r="D19808">
        <v>4.8216661439999999</v>
      </c>
      <c r="E19808">
        <v>2.052038585</v>
      </c>
    </row>
    <row r="19809" spans="1:5" x14ac:dyDescent="0.25">
      <c r="A19809">
        <v>19817</v>
      </c>
      <c r="B19809">
        <v>126.3522074</v>
      </c>
      <c r="C19809">
        <v>9.894295434</v>
      </c>
      <c r="D19809">
        <v>4.8390733040000002</v>
      </c>
      <c r="E19809">
        <v>2.0446674009999999</v>
      </c>
    </row>
    <row r="19810" spans="1:5" x14ac:dyDescent="0.25">
      <c r="A19810">
        <v>19818</v>
      </c>
      <c r="B19810">
        <v>127.2509802</v>
      </c>
      <c r="C19810">
        <v>9.8943458950000007</v>
      </c>
      <c r="D19810">
        <v>4.8461613579999998</v>
      </c>
      <c r="E19810">
        <v>2.0416872580000001</v>
      </c>
    </row>
    <row r="19811" spans="1:5" x14ac:dyDescent="0.25">
      <c r="A19811">
        <v>19819</v>
      </c>
      <c r="B19811">
        <v>123.33051500000001</v>
      </c>
      <c r="C19811">
        <v>9.8943963529999994</v>
      </c>
      <c r="D19811">
        <v>4.8148678650000001</v>
      </c>
      <c r="E19811">
        <v>2.05496737</v>
      </c>
    </row>
    <row r="19812" spans="1:5" x14ac:dyDescent="0.25">
      <c r="A19812">
        <v>19820</v>
      </c>
      <c r="B19812">
        <v>126.9767828</v>
      </c>
      <c r="C19812">
        <v>9.8944468079999996</v>
      </c>
      <c r="D19812">
        <v>4.8440042569999999</v>
      </c>
      <c r="E19812">
        <v>2.0426172820000001</v>
      </c>
    </row>
    <row r="19813" spans="1:5" x14ac:dyDescent="0.25">
      <c r="A19813">
        <v>19821</v>
      </c>
      <c r="B19813">
        <v>125.9930325</v>
      </c>
      <c r="C19813">
        <v>9.8944972609999997</v>
      </c>
      <c r="D19813">
        <v>4.8362266079999996</v>
      </c>
      <c r="E19813">
        <v>2.0459126639999998</v>
      </c>
    </row>
    <row r="19814" spans="1:5" x14ac:dyDescent="0.25">
      <c r="A19814">
        <v>19822</v>
      </c>
      <c r="B19814">
        <v>125.72114449999999</v>
      </c>
      <c r="C19814">
        <v>9.8945477109999995</v>
      </c>
      <c r="D19814">
        <v>4.8340663160000004</v>
      </c>
      <c r="E19814">
        <v>2.0468373959999999</v>
      </c>
    </row>
    <row r="19815" spans="1:5" x14ac:dyDescent="0.25">
      <c r="A19815">
        <v>19823</v>
      </c>
      <c r="B19815">
        <v>124.1434809</v>
      </c>
      <c r="C19815">
        <v>9.8945981589999992</v>
      </c>
      <c r="D19815">
        <v>4.8214380009999998</v>
      </c>
      <c r="E19815">
        <v>2.0522089380000001</v>
      </c>
    </row>
    <row r="19816" spans="1:5" x14ac:dyDescent="0.25">
      <c r="A19816">
        <v>19824</v>
      </c>
      <c r="B19816">
        <v>127.9506272</v>
      </c>
      <c r="C19816">
        <v>9.8946486040000003</v>
      </c>
      <c r="D19816">
        <v>4.8516444639999996</v>
      </c>
      <c r="E19816">
        <v>2.0394422300000001</v>
      </c>
    </row>
    <row r="19817" spans="1:5" x14ac:dyDescent="0.25">
      <c r="A19817">
        <v>19825</v>
      </c>
      <c r="B19817">
        <v>125.3299159</v>
      </c>
      <c r="C19817">
        <v>9.8946990469999996</v>
      </c>
      <c r="D19817">
        <v>4.8309495880000002</v>
      </c>
      <c r="E19817">
        <v>2.0481892570000002</v>
      </c>
    </row>
    <row r="19818" spans="1:5" x14ac:dyDescent="0.25">
      <c r="A19818">
        <v>19826</v>
      </c>
      <c r="B19818">
        <v>125.3113659</v>
      </c>
      <c r="C19818">
        <v>9.8947494870000003</v>
      </c>
      <c r="D19818">
        <v>4.830801567</v>
      </c>
      <c r="E19818">
        <v>2.0482624569999999</v>
      </c>
    </row>
    <row r="19819" spans="1:5" x14ac:dyDescent="0.25">
      <c r="A19819">
        <v>19827</v>
      </c>
      <c r="B19819">
        <v>122.53943030000001</v>
      </c>
      <c r="C19819">
        <v>9.8947999240000009</v>
      </c>
      <c r="D19819">
        <v>4.8084328579999998</v>
      </c>
      <c r="E19819">
        <v>2.0578014119999999</v>
      </c>
    </row>
    <row r="19820" spans="1:5" x14ac:dyDescent="0.25">
      <c r="A19820">
        <v>19828</v>
      </c>
      <c r="B19820">
        <v>123.57629849999999</v>
      </c>
      <c r="C19820">
        <v>9.8948503589999994</v>
      </c>
      <c r="D19820">
        <v>4.8168587670000003</v>
      </c>
      <c r="E19820">
        <v>2.0542122649999999</v>
      </c>
    </row>
    <row r="19821" spans="1:5" x14ac:dyDescent="0.25">
      <c r="A19821">
        <v>19829</v>
      </c>
      <c r="B19821">
        <v>125.3993239</v>
      </c>
      <c r="C19821">
        <v>9.8949007919999996</v>
      </c>
      <c r="D19821">
        <v>4.8315032369999997</v>
      </c>
      <c r="E19821">
        <v>2.0479963080000001</v>
      </c>
    </row>
    <row r="19822" spans="1:5" x14ac:dyDescent="0.25">
      <c r="A19822">
        <v>19830</v>
      </c>
      <c r="B19822">
        <v>123.9362782</v>
      </c>
      <c r="C19822">
        <v>9.8949512219999995</v>
      </c>
      <c r="D19822">
        <v>4.8197675479999997</v>
      </c>
      <c r="E19822">
        <v>2.052993453</v>
      </c>
    </row>
    <row r="19823" spans="1:5" x14ac:dyDescent="0.25">
      <c r="A19823">
        <v>19831</v>
      </c>
      <c r="B19823">
        <v>125.201196</v>
      </c>
      <c r="C19823">
        <v>9.8950016489999992</v>
      </c>
      <c r="D19823">
        <v>4.8299220109999998</v>
      </c>
      <c r="E19823">
        <v>2.0486876650000001</v>
      </c>
    </row>
    <row r="19824" spans="1:5" x14ac:dyDescent="0.25">
      <c r="A19824">
        <v>19832</v>
      </c>
      <c r="B19824">
        <v>124.9258081</v>
      </c>
      <c r="C19824">
        <v>9.8950520740000005</v>
      </c>
      <c r="D19824">
        <v>4.8277200259999997</v>
      </c>
      <c r="E19824">
        <v>2.049632543</v>
      </c>
    </row>
    <row r="19825" spans="1:5" x14ac:dyDescent="0.25">
      <c r="A19825">
        <v>19833</v>
      </c>
      <c r="B19825">
        <v>124.98319309999999</v>
      </c>
      <c r="C19825">
        <v>9.8951024959999998</v>
      </c>
      <c r="D19825">
        <v>4.8281792729999999</v>
      </c>
      <c r="E19825">
        <v>2.0494480290000001</v>
      </c>
    </row>
    <row r="19826" spans="1:5" x14ac:dyDescent="0.25">
      <c r="A19826">
        <v>19834</v>
      </c>
      <c r="B19826">
        <v>124.0998172</v>
      </c>
      <c r="C19826">
        <v>9.8951529160000007</v>
      </c>
      <c r="D19826">
        <v>4.8210862189999997</v>
      </c>
      <c r="E19826">
        <v>2.052473751</v>
      </c>
    </row>
    <row r="19827" spans="1:5" x14ac:dyDescent="0.25">
      <c r="A19827">
        <v>19835</v>
      </c>
      <c r="B19827">
        <v>127.5917535</v>
      </c>
      <c r="C19827">
        <v>9.8952033329999995</v>
      </c>
      <c r="D19827">
        <v>4.8488357410000003</v>
      </c>
      <c r="E19827">
        <v>2.0407379959999998</v>
      </c>
    </row>
    <row r="19828" spans="1:5" x14ac:dyDescent="0.25">
      <c r="A19828">
        <v>19836</v>
      </c>
      <c r="B19828">
        <v>125.1986254</v>
      </c>
      <c r="C19828">
        <v>9.895253748</v>
      </c>
      <c r="D19828">
        <v>4.8299014790000001</v>
      </c>
      <c r="E19828">
        <v>2.0487485699999999</v>
      </c>
    </row>
    <row r="19829" spans="1:5" x14ac:dyDescent="0.25">
      <c r="A19829">
        <v>19837</v>
      </c>
      <c r="B19829">
        <v>121.6370213</v>
      </c>
      <c r="C19829">
        <v>9.8953041600000002</v>
      </c>
      <c r="D19829">
        <v>4.8010413740000004</v>
      </c>
      <c r="E19829">
        <v>2.0610745439999998</v>
      </c>
    </row>
    <row r="19830" spans="1:5" x14ac:dyDescent="0.25">
      <c r="A19830">
        <v>19838</v>
      </c>
      <c r="B19830">
        <v>126.5096058</v>
      </c>
      <c r="C19830">
        <v>9.8953545690000002</v>
      </c>
      <c r="D19830">
        <v>4.8403182400000002</v>
      </c>
      <c r="E19830">
        <v>2.044360325</v>
      </c>
    </row>
    <row r="19831" spans="1:5" x14ac:dyDescent="0.25">
      <c r="A19831">
        <v>19839</v>
      </c>
      <c r="B19831">
        <v>128.40450000000001</v>
      </c>
      <c r="C19831">
        <v>9.895404976</v>
      </c>
      <c r="D19831">
        <v>4.8551854380000004</v>
      </c>
      <c r="E19831">
        <v>2.0381106149999999</v>
      </c>
    </row>
    <row r="19832" spans="1:5" x14ac:dyDescent="0.25">
      <c r="A19832">
        <v>19840</v>
      </c>
      <c r="B19832">
        <v>125.19533029999999</v>
      </c>
      <c r="C19832">
        <v>9.8954553809999997</v>
      </c>
      <c r="D19832">
        <v>4.8298751600000003</v>
      </c>
      <c r="E19832">
        <v>2.0488014809999999</v>
      </c>
    </row>
    <row r="19833" spans="1:5" x14ac:dyDescent="0.25">
      <c r="A19833">
        <v>19841</v>
      </c>
      <c r="B19833">
        <v>122.45301739999999</v>
      </c>
      <c r="C19833">
        <v>9.8955057830000008</v>
      </c>
      <c r="D19833">
        <v>4.8077274250000004</v>
      </c>
      <c r="E19833">
        <v>2.0582501679999998</v>
      </c>
    </row>
    <row r="19834" spans="1:5" x14ac:dyDescent="0.25">
      <c r="A19834">
        <v>19842</v>
      </c>
      <c r="B19834">
        <v>123.07938489999999</v>
      </c>
      <c r="C19834">
        <v>9.895556182</v>
      </c>
      <c r="D19834">
        <v>4.8128295530000003</v>
      </c>
      <c r="E19834">
        <v>2.0560786690000001</v>
      </c>
    </row>
    <row r="19835" spans="1:5" x14ac:dyDescent="0.25">
      <c r="A19835">
        <v>19843</v>
      </c>
      <c r="B19835">
        <v>124.8957496</v>
      </c>
      <c r="C19835">
        <v>9.8956065790000007</v>
      </c>
      <c r="D19835">
        <v>4.8274793860000003</v>
      </c>
      <c r="E19835">
        <v>2.0498495769999998</v>
      </c>
    </row>
    <row r="19836" spans="1:5" x14ac:dyDescent="0.25">
      <c r="A19836">
        <v>19844</v>
      </c>
      <c r="B19836">
        <v>123.53931900000001</v>
      </c>
      <c r="C19836">
        <v>9.8956569729999995</v>
      </c>
      <c r="D19836">
        <v>4.8165594780000003</v>
      </c>
      <c r="E19836">
        <v>2.0545073760000001</v>
      </c>
    </row>
    <row r="19837" spans="1:5" x14ac:dyDescent="0.25">
      <c r="A19837">
        <v>19845</v>
      </c>
      <c r="B19837">
        <v>125.815152</v>
      </c>
      <c r="C19837">
        <v>9.8957073649999998</v>
      </c>
      <c r="D19837">
        <v>4.8348137820000003</v>
      </c>
      <c r="E19837">
        <v>2.0467608080000002</v>
      </c>
    </row>
    <row r="19838" spans="1:5" x14ac:dyDescent="0.25">
      <c r="A19838">
        <v>19846</v>
      </c>
      <c r="B19838">
        <v>125.113766</v>
      </c>
      <c r="C19838">
        <v>9.8957577539999999</v>
      </c>
      <c r="D19838">
        <v>4.8292234509999998</v>
      </c>
      <c r="E19838">
        <v>2.0491405820000002</v>
      </c>
    </row>
    <row r="19839" spans="1:5" x14ac:dyDescent="0.25">
      <c r="A19839">
        <v>19847</v>
      </c>
      <c r="B19839">
        <v>128.3132081</v>
      </c>
      <c r="C19839">
        <v>9.8958081409999998</v>
      </c>
      <c r="D19839">
        <v>4.8544742129999996</v>
      </c>
      <c r="E19839">
        <v>2.0384922670000001</v>
      </c>
    </row>
    <row r="19840" spans="1:5" x14ac:dyDescent="0.25">
      <c r="A19840">
        <v>19848</v>
      </c>
      <c r="B19840">
        <v>124.8706382</v>
      </c>
      <c r="C19840">
        <v>9.8958585249999995</v>
      </c>
      <c r="D19840">
        <v>4.8272783070000003</v>
      </c>
      <c r="E19840">
        <v>2.0499871550000002</v>
      </c>
    </row>
    <row r="19841" spans="1:5" x14ac:dyDescent="0.25">
      <c r="A19841">
        <v>19849</v>
      </c>
      <c r="B19841">
        <v>123.1282236</v>
      </c>
      <c r="C19841">
        <v>9.8959089070000008</v>
      </c>
      <c r="D19841">
        <v>4.8132262810000004</v>
      </c>
      <c r="E19841">
        <v>2.0559824799999999</v>
      </c>
    </row>
    <row r="19842" spans="1:5" x14ac:dyDescent="0.25">
      <c r="A19842">
        <v>19850</v>
      </c>
      <c r="B19842">
        <v>123.6021813</v>
      </c>
      <c r="C19842">
        <v>9.8959592860000001</v>
      </c>
      <c r="D19842">
        <v>4.8170681929999999</v>
      </c>
      <c r="E19842">
        <v>2.0543531650000002</v>
      </c>
    </row>
    <row r="19843" spans="1:5" x14ac:dyDescent="0.25">
      <c r="A19843">
        <v>19851</v>
      </c>
      <c r="B19843">
        <v>122.79261289999999</v>
      </c>
      <c r="C19843">
        <v>9.8960096629999992</v>
      </c>
      <c r="D19843">
        <v>4.8104968589999997</v>
      </c>
      <c r="E19843">
        <v>2.0571699670000001</v>
      </c>
    </row>
    <row r="19844" spans="1:5" x14ac:dyDescent="0.25">
      <c r="A19844">
        <v>19852</v>
      </c>
      <c r="B19844">
        <v>127.5771245</v>
      </c>
      <c r="C19844">
        <v>9.8960600369999998</v>
      </c>
      <c r="D19844">
        <v>4.8487210799999998</v>
      </c>
      <c r="E19844">
        <v>2.0409629410000001</v>
      </c>
    </row>
    <row r="19845" spans="1:5" x14ac:dyDescent="0.25">
      <c r="A19845">
        <v>19853</v>
      </c>
      <c r="B19845">
        <v>123.17298409999999</v>
      </c>
      <c r="C19845">
        <v>9.8961104080000002</v>
      </c>
      <c r="D19845">
        <v>4.8135897419999996</v>
      </c>
      <c r="E19845">
        <v>2.0558690990000001</v>
      </c>
    </row>
    <row r="19846" spans="1:5" x14ac:dyDescent="0.25">
      <c r="A19846">
        <v>19854</v>
      </c>
      <c r="B19846">
        <v>122.2143255</v>
      </c>
      <c r="C19846">
        <v>9.8961607770000004</v>
      </c>
      <c r="D19846">
        <v>4.80577627</v>
      </c>
      <c r="E19846">
        <v>2.0592221159999999</v>
      </c>
    </row>
    <row r="19847" spans="1:5" x14ac:dyDescent="0.25">
      <c r="A19847">
        <v>19855</v>
      </c>
      <c r="B19847">
        <v>126.25580840000001</v>
      </c>
      <c r="C19847">
        <v>9.8962111440000005</v>
      </c>
      <c r="D19847">
        <v>4.8383100739999998</v>
      </c>
      <c r="E19847">
        <v>2.0453858870000001</v>
      </c>
    </row>
    <row r="19848" spans="1:5" x14ac:dyDescent="0.25">
      <c r="A19848">
        <v>19856</v>
      </c>
      <c r="B19848">
        <v>126.57829769999999</v>
      </c>
      <c r="C19848">
        <v>9.8962615070000002</v>
      </c>
      <c r="D19848">
        <v>4.840861071</v>
      </c>
      <c r="E19848">
        <v>2.0443184310000002</v>
      </c>
    </row>
    <row r="19849" spans="1:5" x14ac:dyDescent="0.25">
      <c r="A19849">
        <v>19857</v>
      </c>
      <c r="B19849">
        <v>124.2198096</v>
      </c>
      <c r="C19849">
        <v>9.8963118689999998</v>
      </c>
      <c r="D19849">
        <v>4.8220526540000002</v>
      </c>
      <c r="E19849">
        <v>2.0523027389999999</v>
      </c>
    </row>
    <row r="19850" spans="1:5" x14ac:dyDescent="0.25">
      <c r="A19850">
        <v>19858</v>
      </c>
      <c r="B19850">
        <v>126.8694361</v>
      </c>
      <c r="C19850">
        <v>9.8963622279999992</v>
      </c>
      <c r="D19850">
        <v>4.843158496</v>
      </c>
      <c r="E19850">
        <v>2.0433694739999999</v>
      </c>
    </row>
    <row r="19851" spans="1:5" x14ac:dyDescent="0.25">
      <c r="A19851">
        <v>19859</v>
      </c>
      <c r="B19851">
        <v>124.0861869</v>
      </c>
      <c r="C19851">
        <v>9.8964125840000001</v>
      </c>
      <c r="D19851">
        <v>4.8209763800000003</v>
      </c>
      <c r="E19851">
        <v>2.0527818029999998</v>
      </c>
    </row>
    <row r="19852" spans="1:5" x14ac:dyDescent="0.25">
      <c r="A19852">
        <v>19860</v>
      </c>
      <c r="B19852">
        <v>126.1748686</v>
      </c>
      <c r="C19852">
        <v>9.8964629380000009</v>
      </c>
      <c r="D19852">
        <v>4.8376687909999996</v>
      </c>
      <c r="E19852">
        <v>2.0457090729999998</v>
      </c>
    </row>
    <row r="19853" spans="1:5" x14ac:dyDescent="0.25">
      <c r="A19853">
        <v>19861</v>
      </c>
      <c r="B19853">
        <v>122.9105812</v>
      </c>
      <c r="C19853">
        <v>9.8965132889999996</v>
      </c>
      <c r="D19853">
        <v>4.811457109</v>
      </c>
      <c r="E19853">
        <v>2.0568640779999998</v>
      </c>
    </row>
    <row r="19854" spans="1:5" x14ac:dyDescent="0.25">
      <c r="A19854">
        <v>19862</v>
      </c>
      <c r="B19854">
        <v>122.1200039</v>
      </c>
      <c r="C19854">
        <v>9.8965636369999999</v>
      </c>
      <c r="D19854">
        <v>4.8050041999999999</v>
      </c>
      <c r="E19854">
        <v>2.059636834</v>
      </c>
    </row>
    <row r="19855" spans="1:5" x14ac:dyDescent="0.25">
      <c r="A19855">
        <v>19863</v>
      </c>
      <c r="B19855">
        <v>124.2941501</v>
      </c>
      <c r="C19855">
        <v>9.896613984</v>
      </c>
      <c r="D19855">
        <v>4.8226509350000004</v>
      </c>
      <c r="E19855">
        <v>2.0521107820000002</v>
      </c>
    </row>
    <row r="19856" spans="1:5" x14ac:dyDescent="0.25">
      <c r="A19856">
        <v>19864</v>
      </c>
      <c r="B19856">
        <v>126.96151930000001</v>
      </c>
      <c r="C19856">
        <v>9.8966643269999999</v>
      </c>
      <c r="D19856">
        <v>4.8438840430000001</v>
      </c>
      <c r="E19856">
        <v>2.0431257729999999</v>
      </c>
    </row>
    <row r="19857" spans="1:5" x14ac:dyDescent="0.25">
      <c r="A19857">
        <v>19865</v>
      </c>
      <c r="B19857">
        <v>122.6954477</v>
      </c>
      <c r="C19857">
        <v>9.8967146679999995</v>
      </c>
      <c r="D19857">
        <v>4.8097052500000004</v>
      </c>
      <c r="E19857">
        <v>2.0576551269999999</v>
      </c>
    </row>
    <row r="19858" spans="1:5" x14ac:dyDescent="0.25">
      <c r="A19858">
        <v>19866</v>
      </c>
      <c r="B19858">
        <v>127.1320587</v>
      </c>
      <c r="C19858">
        <v>9.8967650070000008</v>
      </c>
      <c r="D19858">
        <v>4.8452263779999996</v>
      </c>
      <c r="E19858">
        <v>2.0425805179999998</v>
      </c>
    </row>
    <row r="19859" spans="1:5" x14ac:dyDescent="0.25">
      <c r="A19859">
        <v>19867</v>
      </c>
      <c r="B19859">
        <v>123.1007707</v>
      </c>
      <c r="C19859">
        <v>9.8968153430000001</v>
      </c>
      <c r="D19859">
        <v>4.8130032939999996</v>
      </c>
      <c r="E19859">
        <v>2.056266065</v>
      </c>
    </row>
    <row r="19860" spans="1:5" x14ac:dyDescent="0.25">
      <c r="A19860">
        <v>19868</v>
      </c>
      <c r="B19860">
        <v>124.8506806</v>
      </c>
      <c r="C19860">
        <v>9.8968656759999991</v>
      </c>
      <c r="D19860">
        <v>4.8271184680000001</v>
      </c>
      <c r="E19860">
        <v>2.05026368</v>
      </c>
    </row>
    <row r="19861" spans="1:5" x14ac:dyDescent="0.25">
      <c r="A19861">
        <v>19869</v>
      </c>
      <c r="B19861">
        <v>124.1966034</v>
      </c>
      <c r="C19861">
        <v>9.8969160069999997</v>
      </c>
      <c r="D19861">
        <v>4.8218658210000003</v>
      </c>
      <c r="E19861">
        <v>2.0525075510000002</v>
      </c>
    </row>
    <row r="19862" spans="1:5" x14ac:dyDescent="0.25">
      <c r="A19862">
        <v>19870</v>
      </c>
      <c r="B19862">
        <v>124.8275336</v>
      </c>
      <c r="C19862">
        <v>9.8969663360000002</v>
      </c>
      <c r="D19862">
        <v>4.8269330530000003</v>
      </c>
      <c r="E19862">
        <v>2.0503632899999999</v>
      </c>
    </row>
    <row r="19863" spans="1:5" x14ac:dyDescent="0.25">
      <c r="A19863">
        <v>19871</v>
      </c>
      <c r="B19863">
        <v>126.35210960000001</v>
      </c>
      <c r="C19863">
        <v>9.8970166610000003</v>
      </c>
      <c r="D19863">
        <v>4.8390725300000001</v>
      </c>
      <c r="E19863">
        <v>2.0452300729999999</v>
      </c>
    </row>
    <row r="19864" spans="1:5" x14ac:dyDescent="0.25">
      <c r="A19864">
        <v>19872</v>
      </c>
      <c r="B19864">
        <v>127.37201570000001</v>
      </c>
      <c r="C19864">
        <v>9.8970669850000004</v>
      </c>
      <c r="D19864">
        <v>4.8471120619999999</v>
      </c>
      <c r="E19864">
        <v>2.041848189</v>
      </c>
    </row>
    <row r="19865" spans="1:5" x14ac:dyDescent="0.25">
      <c r="A19865">
        <v>19873</v>
      </c>
      <c r="B19865">
        <v>124.9250835</v>
      </c>
      <c r="C19865">
        <v>9.8971173060000002</v>
      </c>
      <c r="D19865">
        <v>4.8277142260000003</v>
      </c>
      <c r="E19865">
        <v>2.0500627919999999</v>
      </c>
    </row>
    <row r="19866" spans="1:5" x14ac:dyDescent="0.25">
      <c r="A19866">
        <v>19874</v>
      </c>
      <c r="B19866">
        <v>125.10149869999999</v>
      </c>
      <c r="C19866">
        <v>9.8971676239999997</v>
      </c>
      <c r="D19866">
        <v>4.8291253980000004</v>
      </c>
      <c r="E19866">
        <v>2.0494741400000001</v>
      </c>
    </row>
    <row r="19867" spans="1:5" x14ac:dyDescent="0.25">
      <c r="A19867">
        <v>19875</v>
      </c>
      <c r="B19867">
        <v>125.9677471</v>
      </c>
      <c r="C19867">
        <v>9.8972179400000009</v>
      </c>
      <c r="D19867">
        <v>4.836025899</v>
      </c>
      <c r="E19867">
        <v>2.0465601599999999</v>
      </c>
    </row>
    <row r="19868" spans="1:5" x14ac:dyDescent="0.25">
      <c r="A19868">
        <v>19876</v>
      </c>
      <c r="B19868">
        <v>130.56054549999999</v>
      </c>
      <c r="C19868">
        <v>9.897268253</v>
      </c>
      <c r="D19868">
        <v>4.8718370699999998</v>
      </c>
      <c r="E19868">
        <v>2.03152694</v>
      </c>
    </row>
    <row r="19869" spans="1:5" x14ac:dyDescent="0.25">
      <c r="A19869">
        <v>19877</v>
      </c>
      <c r="B19869">
        <v>126.5026573</v>
      </c>
      <c r="C19869">
        <v>9.8973185630000007</v>
      </c>
      <c r="D19869">
        <v>4.8402633140000004</v>
      </c>
      <c r="E19869">
        <v>2.0447892849999998</v>
      </c>
    </row>
    <row r="19870" spans="1:5" x14ac:dyDescent="0.25">
      <c r="A19870">
        <v>19878</v>
      </c>
      <c r="B19870">
        <v>126.407934</v>
      </c>
      <c r="C19870">
        <v>9.8973688719999995</v>
      </c>
      <c r="D19870">
        <v>4.8395142489999996</v>
      </c>
      <c r="E19870">
        <v>2.045116175</v>
      </c>
    </row>
    <row r="19871" spans="1:5" x14ac:dyDescent="0.25">
      <c r="A19871">
        <v>19879</v>
      </c>
      <c r="B19871">
        <v>127.4331256</v>
      </c>
      <c r="C19871">
        <v>9.8974191769999997</v>
      </c>
      <c r="D19871">
        <v>4.8475917219999998</v>
      </c>
      <c r="E19871">
        <v>2.0417188049999999</v>
      </c>
    </row>
    <row r="19872" spans="1:5" x14ac:dyDescent="0.25">
      <c r="A19872">
        <v>19880</v>
      </c>
      <c r="B19872">
        <v>123.6194177</v>
      </c>
      <c r="C19872">
        <v>9.8974694799999998</v>
      </c>
      <c r="D19872">
        <v>4.8172076339999998</v>
      </c>
      <c r="E19872">
        <v>2.0546071979999998</v>
      </c>
    </row>
    <row r="19873" spans="1:5" x14ac:dyDescent="0.25">
      <c r="A19873">
        <v>19881</v>
      </c>
      <c r="B19873">
        <v>124.66621689999999</v>
      </c>
      <c r="C19873">
        <v>9.8975197809999997</v>
      </c>
      <c r="D19873">
        <v>4.8256399009999997</v>
      </c>
      <c r="E19873">
        <v>2.051027425</v>
      </c>
    </row>
    <row r="19874" spans="1:5" x14ac:dyDescent="0.25">
      <c r="A19874">
        <v>19882</v>
      </c>
      <c r="B19874">
        <v>127.5488041</v>
      </c>
      <c r="C19874">
        <v>9.8975700789999994</v>
      </c>
      <c r="D19874">
        <v>4.8484990679999997</v>
      </c>
      <c r="E19874">
        <v>2.0413678420000001</v>
      </c>
    </row>
    <row r="19875" spans="1:5" x14ac:dyDescent="0.25">
      <c r="A19875">
        <v>19883</v>
      </c>
      <c r="B19875">
        <v>127.8047748</v>
      </c>
      <c r="C19875">
        <v>9.8976203740000006</v>
      </c>
      <c r="D19875">
        <v>4.8505039019999998</v>
      </c>
      <c r="E19875">
        <v>2.0405344630000002</v>
      </c>
    </row>
    <row r="19876" spans="1:5" x14ac:dyDescent="0.25">
      <c r="A19876">
        <v>19884</v>
      </c>
      <c r="B19876">
        <v>126.0875992</v>
      </c>
      <c r="C19876">
        <v>9.8976706669999999</v>
      </c>
      <c r="D19876">
        <v>4.8369768970000004</v>
      </c>
      <c r="E19876">
        <v>2.046251383</v>
      </c>
    </row>
    <row r="19877" spans="1:5" x14ac:dyDescent="0.25">
      <c r="A19877">
        <v>19885</v>
      </c>
      <c r="B19877">
        <v>125.19260010000001</v>
      </c>
      <c r="C19877">
        <v>9.8977209580000007</v>
      </c>
      <c r="D19877">
        <v>4.8298533519999998</v>
      </c>
      <c r="E19877">
        <v>2.0492798099999998</v>
      </c>
    </row>
    <row r="19878" spans="1:5" x14ac:dyDescent="0.25">
      <c r="A19878">
        <v>19886</v>
      </c>
      <c r="B19878">
        <v>121.5170251</v>
      </c>
      <c r="C19878">
        <v>9.8977712459999996</v>
      </c>
      <c r="D19878">
        <v>4.8000543770000004</v>
      </c>
      <c r="E19878">
        <v>2.0620123160000001</v>
      </c>
    </row>
    <row r="19879" spans="1:5" x14ac:dyDescent="0.25">
      <c r="A19879">
        <v>19887</v>
      </c>
      <c r="B19879">
        <v>121.50650880000001</v>
      </c>
      <c r="C19879">
        <v>9.897821531</v>
      </c>
      <c r="D19879">
        <v>4.799967831</v>
      </c>
      <c r="E19879">
        <v>2.0620599720000001</v>
      </c>
    </row>
    <row r="19880" spans="1:5" x14ac:dyDescent="0.25">
      <c r="A19880">
        <v>19888</v>
      </c>
      <c r="B19880">
        <v>121.8255204</v>
      </c>
      <c r="C19880">
        <v>9.8978718140000002</v>
      </c>
      <c r="D19880">
        <v>4.8025898610000004</v>
      </c>
      <c r="E19880">
        <v>2.0609446359999999</v>
      </c>
    </row>
    <row r="19881" spans="1:5" x14ac:dyDescent="0.25">
      <c r="A19881">
        <v>19889</v>
      </c>
      <c r="B19881">
        <v>123.6752415</v>
      </c>
      <c r="C19881">
        <v>9.8979220940000001</v>
      </c>
      <c r="D19881">
        <v>4.8176591090000001</v>
      </c>
      <c r="E19881">
        <v>2.0545086050000001</v>
      </c>
    </row>
    <row r="19882" spans="1:5" x14ac:dyDescent="0.25">
      <c r="A19882">
        <v>19890</v>
      </c>
      <c r="B19882">
        <v>124.5390546</v>
      </c>
      <c r="C19882">
        <v>9.8979723719999999</v>
      </c>
      <c r="D19882">
        <v>4.8246193579999996</v>
      </c>
      <c r="E19882">
        <v>2.0515550839999999</v>
      </c>
    </row>
    <row r="19883" spans="1:5" x14ac:dyDescent="0.25">
      <c r="A19883">
        <v>19891</v>
      </c>
      <c r="B19883">
        <v>123.7917034</v>
      </c>
      <c r="C19883">
        <v>9.8980226469999995</v>
      </c>
      <c r="D19883">
        <v>4.8186003419999999</v>
      </c>
      <c r="E19883">
        <v>2.0541281589999998</v>
      </c>
    </row>
    <row r="19884" spans="1:5" x14ac:dyDescent="0.25">
      <c r="A19884">
        <v>19892</v>
      </c>
      <c r="B19884">
        <v>124.2180266</v>
      </c>
      <c r="C19884">
        <v>9.8980729200000006</v>
      </c>
      <c r="D19884">
        <v>4.8220383010000001</v>
      </c>
      <c r="E19884">
        <v>2.0526740569999999</v>
      </c>
    </row>
    <row r="19885" spans="1:5" x14ac:dyDescent="0.25">
      <c r="A19885">
        <v>19893</v>
      </c>
      <c r="B19885">
        <v>124.238973</v>
      </c>
      <c r="C19885">
        <v>9.8981231899999997</v>
      </c>
      <c r="D19885">
        <v>4.8222069120000004</v>
      </c>
      <c r="E19885">
        <v>2.0526127079999998</v>
      </c>
    </row>
    <row r="19886" spans="1:5" x14ac:dyDescent="0.25">
      <c r="A19886">
        <v>19894</v>
      </c>
      <c r="B19886">
        <v>121.80859890000001</v>
      </c>
      <c r="C19886">
        <v>9.8981734580000005</v>
      </c>
      <c r="D19886">
        <v>4.802450951</v>
      </c>
      <c r="E19886">
        <v>2.061067059</v>
      </c>
    </row>
    <row r="19887" spans="1:5" x14ac:dyDescent="0.25">
      <c r="A19887">
        <v>19895</v>
      </c>
      <c r="B19887">
        <v>123.80252590000001</v>
      </c>
      <c r="C19887">
        <v>9.8982237229999992</v>
      </c>
      <c r="D19887">
        <v>4.8186877629999998</v>
      </c>
      <c r="E19887">
        <v>2.0541326209999999</v>
      </c>
    </row>
    <row r="19888" spans="1:5" x14ac:dyDescent="0.25">
      <c r="A19888">
        <v>19896</v>
      </c>
      <c r="B19888">
        <v>123.0913991</v>
      </c>
      <c r="C19888">
        <v>9.8982739849999994</v>
      </c>
      <c r="D19888">
        <v>4.8129271620000003</v>
      </c>
      <c r="E19888">
        <v>2.056601659</v>
      </c>
    </row>
    <row r="19889" spans="1:5" x14ac:dyDescent="0.25">
      <c r="A19889">
        <v>19897</v>
      </c>
      <c r="B19889">
        <v>126.0084604</v>
      </c>
      <c r="C19889">
        <v>9.8983242459999996</v>
      </c>
      <c r="D19889">
        <v>4.836349051</v>
      </c>
      <c r="E19889">
        <v>2.0466521630000001</v>
      </c>
    </row>
    <row r="19890" spans="1:5" x14ac:dyDescent="0.25">
      <c r="A19890">
        <v>19898</v>
      </c>
      <c r="B19890">
        <v>123.1444528</v>
      </c>
      <c r="C19890">
        <v>9.8983745029999994</v>
      </c>
      <c r="D19890">
        <v>4.8133580790000003</v>
      </c>
      <c r="E19890">
        <v>2.056438424</v>
      </c>
    </row>
    <row r="19891" spans="1:5" x14ac:dyDescent="0.25">
      <c r="A19891">
        <v>19899</v>
      </c>
      <c r="B19891">
        <v>125.6268836</v>
      </c>
      <c r="C19891">
        <v>9.8984247580000009</v>
      </c>
      <c r="D19891">
        <v>4.8333162730000003</v>
      </c>
      <c r="E19891">
        <v>2.047957179</v>
      </c>
    </row>
    <row r="19892" spans="1:5" x14ac:dyDescent="0.25">
      <c r="A19892">
        <v>19900</v>
      </c>
      <c r="B19892">
        <v>123.3655689</v>
      </c>
      <c r="C19892">
        <v>9.8984750110000004</v>
      </c>
      <c r="D19892">
        <v>4.8151520520000002</v>
      </c>
      <c r="E19892">
        <v>2.0556931340000002</v>
      </c>
    </row>
    <row r="19893" spans="1:5" x14ac:dyDescent="0.25">
      <c r="A19893">
        <v>19901</v>
      </c>
      <c r="B19893">
        <v>126.1726414</v>
      </c>
      <c r="C19893">
        <v>9.8985252609999996</v>
      </c>
      <c r="D19893">
        <v>4.8376511390000001</v>
      </c>
      <c r="E19893">
        <v>2.0461428439999998</v>
      </c>
    </row>
    <row r="19894" spans="1:5" x14ac:dyDescent="0.25">
      <c r="A19894">
        <v>19902</v>
      </c>
      <c r="B19894">
        <v>125.9143284</v>
      </c>
      <c r="C19894">
        <v>9.8985755080000004</v>
      </c>
      <c r="D19894">
        <v>4.8356017419999997</v>
      </c>
      <c r="E19894">
        <v>2.04702042</v>
      </c>
    </row>
    <row r="19895" spans="1:5" x14ac:dyDescent="0.25">
      <c r="A19895">
        <v>19903</v>
      </c>
      <c r="B19895">
        <v>124.77836790000001</v>
      </c>
      <c r="C19895">
        <v>9.8986257529999992</v>
      </c>
      <c r="D19895">
        <v>4.8265391070000003</v>
      </c>
      <c r="E19895">
        <v>2.0508744540000001</v>
      </c>
    </row>
    <row r="19896" spans="1:5" x14ac:dyDescent="0.25">
      <c r="A19896">
        <v>19904</v>
      </c>
      <c r="B19896">
        <v>125.4921454</v>
      </c>
      <c r="C19896">
        <v>9.8986759959999997</v>
      </c>
      <c r="D19896">
        <v>4.8322431699999999</v>
      </c>
      <c r="E19896">
        <v>2.0484639630000001</v>
      </c>
    </row>
    <row r="19897" spans="1:5" x14ac:dyDescent="0.25">
      <c r="A19897">
        <v>19905</v>
      </c>
      <c r="B19897">
        <v>124.5817393</v>
      </c>
      <c r="C19897">
        <v>9.8987262349999998</v>
      </c>
      <c r="D19897">
        <v>4.824962041</v>
      </c>
      <c r="E19897">
        <v>2.0515656189999998</v>
      </c>
    </row>
    <row r="19898" spans="1:5" x14ac:dyDescent="0.25">
      <c r="A19898">
        <v>19906</v>
      </c>
      <c r="B19898">
        <v>126.33561</v>
      </c>
      <c r="C19898">
        <v>9.8987764729999999</v>
      </c>
      <c r="D19898">
        <v>4.8389419370000004</v>
      </c>
      <c r="E19898">
        <v>2.045648946</v>
      </c>
    </row>
    <row r="19899" spans="1:5" x14ac:dyDescent="0.25">
      <c r="A19899">
        <v>19907</v>
      </c>
      <c r="B19899">
        <v>129.2727544</v>
      </c>
      <c r="C19899">
        <v>9.8988267079999996</v>
      </c>
      <c r="D19899">
        <v>4.8619245470000001</v>
      </c>
      <c r="E19899">
        <v>2.035989372</v>
      </c>
    </row>
    <row r="19900" spans="1:5" x14ac:dyDescent="0.25">
      <c r="A19900">
        <v>19908</v>
      </c>
      <c r="B19900">
        <v>128.92783600000001</v>
      </c>
      <c r="C19900">
        <v>9.8988769399999992</v>
      </c>
      <c r="D19900">
        <v>4.8592528369999997</v>
      </c>
      <c r="E19900">
        <v>2.0371191359999998</v>
      </c>
    </row>
    <row r="19901" spans="1:5" x14ac:dyDescent="0.25">
      <c r="A19901">
        <v>19909</v>
      </c>
      <c r="B19901">
        <v>126.9278118</v>
      </c>
      <c r="C19901">
        <v>9.8989271700000003</v>
      </c>
      <c r="D19901">
        <v>4.8436185140000001</v>
      </c>
      <c r="E19901">
        <v>2.0437049580000002</v>
      </c>
    </row>
    <row r="19902" spans="1:5" x14ac:dyDescent="0.25">
      <c r="A19902">
        <v>19910</v>
      </c>
      <c r="B19902">
        <v>124.04166600000001</v>
      </c>
      <c r="C19902">
        <v>9.8989773969999995</v>
      </c>
      <c r="D19902">
        <v>4.8206175250000003</v>
      </c>
      <c r="E19902">
        <v>2.0534666659999998</v>
      </c>
    </row>
    <row r="19903" spans="1:5" x14ac:dyDescent="0.25">
      <c r="A19903">
        <v>19911</v>
      </c>
      <c r="B19903">
        <v>125.05661449999999</v>
      </c>
      <c r="C19903">
        <v>9.8990276220000002</v>
      </c>
      <c r="D19903">
        <v>4.8287665510000002</v>
      </c>
      <c r="E19903">
        <v>2.0500116369999999</v>
      </c>
    </row>
    <row r="19904" spans="1:5" x14ac:dyDescent="0.25">
      <c r="A19904">
        <v>19912</v>
      </c>
      <c r="B19904">
        <v>124.0398544</v>
      </c>
      <c r="C19904">
        <v>9.8990778440000007</v>
      </c>
      <c r="D19904">
        <v>4.8206029199999998</v>
      </c>
      <c r="E19904">
        <v>2.053493724</v>
      </c>
    </row>
    <row r="19905" spans="1:5" x14ac:dyDescent="0.25">
      <c r="A19905">
        <v>19913</v>
      </c>
      <c r="B19905">
        <v>125.4706429</v>
      </c>
      <c r="C19905">
        <v>9.8991280639999992</v>
      </c>
      <c r="D19905">
        <v>4.8320718100000004</v>
      </c>
      <c r="E19905">
        <v>2.048630164</v>
      </c>
    </row>
    <row r="19906" spans="1:5" x14ac:dyDescent="0.25">
      <c r="A19906">
        <v>19914</v>
      </c>
      <c r="B19906">
        <v>123.9802818</v>
      </c>
      <c r="C19906">
        <v>9.8991782809999993</v>
      </c>
      <c r="D19906">
        <v>4.8201225350000003</v>
      </c>
      <c r="E19906">
        <v>2.0537192179999999</v>
      </c>
    </row>
    <row r="19907" spans="1:5" x14ac:dyDescent="0.25">
      <c r="A19907">
        <v>19915</v>
      </c>
      <c r="B19907">
        <v>123.2610865</v>
      </c>
      <c r="C19907">
        <v>9.8992284959999992</v>
      </c>
      <c r="D19907">
        <v>4.8143047599999997</v>
      </c>
      <c r="E19907">
        <v>2.0562114340000002</v>
      </c>
    </row>
    <row r="19908" spans="1:5" x14ac:dyDescent="0.25">
      <c r="A19908">
        <v>19916</v>
      </c>
      <c r="B19908">
        <v>126.46844539999999</v>
      </c>
      <c r="C19908">
        <v>9.8992787080000006</v>
      </c>
      <c r="D19908">
        <v>4.8399928330000002</v>
      </c>
      <c r="E19908">
        <v>2.0453085469999999</v>
      </c>
    </row>
    <row r="19909" spans="1:5" x14ac:dyDescent="0.25">
      <c r="A19909">
        <v>19917</v>
      </c>
      <c r="B19909">
        <v>124.1161857</v>
      </c>
      <c r="C19909">
        <v>9.8993289170000001</v>
      </c>
      <c r="D19909">
        <v>4.8212181090000001</v>
      </c>
      <c r="E19909">
        <v>2.0532837750000001</v>
      </c>
    </row>
    <row r="19910" spans="1:5" x14ac:dyDescent="0.25">
      <c r="A19910">
        <v>19918</v>
      </c>
      <c r="B19910">
        <v>120.429407</v>
      </c>
      <c r="C19910">
        <v>9.8993791239999993</v>
      </c>
      <c r="D19910">
        <v>4.7910637469999999</v>
      </c>
      <c r="E19910">
        <v>2.0662173680000002</v>
      </c>
    </row>
    <row r="19911" spans="1:5" x14ac:dyDescent="0.25">
      <c r="A19911">
        <v>19919</v>
      </c>
      <c r="B19911">
        <v>125.0312747</v>
      </c>
      <c r="C19911">
        <v>9.8994293290000002</v>
      </c>
      <c r="D19911">
        <v>4.8285639040000001</v>
      </c>
      <c r="E19911">
        <v>2.0501808669999999</v>
      </c>
    </row>
    <row r="19912" spans="1:5" x14ac:dyDescent="0.25">
      <c r="A19912">
        <v>19920</v>
      </c>
      <c r="B19912">
        <v>124.36554580000001</v>
      </c>
      <c r="C19912">
        <v>9.8994795310000008</v>
      </c>
      <c r="D19912">
        <v>4.8232251789999996</v>
      </c>
      <c r="E19912">
        <v>2.0524605770000002</v>
      </c>
    </row>
    <row r="19913" spans="1:5" x14ac:dyDescent="0.25">
      <c r="A19913">
        <v>19921</v>
      </c>
      <c r="B19913">
        <v>121.2908195</v>
      </c>
      <c r="C19913">
        <v>9.8995297309999994</v>
      </c>
      <c r="D19913">
        <v>4.7981911290000001</v>
      </c>
      <c r="E19913">
        <v>2.063179533</v>
      </c>
    </row>
    <row r="19914" spans="1:5" x14ac:dyDescent="0.25">
      <c r="A19914">
        <v>19922</v>
      </c>
      <c r="B19914">
        <v>128.75204529999999</v>
      </c>
      <c r="C19914">
        <v>9.8995799279999996</v>
      </c>
      <c r="D19914">
        <v>4.8578884259999997</v>
      </c>
      <c r="E19914">
        <v>2.0378360020000001</v>
      </c>
    </row>
    <row r="19915" spans="1:5" x14ac:dyDescent="0.25">
      <c r="A19915">
        <v>19923</v>
      </c>
      <c r="B19915">
        <v>128.55905569999999</v>
      </c>
      <c r="C19915">
        <v>9.8996301219999996</v>
      </c>
      <c r="D19915">
        <v>4.856388377</v>
      </c>
      <c r="E19915">
        <v>2.038475788</v>
      </c>
    </row>
    <row r="19916" spans="1:5" x14ac:dyDescent="0.25">
      <c r="A19916">
        <v>19924</v>
      </c>
      <c r="B19916">
        <v>120.1521473</v>
      </c>
      <c r="C19916">
        <v>9.8996803139999994</v>
      </c>
      <c r="D19916">
        <v>4.7887588330000002</v>
      </c>
      <c r="E19916">
        <v>2.06727477</v>
      </c>
    </row>
    <row r="19917" spans="1:5" x14ac:dyDescent="0.25">
      <c r="A19917">
        <v>19925</v>
      </c>
      <c r="B19917">
        <v>124.6691264</v>
      </c>
      <c r="C19917">
        <v>9.8997305040000008</v>
      </c>
      <c r="D19917">
        <v>4.8256632389999998</v>
      </c>
      <c r="E19917">
        <v>2.0514756240000001</v>
      </c>
    </row>
    <row r="19918" spans="1:5" x14ac:dyDescent="0.25">
      <c r="A19918">
        <v>19926</v>
      </c>
      <c r="B19918">
        <v>126.075029</v>
      </c>
      <c r="C19918">
        <v>9.8997806910000001</v>
      </c>
      <c r="D19918">
        <v>4.8368771979999998</v>
      </c>
      <c r="E19918">
        <v>2.0467297979999999</v>
      </c>
    </row>
    <row r="19919" spans="1:5" x14ac:dyDescent="0.25">
      <c r="A19919">
        <v>19927</v>
      </c>
      <c r="B19919">
        <v>124.5249908</v>
      </c>
      <c r="C19919">
        <v>9.8998308749999993</v>
      </c>
      <c r="D19919">
        <v>4.824506425</v>
      </c>
      <c r="E19919">
        <v>2.0519883280000002</v>
      </c>
    </row>
    <row r="19920" spans="1:5" x14ac:dyDescent="0.25">
      <c r="A19920">
        <v>19928</v>
      </c>
      <c r="B19920">
        <v>125.155449</v>
      </c>
      <c r="C19920">
        <v>9.899881057</v>
      </c>
      <c r="D19920">
        <v>4.8295565570000001</v>
      </c>
      <c r="E19920">
        <v>2.0498530119999998</v>
      </c>
    </row>
    <row r="19921" spans="1:5" x14ac:dyDescent="0.25">
      <c r="A19921">
        <v>19929</v>
      </c>
      <c r="B19921">
        <v>125.36976199999999</v>
      </c>
      <c r="C19921">
        <v>9.8999312360000005</v>
      </c>
      <c r="D19921">
        <v>4.8312674659999999</v>
      </c>
      <c r="E19921">
        <v>2.0491374790000001</v>
      </c>
    </row>
    <row r="19922" spans="1:5" x14ac:dyDescent="0.25">
      <c r="A19922">
        <v>19930</v>
      </c>
      <c r="B19922">
        <v>123.4487852</v>
      </c>
      <c r="C19922">
        <v>9.8999814130000008</v>
      </c>
      <c r="D19922">
        <v>4.8158263750000003</v>
      </c>
      <c r="E19922">
        <v>2.0557180929999999</v>
      </c>
    </row>
    <row r="19923" spans="1:5" x14ac:dyDescent="0.25">
      <c r="A19923">
        <v>19931</v>
      </c>
      <c r="B19923">
        <v>126.75056600000001</v>
      </c>
      <c r="C19923">
        <v>9.9000315879999992</v>
      </c>
      <c r="D19923">
        <v>4.8422211080000004</v>
      </c>
      <c r="E19923">
        <v>2.0445228270000002</v>
      </c>
    </row>
    <row r="19924" spans="1:5" x14ac:dyDescent="0.25">
      <c r="A19924">
        <v>19932</v>
      </c>
      <c r="B19924">
        <v>128.3318141</v>
      </c>
      <c r="C19924">
        <v>9.9000817590000008</v>
      </c>
      <c r="D19924">
        <v>4.8546192069999998</v>
      </c>
      <c r="E19924">
        <v>2.039311702</v>
      </c>
    </row>
    <row r="19925" spans="1:5" x14ac:dyDescent="0.25">
      <c r="A19925">
        <v>19933</v>
      </c>
      <c r="B19925">
        <v>126.3285743</v>
      </c>
      <c r="C19925">
        <v>9.9001319290000005</v>
      </c>
      <c r="D19925">
        <v>4.8388862460000004</v>
      </c>
      <c r="E19925">
        <v>2.0459526069999998</v>
      </c>
    </row>
    <row r="19926" spans="1:5" x14ac:dyDescent="0.25">
      <c r="A19926">
        <v>19934</v>
      </c>
      <c r="B19926">
        <v>125.83303100000001</v>
      </c>
      <c r="C19926">
        <v>9.900182096</v>
      </c>
      <c r="D19926">
        <v>4.8349558779999997</v>
      </c>
      <c r="E19926">
        <v>2.0476261509999998</v>
      </c>
    </row>
    <row r="19927" spans="1:5" x14ac:dyDescent="0.25">
      <c r="A19927">
        <v>19935</v>
      </c>
      <c r="B19927">
        <v>126.3757169</v>
      </c>
      <c r="C19927">
        <v>9.9002322599999992</v>
      </c>
      <c r="D19927">
        <v>4.8392593499999998</v>
      </c>
      <c r="E19927">
        <v>2.0458155979999999</v>
      </c>
    </row>
    <row r="19928" spans="1:5" x14ac:dyDescent="0.25">
      <c r="A19928">
        <v>19936</v>
      </c>
      <c r="B19928">
        <v>125.701956</v>
      </c>
      <c r="C19928">
        <v>9.9002824220000001</v>
      </c>
      <c r="D19928">
        <v>4.833913677</v>
      </c>
      <c r="E19928">
        <v>2.0480883780000001</v>
      </c>
    </row>
    <row r="19929" spans="1:5" x14ac:dyDescent="0.25">
      <c r="A19929">
        <v>19937</v>
      </c>
      <c r="B19929">
        <v>127.7108068</v>
      </c>
      <c r="C19929">
        <v>9.9003325810000007</v>
      </c>
      <c r="D19929">
        <v>4.849768386</v>
      </c>
      <c r="E19929">
        <v>2.0414031750000001</v>
      </c>
    </row>
    <row r="19930" spans="1:5" x14ac:dyDescent="0.25">
      <c r="A19930">
        <v>19938</v>
      </c>
      <c r="B19930">
        <v>127.36909230000001</v>
      </c>
      <c r="C19930">
        <v>9.9003827379999993</v>
      </c>
      <c r="D19930">
        <v>4.8470891099999998</v>
      </c>
      <c r="E19930">
        <v>2.0425419279999999</v>
      </c>
    </row>
    <row r="19931" spans="1:5" x14ac:dyDescent="0.25">
      <c r="A19931">
        <v>19939</v>
      </c>
      <c r="B19931">
        <v>122.10243180000001</v>
      </c>
      <c r="C19931">
        <v>9.9004328919999995</v>
      </c>
      <c r="D19931">
        <v>4.8048602970000003</v>
      </c>
      <c r="E19931">
        <v>2.0605037980000001</v>
      </c>
    </row>
    <row r="19932" spans="1:5" x14ac:dyDescent="0.25">
      <c r="A19932">
        <v>19940</v>
      </c>
      <c r="B19932">
        <v>123.21509570000001</v>
      </c>
      <c r="C19932">
        <v>9.9004830439999996</v>
      </c>
      <c r="D19932">
        <v>4.8139315739999997</v>
      </c>
      <c r="E19932">
        <v>2.0566314440000002</v>
      </c>
    </row>
    <row r="19933" spans="1:5" x14ac:dyDescent="0.25">
      <c r="A19933">
        <v>19941</v>
      </c>
      <c r="B19933">
        <v>127.08438219999999</v>
      </c>
      <c r="C19933">
        <v>9.9005331929999993</v>
      </c>
      <c r="D19933">
        <v>4.8448512920000004</v>
      </c>
      <c r="E19933">
        <v>2.043516425</v>
      </c>
    </row>
    <row r="19934" spans="1:5" x14ac:dyDescent="0.25">
      <c r="A19934">
        <v>19942</v>
      </c>
      <c r="B19934">
        <v>123.5354466</v>
      </c>
      <c r="C19934">
        <v>9.9005833390000006</v>
      </c>
      <c r="D19934">
        <v>4.8165281320000002</v>
      </c>
      <c r="E19934">
        <v>2.055543551</v>
      </c>
    </row>
    <row r="19935" spans="1:5" x14ac:dyDescent="0.25">
      <c r="A19935">
        <v>19943</v>
      </c>
      <c r="B19935">
        <v>124.3191494</v>
      </c>
      <c r="C19935">
        <v>9.9006334840000001</v>
      </c>
      <c r="D19935">
        <v>4.8228520450000003</v>
      </c>
      <c r="E19935">
        <v>2.0528586390000001</v>
      </c>
    </row>
    <row r="19936" spans="1:5" x14ac:dyDescent="0.25">
      <c r="A19936">
        <v>19944</v>
      </c>
      <c r="B19936">
        <v>120.4674799</v>
      </c>
      <c r="C19936">
        <v>9.9006836249999992</v>
      </c>
      <c r="D19936">
        <v>4.7913798400000003</v>
      </c>
      <c r="E19936">
        <v>2.0663533169999999</v>
      </c>
    </row>
    <row r="19937" spans="1:5" x14ac:dyDescent="0.25">
      <c r="A19937">
        <v>19945</v>
      </c>
      <c r="B19937">
        <v>122.589519</v>
      </c>
      <c r="C19937">
        <v>9.9007337639999999</v>
      </c>
      <c r="D19937">
        <v>4.8088415309999997</v>
      </c>
      <c r="E19937">
        <v>2.058860476</v>
      </c>
    </row>
    <row r="19938" spans="1:5" x14ac:dyDescent="0.25">
      <c r="A19938">
        <v>19946</v>
      </c>
      <c r="B19938">
        <v>122.9714559</v>
      </c>
      <c r="C19938">
        <v>9.9007839010000005</v>
      </c>
      <c r="D19938">
        <v>4.8119522630000002</v>
      </c>
      <c r="E19938">
        <v>2.057539926</v>
      </c>
    </row>
    <row r="19939" spans="1:5" x14ac:dyDescent="0.25">
      <c r="A19939">
        <v>19947</v>
      </c>
      <c r="B19939">
        <v>124.1328067</v>
      </c>
      <c r="C19939">
        <v>9.9008340350000008</v>
      </c>
      <c r="D19939">
        <v>4.8213520150000004</v>
      </c>
      <c r="E19939">
        <v>2.0535389249999998</v>
      </c>
    </row>
    <row r="19940" spans="1:5" x14ac:dyDescent="0.25">
      <c r="A19940">
        <v>19948</v>
      </c>
      <c r="B19940">
        <v>122.82145920000001</v>
      </c>
      <c r="C19940">
        <v>9.9008841669999992</v>
      </c>
      <c r="D19940">
        <v>4.8107317490000003</v>
      </c>
      <c r="E19940">
        <v>2.0580827789999998</v>
      </c>
    </row>
    <row r="19941" spans="1:5" x14ac:dyDescent="0.25">
      <c r="A19941">
        <v>19949</v>
      </c>
      <c r="B19941">
        <v>123.7197944</v>
      </c>
      <c r="C19941">
        <v>9.9009342960000009</v>
      </c>
      <c r="D19941">
        <v>4.8180192860000002</v>
      </c>
      <c r="E19941">
        <v>2.0549802119999998</v>
      </c>
    </row>
    <row r="19942" spans="1:5" x14ac:dyDescent="0.25">
      <c r="A19942">
        <v>19950</v>
      </c>
      <c r="B19942">
        <v>123.0193755</v>
      </c>
      <c r="C19942">
        <v>9.9009844220000005</v>
      </c>
      <c r="D19942">
        <v>4.8123418669999998</v>
      </c>
      <c r="E19942">
        <v>2.0574150160000002</v>
      </c>
    </row>
    <row r="19943" spans="1:5" x14ac:dyDescent="0.25">
      <c r="A19943">
        <v>19951</v>
      </c>
      <c r="B19943">
        <v>126.71868379999999</v>
      </c>
      <c r="C19943">
        <v>9.901034546</v>
      </c>
      <c r="D19943">
        <v>4.8419695410000001</v>
      </c>
      <c r="E19943">
        <v>2.0448361899999998</v>
      </c>
    </row>
    <row r="19944" spans="1:5" x14ac:dyDescent="0.25">
      <c r="A19944">
        <v>19952</v>
      </c>
      <c r="B19944">
        <v>124.7792196</v>
      </c>
      <c r="C19944">
        <v>9.9010846679999993</v>
      </c>
      <c r="D19944">
        <v>4.8265459330000002</v>
      </c>
      <c r="E19944">
        <v>2.0513810100000001</v>
      </c>
    </row>
    <row r="19945" spans="1:5" x14ac:dyDescent="0.25">
      <c r="A19945">
        <v>19953</v>
      </c>
      <c r="B19945">
        <v>119.5009122</v>
      </c>
      <c r="C19945">
        <v>9.9011347870000002</v>
      </c>
      <c r="D19945">
        <v>4.7833240049999999</v>
      </c>
      <c r="E19945">
        <v>2.0699276860000002</v>
      </c>
    </row>
    <row r="19946" spans="1:5" x14ac:dyDescent="0.25">
      <c r="A19946">
        <v>19954</v>
      </c>
      <c r="B19946">
        <v>127.22436260000001</v>
      </c>
      <c r="C19946">
        <v>9.9011849030000008</v>
      </c>
      <c r="D19946">
        <v>4.8459521619999997</v>
      </c>
      <c r="E19946">
        <v>2.0431866790000002</v>
      </c>
    </row>
    <row r="19947" spans="1:5" x14ac:dyDescent="0.25">
      <c r="A19947">
        <v>19955</v>
      </c>
      <c r="B19947">
        <v>126.13289519999999</v>
      </c>
      <c r="C19947">
        <v>9.9012350169999994</v>
      </c>
      <c r="D19947">
        <v>4.8373360749999996</v>
      </c>
      <c r="E19947">
        <v>2.0468362880000002</v>
      </c>
    </row>
    <row r="19948" spans="1:5" x14ac:dyDescent="0.25">
      <c r="A19948">
        <v>19956</v>
      </c>
      <c r="B19948">
        <v>124.2366533</v>
      </c>
      <c r="C19948">
        <v>9.9012851289999997</v>
      </c>
      <c r="D19948">
        <v>4.8221882410000001</v>
      </c>
      <c r="E19948">
        <v>2.0532763620000001</v>
      </c>
    </row>
    <row r="19949" spans="1:5" x14ac:dyDescent="0.25">
      <c r="A19949">
        <v>19957</v>
      </c>
      <c r="B19949">
        <v>121.8729778</v>
      </c>
      <c r="C19949">
        <v>9.9013352379999997</v>
      </c>
      <c r="D19949">
        <v>4.802979337</v>
      </c>
      <c r="E19949">
        <v>2.0614986119999998</v>
      </c>
    </row>
    <row r="19950" spans="1:5" x14ac:dyDescent="0.25">
      <c r="A19950">
        <v>19958</v>
      </c>
      <c r="B19950">
        <v>124.3309908</v>
      </c>
      <c r="C19950">
        <v>9.9013853439999995</v>
      </c>
      <c r="D19950">
        <v>4.8229472900000001</v>
      </c>
      <c r="E19950">
        <v>2.052973991</v>
      </c>
    </row>
    <row r="19951" spans="1:5" x14ac:dyDescent="0.25">
      <c r="A19951">
        <v>19959</v>
      </c>
      <c r="B19951">
        <v>124.69399300000001</v>
      </c>
      <c r="C19951">
        <v>9.9014354480000009</v>
      </c>
      <c r="D19951">
        <v>4.8258626800000002</v>
      </c>
      <c r="E19951">
        <v>2.0517441349999999</v>
      </c>
    </row>
    <row r="19952" spans="1:5" x14ac:dyDescent="0.25">
      <c r="A19952">
        <v>19960</v>
      </c>
      <c r="B19952">
        <v>124.7580466</v>
      </c>
      <c r="C19952">
        <v>9.9014855500000003</v>
      </c>
      <c r="D19952">
        <v>4.8263762349999997</v>
      </c>
      <c r="E19952">
        <v>2.051536198</v>
      </c>
    </row>
    <row r="19953" spans="1:5" x14ac:dyDescent="0.25">
      <c r="A19953">
        <v>19961</v>
      </c>
      <c r="B19953">
        <v>124.4349552</v>
      </c>
      <c r="C19953">
        <v>9.9015356489999995</v>
      </c>
      <c r="D19953">
        <v>4.8237831309999999</v>
      </c>
      <c r="E19953">
        <v>2.0526494199999998</v>
      </c>
    </row>
    <row r="19954" spans="1:5" x14ac:dyDescent="0.25">
      <c r="A19954">
        <v>19962</v>
      </c>
      <c r="B19954">
        <v>126.72556419999999</v>
      </c>
      <c r="C19954">
        <v>9.9015857450000002</v>
      </c>
      <c r="D19954">
        <v>4.8420238370000002</v>
      </c>
      <c r="E19954">
        <v>2.0449270959999999</v>
      </c>
    </row>
    <row r="19955" spans="1:5" x14ac:dyDescent="0.25">
      <c r="A19955">
        <v>19963</v>
      </c>
      <c r="B19955">
        <v>122.23300039999999</v>
      </c>
      <c r="C19955">
        <v>9.9016358390000008</v>
      </c>
      <c r="D19955">
        <v>4.8059290629999998</v>
      </c>
      <c r="E19955">
        <v>2.0602958779999998</v>
      </c>
    </row>
    <row r="19956" spans="1:5" x14ac:dyDescent="0.25">
      <c r="A19956">
        <v>19964</v>
      </c>
      <c r="B19956">
        <v>128.67671770000001</v>
      </c>
      <c r="C19956">
        <v>9.9016859309999994</v>
      </c>
      <c r="D19956">
        <v>4.8573031950000001</v>
      </c>
      <c r="E19956">
        <v>2.0385151050000001</v>
      </c>
    </row>
    <row r="19957" spans="1:5" x14ac:dyDescent="0.25">
      <c r="A19957">
        <v>19965</v>
      </c>
      <c r="B19957">
        <v>126.6500662</v>
      </c>
      <c r="C19957">
        <v>9.9017360189999994</v>
      </c>
      <c r="D19957">
        <v>4.8414278990000001</v>
      </c>
      <c r="E19957">
        <v>2.0452098489999999</v>
      </c>
    </row>
    <row r="19958" spans="1:5" x14ac:dyDescent="0.25">
      <c r="A19958">
        <v>19966</v>
      </c>
      <c r="B19958">
        <v>125.38402550000001</v>
      </c>
      <c r="C19958">
        <v>9.9017861059999994</v>
      </c>
      <c r="D19958">
        <v>4.8313812309999999</v>
      </c>
      <c r="E19958">
        <v>2.0494731490000002</v>
      </c>
    </row>
    <row r="19959" spans="1:5" x14ac:dyDescent="0.25">
      <c r="A19959">
        <v>19967</v>
      </c>
      <c r="B19959">
        <v>123.4376273</v>
      </c>
      <c r="C19959">
        <v>9.9018361899999991</v>
      </c>
      <c r="D19959">
        <v>4.815735986</v>
      </c>
      <c r="E19959">
        <v>2.0561418269999998</v>
      </c>
    </row>
    <row r="19960" spans="1:5" x14ac:dyDescent="0.25">
      <c r="A19960">
        <v>19968</v>
      </c>
      <c r="B19960">
        <v>125.0599234</v>
      </c>
      <c r="C19960">
        <v>9.9018862710000004</v>
      </c>
      <c r="D19960">
        <v>4.8287930100000001</v>
      </c>
      <c r="E19960">
        <v>2.0505924050000002</v>
      </c>
    </row>
    <row r="19961" spans="1:5" x14ac:dyDescent="0.25">
      <c r="A19961">
        <v>19969</v>
      </c>
      <c r="B19961">
        <v>126.3329318</v>
      </c>
      <c r="C19961">
        <v>9.9019363499999997</v>
      </c>
      <c r="D19961">
        <v>4.8389207379999997</v>
      </c>
      <c r="E19961">
        <v>2.0463109209999999</v>
      </c>
    </row>
    <row r="19962" spans="1:5" x14ac:dyDescent="0.25">
      <c r="A19962">
        <v>19970</v>
      </c>
      <c r="B19962">
        <v>124.2240441</v>
      </c>
      <c r="C19962">
        <v>9.9019864260000006</v>
      </c>
      <c r="D19962">
        <v>4.8220867419999998</v>
      </c>
      <c r="E19962">
        <v>2.053465015</v>
      </c>
    </row>
    <row r="19963" spans="1:5" x14ac:dyDescent="0.25">
      <c r="A19963">
        <v>19971</v>
      </c>
      <c r="B19963">
        <v>124.8231217</v>
      </c>
      <c r="C19963">
        <v>9.9020364999999995</v>
      </c>
      <c r="D19963">
        <v>4.8268977089999998</v>
      </c>
      <c r="E19963">
        <v>2.0514287019999999</v>
      </c>
    </row>
    <row r="19964" spans="1:5" x14ac:dyDescent="0.25">
      <c r="A19964">
        <v>19972</v>
      </c>
      <c r="B19964">
        <v>123.9915606</v>
      </c>
      <c r="C19964">
        <v>9.902086572</v>
      </c>
      <c r="D19964">
        <v>4.8202135029999997</v>
      </c>
      <c r="E19964">
        <v>2.054283812</v>
      </c>
    </row>
    <row r="19965" spans="1:5" x14ac:dyDescent="0.25">
      <c r="A19965">
        <v>19973</v>
      </c>
      <c r="B19965">
        <v>124.51459730000001</v>
      </c>
      <c r="C19965">
        <v>9.9021366400000002</v>
      </c>
      <c r="D19965">
        <v>4.8244229570000003</v>
      </c>
      <c r="E19965">
        <v>2.0525017659999998</v>
      </c>
    </row>
    <row r="19966" spans="1:5" x14ac:dyDescent="0.25">
      <c r="A19966">
        <v>19974</v>
      </c>
      <c r="B19966">
        <v>123.957459</v>
      </c>
      <c r="C19966">
        <v>9.9021867070000003</v>
      </c>
      <c r="D19966">
        <v>4.819938434</v>
      </c>
      <c r="E19966">
        <v>2.0544218230000002</v>
      </c>
    </row>
    <row r="19967" spans="1:5" x14ac:dyDescent="0.25">
      <c r="A19967">
        <v>19975</v>
      </c>
      <c r="B19967">
        <v>122.6184298</v>
      </c>
      <c r="C19967">
        <v>9.9022367710000001</v>
      </c>
      <c r="D19967">
        <v>4.8090773369999997</v>
      </c>
      <c r="E19967">
        <v>2.0590720579999999</v>
      </c>
    </row>
    <row r="19968" spans="1:5" x14ac:dyDescent="0.25">
      <c r="A19968">
        <v>19976</v>
      </c>
      <c r="B19968">
        <v>124.2955583</v>
      </c>
      <c r="C19968">
        <v>9.9022868319999997</v>
      </c>
      <c r="D19968">
        <v>4.8226622639999999</v>
      </c>
      <c r="E19968">
        <v>2.0532822519999998</v>
      </c>
    </row>
    <row r="19969" spans="1:5" x14ac:dyDescent="0.25">
      <c r="A19969">
        <v>19977</v>
      </c>
      <c r="B19969">
        <v>125.6650384</v>
      </c>
      <c r="C19969">
        <v>9.9023368909999991</v>
      </c>
      <c r="D19969">
        <v>4.8336199420000003</v>
      </c>
      <c r="E19969">
        <v>2.0486378759999999</v>
      </c>
    </row>
    <row r="19970" spans="1:5" x14ac:dyDescent="0.25">
      <c r="A19970">
        <v>19978</v>
      </c>
      <c r="B19970">
        <v>119.9216787</v>
      </c>
      <c r="C19970">
        <v>9.9023869470000001</v>
      </c>
      <c r="D19970">
        <v>4.7868388519999998</v>
      </c>
      <c r="E19970">
        <v>2.068669377</v>
      </c>
    </row>
    <row r="19971" spans="1:5" x14ac:dyDescent="0.25">
      <c r="A19971">
        <v>19979</v>
      </c>
      <c r="B19971">
        <v>128.05721159999999</v>
      </c>
      <c r="C19971">
        <v>9.9024370009999991</v>
      </c>
      <c r="D19971">
        <v>4.8524771299999996</v>
      </c>
      <c r="E19971">
        <v>2.0406973050000001</v>
      </c>
    </row>
    <row r="19972" spans="1:5" x14ac:dyDescent="0.25">
      <c r="A19972">
        <v>19980</v>
      </c>
      <c r="B19972">
        <v>124.8749536</v>
      </c>
      <c r="C19972">
        <v>9.9024870519999997</v>
      </c>
      <c r="D19972">
        <v>4.8273128659999998</v>
      </c>
      <c r="E19972">
        <v>2.0513456090000002</v>
      </c>
    </row>
    <row r="19973" spans="1:5" x14ac:dyDescent="0.25">
      <c r="A19973">
        <v>19981</v>
      </c>
      <c r="B19973">
        <v>125.6205629</v>
      </c>
      <c r="C19973">
        <v>9.9025371010000001</v>
      </c>
      <c r="D19973">
        <v>4.8332659580000001</v>
      </c>
      <c r="E19973">
        <v>2.0488293400000002</v>
      </c>
    </row>
    <row r="19974" spans="1:5" x14ac:dyDescent="0.25">
      <c r="A19974">
        <v>19982</v>
      </c>
      <c r="B19974">
        <v>124.8035271</v>
      </c>
      <c r="C19974">
        <v>9.9025871470000002</v>
      </c>
      <c r="D19974">
        <v>4.8267407169999998</v>
      </c>
      <c r="E19974">
        <v>2.0516095079999999</v>
      </c>
    </row>
    <row r="19975" spans="1:5" x14ac:dyDescent="0.25">
      <c r="A19975">
        <v>19983</v>
      </c>
      <c r="B19975">
        <v>123.9722338</v>
      </c>
      <c r="C19975">
        <v>9.9026371910000002</v>
      </c>
      <c r="D19975">
        <v>4.820057619</v>
      </c>
      <c r="E19975">
        <v>2.0544644839999999</v>
      </c>
    </row>
    <row r="19976" spans="1:5" x14ac:dyDescent="0.25">
      <c r="A19976">
        <v>19984</v>
      </c>
      <c r="B19976">
        <v>123.227728</v>
      </c>
      <c r="C19976">
        <v>9.9026872319999999</v>
      </c>
      <c r="D19976">
        <v>4.8140340909999999</v>
      </c>
      <c r="E19976">
        <v>2.0570455139999999</v>
      </c>
    </row>
    <row r="19977" spans="1:5" x14ac:dyDescent="0.25">
      <c r="A19977">
        <v>19985</v>
      </c>
      <c r="B19977">
        <v>123.6533014</v>
      </c>
      <c r="C19977">
        <v>9.9027372709999995</v>
      </c>
      <c r="D19977">
        <v>4.8174816930000004</v>
      </c>
      <c r="E19977">
        <v>2.0555837889999999</v>
      </c>
    </row>
    <row r="19978" spans="1:5" x14ac:dyDescent="0.25">
      <c r="A19978">
        <v>19986</v>
      </c>
      <c r="B19978">
        <v>124.91657960000001</v>
      </c>
      <c r="C19978">
        <v>9.9027873070000005</v>
      </c>
      <c r="D19978">
        <v>4.8276461509999997</v>
      </c>
      <c r="E19978">
        <v>2.0512661859999999</v>
      </c>
    </row>
    <row r="19979" spans="1:5" x14ac:dyDescent="0.25">
      <c r="A19979">
        <v>19987</v>
      </c>
      <c r="B19979">
        <v>126.0522546</v>
      </c>
      <c r="C19979">
        <v>9.9028373409999997</v>
      </c>
      <c r="D19979">
        <v>4.8366965400000002</v>
      </c>
      <c r="E19979">
        <v>2.0474382169999998</v>
      </c>
    </row>
    <row r="19980" spans="1:5" x14ac:dyDescent="0.25">
      <c r="A19980">
        <v>19988</v>
      </c>
      <c r="B19980">
        <v>129.52907250000001</v>
      </c>
      <c r="C19980">
        <v>9.9028873720000004</v>
      </c>
      <c r="D19980">
        <v>4.8639053539999999</v>
      </c>
      <c r="E19980">
        <v>2.0359950800000002</v>
      </c>
    </row>
    <row r="19981" spans="1:5" x14ac:dyDescent="0.25">
      <c r="A19981">
        <v>19989</v>
      </c>
      <c r="B19981">
        <v>129.81683989999999</v>
      </c>
      <c r="C19981">
        <v>9.9029374010000009</v>
      </c>
      <c r="D19981">
        <v>4.8661245329999998</v>
      </c>
      <c r="E19981">
        <v>2.0350768530000001</v>
      </c>
    </row>
    <row r="19982" spans="1:5" x14ac:dyDescent="0.25">
      <c r="A19982">
        <v>19990</v>
      </c>
      <c r="B19982">
        <v>124.5713148</v>
      </c>
      <c r="C19982">
        <v>9.9029874269999993</v>
      </c>
      <c r="D19982">
        <v>4.8248783619999998</v>
      </c>
      <c r="E19982">
        <v>2.0524843709999998</v>
      </c>
    </row>
    <row r="19983" spans="1:5" x14ac:dyDescent="0.25">
      <c r="A19983">
        <v>19991</v>
      </c>
      <c r="B19983">
        <v>124.8027013</v>
      </c>
      <c r="C19983">
        <v>9.9030374509999994</v>
      </c>
      <c r="D19983">
        <v>4.8267341010000004</v>
      </c>
      <c r="E19983">
        <v>2.0517056139999998</v>
      </c>
    </row>
    <row r="19984" spans="1:5" x14ac:dyDescent="0.25">
      <c r="A19984">
        <v>19992</v>
      </c>
      <c r="B19984">
        <v>127.474925</v>
      </c>
      <c r="C19984">
        <v>9.9030874729999994</v>
      </c>
      <c r="D19984">
        <v>4.8479196790000003</v>
      </c>
      <c r="E19984">
        <v>2.0427499070000001</v>
      </c>
    </row>
    <row r="19985" spans="1:5" x14ac:dyDescent="0.25">
      <c r="A19985">
        <v>19993</v>
      </c>
      <c r="B19985">
        <v>130.11954299999999</v>
      </c>
      <c r="C19985">
        <v>9.9031374910000007</v>
      </c>
      <c r="D19985">
        <v>4.8684535899999997</v>
      </c>
      <c r="E19985">
        <v>2.034144376</v>
      </c>
    </row>
    <row r="19986" spans="1:5" x14ac:dyDescent="0.25">
      <c r="A19986">
        <v>19994</v>
      </c>
      <c r="B19986">
        <v>122.1096905</v>
      </c>
      <c r="C19986">
        <v>9.9031875080000002</v>
      </c>
      <c r="D19986">
        <v>4.8049197430000001</v>
      </c>
      <c r="E19986">
        <v>2.061051596</v>
      </c>
    </row>
    <row r="19987" spans="1:5" x14ac:dyDescent="0.25">
      <c r="A19987">
        <v>19995</v>
      </c>
      <c r="B19987">
        <v>125.02866830000001</v>
      </c>
      <c r="C19987">
        <v>9.9032375209999994</v>
      </c>
      <c r="D19987">
        <v>4.8285430570000001</v>
      </c>
      <c r="E19987">
        <v>2.0509784020000001</v>
      </c>
    </row>
    <row r="19988" spans="1:5" x14ac:dyDescent="0.25">
      <c r="A19988">
        <v>19996</v>
      </c>
      <c r="B19988">
        <v>125.2831673</v>
      </c>
      <c r="C19988">
        <v>9.9032875330000003</v>
      </c>
      <c r="D19988">
        <v>4.8305765129999996</v>
      </c>
      <c r="E19988">
        <v>2.0501253849999999</v>
      </c>
    </row>
    <row r="19989" spans="1:5" x14ac:dyDescent="0.25">
      <c r="A19989">
        <v>19997</v>
      </c>
      <c r="B19989">
        <v>124.9390239</v>
      </c>
      <c r="C19989">
        <v>9.9033375410000009</v>
      </c>
      <c r="D19989">
        <v>4.8278258100000002</v>
      </c>
      <c r="E19989">
        <v>2.051303823</v>
      </c>
    </row>
    <row r="19990" spans="1:5" x14ac:dyDescent="0.25">
      <c r="A19990">
        <v>19998</v>
      </c>
      <c r="B19990">
        <v>125.40053829999999</v>
      </c>
      <c r="C19990">
        <v>9.9033875479999995</v>
      </c>
      <c r="D19990">
        <v>4.8315129209999998</v>
      </c>
      <c r="E19990">
        <v>2.049748745</v>
      </c>
    </row>
    <row r="19991" spans="1:5" x14ac:dyDescent="0.25">
      <c r="A19991">
        <v>19999</v>
      </c>
      <c r="B19991">
        <v>123.6899045</v>
      </c>
      <c r="C19991">
        <v>9.9034375509999997</v>
      </c>
      <c r="D19991">
        <v>4.8177776630000002</v>
      </c>
      <c r="E19991">
        <v>2.0556028620000002</v>
      </c>
    </row>
    <row r="19992" spans="1:5" x14ac:dyDescent="0.25">
      <c r="A19992">
        <v>20000</v>
      </c>
      <c r="B19992">
        <v>127.650668</v>
      </c>
      <c r="C19992">
        <v>9.9034875529999997</v>
      </c>
      <c r="D19992">
        <v>4.8492973770000001</v>
      </c>
      <c r="E19992">
        <v>2.042252059</v>
      </c>
    </row>
    <row r="19993" spans="1:5" x14ac:dyDescent="0.25">
      <c r="A19993">
        <v>20001</v>
      </c>
      <c r="B19993">
        <v>124.6942078</v>
      </c>
      <c r="C19993">
        <v>9.9035375509999994</v>
      </c>
      <c r="D19993">
        <v>4.8258644029999997</v>
      </c>
      <c r="E19993">
        <v>2.0521789930000001</v>
      </c>
    </row>
    <row r="19994" spans="1:5" x14ac:dyDescent="0.25">
      <c r="A19994">
        <v>20002</v>
      </c>
      <c r="B19994">
        <v>126.8772139</v>
      </c>
      <c r="C19994">
        <v>9.9035875480000009</v>
      </c>
      <c r="D19994">
        <v>4.8432197989999999</v>
      </c>
      <c r="E19994">
        <v>2.0448354520000001</v>
      </c>
    </row>
    <row r="19995" spans="1:5" x14ac:dyDescent="0.25">
      <c r="A19995">
        <v>20003</v>
      </c>
      <c r="B19995">
        <v>125.9703889</v>
      </c>
      <c r="C19995">
        <v>9.9036375410000002</v>
      </c>
      <c r="D19995">
        <v>4.8360468709999997</v>
      </c>
      <c r="E19995">
        <v>2.0478787340000002</v>
      </c>
    </row>
    <row r="19996" spans="1:5" x14ac:dyDescent="0.25">
      <c r="A19996">
        <v>20004</v>
      </c>
      <c r="B19996">
        <v>123.9621654</v>
      </c>
      <c r="C19996">
        <v>9.9036875329999994</v>
      </c>
      <c r="D19996">
        <v>4.819976402</v>
      </c>
      <c r="E19996">
        <v>2.0547170170000002</v>
      </c>
    </row>
    <row r="19997" spans="1:5" x14ac:dyDescent="0.25">
      <c r="A19997">
        <v>20005</v>
      </c>
      <c r="B19997">
        <v>126.1513952</v>
      </c>
      <c r="C19997">
        <v>9.903737521</v>
      </c>
      <c r="D19997">
        <v>4.837482735</v>
      </c>
      <c r="E19997">
        <v>2.0472915490000001</v>
      </c>
    </row>
    <row r="19998" spans="1:5" x14ac:dyDescent="0.25">
      <c r="A19998">
        <v>20006</v>
      </c>
      <c r="B19998">
        <v>125.2884356</v>
      </c>
      <c r="C19998">
        <v>9.9037875080000006</v>
      </c>
      <c r="D19998">
        <v>4.8306185639999999</v>
      </c>
      <c r="E19998">
        <v>2.0502110390000001</v>
      </c>
    </row>
    <row r="19999" spans="1:5" x14ac:dyDescent="0.25">
      <c r="A19999">
        <v>20007</v>
      </c>
      <c r="B19999">
        <v>128.87556119999999</v>
      </c>
      <c r="C19999">
        <v>9.9038374910000009</v>
      </c>
      <c r="D19999">
        <v>4.8588472969999996</v>
      </c>
      <c r="E19999">
        <v>2.0383100939999999</v>
      </c>
    </row>
    <row r="20000" spans="1:5" x14ac:dyDescent="0.25">
      <c r="A20000">
        <v>20008</v>
      </c>
      <c r="B20000">
        <v>122.92656770000001</v>
      </c>
      <c r="C20000">
        <v>9.9038874729999993</v>
      </c>
      <c r="D20000">
        <v>4.8115871669999999</v>
      </c>
      <c r="E20000">
        <v>2.0583410689999999</v>
      </c>
    </row>
    <row r="20001" spans="1:5" x14ac:dyDescent="0.25">
      <c r="A20001">
        <v>20009</v>
      </c>
      <c r="B20001">
        <v>127.94724309999999</v>
      </c>
      <c r="C20001">
        <v>9.9039374509999991</v>
      </c>
      <c r="D20001">
        <v>4.8516180159999998</v>
      </c>
      <c r="E20001">
        <v>2.0413679349999998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Assignment 1 -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Natarajan Pillai</dc:creator>
  <cp:lastModifiedBy>Natarajan Pillai</cp:lastModifiedBy>
  <dcterms:created xsi:type="dcterms:W3CDTF">2023-01-21T21:31:50Z</dcterms:created>
  <dcterms:modified xsi:type="dcterms:W3CDTF">2023-01-21T21:34:43Z</dcterms:modified>
</cp:coreProperties>
</file>